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928"/>
  <workbookPr/>
  <mc:AlternateContent xmlns:mc="http://schemas.openxmlformats.org/markup-compatibility/2006">
    <mc:Choice Requires="x15">
      <x15ac:absPath xmlns:x15ac="http://schemas.microsoft.com/office/spreadsheetml/2010/11/ac" url="https://ohiodas-my.sharepoint.com/personal/10080955_id_ohio_gov/Documents/Desktop/"/>
    </mc:Choice>
  </mc:AlternateContent>
  <xr:revisionPtr revIDLastSave="0" documentId="8_{7C14A36E-597A-4398-A4E4-646CC993CF0A}" xr6:coauthVersionLast="47" xr6:coauthVersionMax="47" xr10:uidLastSave="{00000000-0000-0000-0000-000000000000}"/>
  <bookViews>
    <workbookView xWindow="-28920" yWindow="-120" windowWidth="29040" windowHeight="15840" firstSheet="1" activeTab="6" xr2:uid="{00000000-000D-0000-FFFF-FFFF00000000}"/>
  </bookViews>
  <sheets>
    <sheet name="manual_rfx" sheetId="3" state="veryHidden" r:id="rId1"/>
    <sheet name="Instructions" sheetId="4" r:id="rId2"/>
    <sheet name="style_rfx" sheetId="1" state="veryHidden" r:id="rId3"/>
    <sheet name="__base_label" sheetId="6" state="hidden" r:id="rId4"/>
    <sheet name="__base_code" sheetId="7" state="hidden" r:id="rId5"/>
    <sheet name="style_prop" sheetId="5" state="veryHidden" r:id="rId6"/>
    <sheet name="Response " sheetId="8" r:id="rId7"/>
  </sheets>
  <definedNames>
    <definedName name="__grid_label_en">manual_rfx!$C$19</definedName>
    <definedName name="__grid_label_fr">manual_rfx!#REF!</definedName>
    <definedName name="__grid_short_label_en">manual_rfx!$A$20</definedName>
    <definedName name="__grid_short_label_fr">manual_rfx!#REF!</definedName>
    <definedName name="__iv_grid_worksheet_11001">'Response '!$A$1:$P$2</definedName>
    <definedName name="_Column_ATTACHMENT_">'Response '!$L$1</definedName>
    <definedName name="_Column_buyer_attach_">'Response '!$P$1</definedName>
    <definedName name="_Column_COMMENTS_">'Response '!$M$1</definedName>
    <definedName name="_Column_DELIV_DATE_">'Response '!$J$1</definedName>
    <definedName name="_Column_DESCRIPTION_">'Response '!$O$1</definedName>
    <definedName name="_Column_PDT_SUP_REF_">'Response '!$N$1</definedName>
    <definedName name="_Column_QTY_">'Response '!$F$1</definedName>
    <definedName name="_Column_REQ_DATE_">'Response '!$K$1</definedName>
    <definedName name="_Column_SUPREFERENCE_">'Response '!$C$1</definedName>
    <definedName name="_Column_TOTAL_">'Response '!$I$1</definedName>
    <definedName name="_Column_UNIT_">'Response '!$G$1</definedName>
    <definedName name="_Column_UNIT_PRICE_">'Response '!$H$1</definedName>
    <definedName name="_xlnm._FilterDatabase" localSheetId="1" hidden="1">Instructions!$A$1</definedName>
    <definedName name="_xlnm._FilterDatabase" localSheetId="6" hidden="1">'Response '!$A$1:$P$1</definedName>
    <definedName name="id" localSheetId="4">#REF!</definedName>
    <definedName name="id" localSheetId="3">#REF!</definedName>
    <definedName name="id" localSheetId="1">style_rfx!#REF!</definedName>
    <definedName name="id" localSheetId="5">style_prop!#REF!</definedName>
    <definedName name="id">style_rfx!#REF!</definedName>
    <definedName name="Item" localSheetId="4">__base_code!$A$1</definedName>
    <definedName name="Item" localSheetId="3">__base_label!$A$1</definedName>
    <definedName name="Item" localSheetId="5">style_prop!$A$1</definedName>
    <definedName name="Item">style_rfx!$A$1</definedName>
    <definedName name="item_code">'Response '!$B$1</definedName>
    <definedName name="item_code_parent">'Response '!$A$1</definedName>
    <definedName name="item_label">'Response '!$E$1</definedName>
    <definedName name="itype_label">'Response '!$D$1</definedName>
    <definedName name="list_fam_label">__base_label!$C$2:$C$36080</definedName>
    <definedName name="list_item_code_parent">'Response '!$B$2</definedName>
    <definedName name="list_item_label_parent_11001">__base_label!$A$2</definedName>
    <definedName name="list_itype_label">__base_label!$B$2:$B$5</definedName>
    <definedName name="list_riset_label">__base_label!$D$2:$D$3</definedName>
    <definedName name="list_sel_unit_currency">__base_label!$E$2:$E$83</definedName>
  </definedNames>
  <calcPr calcId="0"/>
</workbook>
</file>

<file path=xl/comments1.xml><?xml version="1.0" encoding="utf-8"?>
<comments xmlns="http://schemas.openxmlformats.org/spreadsheetml/2006/main" xmlns:mc="http://schemas.openxmlformats.org/markup-compatibility/2006" xmlns:xr="http://schemas.microsoft.com/office/spreadsheetml/2014/revision" mc:Ignorable="xr">
  <authors>
    <author>usr_ohio</author>
  </authors>
  <commentList>
    <comment ref="M1" authorId="0" shapeId="0" xr:uid="{00000000-0006-0000-0600-000001000000}">
      <text>
        <r>
          <rPr>
            <sz val="11"/>
            <color theme="1"/>
            <rFont val="Calibri"/>
            <family val="2"/>
            <scheme val="minor"/>
          </rPr>
          <t xml:space="preserve">Please reference an existing contract number with the State if applicable </t>
        </r>
      </text>
    </comment>
  </commentList>
</comments>
</file>

<file path=xl/sharedStrings.xml><?xml version="1.0" encoding="utf-8"?>
<sst xmlns="http://schemas.openxmlformats.org/spreadsheetml/2006/main" count="72406" uniqueCount="72380">
  <si>
    <t>Item</t>
  </si>
  <si>
    <t>Transport</t>
  </si>
  <si>
    <t>RFX</t>
  </si>
  <si>
    <t>Prop</t>
  </si>
  <si>
    <t>Merci enfin de valider la proposition pour la mettre à disposition de l'acheteur.</t>
  </si>
  <si>
    <t>Vous aurez éventuellement besoin de compléter certaines informations directement dans l'application (des pièces jointes par exemple).</t>
  </si>
  <si>
    <t>Puis une fois le fichier chargé dans l'application veuillez vérifier les données de votre proposition.</t>
  </si>
  <si>
    <t>Français</t>
  </si>
  <si>
    <t>English</t>
  </si>
  <si>
    <t>Please fill in blank cells.</t>
  </si>
  <si>
    <t>When the file has been completed, please upload it to the application using "Upload Excel quotation form" on "Quotation form" tab.</t>
  </si>
  <si>
    <t>Then, please check the data imported to the application.</t>
  </si>
  <si>
    <t>Finally, submit your answer to buyers using "Validate" button.</t>
  </si>
  <si>
    <t>Instructions</t>
  </si>
  <si>
    <t>Vous trouverez dans ce fichier les données nécessaires pour répondre à la grille de cotation du RFx.</t>
  </si>
  <si>
    <t>Une fois le fichier complété, merci le joindre en cliquant sur le lien "Charger la grille de cotation Excel" de l'onglet "Grille de cotation".</t>
  </si>
  <si>
    <t>This file allows you to respond to current RFx quotation form (Line items).</t>
  </si>
  <si>
    <t>You will eventually have to provide additional information (Attach extra files for instance).</t>
  </si>
  <si>
    <t>Please find in this file the data needed to create and update items from your RFx.</t>
  </si>
  <si>
    <t>Columns tab</t>
  </si>
  <si>
    <t>Only one column should contain the total.</t>
  </si>
  <si>
    <t>Other tabs</t>
  </si>
  <si>
    <t>White parts and gray parts will be filled by the buyer.
Blue parts will be filled by the supplier</t>
  </si>
  <si>
    <t>You can add items by completing these tabs.
Please note that codes have to be unique.</t>
  </si>
  <si>
    <t>If you change the code of an item, it will be deleted and recreated with the new code.</t>
  </si>
  <si>
    <t>If you rename a tab, the corresponding grid will be deleted and recreated with the new label.</t>
  </si>
  <si>
    <t>To add a grid, please copy and paste an existing grid and then change it.</t>
  </si>
  <si>
    <t>First tab "Columns" contains the columns's dictionary tu use in the different item's grids.
This tab is mandatory, please not delete it or rename it.</t>
  </si>
  <si>
    <t>You can create new columns by completing this tab.
Please note that codes of column must be unique.
Some data (column type, selector, aggregation ...) must comply with the list of proposed values.
Columns type : " list of choices ", all choices must be filled in the column dedicated and separated by ";".</t>
  </si>
  <si>
    <t>Other tabs contain the other items grids (one tab per grid).</t>
  </si>
  <si>
    <t>List of existing tabs (for information)</t>
  </si>
  <si>
    <t>%iv%gridLabel.grid_label_en;insert:copystyles</t>
  </si>
  <si>
    <t>%iv%gridLabel.grid_desc_en</t>
  </si>
  <si>
    <t>Please not to change other parts of the file or structure of the answer grids, otherwise your answers may not be properly imported.</t>
  </si>
  <si>
    <t>Les parties à compléter sont les cellules en blanc, contenues dans les cadres de réponse des onglets suivants celui-ci.</t>
  </si>
  <si>
    <t>Merci de ne pas modifier les autres parties du fichier, ni la forme des grilles, au risque que vos réponses ne soient pas correctement prises en compte.</t>
  </si>
  <si>
    <t>MandatoryProp</t>
  </si>
  <si>
    <t>item_label_parent_11001</t>
  </si>
  <si>
    <t>1 - 2023 Peterbilt Test Truck w/ Test Cart - Total Price</t>
  </si>
  <si>
    <t>Field type</t>
  </si>
  <si>
    <t>Required Item</t>
  </si>
  <si>
    <t>Commodity</t>
  </si>
  <si>
    <t>10000000 - Live Plant and Animal Material and Accessories and Supplies</t>
  </si>
  <si>
    <t>Group</t>
  </si>
  <si>
    <t>sel_unit_currency</t>
  </si>
  <si>
    <t>Acres</t>
  </si>
  <si>
    <t>item_code_parent_11001</t>
  </si>
  <si>
    <t>Item Type</t>
  </si>
  <si>
    <t>R</t>
  </si>
  <si>
    <t>fam_code</t>
  </si>
  <si>
    <t>dom;1</t>
  </si>
  <si>
    <t>riset_code</t>
  </si>
  <si>
    <t>sel_unit_currency_code</t>
  </si>
  <si>
    <t>ACR</t>
  </si>
  <si>
    <t>Parent Item</t>
  </si>
  <si>
    <t>Code</t>
  </si>
  <si>
    <t>1</t>
  </si>
  <si>
    <t>SKU Number</t>
  </si>
  <si>
    <t>Label</t>
  </si>
  <si>
    <t>2023 Peterbilt Test Truck w/ Test Cart - Total Price</t>
  </si>
  <si>
    <t>Qty</t>
  </si>
  <si>
    <t>Unit</t>
  </si>
  <si>
    <t>Unit price</t>
  </si>
  <si>
    <t>Amount</t>
  </si>
  <si>
    <t>Deliv. date</t>
  </si>
  <si>
    <t>Deliv. date_1</t>
  </si>
  <si>
    <t>Supplier Attachments</t>
  </si>
  <si>
    <t>Kanawha Scale System Specs and Options.pdf_x000D_
{45CBFA80-CEBE-4B71-9CED-380B41E461A0}</t>
  </si>
  <si>
    <t>Comments</t>
  </si>
  <si>
    <t xml:space="preserve">Bidder requests Pre-Build Meeting Prior to Chassis Order.  Est Build Date 2nd Half '23.  </t>
  </si>
  <si>
    <t>Manufacturer</t>
  </si>
  <si>
    <t>Detailed Description</t>
  </si>
  <si>
    <t>Buyer Attachments</t>
  </si>
  <si>
    <t>Optional Item</t>
  </si>
  <si>
    <t>Additional Fees</t>
  </si>
  <si>
    <t>Price Adjustment</t>
  </si>
  <si>
    <t>11000000 - Mineral and Textile and Inedible Plant and Animal Materials</t>
  </si>
  <si>
    <t>12000000 - Chemicals including Bio Chemicals and Gas Materials</t>
  </si>
  <si>
    <t>13000000 - Resin and Rosin and Rubber and Foam and Film and Elastomeric Materials</t>
  </si>
  <si>
    <t>14000000 - Paper Materials and Products</t>
  </si>
  <si>
    <t>15000000 - Fuels and Fuel Additives and Lubricants and Anti corrosive Materials</t>
  </si>
  <si>
    <t>20000000 - Mining and Well Drilling Machinery and Accessories</t>
  </si>
  <si>
    <t>21000000 - Farming and Fishing and Forestry and Wildlife Machinery and Accessories</t>
  </si>
  <si>
    <t>22000000 - Building and Construction Machinery and Accessories</t>
  </si>
  <si>
    <t>23000000 - Industrial Manufacturing and Processing Machinery and Accessories</t>
  </si>
  <si>
    <t>24000000 - Material Handling and Conditioning and Storage Machinery and their Accessories and Supplies</t>
  </si>
  <si>
    <t>25000000 - Commercial and Military and Private Vehicles and their Accessories and Components</t>
  </si>
  <si>
    <t>26000000 - Power Generation and Distribution Machinery and Accessories</t>
  </si>
  <si>
    <t>27000000 - Tools and General Machinery</t>
  </si>
  <si>
    <t>30000000 - Structures and Building and Construction and Manufacturing Components and Supplies</t>
  </si>
  <si>
    <t>31000000 - Manufacturing Components and Supplies</t>
  </si>
  <si>
    <t>32000000 - Electronic Components and Supplies</t>
  </si>
  <si>
    <t>39000000 - Electrical Systems and Lighting and Components and Accessories and Supplies</t>
  </si>
  <si>
    <t>40000000 - Distribution and Conditioning Systems and Equipment and Components</t>
  </si>
  <si>
    <t>41000000 - Laboratory and Measuring and Observing and Testing Equipment</t>
  </si>
  <si>
    <t>42000000 - Medical Equipment and Accessories and Supplies</t>
  </si>
  <si>
    <t>43000000 - Information Technology Broadcasting and Telecommunications</t>
  </si>
  <si>
    <t>44000000 - Office Equipment and Accessories and Supplies</t>
  </si>
  <si>
    <t>45000000 - Printing and Photographic and Audio and Visual Equipment and Supplies</t>
  </si>
  <si>
    <t>46000000 - Defense and Law Enforcement and Security and Safety Equipment and Supplies</t>
  </si>
  <si>
    <t>47000000 - Cleaning Equipment and Supplies</t>
  </si>
  <si>
    <t>48000000 - Service Industry Machinery and Equipment and Supplies</t>
  </si>
  <si>
    <t>49000000 - Sports and Recreational Equipment and Supplies and Accessories</t>
  </si>
  <si>
    <t>50000000 - Food Beverage and Tobacco Products</t>
  </si>
  <si>
    <t>51000000 - Drugs and Pharmaceutical Products</t>
  </si>
  <si>
    <t>52000000 - Domestic Appliances and Supplies and Consumer Electronic Products</t>
  </si>
  <si>
    <t>53000000 - Apparel and Luggage and Personal Care Products</t>
  </si>
  <si>
    <t>54000000 - Timepieces and Jewelry and Gemstone Products</t>
  </si>
  <si>
    <t>55000000 - Published Products</t>
  </si>
  <si>
    <t>56000000 - Furniture and Furnishings</t>
  </si>
  <si>
    <t>60000000 - Musical Instruments and Games and Toys and Arts and Crafts and Educational Equipment and Materials and Accessories and Supplies</t>
  </si>
  <si>
    <t>70000000 - Farming and Fishing and Forestry and Wildlife Contracting Services</t>
  </si>
  <si>
    <t>71000000 - Mining and oil and gas services</t>
  </si>
  <si>
    <t>72000000 - Building and Facility Construction and Maintenance Services</t>
  </si>
  <si>
    <t>73000000 - Industrial Production and Manufacturing Services</t>
  </si>
  <si>
    <t>76000000 - Industrial Cleaning Services</t>
  </si>
  <si>
    <t>78000000 - Transportation and Storage and Mail Services</t>
  </si>
  <si>
    <t>80000000 - Management and Business Professionals and Administrative Services</t>
  </si>
  <si>
    <t>81000000 - Engineering and Research and Technology Based Services</t>
  </si>
  <si>
    <t>82000000 - Editorial and Design and Graphic and Fine Art Services</t>
  </si>
  <si>
    <t>83000000 - Public Utilities and Public Sector Related Services</t>
  </si>
  <si>
    <t>84000000 - Financial and Insurance Services</t>
  </si>
  <si>
    <t>85000000 - Healthcare Services</t>
  </si>
  <si>
    <t>86000000 - Education and Training Services</t>
  </si>
  <si>
    <t>90000000 - Travel and Food and Lodging and Entertainment Services</t>
  </si>
  <si>
    <t>91000000 - Personal and Domestic Services</t>
  </si>
  <si>
    <t>92000000 - National Defense and Public Order and Security and Safety Services</t>
  </si>
  <si>
    <t>93000000 - Politics and Civic Affairs Services</t>
  </si>
  <si>
    <t>95000000 - Land and Buildings and Structures and Thoroughfares</t>
  </si>
  <si>
    <t>64000000 - Financial Instruments, Products, Contracts and Agreements</t>
  </si>
  <si>
    <t>77000000 - Environmental Services</t>
  </si>
  <si>
    <t>94000000 - Organizations and Clubs</t>
  </si>
  <si>
    <t>57000000 - Humanitarian Relief Items, Kits, or Accessories</t>
  </si>
  <si>
    <t>10100000 - Live animals</t>
  </si>
  <si>
    <t>10110000 - Domestic pet products</t>
  </si>
  <si>
    <t>10120000 - Animal feed</t>
  </si>
  <si>
    <t>10130000 - Animal containment and habitats</t>
  </si>
  <si>
    <t>10140000 - Saddlery and harness goods</t>
  </si>
  <si>
    <t>10150000 - Seeds and bulbs and seedlings and cuttings</t>
  </si>
  <si>
    <t>10160000 - Floriculture and silviculture products</t>
  </si>
  <si>
    <t>10170000 - Fertilizers and plant nutrients and herbicides</t>
  </si>
  <si>
    <t>10190000 - Pest control products</t>
  </si>
  <si>
    <t>10250000 - Live orchids</t>
  </si>
  <si>
    <t>10300000 - Fresh cut rose</t>
  </si>
  <si>
    <t>10310000 - Fresh cut blooms of high species or variety count flowers</t>
  </si>
  <si>
    <t>10330000 - Fresh cut chrysanthemums</t>
  </si>
  <si>
    <t>10340000 - Fresh cut floral bouquets</t>
  </si>
  <si>
    <t>10350000 - Fresh cut carnations</t>
  </si>
  <si>
    <t>10360000 - Fresh cut orchids</t>
  </si>
  <si>
    <t>10500000 - Fresh cut greenery</t>
  </si>
  <si>
    <t>11100000 - Minerals and ores and metals</t>
  </si>
  <si>
    <t>11110000 - Earth and stone</t>
  </si>
  <si>
    <t>11120000 - Non edible plant and forestry products</t>
  </si>
  <si>
    <t>11130000 - Non edible animal products</t>
  </si>
  <si>
    <t>11140000 - Scrap and waste materials</t>
  </si>
  <si>
    <t>11150000 - Fibers and threads and yarns</t>
  </si>
  <si>
    <t>11160000 - Fabrics and leather materials</t>
  </si>
  <si>
    <t>12130000 - Explosive materials</t>
  </si>
  <si>
    <t>12140000 - Elements and gases</t>
  </si>
  <si>
    <t>12160000 - Additives</t>
  </si>
  <si>
    <t>12170000 - Colorants</t>
  </si>
  <si>
    <t>12180000 - Waxes and oils</t>
  </si>
  <si>
    <t>12190000 - Solvents</t>
  </si>
  <si>
    <t>12350000 - Compounds and mixtures</t>
  </si>
  <si>
    <t>13100000 - Rubber and elastomers</t>
  </si>
  <si>
    <t>13110000 - Resins and rosins and other resin derived materials</t>
  </si>
  <si>
    <t>14100000 - Paper materials</t>
  </si>
  <si>
    <t>14110000 - Paper products</t>
  </si>
  <si>
    <t>14120000 - Industrial use papers</t>
  </si>
  <si>
    <t>15100000 - Fuels</t>
  </si>
  <si>
    <t>15110000 - Gaseous fuels and additives</t>
  </si>
  <si>
    <t>15120000 - Lubricants and oils and greases and anti corrosives</t>
  </si>
  <si>
    <t>20100000 - Mining and quarrying machinery and equipment</t>
  </si>
  <si>
    <t>20110000 - Well drilling and operation equipment</t>
  </si>
  <si>
    <t>20120000 - Oil and gas drilling and exploration equipment</t>
  </si>
  <si>
    <t>20140000 - Oil and gas operating and production equipment</t>
  </si>
  <si>
    <t>21100000 - Agricultural and forestry and landscape machinery and equipment</t>
  </si>
  <si>
    <t>21110000 - Fishing and aquaculture equipment</t>
  </si>
  <si>
    <t>22100000 - Heavy construction machinery and equipment</t>
  </si>
  <si>
    <t>23100000 - Raw materials processing machinery</t>
  </si>
  <si>
    <t>23120000 - Textile and fabric machinery and accessories</t>
  </si>
  <si>
    <t>23130000 - Lapidary machinery and equipment</t>
  </si>
  <si>
    <t>23150000 - Industrial process machinery and equipment and supplies</t>
  </si>
  <si>
    <t>23160000 - Foundry machines and equipment and supplies</t>
  </si>
  <si>
    <t>23180000 - Industrial food and beverage equipment</t>
  </si>
  <si>
    <t>23200000 - Mass transfer equipment</t>
  </si>
  <si>
    <t>23230000 - Sawmilling and lumber processing machinery and equipment</t>
  </si>
  <si>
    <t>23240000 - Metal cutting machinery and accessories</t>
  </si>
  <si>
    <t>23250000 - Metal forming machinery and accessories</t>
  </si>
  <si>
    <t>23260000 - Rapid prototyping machinery and accessories</t>
  </si>
  <si>
    <t>23270000 - Welding and soldering and brazing machinery and accessories and supplies</t>
  </si>
  <si>
    <t>23280000 - Metal treatment machinery</t>
  </si>
  <si>
    <t>23290000 - Industrial machine tools</t>
  </si>
  <si>
    <t>24100000 - Material handling machinery and equipment</t>
  </si>
  <si>
    <t>24110000 - Containers and storage</t>
  </si>
  <si>
    <t>24120000 - Packaging materials</t>
  </si>
  <si>
    <t>24130000 - Industrial refrigeration</t>
  </si>
  <si>
    <t>24140000 - Packing supplies</t>
  </si>
  <si>
    <t>25100000 - Motor vehicles</t>
  </si>
  <si>
    <t>25110000 - Marine transport</t>
  </si>
  <si>
    <t>25150000 - Spacecraft</t>
  </si>
  <si>
    <t>25160000 - Non motorized cycles</t>
  </si>
  <si>
    <t>25170000 - Transportation components and systems</t>
  </si>
  <si>
    <t>25180000 - Vehicle bodies and trailers</t>
  </si>
  <si>
    <t>25190000 - Transportation services equipment</t>
  </si>
  <si>
    <t>25200000 - Aerospace systems and components and equipment</t>
  </si>
  <si>
    <t>26100000 - Power sources</t>
  </si>
  <si>
    <t>26110000 - Batteries and generators and kinetic power transmission</t>
  </si>
  <si>
    <t>26120000 - Electrical wire and cable and harness</t>
  </si>
  <si>
    <t>26130000 - Power generation</t>
  </si>
  <si>
    <t>26140000 - Atomic and nuclear energy machinery and equipment</t>
  </si>
  <si>
    <t>27110000 - Hand tools</t>
  </si>
  <si>
    <t>27120000 - Hydraulic machinery and equipment</t>
  </si>
  <si>
    <t>27130000 - Pneumatic machinery and equipment</t>
  </si>
  <si>
    <t>27140000 - Automotive specialty tools</t>
  </si>
  <si>
    <t>30100000 - Structural components and basic shapes</t>
  </si>
  <si>
    <t>30110000 - Concrete and cement and plaster</t>
  </si>
  <si>
    <t>30130000 - Structural building products</t>
  </si>
  <si>
    <t>30140000 - Insulation</t>
  </si>
  <si>
    <t>30150000 - Exterior finishing materials</t>
  </si>
  <si>
    <t>30160000 - Interior finishing materials</t>
  </si>
  <si>
    <t>30170000 - Doors and windows and glass</t>
  </si>
  <si>
    <t>30180000 - Plumbing fixtures</t>
  </si>
  <si>
    <t>30190000 - Construction and maintenance support equipment</t>
  </si>
  <si>
    <t>30240000 - Portable Structure Building Components</t>
  </si>
  <si>
    <t>30260000 - Structural materials</t>
  </si>
  <si>
    <t>31140000 - Moldings</t>
  </si>
  <si>
    <t>31150000 - Rope and chain and cable and wire and strap</t>
  </si>
  <si>
    <t>31160000 - Hardware</t>
  </si>
  <si>
    <t>31170000 - Bearings and bushings and wheels and gears</t>
  </si>
  <si>
    <t>31180000 - Packings glands boots and covers</t>
  </si>
  <si>
    <t>31190000 - Grinding and polishing and smoothing materials</t>
  </si>
  <si>
    <t>31200000 - Adhesives and sealants</t>
  </si>
  <si>
    <t>31210000 - Paints and primers and finishes</t>
  </si>
  <si>
    <t>31220000 - Dyeing and tanning extracts</t>
  </si>
  <si>
    <t>31230000 - Machined raw stock</t>
  </si>
  <si>
    <t>31240000 - Industrial optics</t>
  </si>
  <si>
    <t>31250000 - Pneumatic and hydraulic and electric control systems</t>
  </si>
  <si>
    <t>31260000 - Housings and cabinets and casings</t>
  </si>
  <si>
    <t>31380000 - Magnets and magnetic materials</t>
  </si>
  <si>
    <t>31400000 - Gaskets</t>
  </si>
  <si>
    <t>31410000 - Seals</t>
  </si>
  <si>
    <t>32100000 - Printed circuits and integrated circuits and microassemblies</t>
  </si>
  <si>
    <t>32110000 - Discrete semiconductor devices</t>
  </si>
  <si>
    <t>32120000 - Passive discrete components</t>
  </si>
  <si>
    <t>32130000 - Electronic hardware and component parts and accessories</t>
  </si>
  <si>
    <t>32140000 - Electron tube devices and accessories</t>
  </si>
  <si>
    <t>32150000 - Automation control devices and components and accessories</t>
  </si>
  <si>
    <t>39100000 - Lamps and lightbulbs and lamp components</t>
  </si>
  <si>
    <t>39110000 - Lighting Fixtures and Accessories</t>
  </si>
  <si>
    <t>39120000 - Electrical equipment and components and supplies</t>
  </si>
  <si>
    <t>39130000 - Electrical wire management devices and accessories and supplies</t>
  </si>
  <si>
    <t>40100000 - Heating and ventilation and air circulation</t>
  </si>
  <si>
    <t>40140000 - Fluid and gas distribution</t>
  </si>
  <si>
    <t>40150000 - Industrial pumps and compressors</t>
  </si>
  <si>
    <t>40160000 - Industrial filtering and purification</t>
  </si>
  <si>
    <t>40170000 - Pipe piping and pipe fittings</t>
  </si>
  <si>
    <t>40180000 - Tubes tubing and tube fittings</t>
  </si>
  <si>
    <t>41100000 - Laboratory and scientific equipment</t>
  </si>
  <si>
    <t>41110000 - Measuring and observing and testing instruments</t>
  </si>
  <si>
    <t>41120000 - Laboratory supplies and fixtures</t>
  </si>
  <si>
    <t>42120000 - Veterinary equipment and supplies</t>
  </si>
  <si>
    <t>42130000 - Medical apparel and textiles</t>
  </si>
  <si>
    <t>42140000 - Patient care and treatment products and supplies</t>
  </si>
  <si>
    <t>42150000 - Dental equipment and supplies</t>
  </si>
  <si>
    <t>42170000 - Mobile medical services products</t>
  </si>
  <si>
    <t>42180000 - Patient exam and monitoring products</t>
  </si>
  <si>
    <t>42190000 - Medical facility products</t>
  </si>
  <si>
    <t>42200000 - Medical diagnostic imaging and nuclear medicine products</t>
  </si>
  <si>
    <t>42210000 - Independent living aids for the physically challenged</t>
  </si>
  <si>
    <t>42220000 - Intravenous and arterial administration products</t>
  </si>
  <si>
    <t>42230000 - Clinical nutrition</t>
  </si>
  <si>
    <t>42240000 - Orthopedic and prosthetic and sports medicine products</t>
  </si>
  <si>
    <t>42250000 - Physical and occupational therapy and rehabilitation products</t>
  </si>
  <si>
    <t>42260000 - Postmortem and mortuary equipment and supplies</t>
  </si>
  <si>
    <t>42270000 - Respiratory and anesthesia and resuscitation products</t>
  </si>
  <si>
    <t>42280000 - Medical cleaning and sterilization products</t>
  </si>
  <si>
    <t>42290000 - Surgical products</t>
  </si>
  <si>
    <t>42300000 - Medical training and education supplies</t>
  </si>
  <si>
    <t>42310000 - Wound care products</t>
  </si>
  <si>
    <t>43190000 - Communications Devices and Accessories</t>
  </si>
  <si>
    <t>43200000 - Components for information technology or broadcasting or telecommunications</t>
  </si>
  <si>
    <t>43210000 - Computer Equipment and Accessories</t>
  </si>
  <si>
    <t>43220000 - Data Voice or Multimedia Network Equipment or Platforms and Accessories</t>
  </si>
  <si>
    <t>43230000 - Software</t>
  </si>
  <si>
    <t>44100000 - Office machines and their supplies and accessories</t>
  </si>
  <si>
    <t>44110000 - Office and desk accessories</t>
  </si>
  <si>
    <t>44120000 - Office supplies</t>
  </si>
  <si>
    <t>45100000 - Printing and publishing equipment</t>
  </si>
  <si>
    <t>45110000 - Audio and visual presentation and composing equipment</t>
  </si>
  <si>
    <t>45120000 - Photographic or filming or video equipment</t>
  </si>
  <si>
    <t>45130000 - Photographic and recording media</t>
  </si>
  <si>
    <t>45140000 - Photographic filmmaking supplies</t>
  </si>
  <si>
    <t>46100000 - Light weapons and ammunition</t>
  </si>
  <si>
    <t>46110000 - Conventional war weapons</t>
  </si>
  <si>
    <t>46130000 - Rockets and subsystems</t>
  </si>
  <si>
    <t>46150000 - Law enforcement</t>
  </si>
  <si>
    <t>46160000 - Public safety and control</t>
  </si>
  <si>
    <t>46170000 - Security surveillance and detection</t>
  </si>
  <si>
    <t>46180000 - Personal safety and protection</t>
  </si>
  <si>
    <t>46190000 - Fire protection</t>
  </si>
  <si>
    <t>46210000 - Workplace safety equipment and supplies and training materials</t>
  </si>
  <si>
    <t>47100000 - Water and wastewater treatment supply and disposal</t>
  </si>
  <si>
    <t>47110000 - Industrial laundry and dry cleaning equipment</t>
  </si>
  <si>
    <t>47120000 - Janitorial equipment</t>
  </si>
  <si>
    <t>47130000 - Cleaning and janitorial supplies</t>
  </si>
  <si>
    <t>48100000 - Institutional food services equipment</t>
  </si>
  <si>
    <t>48110000 - Vending machines</t>
  </si>
  <si>
    <t>48120000 - Gambling or wagering equipment</t>
  </si>
  <si>
    <t>48130000 - Funeral equipment and materials</t>
  </si>
  <si>
    <t>49100000 - Collectibles and awards</t>
  </si>
  <si>
    <t>49120000 - Camping and outdoor equipment and accessories</t>
  </si>
  <si>
    <t>49130000 - Fishing and hunting equipment</t>
  </si>
  <si>
    <t>49140000 - Watersports equipment</t>
  </si>
  <si>
    <t>49150000 - Winter sports equipment</t>
  </si>
  <si>
    <t>49160000 - Field and court sports equipment</t>
  </si>
  <si>
    <t>49170000 - Gymnastics and boxing equipment</t>
  </si>
  <si>
    <t>49180000 - Target and table games and equipment</t>
  </si>
  <si>
    <t>49200000 - Fitness equipment</t>
  </si>
  <si>
    <t>49210000 - Other sports</t>
  </si>
  <si>
    <t>49220000 - Sports equipment and accessories</t>
  </si>
  <si>
    <t>49240000 - Recreation and playground and swimming and spa equipment and supplies</t>
  </si>
  <si>
    <t>50100000 - Nuts and seeds</t>
  </si>
  <si>
    <t>50110000 - Meat and poultry products</t>
  </si>
  <si>
    <t>50120000 - Seafood</t>
  </si>
  <si>
    <t>50130000 - Dairy products and eggs</t>
  </si>
  <si>
    <t>50150000 - Edible oils and fats</t>
  </si>
  <si>
    <t>50160000 - Chocolate and sugars and sweeteners and confectionary products</t>
  </si>
  <si>
    <t>50170000 - Seasonings and preservatives</t>
  </si>
  <si>
    <t>50180000 - Bread and bakery products</t>
  </si>
  <si>
    <t>50190000 - Prepared and preserved foods</t>
  </si>
  <si>
    <t>50200000 - Beverages</t>
  </si>
  <si>
    <t>50210000 - Tobacco and smoking products and substitutes</t>
  </si>
  <si>
    <t>50220000 - Cereal and pulse products</t>
  </si>
  <si>
    <t>50300000 - Fresh fruits</t>
  </si>
  <si>
    <t>50320000 - Dried fruit</t>
  </si>
  <si>
    <t>50340000 - Frozen fruit</t>
  </si>
  <si>
    <t>50360000 - Canned or jarred fruit</t>
  </si>
  <si>
    <t>50370000 - Canned or jarred organic fruit</t>
  </si>
  <si>
    <t>50380000 - Fresh fruit purees</t>
  </si>
  <si>
    <t>50400000 - Fresh vegetables</t>
  </si>
  <si>
    <t>50410000 - Organic fresh vegetables</t>
  </si>
  <si>
    <t>50420000 - Dried vegetables</t>
  </si>
  <si>
    <t>50440000 - Frozen vegetables</t>
  </si>
  <si>
    <t>50450000 - Frozen organic vegetables</t>
  </si>
  <si>
    <t>50460000 - Canned or jarred vegetables</t>
  </si>
  <si>
    <t>50480000 - Fresh vegetable purees</t>
  </si>
  <si>
    <t>50590000 - Dried Non GMO vegetables</t>
  </si>
  <si>
    <t>51100000 - Amebicides and trichomonacides and antiprotozoals</t>
  </si>
  <si>
    <t>51110000 - Antineoplastic agents</t>
  </si>
  <si>
    <t>51130000 - Hematolic drugs</t>
  </si>
  <si>
    <t>51140000 - Central nervous system drugs</t>
  </si>
  <si>
    <t>51150000 - Autonomic nervous system drugs</t>
  </si>
  <si>
    <t>51160000 - Drugs affecting the respiratory tract</t>
  </si>
  <si>
    <t>51170000 - Drugs affecting the gastrointestinal system</t>
  </si>
  <si>
    <t>51180000 - Hormones and hormone antagonists</t>
  </si>
  <si>
    <t>51190000 - Agents affecting water and electrolytes</t>
  </si>
  <si>
    <t>51200000 - Immunomodulating drugs</t>
  </si>
  <si>
    <t>51240000 - Drugs affecting the ears, eye, nose and skin</t>
  </si>
  <si>
    <t>51270000 - Anaesthetic drugs and related adjuncts and analeptics</t>
  </si>
  <si>
    <t>51280000 - Antibacterials</t>
  </si>
  <si>
    <t>51380000 - Nonsteroidal anti inflammatory drugs NSAIDs</t>
  </si>
  <si>
    <t>51470000 - Antiseptics</t>
  </si>
  <si>
    <t>52100000 - Floor coverings</t>
  </si>
  <si>
    <t>52120000 - Bedclothes and table and kitchen linen and towels</t>
  </si>
  <si>
    <t>52130000 - Window treatments</t>
  </si>
  <si>
    <t>52140000 - Domestic appliances</t>
  </si>
  <si>
    <t>52150000 - Domestic kitchenware and kitchen supplies</t>
  </si>
  <si>
    <t>52160000 - Consumer electronics</t>
  </si>
  <si>
    <t>52170000 - Domestic wall treatments</t>
  </si>
  <si>
    <t>53100000 - Clothing</t>
  </si>
  <si>
    <t>53110000 - Footwear</t>
  </si>
  <si>
    <t>53120000 - Luggage and handbags and packs and cases</t>
  </si>
  <si>
    <t>53130000 - Personal care products</t>
  </si>
  <si>
    <t>53140000 - Sewing supplies and accessories</t>
  </si>
  <si>
    <t>54100000 - Jewelry</t>
  </si>
  <si>
    <t>54110000 - Timepieces</t>
  </si>
  <si>
    <t>54120000 - Gemstones</t>
  </si>
  <si>
    <t>55100000 - Printed media</t>
  </si>
  <si>
    <t>55110000 - Electronic reference material</t>
  </si>
  <si>
    <t>55120000 - Signage and accessories</t>
  </si>
  <si>
    <t>56100000 - Accommodation furniture</t>
  </si>
  <si>
    <t>56110000 - Commercial and industrial furniture</t>
  </si>
  <si>
    <t>56120000 - Classroom and instructional and institutional furniture and fixtures</t>
  </si>
  <si>
    <t>56130000 - Merchandising furniture and accessories</t>
  </si>
  <si>
    <t>56140000 - Decorative adornments</t>
  </si>
  <si>
    <t>60100000 - Developmental and professional teaching aids and materials and accessories and supplies</t>
  </si>
  <si>
    <t>60110000 - Classroom decoratives and supplies</t>
  </si>
  <si>
    <t>60120000 - Arts and crafts equipment and accessories and supplies</t>
  </si>
  <si>
    <t>60130000 - Musical Instruments and parts and accessories</t>
  </si>
  <si>
    <t>60140000 - Toys and games</t>
  </si>
  <si>
    <t>70100000 - Fisheries and aquaculture</t>
  </si>
  <si>
    <t>70110000 - Horticulture</t>
  </si>
  <si>
    <t>70120000 - Livestock services</t>
  </si>
  <si>
    <t>70170000 - Water resources development and oversight</t>
  </si>
  <si>
    <t>71150000 - Oil and gas data management and processing services</t>
  </si>
  <si>
    <t>72100000 - Building and facility maintenance and repair services</t>
  </si>
  <si>
    <t>72140000 - Heavy construction services</t>
  </si>
  <si>
    <t>72150000 - Specialized trade construction and maintenance services</t>
  </si>
  <si>
    <t>73100000 - Plastic and chemical industries</t>
  </si>
  <si>
    <t>73110000 - Wood and paper industries</t>
  </si>
  <si>
    <t>73120000 - Metal and mineral industries</t>
  </si>
  <si>
    <t>73140000 - Fibers and textiles and fabric industries</t>
  </si>
  <si>
    <t>73150000 - Manufacturing support services</t>
  </si>
  <si>
    <t>73160000 - Machinery and transport equipment manufacture</t>
  </si>
  <si>
    <t>73170000 - Manufacture of electrical goods and precision instruments</t>
  </si>
  <si>
    <t>76100000 - Decontamination services</t>
  </si>
  <si>
    <t>76110000 - Cleaning and janitorial services</t>
  </si>
  <si>
    <t>76120000 - Refuse disposal and treatment</t>
  </si>
  <si>
    <t>76130000 - Toxic and hazardous waste cleanup</t>
  </si>
  <si>
    <t>78100000 - Mail and cargo transport</t>
  </si>
  <si>
    <t>78130000 - Storage</t>
  </si>
  <si>
    <t>78140000 - Transport services</t>
  </si>
  <si>
    <t>78180000 - Transportation repair or maintenance services</t>
  </si>
  <si>
    <t>80140000 - Marketing and distribution</t>
  </si>
  <si>
    <t>80150000 - Trade policy and services</t>
  </si>
  <si>
    <t>80160000 - Business administration services</t>
  </si>
  <si>
    <t>81100000 - Professional engineering services</t>
  </si>
  <si>
    <t>81110000 - Computer services</t>
  </si>
  <si>
    <t>82100000 - Advertising</t>
  </si>
  <si>
    <t>82120000 - Reproduction services</t>
  </si>
  <si>
    <t>82130000 - Photographic services</t>
  </si>
  <si>
    <t>82140000 - Graphic design</t>
  </si>
  <si>
    <t>82150000 - Professional artists and performers</t>
  </si>
  <si>
    <t>83100000 - Utilities</t>
  </si>
  <si>
    <t>83110000 - Telecommunications media services</t>
  </si>
  <si>
    <t>85100000 - Comprehensive health services</t>
  </si>
  <si>
    <t>85120000 - Medical practice</t>
  </si>
  <si>
    <t>85140000 - Alternative and holistic medicine</t>
  </si>
  <si>
    <t>85150000 - Food and nutrition services</t>
  </si>
  <si>
    <t>86100000 - Vocational training</t>
  </si>
  <si>
    <t>86110000 - Alternative educational systems</t>
  </si>
  <si>
    <t>86120000 - Educational institutions</t>
  </si>
  <si>
    <t>86130000 - Specialized educational services</t>
  </si>
  <si>
    <t>86140000 - Educational facilities</t>
  </si>
  <si>
    <t>90100000 - Restaurants and catering</t>
  </si>
  <si>
    <t>90130000 - Performing arts</t>
  </si>
  <si>
    <t>90140000 - Commercial sports</t>
  </si>
  <si>
    <t>91100000 - Personal appearance</t>
  </si>
  <si>
    <t>91110000 - Domestic and personal assistance</t>
  </si>
  <si>
    <t>92120000 - Security and personal safety</t>
  </si>
  <si>
    <t>93140000 - Community and social services</t>
  </si>
  <si>
    <t>95110000 - Thoroughfares</t>
  </si>
  <si>
    <t>95120000 - Permanent buildings and structures</t>
  </si>
  <si>
    <t>95130000 - Portable buildings and structures</t>
  </si>
  <si>
    <t>95140000 - Prefabricated buildings and structures</t>
  </si>
  <si>
    <t>64120000 - Insurable interest contracts</t>
  </si>
  <si>
    <t>51420000 - Corticosteroids</t>
  </si>
  <si>
    <t>51310000 - Antihistamines or H1 blockers</t>
  </si>
  <si>
    <t>78120000 - Material packing and handling</t>
  </si>
  <si>
    <t>73152100 - Manufacturing equipment maintenance and repair services</t>
  </si>
  <si>
    <t>50500000 - Nutritional supplements</t>
  </si>
  <si>
    <t>41200000 - Serological and specimen preparation test systems, components and supplies</t>
  </si>
  <si>
    <t>41170000 - Diagnostic and microbiological devices</t>
  </si>
  <si>
    <t>10200000 - Live rose bushes</t>
  </si>
  <si>
    <t>10210000 - Live plants of high species or variety count flowers</t>
  </si>
  <si>
    <t>10220000 - Live plants of low species or variety count flowers</t>
  </si>
  <si>
    <t>10230000 - Live chrysanthemums</t>
  </si>
  <si>
    <t>10240000 - Live carnations</t>
  </si>
  <si>
    <t>10320000 - Fresh cut blooms of low species or variety count flowers</t>
  </si>
  <si>
    <t>11170000 - Alloys</t>
  </si>
  <si>
    <t>11180000 - Metal oxide</t>
  </si>
  <si>
    <t>11190000 - Metal waste scrap and by products</t>
  </si>
  <si>
    <t>12360000 - Pharmaceutical drug precursors</t>
  </si>
  <si>
    <t>20130000 - Oil and gas drilling and operation materials</t>
  </si>
  <si>
    <t>23110000 - Petroleum processing machinery</t>
  </si>
  <si>
    <t>23140000 - Leatherworking repairing machinery and equipment</t>
  </si>
  <si>
    <t>23190000 - Mixers and their parts and accessories</t>
  </si>
  <si>
    <t>23210000 - Electronic manufacturing machinery and equipment and accessories</t>
  </si>
  <si>
    <t>23220000 - Chicken processing machinery and equipment</t>
  </si>
  <si>
    <t>23300000 - Wire machinery and equipment</t>
  </si>
  <si>
    <t>25120000 - Railway and tramway machinery and equipment</t>
  </si>
  <si>
    <t>25130000 - Aircraft</t>
  </si>
  <si>
    <t>27150000 - Part cleaning machinery and accessories</t>
  </si>
  <si>
    <t>30120000 - Roads and landscape</t>
  </si>
  <si>
    <t>30250000 - Underground mining structures and materials</t>
  </si>
  <si>
    <t>31100000 - Castings and casting assemblies</t>
  </si>
  <si>
    <t>31110000 - Extrusions</t>
  </si>
  <si>
    <t>31120000 - Machined castings</t>
  </si>
  <si>
    <t>31130000 - Forgings</t>
  </si>
  <si>
    <t>31270000 - Machine made parts</t>
  </si>
  <si>
    <t>31280000 - Stampings and sheet components</t>
  </si>
  <si>
    <t>31290000 - Machined extrusions</t>
  </si>
  <si>
    <t>31300000 - Machined forgings</t>
  </si>
  <si>
    <t>31310000 - Fabricated pipe assemblies</t>
  </si>
  <si>
    <t>31320000 - Fabricated bar stock assemblies</t>
  </si>
  <si>
    <t>31330000 - Fabricated structural assemblies</t>
  </si>
  <si>
    <t>31340000 - Fabricated sheet assemblies</t>
  </si>
  <si>
    <t>31350000 - Fabricated tube assemblies</t>
  </si>
  <si>
    <t>31360000 - Fabricated plate assemblies</t>
  </si>
  <si>
    <t>31370000 - Refractories</t>
  </si>
  <si>
    <t>41130000 - Blood manufacturing and hematology systems, components and supplies</t>
  </si>
  <si>
    <t>41140000 - Clinical chemistry testing systems, components, and supplies</t>
  </si>
  <si>
    <t>41150000 - Clinical laboratory and toxicology testing systems, components, and supplies</t>
  </si>
  <si>
    <t>41160000 - Cellular culture products</t>
  </si>
  <si>
    <t>41180000 - Immunological testing systems, components, and supplies</t>
  </si>
  <si>
    <t>41190000 - Pathology instrumentation and accessories</t>
  </si>
  <si>
    <t>42160000 - Dialysis equipment and supplies</t>
  </si>
  <si>
    <t>42320000 - Orthopedic surgical implants</t>
  </si>
  <si>
    <t>46120000 - Missiles</t>
  </si>
  <si>
    <t>46140000 - Launchers</t>
  </si>
  <si>
    <t>46200000 - Defense and law enforcement and security and safety training equipment</t>
  </si>
  <si>
    <t>46220000 - Military weapon and ammunition disarmament and disposal equipment and related products</t>
  </si>
  <si>
    <t>47140000 - Toxic and hazardous waste cleanup products</t>
  </si>
  <si>
    <t>50310000 - Organic fresh fruits</t>
  </si>
  <si>
    <t>50330000 - Dried organic fruit</t>
  </si>
  <si>
    <t>50390000 - Organic fresh fruit purees</t>
  </si>
  <si>
    <t>50430000 - Dried organic vegetables</t>
  </si>
  <si>
    <t>50470000 - Canned or jarred organic vegetables</t>
  </si>
  <si>
    <t>50490000 - Organic fresh vegetable purees</t>
  </si>
  <si>
    <t>50520000 - Non GMO fresh fruits</t>
  </si>
  <si>
    <t>51120000 - Antiarrythmics and antianginals and cardioplegics and drugs for heart failure</t>
  </si>
  <si>
    <t>51260000 - Adrenergic blocking agents</t>
  </si>
  <si>
    <t>51290000 - Antidepressants</t>
  </si>
  <si>
    <t>51300000 - Antifungal drugs</t>
  </si>
  <si>
    <t>51320000 - Antihyperlipidemic and hypocholesterolemic agents</t>
  </si>
  <si>
    <t>51330000 - Antipsychotics</t>
  </si>
  <si>
    <t>51340000 - Antiviral drugs</t>
  </si>
  <si>
    <t>51350000 - Estrogens and progestins and internal contraceptives</t>
  </si>
  <si>
    <t>51360000 - Hypnotics</t>
  </si>
  <si>
    <t>51370000 - Controlled substance analgesics</t>
  </si>
  <si>
    <t>51390000 - Sympathomimetic or adrenergic drugs</t>
  </si>
  <si>
    <t>51400000 - Tranquilizers and antimanic and antianxiety drugs</t>
  </si>
  <si>
    <t>51410000 - Vasodilators</t>
  </si>
  <si>
    <t>51430000 - Antihypertensive drugs</t>
  </si>
  <si>
    <t>51440000 - Radiopharmaceuticals and contrast media</t>
  </si>
  <si>
    <t>51450000 - Anthelmintics</t>
  </si>
  <si>
    <t>51460000 - Herbal drugs</t>
  </si>
  <si>
    <t>64100000 - Bank offered products</t>
  </si>
  <si>
    <t>64110000 - Securities</t>
  </si>
  <si>
    <t>64130000 - General agreements and contracts</t>
  </si>
  <si>
    <t>64140000 - Governmental property right conferrals</t>
  </si>
  <si>
    <t>64150000 - Monetary instruments or currency</t>
  </si>
  <si>
    <t>70130000 - Land and soil preparation and management and protection</t>
  </si>
  <si>
    <t>70140000 - Crop production and management and protection</t>
  </si>
  <si>
    <t>70150000 - Forestry</t>
  </si>
  <si>
    <t>70160000 - Wildlife and flora</t>
  </si>
  <si>
    <t>71100000 - Mining services</t>
  </si>
  <si>
    <t>71110000 - Oil and gas exploration services</t>
  </si>
  <si>
    <t>71120000 - Well drilling and construction services</t>
  </si>
  <si>
    <t>71130000 - Oil and gas extraction and production enhancement services</t>
  </si>
  <si>
    <t>71140000 - Oil and gas restoration and reclamation services</t>
  </si>
  <si>
    <t>71160000 - Oil and gas well project management services</t>
  </si>
  <si>
    <t>72110000 - Residential building construction services</t>
  </si>
  <si>
    <t>72120000 - Nonresidential building construction services</t>
  </si>
  <si>
    <t>73130000 - Food and beverage industries</t>
  </si>
  <si>
    <t>73180000 - Machining and processing services</t>
  </si>
  <si>
    <t>77100000 - Environmental management</t>
  </si>
  <si>
    <t>77110000 - Environmental protection</t>
  </si>
  <si>
    <t>77120000 - Pollution tracking and monitoring and rehabilitation</t>
  </si>
  <si>
    <t>77130000 - Pollutants tracking and monitoring and rehabilitation services</t>
  </si>
  <si>
    <t>77140000 - Environmental laboratory services</t>
  </si>
  <si>
    <t>78110000 - Passenger transport</t>
  </si>
  <si>
    <t>80100000 - Management advisory services</t>
  </si>
  <si>
    <t>80110000 - Human resources services</t>
  </si>
  <si>
    <t>80120000 - Legal services</t>
  </si>
  <si>
    <t>80130000 - Real estate services</t>
  </si>
  <si>
    <t>80170000 - Public relations and professional communications services</t>
  </si>
  <si>
    <t>81120000 - Economics</t>
  </si>
  <si>
    <t>81130000 - Statistics</t>
  </si>
  <si>
    <t>81140000 - Manufacturing technologies</t>
  </si>
  <si>
    <t>81150000 - Earth science services</t>
  </si>
  <si>
    <t>81160000 - Information Technology Service Delivery</t>
  </si>
  <si>
    <t>82110000 - Writing and translations</t>
  </si>
  <si>
    <t>83120000 - Information services</t>
  </si>
  <si>
    <t>84100000 - Development finance</t>
  </si>
  <si>
    <t>84110000 - Accounting and bookkeeping services</t>
  </si>
  <si>
    <t>84120000 - Banking and investment</t>
  </si>
  <si>
    <t>84130000 - Insurance and retirement services</t>
  </si>
  <si>
    <t>84140000 - Credit agencies</t>
  </si>
  <si>
    <t>85110000 - Disease prevention and control</t>
  </si>
  <si>
    <t>85130000 - Medical science research and experimentation</t>
  </si>
  <si>
    <t>85160000 - Medical Surgical Equipment Maintenance Refurbishment and Repair Services</t>
  </si>
  <si>
    <t>85170000 - Death and dying support services</t>
  </si>
  <si>
    <t>90110000 - Hotels and lodging and meeting facilities</t>
  </si>
  <si>
    <t>90120000 - Travel facilitation</t>
  </si>
  <si>
    <t>90150000 - Entertainment services</t>
  </si>
  <si>
    <t>92100000 - Public order and safety</t>
  </si>
  <si>
    <t>92110000 - Military services and national defense</t>
  </si>
  <si>
    <t>93100000 - Political systems and institutions</t>
  </si>
  <si>
    <t>93110000 - Socio political conditions</t>
  </si>
  <si>
    <t>93120000 - International relations</t>
  </si>
  <si>
    <t>93130000 - Humanitarian aid and relief</t>
  </si>
  <si>
    <t>93150000 - Public administration and finance services</t>
  </si>
  <si>
    <t>93160000 - Taxation</t>
  </si>
  <si>
    <t>93170000 - Trade policy and regulation</t>
  </si>
  <si>
    <t>94100000 - Work related organizations</t>
  </si>
  <si>
    <t>94110000 - Religious organizations</t>
  </si>
  <si>
    <t>94120000 - Clubs</t>
  </si>
  <si>
    <t>94130000 - Civic organizations and associations and movements</t>
  </si>
  <si>
    <t>95100000 - Land parcels</t>
  </si>
  <si>
    <t>85900000 - Physical rehabilitation interventions or procedures</t>
  </si>
  <si>
    <t>57040000 - Educational or recreational items</t>
  </si>
  <si>
    <t>10101900 - Insects</t>
  </si>
  <si>
    <t>10111300 - Domestic pet treatments and accessories and equipment</t>
  </si>
  <si>
    <t>10121500 - Livestock feed</t>
  </si>
  <si>
    <t>10121600 - Bird and fowl food</t>
  </si>
  <si>
    <t>10121800 - Dog and cat food</t>
  </si>
  <si>
    <t>10122100 - Miscellaneous animal food</t>
  </si>
  <si>
    <t>10131500 - Animal shelters</t>
  </si>
  <si>
    <t>10131600 - Animal containment</t>
  </si>
  <si>
    <t>10131700 - Animal habitats</t>
  </si>
  <si>
    <t>10141500 - Saddlery</t>
  </si>
  <si>
    <t>10141600 - Harness goods</t>
  </si>
  <si>
    <t>10151500 - Vegetable seeds and seedlings</t>
  </si>
  <si>
    <t>10151600 - Cereal seeds</t>
  </si>
  <si>
    <t>10151800 - Spice crop seeds and seedlings</t>
  </si>
  <si>
    <t>10151900 - Flower seeds and bulbs and seedlings and cuttings</t>
  </si>
  <si>
    <t>10152000 - Tree and shrub seeds and cuttings</t>
  </si>
  <si>
    <t>10161500 - Trees and shrubs</t>
  </si>
  <si>
    <t>10161800 - Non flowering plants</t>
  </si>
  <si>
    <t>10161900 - Dried floral products</t>
  </si>
  <si>
    <t>10171500 - Organic fertilizers and plant nutrients</t>
  </si>
  <si>
    <t>10171700 - Herbicides</t>
  </si>
  <si>
    <t>10191500 - Pesticides or pest repellents</t>
  </si>
  <si>
    <t>10191700 - Pest control devices</t>
  </si>
  <si>
    <t>10252000 - Live phalaenopsis orchids</t>
  </si>
  <si>
    <t>10252100 - Live dendrobium orchids</t>
  </si>
  <si>
    <t>10252200 - Live cymbidium orchids</t>
  </si>
  <si>
    <t>10252300 - Live oncidium orchids</t>
  </si>
  <si>
    <t>10312900 - Fresh cut daffodils</t>
  </si>
  <si>
    <t>10314900 - Fresh cut irises</t>
  </si>
  <si>
    <t>10317000 - Fresh cut sunflowers</t>
  </si>
  <si>
    <t>10317300 - Fresh cut tulips</t>
  </si>
  <si>
    <t>10341800 - Fresh cut lily bouquets</t>
  </si>
  <si>
    <t>10342200 - Fresh cut mixed floral bouquets</t>
  </si>
  <si>
    <t>10502900 - Fresh cut single species greens</t>
  </si>
  <si>
    <t>11101500 - Minerals</t>
  </si>
  <si>
    <t>11111500 - Dirt and soil</t>
  </si>
  <si>
    <t>11111600 - Stone</t>
  </si>
  <si>
    <t>11111700 - Sand</t>
  </si>
  <si>
    <t>11111800 - Clays</t>
  </si>
  <si>
    <t>11121700 - Forestry byproducts</t>
  </si>
  <si>
    <t>11122000 - Engineered wood products</t>
  </si>
  <si>
    <t>11131600 - Other animal products</t>
  </si>
  <si>
    <t>11141600 - Non metallic waste and scrap</t>
  </si>
  <si>
    <t>11151500 - Fibers</t>
  </si>
  <si>
    <t>11151600 - Threads</t>
  </si>
  <si>
    <t>11151700 - Yarns</t>
  </si>
  <si>
    <t>11161700 - Cotton fabrics</t>
  </si>
  <si>
    <t>11162100 - Specialty fabrics or cloth</t>
  </si>
  <si>
    <t>11162200 - Nonwoven fabrics</t>
  </si>
  <si>
    <t>12131700 - Igniters</t>
  </si>
  <si>
    <t>12142000 - Noble gases</t>
  </si>
  <si>
    <t>12161500 - Indicators and Reagents</t>
  </si>
  <si>
    <t>12161600 - Catalysts</t>
  </si>
  <si>
    <t>12161700 - Buffers</t>
  </si>
  <si>
    <t>12161800 - Colloids</t>
  </si>
  <si>
    <t>12161900 - Surfactants</t>
  </si>
  <si>
    <t>12162300 - Curing agents</t>
  </si>
  <si>
    <t>12163400 - Extenders</t>
  </si>
  <si>
    <t>12164500 - Food or drug additives</t>
  </si>
  <si>
    <t>12171500 - Dyes</t>
  </si>
  <si>
    <t>12171700 - Color compounds and dispersions</t>
  </si>
  <si>
    <t>12181500 - Waxes</t>
  </si>
  <si>
    <t>12181600 - Oils</t>
  </si>
  <si>
    <t>12191500 - Hydrocarbonated solvents</t>
  </si>
  <si>
    <t>12352100 - Organic derivatives and substituted compounds</t>
  </si>
  <si>
    <t>12352200 - Biochemicals</t>
  </si>
  <si>
    <t>12352300 - Inorganic compounds</t>
  </si>
  <si>
    <t>12352500 - Fixatives</t>
  </si>
  <si>
    <t>13102000 - Thermoplastic plastics</t>
  </si>
  <si>
    <t>13111000 - Resins</t>
  </si>
  <si>
    <t>13111200 - Plastic films</t>
  </si>
  <si>
    <t>14101500 - Raw materials</t>
  </si>
  <si>
    <t>14111500 - Printing and writing paper</t>
  </si>
  <si>
    <t>14111600 - Novelty paper</t>
  </si>
  <si>
    <t>14111700 - Personal paper products</t>
  </si>
  <si>
    <t>14111800 - Business use papers</t>
  </si>
  <si>
    <t>14121500 - Paperboard and packaging papers</t>
  </si>
  <si>
    <t>14121800 - Coated papers</t>
  </si>
  <si>
    <t>14121900 - Newsprint and offset papers</t>
  </si>
  <si>
    <t>14122100 - Uncoated base papers</t>
  </si>
  <si>
    <t>14122200 - Specialty industrial use papers</t>
  </si>
  <si>
    <t>15111500 - Gaseous fuels</t>
  </si>
  <si>
    <t>15111700 - Fuel additives</t>
  </si>
  <si>
    <t>15121500 - Lubricating preparations</t>
  </si>
  <si>
    <t>15121800 - Anti corrosives</t>
  </si>
  <si>
    <t>15121900 - Greases</t>
  </si>
  <si>
    <t>20101500 - Cutting equipment</t>
  </si>
  <si>
    <t>20101600 - Screens and feeding equipment</t>
  </si>
  <si>
    <t>20102000 - Exploration and development systems</t>
  </si>
  <si>
    <t>20102300 - Underground mining service vehicles</t>
  </si>
  <si>
    <t>20111600 - Drilling and operation machinery</t>
  </si>
  <si>
    <t>20111700 - Drilling and operation accessories</t>
  </si>
  <si>
    <t>20121500 - Conventional drilling tools</t>
  </si>
  <si>
    <t>20121600 - Drilling bits</t>
  </si>
  <si>
    <t>20121700 - Fishing tools</t>
  </si>
  <si>
    <t>20122300 - Slickline equipment</t>
  </si>
  <si>
    <t>20122800 - Drilling and workover rigs and equipment</t>
  </si>
  <si>
    <t>20122900 - Surface data logging equipment</t>
  </si>
  <si>
    <t>20142700 - Pumping units</t>
  </si>
  <si>
    <t>20143000 - Sucker rods</t>
  </si>
  <si>
    <t>21101500 - Agricultural machinery for soil preparation</t>
  </si>
  <si>
    <t>21101600 - Agricultural machinery for planting and seeding</t>
  </si>
  <si>
    <t>21101800 - Dispersing and spraying appliances for agriculture</t>
  </si>
  <si>
    <t>21101900 - Poultry and livestock equipment</t>
  </si>
  <si>
    <t>21102100 - Agricultural processing machinery and equipment</t>
  </si>
  <si>
    <t>21102300 - Greenhouse equipment</t>
  </si>
  <si>
    <t>21102400 - Insect equipment</t>
  </si>
  <si>
    <t>22101500 - Earth moving machinery</t>
  </si>
  <si>
    <t>22101700 - Heavy equipment components</t>
  </si>
  <si>
    <t>22101800 - Aerial lifts</t>
  </si>
  <si>
    <t>22101900 - Building construction machinery and accessories</t>
  </si>
  <si>
    <t>23101500 - Machinery for working wood and stone and ceramic and the like</t>
  </si>
  <si>
    <t>23121500 - Textile processing machinery and accessories</t>
  </si>
  <si>
    <t>23121600 - Textile working machinery and equipment and accessories</t>
  </si>
  <si>
    <t>23131500 - Grinding and sanding and polishing equipment and supplies</t>
  </si>
  <si>
    <t>23151800 - Pharmaceutical industry machinery and equipment and supplies</t>
  </si>
  <si>
    <t>23151900 - Paper making and paper processing machinery and equipment and supplies</t>
  </si>
  <si>
    <t>23152000 - Web handling and control machinery and equipment and supplies</t>
  </si>
  <si>
    <t>23152100 - Separation machinery and equipment</t>
  </si>
  <si>
    <t>23152200 - Manufacturing tables and stands</t>
  </si>
  <si>
    <t>23152900 - Packaging machinery</t>
  </si>
  <si>
    <t>23153000 - Holding and positioning and guiding systems and devices</t>
  </si>
  <si>
    <t>23153100 - Industrial machinery components and accessories</t>
  </si>
  <si>
    <t>23153200 - Robotics</t>
  </si>
  <si>
    <t>23161600 - Foundry supplies</t>
  </si>
  <si>
    <t>23181700 - Food cooking and smoking machinery</t>
  </si>
  <si>
    <t>23181800 - Industrial beverage processing machinery</t>
  </si>
  <si>
    <t>23201200 - Industrial drying equipment</t>
  </si>
  <si>
    <t>23231100 - Bandsaws and accessories</t>
  </si>
  <si>
    <t>23231200 - Circular saws and accessories</t>
  </si>
  <si>
    <t>23231700 - Lumber kilns and equipment and accessories</t>
  </si>
  <si>
    <t>23231900 - Planers and accessories</t>
  </si>
  <si>
    <t>23241400 - Metal grinding machines</t>
  </si>
  <si>
    <t>23241500 - Metal cutting machines</t>
  </si>
  <si>
    <t>23241600 - Metal cutting tools</t>
  </si>
  <si>
    <t>23241800 - Metal drilling machines</t>
  </si>
  <si>
    <t>23242100 - Metal cutting machine attachments</t>
  </si>
  <si>
    <t>23242300 - Lathes and turning centers</t>
  </si>
  <si>
    <t>23242600 - Specialized or miscellaneous metal cutting machines</t>
  </si>
  <si>
    <t>23251800 - Metal forming dies and tooling</t>
  </si>
  <si>
    <t>23261500 - Rapid prototyping machines</t>
  </si>
  <si>
    <t>23271400 - Welding machinery</t>
  </si>
  <si>
    <t>23271600 - Soldering machines</t>
  </si>
  <si>
    <t>23271700 - Welding and soldering and brazing accessories</t>
  </si>
  <si>
    <t>23271800 - Welding and soldering and brazing supplies</t>
  </si>
  <si>
    <t>23281700 - Mechanical surface treatment machines</t>
  </si>
  <si>
    <t>23291500 - Industrial drilling tools</t>
  </si>
  <si>
    <t>23291600 - Industrial milling tools</t>
  </si>
  <si>
    <t>23291800 - Industrial threading tools</t>
  </si>
  <si>
    <t>24101500 - Industrial trucks</t>
  </si>
  <si>
    <t>24101600 - Lifting equipment and accessories</t>
  </si>
  <si>
    <t>24101700 - Conveyors and accessories</t>
  </si>
  <si>
    <t>24101800 - Dock equipment</t>
  </si>
  <si>
    <t>24101900 - Drum handling equipment</t>
  </si>
  <si>
    <t>24102000 - Shelving and storage</t>
  </si>
  <si>
    <t>24102100 - Warehousing equipment and supplies</t>
  </si>
  <si>
    <t>24102200 - Packing tools</t>
  </si>
  <si>
    <t>24111500 - Bags</t>
  </si>
  <si>
    <t>24111800 - Tanks and cylinders and their accessories</t>
  </si>
  <si>
    <t>24112000 - Bins and baskets</t>
  </si>
  <si>
    <t>24112100 - Casks and barrels and drums</t>
  </si>
  <si>
    <t>24112200 - Cans and pails</t>
  </si>
  <si>
    <t>24112400 - Storage chests and cabinets and trunks</t>
  </si>
  <si>
    <t>24112600 - Liquid containers</t>
  </si>
  <si>
    <t>24112700 - Pallets</t>
  </si>
  <si>
    <t>24112900 - Crates</t>
  </si>
  <si>
    <t>24121500 - Packaging boxes and bags and pouches</t>
  </si>
  <si>
    <t>24121800 - Packaging cans</t>
  </si>
  <si>
    <t>24122000 - Bottles</t>
  </si>
  <si>
    <t>24131500 - Industrial refrigerators</t>
  </si>
  <si>
    <t>24131600 - Industrial freezers</t>
  </si>
  <si>
    <t>24131900 - Ice makers</t>
  </si>
  <si>
    <t>24141500 - Securing and protecting supplies</t>
  </si>
  <si>
    <t>24141600 - Cushioning supplies</t>
  </si>
  <si>
    <t>24141700 - Packaging tubes and cores and labels and accessories</t>
  </si>
  <si>
    <t>25101500 - Passenger motor vehicles</t>
  </si>
  <si>
    <t>25101800 - Motorized cycles</t>
  </si>
  <si>
    <t>25101900 - Specialized and recreational vehicles</t>
  </si>
  <si>
    <t>25111500 - Commercial marine craft</t>
  </si>
  <si>
    <t>25111600 - Safety and rescue water craft</t>
  </si>
  <si>
    <t>25111800 - Recreational watercraft</t>
  </si>
  <si>
    <t>25111900 - Marine craft systems and subassemblies</t>
  </si>
  <si>
    <t>25151700 - Satellites</t>
  </si>
  <si>
    <t>25161500 - Pedal powered vehicles</t>
  </si>
  <si>
    <t>25171500 - Windshield wipers</t>
  </si>
  <si>
    <t>25171600 - Defrosting and defogging systems</t>
  </si>
  <si>
    <t>25171700 - Braking systems and components</t>
  </si>
  <si>
    <t>25171900 - Wheels and wheel trims</t>
  </si>
  <si>
    <t>25172000 - Suspension system components</t>
  </si>
  <si>
    <t>25172100 - Vehicle safety and security systems and components</t>
  </si>
  <si>
    <t>25172200 - Vehicle doors</t>
  </si>
  <si>
    <t>25172300 - Vehicle windows and windshields</t>
  </si>
  <si>
    <t>25172400 - Fuel tanks and systems</t>
  </si>
  <si>
    <t>25172500 - Tires and tire tubes</t>
  </si>
  <si>
    <t>25172600 - Vehicle trim and exterior covering</t>
  </si>
  <si>
    <t>25172700 - Environmental control systems</t>
  </si>
  <si>
    <t>25172800 - Hydraulic systems and components</t>
  </si>
  <si>
    <t>25172900 - Exterior vehicle lighting</t>
  </si>
  <si>
    <t>25173000 - Interior vehicle lighting</t>
  </si>
  <si>
    <t>25173100 - Location and navigation systems and components</t>
  </si>
  <si>
    <t>25173300 - Master control systems</t>
  </si>
  <si>
    <t>25173700 - Exhaust and emission controls</t>
  </si>
  <si>
    <t>25173800 - Drivetrain systems</t>
  </si>
  <si>
    <t>25173900 - Electrical components</t>
  </si>
  <si>
    <t>25174000 - Engine coolant system</t>
  </si>
  <si>
    <t>25174100 - Roof systems</t>
  </si>
  <si>
    <t>25174200 - Steering system</t>
  </si>
  <si>
    <t>25174400 - Vehicle interior systems</t>
  </si>
  <si>
    <t>25174600 - Vehicle seating systems</t>
  </si>
  <si>
    <t>25174700 - Non motorized cycle components and accessories</t>
  </si>
  <si>
    <t>25174800 - Specialized vehicle systems and components</t>
  </si>
  <si>
    <t>25175000 - Electric vehicle charging systems</t>
  </si>
  <si>
    <t>25181600 - Automotive chassis</t>
  </si>
  <si>
    <t>25181700 - Product and material trailers</t>
  </si>
  <si>
    <t>25191700 - Vehicle servicing equipment</t>
  </si>
  <si>
    <t>25191800 - Vehicle testing and measuring equipment</t>
  </si>
  <si>
    <t>25201900 - Aircraft emergency systems</t>
  </si>
  <si>
    <t>26101100 - Electric alternating current AC motors</t>
  </si>
  <si>
    <t>26101200 - Electric direct current DC motors</t>
  </si>
  <si>
    <t>26101300 - Non electric motors</t>
  </si>
  <si>
    <t>26101400 - Motor or generator components</t>
  </si>
  <si>
    <t>26101500 - Engines</t>
  </si>
  <si>
    <t>26101700 - Engine components and accessories</t>
  </si>
  <si>
    <t>26101900 - Internal combustion engine components</t>
  </si>
  <si>
    <t>26111500 - Kinetic power transmission</t>
  </si>
  <si>
    <t>26111600 - Power generators</t>
  </si>
  <si>
    <t>26111700 - Batteries and cells and accessories</t>
  </si>
  <si>
    <t>26111800 - Drive components</t>
  </si>
  <si>
    <t>26111900 - Clutches</t>
  </si>
  <si>
    <t>26112000 - Clutch parts and accessories</t>
  </si>
  <si>
    <t>26112100 - Industrial braking systems</t>
  </si>
  <si>
    <t>26121500 - Electrical wire</t>
  </si>
  <si>
    <t>26121600 - Electrical cable and accessories</t>
  </si>
  <si>
    <t>26121700 - Wiring harness</t>
  </si>
  <si>
    <t>26121800 - Automotive cable</t>
  </si>
  <si>
    <t>26131800 - Power generation control equipment</t>
  </si>
  <si>
    <t>26141700 - Dosimetry equipment</t>
  </si>
  <si>
    <t>26142300 - Radiation shielding equipment</t>
  </si>
  <si>
    <t>26142400 - Radioactive waste equipment</t>
  </si>
  <si>
    <t>27111500 - Cutting and crimping and punching tools</t>
  </si>
  <si>
    <t>27111600 - Forming tools</t>
  </si>
  <si>
    <t>27111700 - Wrenches and drivers</t>
  </si>
  <si>
    <t>27111800 - Measuring and layout tools</t>
  </si>
  <si>
    <t>27111900 - Rough and finishing tools</t>
  </si>
  <si>
    <t>27112000 - Agriculture, forestry and garden handtools</t>
  </si>
  <si>
    <t>27112100 - Holding and clamping tools</t>
  </si>
  <si>
    <t>27112200 - Masonry and concrete tools</t>
  </si>
  <si>
    <t>27112300 - Marking tools</t>
  </si>
  <si>
    <t>27112400 - Fastener setting tools</t>
  </si>
  <si>
    <t>27112500 - Prying and bending tools</t>
  </si>
  <si>
    <t>27112600 - Sealing tools</t>
  </si>
  <si>
    <t>27112700 - Power tools</t>
  </si>
  <si>
    <t>27112800 - Tool attachments and accessories</t>
  </si>
  <si>
    <t>27112900 - Dispensing tools</t>
  </si>
  <si>
    <t>27113000 - Brushes</t>
  </si>
  <si>
    <t>27113100 - Pulling tools</t>
  </si>
  <si>
    <t>27113200 - Tool kits</t>
  </si>
  <si>
    <t>27113300 - Precision hand tools</t>
  </si>
  <si>
    <t>27121600 - Hydraulic cylinders and pistons</t>
  </si>
  <si>
    <t>27121700 - Hydraulic hose and tube fittings</t>
  </si>
  <si>
    <t>27121800 - Hydraulic tools</t>
  </si>
  <si>
    <t>27131500 - Pneumatic tools</t>
  </si>
  <si>
    <t>27131600 - Air fittings and connectors</t>
  </si>
  <si>
    <t>30101500 - Angles</t>
  </si>
  <si>
    <t>30101800 - Channels</t>
  </si>
  <si>
    <t>30102000 - Foil</t>
  </si>
  <si>
    <t>30102200 - Plate</t>
  </si>
  <si>
    <t>30102900 - Post</t>
  </si>
  <si>
    <t>30103100 - Rails</t>
  </si>
  <si>
    <t>30103200 - Grating</t>
  </si>
  <si>
    <t>30103600 - Structural products</t>
  </si>
  <si>
    <t>30103700 - Braid</t>
  </si>
  <si>
    <t>30103900 - Shafts</t>
  </si>
  <si>
    <t>30111500 - Concrete and mortars</t>
  </si>
  <si>
    <t>30111600 - Cement and lime</t>
  </si>
  <si>
    <t>30111900 - Concrete reinforcement hardware</t>
  </si>
  <si>
    <t>30131500 - Blocks</t>
  </si>
  <si>
    <t>30131600 - Bricks</t>
  </si>
  <si>
    <t>30131700 - Tiles and flagstones</t>
  </si>
  <si>
    <t>30141500 - Thermal insulation</t>
  </si>
  <si>
    <t>30141600 - Specialty insulation</t>
  </si>
  <si>
    <t>30151500 - Roofing materials</t>
  </si>
  <si>
    <t>30151600 - Roofing accessories</t>
  </si>
  <si>
    <t>30151700 - Rain gutters and accessories</t>
  </si>
  <si>
    <t>30151800 - Siding and exterior wall materials</t>
  </si>
  <si>
    <t>30151900 - Finishing materials and products</t>
  </si>
  <si>
    <t>30152000 - Fencing</t>
  </si>
  <si>
    <t>30161500 - Wall finishing materials</t>
  </si>
  <si>
    <t>30161700 - Flooring</t>
  </si>
  <si>
    <t>30161800 - Cabinetry</t>
  </si>
  <si>
    <t>30161900 - Molding and millwork</t>
  </si>
  <si>
    <t>30162300 - Cabinet accessories</t>
  </si>
  <si>
    <t>30171500 - Doors</t>
  </si>
  <si>
    <t>30171600 - Windows</t>
  </si>
  <si>
    <t>30171900 - Window frames</t>
  </si>
  <si>
    <t>30172000 - Gates</t>
  </si>
  <si>
    <t>30172100 - Garage doors and operators</t>
  </si>
  <si>
    <t>30181500 - Sanitary ware</t>
  </si>
  <si>
    <t>30181600 - Non sanitary residential fixtures</t>
  </si>
  <si>
    <t>30181700 - Faucets or taps</t>
  </si>
  <si>
    <t>30181800 - Faucet and shower heads, jets and parts and accessories</t>
  </si>
  <si>
    <t>30191500 - Ladders and scaffolding</t>
  </si>
  <si>
    <t>30191600 - Ladders and scaffolding accessories</t>
  </si>
  <si>
    <t>30241500 - Portable Structure Consolidating Components</t>
  </si>
  <si>
    <t>30265800 - Plastic bars and sheets</t>
  </si>
  <si>
    <t>30266000 - Precious metal and specialty metal bars</t>
  </si>
  <si>
    <t>30266700 - Shafting</t>
  </si>
  <si>
    <t>31151500 - Ropes</t>
  </si>
  <si>
    <t>31151600 - Chains</t>
  </si>
  <si>
    <t>31151700 - Mechanical cable</t>
  </si>
  <si>
    <t>31151900 - Straps</t>
  </si>
  <si>
    <t>31152100 - Cords</t>
  </si>
  <si>
    <t>31152200 - Non electric iron and steel wire</t>
  </si>
  <si>
    <t>31161500 - Screws</t>
  </si>
  <si>
    <t>31161600 - Bolts</t>
  </si>
  <si>
    <t>31161700 - Nuts</t>
  </si>
  <si>
    <t>31161800 - Washers</t>
  </si>
  <si>
    <t>31161900 - Springs</t>
  </si>
  <si>
    <t>31162000 - Nails</t>
  </si>
  <si>
    <t>31162100 - Anchors</t>
  </si>
  <si>
    <t>31162200 - Rivets</t>
  </si>
  <si>
    <t>31162300 - Mounting hardware</t>
  </si>
  <si>
    <t>31162400 - Miscellaneous fasteners</t>
  </si>
  <si>
    <t>31162500 - Brackets and braces</t>
  </si>
  <si>
    <t>31162600 - Hooks</t>
  </si>
  <si>
    <t>31162700 - Rolling hardware</t>
  </si>
  <si>
    <t>31162800 - Miscellaneous hardware</t>
  </si>
  <si>
    <t>31162900 - Clamps</t>
  </si>
  <si>
    <t>31163000 - Couplings</t>
  </si>
  <si>
    <t>31163100 - Connectors</t>
  </si>
  <si>
    <t>31163200 - Retaining hardware</t>
  </si>
  <si>
    <t>31163300 - Studs</t>
  </si>
  <si>
    <t>31171500 - Bearings</t>
  </si>
  <si>
    <t>31171600 - Bushings</t>
  </si>
  <si>
    <t>31171700 - Gears</t>
  </si>
  <si>
    <t>31171800 - Industrial wheels</t>
  </si>
  <si>
    <t>31171900 - Sprockets</t>
  </si>
  <si>
    <t>31181700 - Packings and glands</t>
  </si>
  <si>
    <t>31181800 - Automotive boots and covers</t>
  </si>
  <si>
    <t>31191500 - Abrasives and abrasive media</t>
  </si>
  <si>
    <t>31191600 - Abrasive wheels</t>
  </si>
  <si>
    <t>31201500 - Tape</t>
  </si>
  <si>
    <t>31201600 - Adhesives</t>
  </si>
  <si>
    <t>31201700 - Sealants</t>
  </si>
  <si>
    <t>31211500 - Paints and primers</t>
  </si>
  <si>
    <t>31211600 - Paint additives</t>
  </si>
  <si>
    <t>31211700 - Miscellaneous finishes</t>
  </si>
  <si>
    <t>31211800 - Paint solvents and thinners</t>
  </si>
  <si>
    <t>31211900 - Paint applicators and painting accessories</t>
  </si>
  <si>
    <t>31221600 - Tanning products</t>
  </si>
  <si>
    <t>31231400 - Shim stock</t>
  </si>
  <si>
    <t>31241500 - Lenses and prisms</t>
  </si>
  <si>
    <t>31241700 - Mirrors</t>
  </si>
  <si>
    <t>31241800 - Optical filters</t>
  </si>
  <si>
    <t>31242100 - Optical device accessories</t>
  </si>
  <si>
    <t>31251500 - Actuators</t>
  </si>
  <si>
    <t>31261500 - Housings and cabinets</t>
  </si>
  <si>
    <t>31381300 - Pressed magnet and magnet assemblies</t>
  </si>
  <si>
    <t>31401500 - Molded gaskets</t>
  </si>
  <si>
    <t>31401900 - Liquid gaskets</t>
  </si>
  <si>
    <t>31411700 - Mechanical seals</t>
  </si>
  <si>
    <t>31411800 - Diaphragm seals</t>
  </si>
  <si>
    <t>32101500 - Circuit assemblies and radio frequency RF components</t>
  </si>
  <si>
    <t>32101600 - Integrated circuits</t>
  </si>
  <si>
    <t>32111500 - Diodes</t>
  </si>
  <si>
    <t>32111600 - Transistors</t>
  </si>
  <si>
    <t>32111700 - Semiconductor devices</t>
  </si>
  <si>
    <t>32121500 - Capacitors</t>
  </si>
  <si>
    <t>32121600 - Resistors</t>
  </si>
  <si>
    <t>32121700 - Discrete components</t>
  </si>
  <si>
    <t>32121800 - Signal filters</t>
  </si>
  <si>
    <t>32121900 - Resonators</t>
  </si>
  <si>
    <t>32131000 - Electronic component parts and raw materials and accessories</t>
  </si>
  <si>
    <t>32141100 - Electron tube parts and accessories</t>
  </si>
  <si>
    <t>32151500 - Control indicating and signaling devices</t>
  </si>
  <si>
    <t>32151800 - Safety control devices</t>
  </si>
  <si>
    <t>32151900 - Automation control connectivity devices</t>
  </si>
  <si>
    <t>39101600 - Lamps and lightbulbs</t>
  </si>
  <si>
    <t>39101800 - Lamp components and accessories</t>
  </si>
  <si>
    <t>39101900 - Lamp Ballasts and Lamp Transformers</t>
  </si>
  <si>
    <t>39111500 - Interior lighting fixtures and accessories</t>
  </si>
  <si>
    <t>39111600 - Exterior lighting fixtures and accessories</t>
  </si>
  <si>
    <t>39111700 - Emergency lighting and accessories</t>
  </si>
  <si>
    <t>39111800 - Lighting accessories</t>
  </si>
  <si>
    <t>39111900 - Special environment fixtures and accessories</t>
  </si>
  <si>
    <t>39112000 - Portable and Temporary Lighting and accessories</t>
  </si>
  <si>
    <t>39112100 - Optical lighting</t>
  </si>
  <si>
    <t>39112200 - Special effects devices</t>
  </si>
  <si>
    <t>39112300 - Stage and studio lighting and accessories</t>
  </si>
  <si>
    <t>39112400 - Stage and studio lighting dimming and control devices</t>
  </si>
  <si>
    <t>39112500 - Stage and studio luminaires</t>
  </si>
  <si>
    <t>39112600 - Non electrical lighting devices</t>
  </si>
  <si>
    <t>39121000 - Power conditioning equipment</t>
  </si>
  <si>
    <t>39121100 - Distribution and control centers and accessories</t>
  </si>
  <si>
    <t>39121300 - Electrical boxes and enclosures and fittings and accessories</t>
  </si>
  <si>
    <t>39121400 - Electrical lugs plugs and connectors</t>
  </si>
  <si>
    <t>39121500 - Electrical controls and accessories</t>
  </si>
  <si>
    <t>39121600 - Circuit protection devices and accessories</t>
  </si>
  <si>
    <t>39121700 - Electrical hardware and supplies</t>
  </si>
  <si>
    <t>39121800 - Intelligent Building Installations IBI</t>
  </si>
  <si>
    <t>39121900 - Electrical safety devices and accessories</t>
  </si>
  <si>
    <t>39122000 - Electrical Variable Speed Drives</t>
  </si>
  <si>
    <t>39122100 - Electrical transmission and distribution equipment</t>
  </si>
  <si>
    <t>39122200 - Electrical switches and accessories</t>
  </si>
  <si>
    <t>39122300 - Electrical relays and accessories</t>
  </si>
  <si>
    <t>39131500 - Wire Markers and Wire Marking Devices</t>
  </si>
  <si>
    <t>39131600 - Wire protection devices</t>
  </si>
  <si>
    <t>39131700 - Wire Raceways Conduit and Busways</t>
  </si>
  <si>
    <t>40101500 - Ventilation</t>
  </si>
  <si>
    <t>40101600 - Air circulation and parts and accessories</t>
  </si>
  <si>
    <t>40101700 - Cooling equipment and parts and accessories</t>
  </si>
  <si>
    <t>40101800 - Heating equipment and parts and accessories</t>
  </si>
  <si>
    <t>40101900 - Humidity control</t>
  </si>
  <si>
    <t>40141600 - Valves</t>
  </si>
  <si>
    <t>40141700 - Hardware and fittings</t>
  </si>
  <si>
    <t>40142000 - Hoses</t>
  </si>
  <si>
    <t>40142200 - Fluid and gas regulators</t>
  </si>
  <si>
    <t>40142500 - Traps and strainers</t>
  </si>
  <si>
    <t>40151500 - Pumps</t>
  </si>
  <si>
    <t>40151600 - Compressors</t>
  </si>
  <si>
    <t>40151700 - Pump parts and accessories</t>
  </si>
  <si>
    <t>40151800 - Compressor parts or accessories</t>
  </si>
  <si>
    <t>40161500 - Filters</t>
  </si>
  <si>
    <t>40161600 - Purification</t>
  </si>
  <si>
    <t>40161700 - Separators</t>
  </si>
  <si>
    <t>40161800 - Filter media</t>
  </si>
  <si>
    <t>40172400 - Pipe caps</t>
  </si>
  <si>
    <t>40172600 - Pipe couplings</t>
  </si>
  <si>
    <t>40173300 - Pipe nipples</t>
  </si>
  <si>
    <t>40173500 - Pipe plugs</t>
  </si>
  <si>
    <t>40183000 - Rubber and plastic tubing</t>
  </si>
  <si>
    <t>40183100 - Tube fittings</t>
  </si>
  <si>
    <t>41101500 - Laboratory blending and dispersing and homogenizing equipment and supplies</t>
  </si>
  <si>
    <t>41101700 - Laboratory boring and grinding and cutting and crushing and pressing equipment</t>
  </si>
  <si>
    <t>41101800 - Laboratory electron and solid state physics equipment</t>
  </si>
  <si>
    <t>41101900 - Laboratory ionic equipment</t>
  </si>
  <si>
    <t>41102400 - Laboratory heating and drying equipment</t>
  </si>
  <si>
    <t>41102500 - Laboratory entomological equipment and accessories</t>
  </si>
  <si>
    <t>41102600 - Animal laboratory equipment and accessories</t>
  </si>
  <si>
    <t>41102700 - Crystallography equipment</t>
  </si>
  <si>
    <t>41102900 - Histology equipment</t>
  </si>
  <si>
    <t>41103000 - Laboratory cooling equipment</t>
  </si>
  <si>
    <t>41103200 - Laboratory washing and cleaning equipment</t>
  </si>
  <si>
    <t>41103300 - Fluid mechanics equipment</t>
  </si>
  <si>
    <t>41103400 - Laboratory environmental conditioning equipment</t>
  </si>
  <si>
    <t>41103500 - Laboratory enclosures and accessories</t>
  </si>
  <si>
    <t>41103700 - Laboratory baths</t>
  </si>
  <si>
    <t>41103800 - Laboratory mixing and stirring and shaking equipment and supplies</t>
  </si>
  <si>
    <t>41103900 - Laboratory centrifuges and accessories</t>
  </si>
  <si>
    <t>41104000 - Sampling equipment</t>
  </si>
  <si>
    <t>41104100 - Specimen collection and transport containers and supplies</t>
  </si>
  <si>
    <t>41104200 - Laboratory water purification equipment and supplies</t>
  </si>
  <si>
    <t>41104300 - Fermentation equipment</t>
  </si>
  <si>
    <t>41104400 - Laboratory incubating equipment</t>
  </si>
  <si>
    <t>41104500 - Laboratory ovens and accessories</t>
  </si>
  <si>
    <t>41104600 - Laboratory furnaces and accessories</t>
  </si>
  <si>
    <t>41104700 - Laboratory freeze dryers and lyopholizers and accessories</t>
  </si>
  <si>
    <t>41104800 - Laboratory decanting and distilling and evaporating and extracting equipment and supplies</t>
  </si>
  <si>
    <t>41104900 - Laboratory filtering equipment and supplies</t>
  </si>
  <si>
    <t>41105000 - Laboratory sieves and sifting equipment and supplies</t>
  </si>
  <si>
    <t>41105100 - Laboratory pumps and tubing</t>
  </si>
  <si>
    <t>41105200 - Laboratory slide stainer equipment and accessories</t>
  </si>
  <si>
    <t>41105300 - Laboratory electrophoresis and blotting system and supplies</t>
  </si>
  <si>
    <t>41105500 - Nucleic acid DNA and RNA extraction and purification and quantitation kits and components</t>
  </si>
  <si>
    <t>41105600 - Deoxyribonucleic acid DNA sequencing products</t>
  </si>
  <si>
    <t>41105700 - Gene arrays</t>
  </si>
  <si>
    <t>41105800 - In vitro transcription and translation products</t>
  </si>
  <si>
    <t>41105900 - Libraries and related materials</t>
  </si>
  <si>
    <t>41106000 - Nucleic acid labeling and detection systems</t>
  </si>
  <si>
    <t>41106100 - Deoxyribonucleic acid DNA analysis kits</t>
  </si>
  <si>
    <t>41106200 - Microorganism propagation and transformation media and kits and equipment</t>
  </si>
  <si>
    <t>41106300 - Polymerase chain reaction PCR and reverse transcriptase polymerase chain reaction RT PCR products</t>
  </si>
  <si>
    <t>41106400 - Primers and linkers and adaptors</t>
  </si>
  <si>
    <t>41106500 - Protein expression products</t>
  </si>
  <si>
    <t>41106600 - Vectors</t>
  </si>
  <si>
    <t>41106700 - Laboratory botanical equipment and accessories</t>
  </si>
  <si>
    <t>41111500 - Weight measuring instruments</t>
  </si>
  <si>
    <t>41111600 - Length and thickness and distance measuring instruments</t>
  </si>
  <si>
    <t>41111700 - Viewing and observing instruments and accessories</t>
  </si>
  <si>
    <t>41111800 - Non destructive examination equipment</t>
  </si>
  <si>
    <t>41111900 - Indicating and recording instruments</t>
  </si>
  <si>
    <t>41112100 - Transducers</t>
  </si>
  <si>
    <t>41112200 - Temperature and heat measuring instruments</t>
  </si>
  <si>
    <t>41112300 - Humidity and moisture measuring instruments</t>
  </si>
  <si>
    <t>41112400 - Pressure measuring and control instruments</t>
  </si>
  <si>
    <t>41112500 - Liquid and gas flow measuring and observing instruments</t>
  </si>
  <si>
    <t>41112800 - Transportation related equipment and instruments</t>
  </si>
  <si>
    <t>41112900 - Navigational equipment and instruments</t>
  </si>
  <si>
    <t>41113000 - Chemical evaluation instruments and supplies</t>
  </si>
  <si>
    <t>41113100 - Gas analyzers and monitors</t>
  </si>
  <si>
    <t>41113600 - Electrical measuring and testing equipment and accessories</t>
  </si>
  <si>
    <t>41113700 - Electronic and communication measuring and testing instruments</t>
  </si>
  <si>
    <t>41113900 - Soil measuring equipment</t>
  </si>
  <si>
    <t>41114000 - Rock and strata measuring equipment</t>
  </si>
  <si>
    <t>41114200 - Land surveying instruments</t>
  </si>
  <si>
    <t>41114400 - Meteorological instruments</t>
  </si>
  <si>
    <t>41114600 - Metals and metallurgy and structural materials testing instruments</t>
  </si>
  <si>
    <t>41115200 - Radar and sonar systems and components</t>
  </si>
  <si>
    <t>41115300 - Light and wave generating and measuring equipment</t>
  </si>
  <si>
    <t>41115400 - Spectroscopic equipment</t>
  </si>
  <si>
    <t>41115600 - Electrochemical measuring instruments and accessories</t>
  </si>
  <si>
    <t>41115700 - Chromatographic measuring instruments and accessories</t>
  </si>
  <si>
    <t>41115800 - Clinical and diagnostic analyzers and accessories and supplies</t>
  </si>
  <si>
    <t>41116000 - Clinical and diagnostic analyzer reagents</t>
  </si>
  <si>
    <t>41116100 - Manual test kits and quality controls and calibrators and standards</t>
  </si>
  <si>
    <t>41116200 - Patient point of care testing supplies and equipment</t>
  </si>
  <si>
    <t>41116400 - Acceleration and vibration measuring instruments</t>
  </si>
  <si>
    <t>41116500 - Instrument parts and accessories</t>
  </si>
  <si>
    <t>41121500 - Pipettes and liquid handling equipment and supplies</t>
  </si>
  <si>
    <t>41121600 - Pipette tips</t>
  </si>
  <si>
    <t>41121700 - Test Tubes</t>
  </si>
  <si>
    <t>41121800 - General laboratory glassware and plasticware and supplies</t>
  </si>
  <si>
    <t>41122000 - Laboratory or sampling syringes</t>
  </si>
  <si>
    <t>41122100 - Tissue culture and high throughput screening supplies</t>
  </si>
  <si>
    <t>41122200 - Crucibles</t>
  </si>
  <si>
    <t>41122400 - Laboratory implements</t>
  </si>
  <si>
    <t>41122500 - Laboratory corks and stoppers and accessories</t>
  </si>
  <si>
    <t>41122600 - Laboratory microscope slides and supplies</t>
  </si>
  <si>
    <t>41122700 - Laboratory tapes and labels</t>
  </si>
  <si>
    <t>41122800 - Laboratory stands and racks and trays</t>
  </si>
  <si>
    <t>41123000 - Laboratory desiccators and desiccants</t>
  </si>
  <si>
    <t>41123100 - Laboratory dialysis supplies</t>
  </si>
  <si>
    <t>41123200 - Preserved specimens and supplies</t>
  </si>
  <si>
    <t>41123300 - General laboratory storage containers and cabinets</t>
  </si>
  <si>
    <t>42121600 - Veterinary products</t>
  </si>
  <si>
    <t>42131600 - Medical staff clothing and related articles</t>
  </si>
  <si>
    <t>42132100 - Hospital housekeeping textiles</t>
  </si>
  <si>
    <t>42132200 - Medical gloves and accessories</t>
  </si>
  <si>
    <t>42141500 - Applicator swabs and cotton balls</t>
  </si>
  <si>
    <t>42141600 - Basins and bedpans and urinals and admission kits</t>
  </si>
  <si>
    <t>42141700 - Decubitus prevention products</t>
  </si>
  <si>
    <t>42141800 - Electrotherapy equipment</t>
  </si>
  <si>
    <t>42141900 - Enema administration supplies</t>
  </si>
  <si>
    <t>42142100 - Heat and cold therapy products</t>
  </si>
  <si>
    <t>42142300 - Medical documentation products</t>
  </si>
  <si>
    <t>42142500 - Injection and aspiration needles and accessories</t>
  </si>
  <si>
    <t>42142600 - Syringes and accessories</t>
  </si>
  <si>
    <t>42142900 - Vision correction or cosmetic eyewear and related products</t>
  </si>
  <si>
    <t>42143200 - Fertility and sterility treatment equipment and supplies</t>
  </si>
  <si>
    <t>42143500 - Ear nose and throat ENT treatment products and accessories</t>
  </si>
  <si>
    <t>42143700 - Phototherapy systems and accessories</t>
  </si>
  <si>
    <t>42143900 - Fecal incontinence products</t>
  </si>
  <si>
    <t>42144200 - Acupuncture equipment</t>
  </si>
  <si>
    <t>42151500 - Cosmetic dentistry equipment and supplies</t>
  </si>
  <si>
    <t>42151600 - Dental and subspecialty instruments and devices</t>
  </si>
  <si>
    <t>42151900 - Dental hygiene and preventive care equipment and supplies</t>
  </si>
  <si>
    <t>42152100 - Dental impression and forming equipment and supplies</t>
  </si>
  <si>
    <t>42152400 - Dental materials</t>
  </si>
  <si>
    <t>42152700 - Orthodontic and prosthodontic equipment and supplies</t>
  </si>
  <si>
    <t>42171600 - Mobile medical services extricating and immobilizing and transporting products</t>
  </si>
  <si>
    <t>42171700 - Mobile medical services blankets</t>
  </si>
  <si>
    <t>42171900 - Medical equipment bags and cases and carriers and related products</t>
  </si>
  <si>
    <t>42172000 - Mobile medical services kits</t>
  </si>
  <si>
    <t>42172100 - Mobile medical services resuscitation products</t>
  </si>
  <si>
    <t>42181500 - Diagnostic assessment and exam products for general use</t>
  </si>
  <si>
    <t>42181600 - Blood pressure units and related products</t>
  </si>
  <si>
    <t>42181700 - Electrocardiography EKG units and related products</t>
  </si>
  <si>
    <t>42181900 - Acute care monitoring units and related products</t>
  </si>
  <si>
    <t>42182100 - Stethoscopes and related products</t>
  </si>
  <si>
    <t>42182200 - Medical thermometers and accessories</t>
  </si>
  <si>
    <t>42182800 - Medical weight scales</t>
  </si>
  <si>
    <t>42183000 - Ophthalmic diagnostic exam products</t>
  </si>
  <si>
    <t>42191500 - Medical facility materials handling and distribution equipment</t>
  </si>
  <si>
    <t>42191800 - Patient beds and accessories</t>
  </si>
  <si>
    <t>42192000 - Clinical procedure and examination tables</t>
  </si>
  <si>
    <t>42192100 - Clinical seating and stools and related products</t>
  </si>
  <si>
    <t>42192200 - Patient transport products</t>
  </si>
  <si>
    <t>42192400 - Medical equipment transport and transfer and storage products</t>
  </si>
  <si>
    <t>42192600 - Medication dispensing and measuring devices and supplies</t>
  </si>
  <si>
    <t>42201800 - Medical diagnostic x ray products</t>
  </si>
  <si>
    <t>42202600 - Radioimmunotherapy and radioisotope administration products</t>
  </si>
  <si>
    <t>42202700 - Radiotherapy teletherapy products</t>
  </si>
  <si>
    <t>42203700 - Medical imaging processing equipment and supplies</t>
  </si>
  <si>
    <t>42204000 - Medical radiological shielding and protection products</t>
  </si>
  <si>
    <t>42211500 - Ambulation and transfer and positioning aids for the physically challenged</t>
  </si>
  <si>
    <t>42211600 - Bathroom and bathing aids for the physically challenged</t>
  </si>
  <si>
    <t>42211700 - Communication aids for the physically challenged</t>
  </si>
  <si>
    <t>42211800 - Dressing and grooming aids for the physically challenged</t>
  </si>
  <si>
    <t>42211900 - Eating and drinking and food preparation aids for the physically challenged</t>
  </si>
  <si>
    <t>42212000 - Housekeeping and homemaking aids for the physically challenged</t>
  </si>
  <si>
    <t>42212100 - Leisure and recreational aids for the physically challenged</t>
  </si>
  <si>
    <t>42212200 - Medication handling aids for the physically challenged</t>
  </si>
  <si>
    <t>42212300 - Reaching and gripping aids for the physically challenged</t>
  </si>
  <si>
    <t>42221500 - Intravenous and arterial cannulas and catheters and accessories</t>
  </si>
  <si>
    <t>42221600 - Intravenous and arterial tubing and administration sets and related products</t>
  </si>
  <si>
    <t>42231600 - Gastrostomy and jejunostomy access devices or accessories</t>
  </si>
  <si>
    <t>42231800 - Formulas and products for nutritional support</t>
  </si>
  <si>
    <t>42231900 - Breast feeding equipment and accessories and supplies</t>
  </si>
  <si>
    <t>42241500 - Casting and splinting supplies</t>
  </si>
  <si>
    <t>42241700 - Orthopedic softgoods for lower extremity</t>
  </si>
  <si>
    <t>42241800 - Orthopedic softgoods for upper extremity and torso</t>
  </si>
  <si>
    <t>42242100 - Orthopedic traction supplies and accessories</t>
  </si>
  <si>
    <t>42251500 - Cognitive and dexterity and perceptual and sensory evaluation and therapy products</t>
  </si>
  <si>
    <t>42251600 - Rehabilitation exercise devices and equipment</t>
  </si>
  <si>
    <t>42251700 - Gait training products</t>
  </si>
  <si>
    <t>42261500 - Pathology dissection instruments and supplies</t>
  </si>
  <si>
    <t>42261600 - Autopsy equipment and supplies</t>
  </si>
  <si>
    <t>42262000 - Embalming equipment and supplies</t>
  </si>
  <si>
    <t>42271700 - Oxygen therapy delivery systems and devices</t>
  </si>
  <si>
    <t>42271800 - Respiratory humidity and aerosol therapy products</t>
  </si>
  <si>
    <t>42271900 - Airway management products</t>
  </si>
  <si>
    <t>42272500 - Anesthesia apparatus and accessories and supplies</t>
  </si>
  <si>
    <t>42281500 - Autoclave and sterilizer equipment and accessories</t>
  </si>
  <si>
    <t>42281600 - Cold sterilization and disinfectant solutions</t>
  </si>
  <si>
    <t>42281700 - Disinfecting or presterilization cleaning equipment and solutions</t>
  </si>
  <si>
    <t>42281800 - Sterilization indicators and controls</t>
  </si>
  <si>
    <t>42281900 - Sterilization wraps and packaging supplies</t>
  </si>
  <si>
    <t>42292700 - Surgical dissectors and elevators and picks and related products</t>
  </si>
  <si>
    <t>42294000 - Surgical spatulas and spoons and scoops and related products</t>
  </si>
  <si>
    <t>42294500 - Ophthalmic specialty instruments and related products</t>
  </si>
  <si>
    <t>42295100 - Surgical equipment and accessories and related products</t>
  </si>
  <si>
    <t>42295400 - Surgical support supplies</t>
  </si>
  <si>
    <t>42296800 - Surgical instruments and accessories</t>
  </si>
  <si>
    <t>42301500 - Aids for medical training</t>
  </si>
  <si>
    <t>42311500 - Bandages and dressings and related products</t>
  </si>
  <si>
    <t>42312100 - Ostomy supplies and non surgical wound drainage products</t>
  </si>
  <si>
    <t>42312200 - Sutures and related products</t>
  </si>
  <si>
    <t>42312300 - Wound cleaning and debridement products</t>
  </si>
  <si>
    <t>43191500 - Personal communication devices</t>
  </si>
  <si>
    <t>43191600 - Personal communications device accessories or parts</t>
  </si>
  <si>
    <t>43201400 - System Cards</t>
  </si>
  <si>
    <t>43201500 - System boards processors interfaces or modules</t>
  </si>
  <si>
    <t>43201600 - Chassis components</t>
  </si>
  <si>
    <t>43201800 - Media storage devices</t>
  </si>
  <si>
    <t>43201900 - Media storage device accessories</t>
  </si>
  <si>
    <t>43202000 - Removable storage media</t>
  </si>
  <si>
    <t>43202100 - Removable storage media accessories</t>
  </si>
  <si>
    <t>43202200 - Sub assemblies for electronic devices</t>
  </si>
  <si>
    <t>43211500 - Computers</t>
  </si>
  <si>
    <t>43211600 - Computer accessories</t>
  </si>
  <si>
    <t>43211700 - Computer data input devices</t>
  </si>
  <si>
    <t>43211800 - Computer data input device accessories</t>
  </si>
  <si>
    <t>43211900 - Computer displays</t>
  </si>
  <si>
    <t>43212000 - Computer display accessories</t>
  </si>
  <si>
    <t>43212100 - Computer printers</t>
  </si>
  <si>
    <t>43212200 - Computer data storage management systems</t>
  </si>
  <si>
    <t>43221500 - Call management systems or accessories</t>
  </si>
  <si>
    <t>43221700 - Fixed network equipment and components</t>
  </si>
  <si>
    <t>43221800 - Optical network devices</t>
  </si>
  <si>
    <t>43222500 - Network security equipment</t>
  </si>
  <si>
    <t>43222600 - Network service equipment</t>
  </si>
  <si>
    <t>43222800 - Telephony equipment</t>
  </si>
  <si>
    <t>43222900 - Telephony equipment accessories</t>
  </si>
  <si>
    <t>43223100 - Digital mobile network infrastructure equipment and components</t>
  </si>
  <si>
    <t>43223200 - Mobile messaging platforms</t>
  </si>
  <si>
    <t>43223300 - Datacom and network connectivity installation devices and equipment</t>
  </si>
  <si>
    <t>43231500 - Business function specific software</t>
  </si>
  <si>
    <t>43231600 - Finance accounting and enterprise resource planning ERP software</t>
  </si>
  <si>
    <t>43232000 - Computer game or entertainment software</t>
  </si>
  <si>
    <t>43232100 - Content authoring and editing software</t>
  </si>
  <si>
    <t>43232200 - Content management software</t>
  </si>
  <si>
    <t>43232300 - Data management and query software</t>
  </si>
  <si>
    <t>43232400 - Development software</t>
  </si>
  <si>
    <t>43232500 - Educational or reference software</t>
  </si>
  <si>
    <t>43232600 - Industry specific software</t>
  </si>
  <si>
    <t>43232700 - Network applications software</t>
  </si>
  <si>
    <t>43232800 - Network management software</t>
  </si>
  <si>
    <t>43232900 - Networking software</t>
  </si>
  <si>
    <t>43233000 - Operating environment software</t>
  </si>
  <si>
    <t>43233200 - Security and protection software</t>
  </si>
  <si>
    <t>43233400 - Utility and device driver software</t>
  </si>
  <si>
    <t>43233500 - Information exchange software</t>
  </si>
  <si>
    <t>43233600 - Electrical Equipment software</t>
  </si>
  <si>
    <t>43233700 - System management software</t>
  </si>
  <si>
    <t>44101500 - Duplicating machines</t>
  </si>
  <si>
    <t>44101600 - Paper processing machines and accessories</t>
  </si>
  <si>
    <t>44101700 - Printer and photocopier and facsimile accessories</t>
  </si>
  <si>
    <t>44101800 - Calculating machines and accessories</t>
  </si>
  <si>
    <t>44101900 - Check endorsing and writing machines</t>
  </si>
  <si>
    <t>44102000 - Laminating supplies</t>
  </si>
  <si>
    <t>44102200 - Scanner accessories</t>
  </si>
  <si>
    <t>44102300 - Packing machines</t>
  </si>
  <si>
    <t>44102400 - Labeling machines</t>
  </si>
  <si>
    <t>44102500 - Sorting machines</t>
  </si>
  <si>
    <t>44102600 - Typing machines and accessories</t>
  </si>
  <si>
    <t>44102800 - Binding and lamination machines</t>
  </si>
  <si>
    <t>44102900 - Office machine accessories</t>
  </si>
  <si>
    <t>44103100 - Printer and facsimile and photocopier supplies</t>
  </si>
  <si>
    <t>44103200 - Office time recording machines and accessories</t>
  </si>
  <si>
    <t>44103500 - Binding machine supplies</t>
  </si>
  <si>
    <t>44111500 - Organizers and accessories</t>
  </si>
  <si>
    <t>44111600 - Cash handling supplies</t>
  </si>
  <si>
    <t>44111800 - Drafting supplies</t>
  </si>
  <si>
    <t>44111900 - Boards</t>
  </si>
  <si>
    <t>44112000 - Planning systems</t>
  </si>
  <si>
    <t>44121500 - Mailing supplies</t>
  </si>
  <si>
    <t>44121600 - Desk supplies</t>
  </si>
  <si>
    <t>44121700 - Writing instruments</t>
  </si>
  <si>
    <t>44121800 - Correction media</t>
  </si>
  <si>
    <t>44121900 - Ink and lead refills</t>
  </si>
  <si>
    <t>44122000 - Folders and binders and indexes</t>
  </si>
  <si>
    <t>44122100 - Fastening supplies</t>
  </si>
  <si>
    <t>45101500 - Printing machinery and equipment</t>
  </si>
  <si>
    <t>45101600 - Printing machinery accessories</t>
  </si>
  <si>
    <t>45101700 - Printing accessories</t>
  </si>
  <si>
    <t>45101800 - Book binding and sewing equipment and accessories</t>
  </si>
  <si>
    <t>45101900 - Printing laboratory equipment and accessories</t>
  </si>
  <si>
    <t>45111500 - Lecterns and sound systems and accessories</t>
  </si>
  <si>
    <t>45111600 - Projectors and supplies</t>
  </si>
  <si>
    <t>45111700 - Audio presentation and composing equipment and hardware and controllers</t>
  </si>
  <si>
    <t>45111800 - Video and combination video and audio presentation equipment and hardware and controllers</t>
  </si>
  <si>
    <t>45111900 - Phone and video conference equipment and hardware and controllers</t>
  </si>
  <si>
    <t>45121500 - Cameras</t>
  </si>
  <si>
    <t>45121600 - Camera parts and accessories</t>
  </si>
  <si>
    <t>45121700 - Photographic processing equipment</t>
  </si>
  <si>
    <t>45121800 - Microfilm production equipment and supplies</t>
  </si>
  <si>
    <t>45131600 - Moving picture media</t>
  </si>
  <si>
    <t>45131700 - Media storage</t>
  </si>
  <si>
    <t>45141600 - Darkroom supplies</t>
  </si>
  <si>
    <t>46101500 - Firearms</t>
  </si>
  <si>
    <t>46101600 - Ammunition</t>
  </si>
  <si>
    <t>46101800 - Arms and ammunition accessories</t>
  </si>
  <si>
    <t>46111600 - Gun systems</t>
  </si>
  <si>
    <t>46111700 - Infrared IR sensors</t>
  </si>
  <si>
    <t>46131600 - Boosters</t>
  </si>
  <si>
    <t>46151500 - Crowd control equipment</t>
  </si>
  <si>
    <t>46151600 - Security and control equipment</t>
  </si>
  <si>
    <t>46151700 - Forensic equipment and supplies and accessories</t>
  </si>
  <si>
    <t>46151800 - Explosives control equipment and accessories and supplies</t>
  </si>
  <si>
    <t>46151900 - Chemical biological control equipment and accessories and supplies</t>
  </si>
  <si>
    <t>46161500 - Traffic control</t>
  </si>
  <si>
    <t>46161600 - Water safety</t>
  </si>
  <si>
    <t>46161700 - Rescue equipment and accessories</t>
  </si>
  <si>
    <t>46171500 - Locks and security hardware and accessories</t>
  </si>
  <si>
    <t>46171600 - Surveillance and detection equipment</t>
  </si>
  <si>
    <t>46171700 - Vehicle access control</t>
  </si>
  <si>
    <t>46181500 - Safety apparel</t>
  </si>
  <si>
    <t>46181600 - Safety footwear</t>
  </si>
  <si>
    <t>46181700 - Face and head protection</t>
  </si>
  <si>
    <t>46181800 - Vision protection and accessories</t>
  </si>
  <si>
    <t>46181900 - Hearing protectors</t>
  </si>
  <si>
    <t>46182000 - Respiratory protection</t>
  </si>
  <si>
    <t>46182100 - Anti static equipment and supplies</t>
  </si>
  <si>
    <t>46182200 - Ergonomic support aids</t>
  </si>
  <si>
    <t>46182300 - Fall protection and rescue equipment</t>
  </si>
  <si>
    <t>46182400 - Decontamination aids and safety cleaning equipment</t>
  </si>
  <si>
    <t>46182500 - Personal safety devices or weapons</t>
  </si>
  <si>
    <t>46191500 - Fire prevention</t>
  </si>
  <si>
    <t>46191600 - Fire fighting equipment</t>
  </si>
  <si>
    <t>46211500 - Workplace safety training aids and materials</t>
  </si>
  <si>
    <t>47101500 - Water treatment and supply equipment</t>
  </si>
  <si>
    <t>47101600 - Water treatment consumables</t>
  </si>
  <si>
    <t>47111500 - Washing and drying equipment</t>
  </si>
  <si>
    <t>47111600 - Ironing equipment</t>
  </si>
  <si>
    <t>47121500 - Cleaning and janitorial carts and accessories</t>
  </si>
  <si>
    <t>47121600 - Floor machines and accessories</t>
  </si>
  <si>
    <t>47121700 - Waste containers and accessories</t>
  </si>
  <si>
    <t>47121800 - Cleaning equipment</t>
  </si>
  <si>
    <t>47121900 - Cleaning equipment accessories</t>
  </si>
  <si>
    <t>47131500 - Cleaning rags and cloths and wipes</t>
  </si>
  <si>
    <t>47131600 - Brooms and mops and brushes and accessories</t>
  </si>
  <si>
    <t>47131700 - Restroom supplies</t>
  </si>
  <si>
    <t>47131800 - Cleaning and disinfecting solutions</t>
  </si>
  <si>
    <t>47131900 - Absorbents</t>
  </si>
  <si>
    <t>47132100 - Cleaning kits</t>
  </si>
  <si>
    <t>48101500 - Cooking and warming equipment</t>
  </si>
  <si>
    <t>48101600 - Food preparation equipment</t>
  </si>
  <si>
    <t>48101700 - Food and beverage dispensing equipment</t>
  </si>
  <si>
    <t>48101800 - Cookware and kitchen tools</t>
  </si>
  <si>
    <t>48101900 - Tabletop and serving equipment</t>
  </si>
  <si>
    <t>48102000 - Restaurant furniture</t>
  </si>
  <si>
    <t>48102100 - Storage and handling equipment and supplies</t>
  </si>
  <si>
    <t>48111000 - Liquid vending machines</t>
  </si>
  <si>
    <t>48111100 - Piece and part vending machines</t>
  </si>
  <si>
    <t>48111200 - Prepared to order food vending machines</t>
  </si>
  <si>
    <t>48111300 - Service and ticket vending machines</t>
  </si>
  <si>
    <t>48111400 - Currency vending machines</t>
  </si>
  <si>
    <t>48121200 - Gambling tables and games</t>
  </si>
  <si>
    <t>49101600 - Collectibles</t>
  </si>
  <si>
    <t>49101700 - Awards</t>
  </si>
  <si>
    <t>49121500 - Camping and outdoor equipment</t>
  </si>
  <si>
    <t>49121600 - Camping furniture</t>
  </si>
  <si>
    <t>49131500 - Fishing tackle</t>
  </si>
  <si>
    <t>49131600 - Hunting products</t>
  </si>
  <si>
    <t>49141500 - Scuba and snorkeling gear</t>
  </si>
  <si>
    <t>49141600 - Surf and swim equipment and accessories</t>
  </si>
  <si>
    <t>49151500 - Skiing and snowboarding equipment</t>
  </si>
  <si>
    <t>49151600 - Skating and ice hockey equipment</t>
  </si>
  <si>
    <t>49161500 - Field sports equipment</t>
  </si>
  <si>
    <t>49161600 - Racquet and court sports equipment</t>
  </si>
  <si>
    <t>49161700 - Track sports equipment</t>
  </si>
  <si>
    <t>49171500 - Gymnastics equipment</t>
  </si>
  <si>
    <t>49171600 - Boxing equipment</t>
  </si>
  <si>
    <t>49181500 - Table games and equipment</t>
  </si>
  <si>
    <t>49181600 - Target games and equipment</t>
  </si>
  <si>
    <t>49201500 - Aerobic training equipment</t>
  </si>
  <si>
    <t>49201600 - Weight and resistance training equipment</t>
  </si>
  <si>
    <t>49211600 - Golf equipment</t>
  </si>
  <si>
    <t>49211700 - Bowling equipment and supplies and accessories</t>
  </si>
  <si>
    <t>49211800 - Physical education classroom equipment</t>
  </si>
  <si>
    <t>49221500 - Sport accessories</t>
  </si>
  <si>
    <t>49241500 - Playground equipment</t>
  </si>
  <si>
    <t>49241600 - Recreational equipment</t>
  </si>
  <si>
    <t>49241700 - Swimming pool and spa equipment and supplies</t>
  </si>
  <si>
    <t>50101700 - Nuts and seeds</t>
  </si>
  <si>
    <t>50102500 - Nuts excluding wild edible nuts and groundnuts</t>
  </si>
  <si>
    <t>50111500 - Minimally processed meat and poultry products</t>
  </si>
  <si>
    <t>50112000 - Processed meat and poultry products</t>
  </si>
  <si>
    <t>50121500 - Fish</t>
  </si>
  <si>
    <t>50121600 - Shellfish</t>
  </si>
  <si>
    <t>50121800 - Aquatic plants</t>
  </si>
  <si>
    <t>50121900 - Salt preserved seafoods</t>
  </si>
  <si>
    <t>50131600 - Eggs and egg substitutes</t>
  </si>
  <si>
    <t>50131700 - Milk and butter products</t>
  </si>
  <si>
    <t>50131800 - Cheese</t>
  </si>
  <si>
    <t>50151500 - Edible vegetable and plant oils and fats</t>
  </si>
  <si>
    <t>50151600 - Edible animal oils and fats</t>
  </si>
  <si>
    <t>50161500 - Chocolate and sugars and sweetening products</t>
  </si>
  <si>
    <t>50161800 - Confectionary products</t>
  </si>
  <si>
    <t>50161900 - Sugar products</t>
  </si>
  <si>
    <t>50171500 - Herbs and spices and extracts</t>
  </si>
  <si>
    <t>50171700 - Vinegars and cooking wines</t>
  </si>
  <si>
    <t>50171800 - Sauces and spreads and condiments</t>
  </si>
  <si>
    <t>50171900 - Pickles and relish and olives</t>
  </si>
  <si>
    <t>50172000 - Fermented soybean products</t>
  </si>
  <si>
    <t>50181700 - Baking mixes and supplies</t>
  </si>
  <si>
    <t>50181900 - Bread and biscuits and cookies</t>
  </si>
  <si>
    <t>50182000 - Cakes and pies and pastries</t>
  </si>
  <si>
    <t>50191500 - Prepared soups and stews</t>
  </si>
  <si>
    <t>50192100 - Snack foods</t>
  </si>
  <si>
    <t>50192300 - Desserts and dessert toppings</t>
  </si>
  <si>
    <t>50192400 - Jams and jellies and nut and sweet spreads and fruit conserves</t>
  </si>
  <si>
    <t>50192500 - Sandwiches and filled rolls</t>
  </si>
  <si>
    <t>50192600 - Prepared side dishes</t>
  </si>
  <si>
    <t>50192700 - Packaged combination meals</t>
  </si>
  <si>
    <t>50192900 - Plain pasta and noodles</t>
  </si>
  <si>
    <t>50193000 - Infant foods and beverages</t>
  </si>
  <si>
    <t>50193100 - Instant mixes and supplies</t>
  </si>
  <si>
    <t>50193200 - Prepared salads</t>
  </si>
  <si>
    <t>50193300 - Flour tortillas</t>
  </si>
  <si>
    <t>50201700 - Coffee and tea</t>
  </si>
  <si>
    <t>50202200 - Alcoholic beverages</t>
  </si>
  <si>
    <t>50202300 - Non alcoholic beverages</t>
  </si>
  <si>
    <t>50202400 - Fresh citrus juice or concentrate</t>
  </si>
  <si>
    <t>50202600 - Fresh pome fruit juice or concentrate</t>
  </si>
  <si>
    <t>50202800 - Fresh tropical fruit juice or concentrate</t>
  </si>
  <si>
    <t>50203100 - Fresh vegetable juice or concentrate</t>
  </si>
  <si>
    <t>50211500 - Tobacco and substitutes</t>
  </si>
  <si>
    <t>50211600 - Tobacco product accessories and supplies</t>
  </si>
  <si>
    <t>50221000 - Pulses</t>
  </si>
  <si>
    <t>50221100 - Cereals</t>
  </si>
  <si>
    <t>50221200 - Processed cereals</t>
  </si>
  <si>
    <t>50221300 - Flour and milled products</t>
  </si>
  <si>
    <t>50301500 - Apples</t>
  </si>
  <si>
    <t>50301600 - Apricots</t>
  </si>
  <si>
    <t>50301700 - Bananas</t>
  </si>
  <si>
    <t>50301800 - Barberries</t>
  </si>
  <si>
    <t>50302000 - Blackberries</t>
  </si>
  <si>
    <t>50302200 - Blueberries</t>
  </si>
  <si>
    <t>50302500 - Cherries</t>
  </si>
  <si>
    <t>50302700 - Cranberries</t>
  </si>
  <si>
    <t>50302900 - Dates</t>
  </si>
  <si>
    <t>50303100 - Figs</t>
  </si>
  <si>
    <t>50303200 - Gooseberries</t>
  </si>
  <si>
    <t>50303300 - Grapefruit</t>
  </si>
  <si>
    <t>50303400 - Table grapes</t>
  </si>
  <si>
    <t>50303500 - Raisin grapes</t>
  </si>
  <si>
    <t>50303900 - Kiwi fruit</t>
  </si>
  <si>
    <t>50304100 - Lemons</t>
  </si>
  <si>
    <t>50304200 - Limes</t>
  </si>
  <si>
    <t>50304400 - Mandarin oranges or tangerines</t>
  </si>
  <si>
    <t>50304500 - Mangoes</t>
  </si>
  <si>
    <t>50304600 - Melons</t>
  </si>
  <si>
    <t>50304900 - Nectarines</t>
  </si>
  <si>
    <t>50305000 - Oranges</t>
  </si>
  <si>
    <t>50305100 - Papayas</t>
  </si>
  <si>
    <t>50305200 - Passion fruit</t>
  </si>
  <si>
    <t>50305300 - Peaches</t>
  </si>
  <si>
    <t>50305400 - Pears</t>
  </si>
  <si>
    <t>50305500 - Persimmons</t>
  </si>
  <si>
    <t>50305600 - Pineapples</t>
  </si>
  <si>
    <t>50305800 - Plums</t>
  </si>
  <si>
    <t>50305900 - Pomegranates</t>
  </si>
  <si>
    <t>50306200 - Raspberries</t>
  </si>
  <si>
    <t>50306700 - Strawberries</t>
  </si>
  <si>
    <t>50307000 - Nominant fruits</t>
  </si>
  <si>
    <t>50307200 - Olives</t>
  </si>
  <si>
    <t>50322700 - Dried cranberries</t>
  </si>
  <si>
    <t>50342000 - Frozen blackberries</t>
  </si>
  <si>
    <t>50342200 - Frozen blueberries</t>
  </si>
  <si>
    <t>50342500 - Frozen cherries</t>
  </si>
  <si>
    <t>50344500 - Frozen mangoes</t>
  </si>
  <si>
    <t>50345300 - Frozen peaches</t>
  </si>
  <si>
    <t>50345600 - Frozen pineapples</t>
  </si>
  <si>
    <t>50346200 - Frozen raspberries</t>
  </si>
  <si>
    <t>50346700 - Frozen strawberries</t>
  </si>
  <si>
    <t>50361500 - Canned or jarred apples</t>
  </si>
  <si>
    <t>50361600 - Canned or jarred apricots</t>
  </si>
  <si>
    <t>50361700 - Canned or jarred bananas</t>
  </si>
  <si>
    <t>50362200 - Canned or jarred blueberries</t>
  </si>
  <si>
    <t>50362500 - Canned or jarred cherries</t>
  </si>
  <si>
    <t>50362700 - Canned or jarred cranberries</t>
  </si>
  <si>
    <t>50362900 - Canned or jarred dates</t>
  </si>
  <si>
    <t>50363100 - Canned or jarred figs</t>
  </si>
  <si>
    <t>50363300 - Canned or jarred grapefruit</t>
  </si>
  <si>
    <t>50363400 - Canned or jarred table grapes</t>
  </si>
  <si>
    <t>50364100 - Canned or jarred lemons</t>
  </si>
  <si>
    <t>50364400 - Canned or jarred mandarin oranges or tangerines</t>
  </si>
  <si>
    <t>50364500 - Canned or jarred mangoes</t>
  </si>
  <si>
    <t>50364600 - Canned or jarred melons</t>
  </si>
  <si>
    <t>50364900 - Canned or jarred nectarines</t>
  </si>
  <si>
    <t>50365000 - Canned or jarred oranges</t>
  </si>
  <si>
    <t>50365100 - Canned or jarred papayas</t>
  </si>
  <si>
    <t>50365300 - Canned or jarred peaches</t>
  </si>
  <si>
    <t>50365400 - Canned or jarred pears</t>
  </si>
  <si>
    <t>50365600 - Canned or jarred pineapples</t>
  </si>
  <si>
    <t>50365800 - Canned or jarred plums</t>
  </si>
  <si>
    <t>50366200 - Canned or jarred raspberries</t>
  </si>
  <si>
    <t>50366700 - Canned or jarred strawberries</t>
  </si>
  <si>
    <t>50377000 - Canned or jarred organic nominant fruits</t>
  </si>
  <si>
    <t>50387500 - Nominant fruit purees</t>
  </si>
  <si>
    <t>50401500 - Artichokes</t>
  </si>
  <si>
    <t>50401600 - Asparagus</t>
  </si>
  <si>
    <t>50401700 - Avocados</t>
  </si>
  <si>
    <t>50401800 - Beans</t>
  </si>
  <si>
    <t>50401900 - Beets</t>
  </si>
  <si>
    <t>50402000 - Broccoli</t>
  </si>
  <si>
    <t>50402100 - Brussel sprouts</t>
  </si>
  <si>
    <t>50402200 - Bunching onions</t>
  </si>
  <si>
    <t>50402300 - Cabbages</t>
  </si>
  <si>
    <t>50402500 - Carrots</t>
  </si>
  <si>
    <t>50402600 - Cauliflowers</t>
  </si>
  <si>
    <t>50402700 - Celery</t>
  </si>
  <si>
    <t>50402800 - Chards</t>
  </si>
  <si>
    <t>50403100 - Chives</t>
  </si>
  <si>
    <t>50403200 - Corn</t>
  </si>
  <si>
    <t>50403400 - Cucumbers</t>
  </si>
  <si>
    <t>50403500 - Eggplants</t>
  </si>
  <si>
    <t>50403700 - Fennels</t>
  </si>
  <si>
    <t>50403800 - Garlics</t>
  </si>
  <si>
    <t>50403900 - Gourds</t>
  </si>
  <si>
    <t>50404000 - Green peas</t>
  </si>
  <si>
    <t>50404100 - Herbs</t>
  </si>
  <si>
    <t>50404200 - Kale</t>
  </si>
  <si>
    <t>50404500 - Lentils</t>
  </si>
  <si>
    <t>50404600 - Lettuces</t>
  </si>
  <si>
    <t>50404800 - Mushrooms</t>
  </si>
  <si>
    <t>50404900 - Mustards</t>
  </si>
  <si>
    <t>50405100 - Nightshades</t>
  </si>
  <si>
    <t>50405300 - Onions</t>
  </si>
  <si>
    <t>50405500 - Peanuts</t>
  </si>
  <si>
    <t>50405600 - Peppers</t>
  </si>
  <si>
    <t>50405700 - Potatoes</t>
  </si>
  <si>
    <t>50405900 - Sea vegetables</t>
  </si>
  <si>
    <t>50406200 - Spinaches</t>
  </si>
  <si>
    <t>50406300 - Summer squashes and summer pumpkins</t>
  </si>
  <si>
    <t>50406400 - Sweet potatoes</t>
  </si>
  <si>
    <t>50406500 - Tomatoes</t>
  </si>
  <si>
    <t>50406600 - Turnip greens</t>
  </si>
  <si>
    <t>50406700 - Winter squashes and winter pumpkins</t>
  </si>
  <si>
    <t>50406800 - Yams</t>
  </si>
  <si>
    <t>50407000 - Nominant vegetables</t>
  </si>
  <si>
    <t>50417000 - Nominant organic vegetables</t>
  </si>
  <si>
    <t>50421800 - Dried beans</t>
  </si>
  <si>
    <t>50424000 - Dried green peas</t>
  </si>
  <si>
    <t>50424500 - Dried lentils</t>
  </si>
  <si>
    <t>50425400 - Dried peas</t>
  </si>
  <si>
    <t>50425800 - Dried sea vegetables</t>
  </si>
  <si>
    <t>50426400 - Dried tomatoes</t>
  </si>
  <si>
    <t>50426800 - Dried nominant vegetables</t>
  </si>
  <si>
    <t>50441500 - Frozen artichokes</t>
  </si>
  <si>
    <t>50441600 - Frozen asparagus</t>
  </si>
  <si>
    <t>50442000 - Frozen broccoli</t>
  </si>
  <si>
    <t>50442100 - Frozen brussel sprouts</t>
  </si>
  <si>
    <t>50442500 - Frozen carrots</t>
  </si>
  <si>
    <t>50443200 - Frozen corn</t>
  </si>
  <si>
    <t>50443500 - Frozen eggplants</t>
  </si>
  <si>
    <t>50445200 - Frozen onions</t>
  </si>
  <si>
    <t>50445600 - Frozen potatoes</t>
  </si>
  <si>
    <t>50446100 - Frozen spinaches</t>
  </si>
  <si>
    <t>50446300 - Frozen sweet potatoes</t>
  </si>
  <si>
    <t>50456200 - Frozen organic summer squashes and summer pumpkins</t>
  </si>
  <si>
    <t>50461500 - Canned or jarred artichokes</t>
  </si>
  <si>
    <t>50461600 - Canned or jarred asparagus</t>
  </si>
  <si>
    <t>50461800 - Canned or jarred beans</t>
  </si>
  <si>
    <t>50461900 - Canned or jarred beets</t>
  </si>
  <si>
    <t>50463200 - Canned or jarred corn</t>
  </si>
  <si>
    <t>50463800 - Canned or jarred garlics</t>
  </si>
  <si>
    <t>50464800 - Canned or jarred mushrooms</t>
  </si>
  <si>
    <t>50465100 - Canned or jarred okras</t>
  </si>
  <si>
    <t>50465200 - Canned or jarred onions</t>
  </si>
  <si>
    <t>50465500 - Canned or jarred peppers</t>
  </si>
  <si>
    <t>50465600 - Canned or jarred potatoes</t>
  </si>
  <si>
    <t>50466400 - Canned or jarred tomatoes</t>
  </si>
  <si>
    <t>50466800 - Canned or jarred nominant vegetables</t>
  </si>
  <si>
    <t>50467000 - Canned or jarred kimchis</t>
  </si>
  <si>
    <t>50481800 - Avocado purees</t>
  </si>
  <si>
    <t>50595800 - Dried Non GMO sea vegetables</t>
  </si>
  <si>
    <t>51111800 - Hormones and antihormones</t>
  </si>
  <si>
    <t>51131500 - Antianemic drugs</t>
  </si>
  <si>
    <t>51131900 - Blood plasma substitutes and extenders and expanders</t>
  </si>
  <si>
    <t>51142000 - Non narcotic analgesics and antipyretics</t>
  </si>
  <si>
    <t>51142600 - Stimulants and anorexiants</t>
  </si>
  <si>
    <t>51161500 - Antiasthmatic drugs</t>
  </si>
  <si>
    <t>51161800 - Cough and cold and antiallergy products</t>
  </si>
  <si>
    <t>51171500 - Antacids and antiflatulents</t>
  </si>
  <si>
    <t>51171600 - Laxatives</t>
  </si>
  <si>
    <t>51171700 - Antidiarrheals</t>
  </si>
  <si>
    <t>51171800 - Antiemetics and antinauseants and antivertigo agents</t>
  </si>
  <si>
    <t>51182400 - Calcium regulators and calcium salts</t>
  </si>
  <si>
    <t>51191500 - Diuretics</t>
  </si>
  <si>
    <t>51191600 - Electrolytes</t>
  </si>
  <si>
    <t>51191900 - Nutritional therapy products</t>
  </si>
  <si>
    <t>51201600 - Vaccines and antigens and toxoids</t>
  </si>
  <si>
    <t>51241300 - Astringents</t>
  </si>
  <si>
    <t>51271600 - Anaesthetic amides</t>
  </si>
  <si>
    <t>51282000 - Actinomycines and bacitracins and chloramphenicols and cyclic peptide antibacterials and glycylcyclines</t>
  </si>
  <si>
    <t>51384500 - Nonsteroidal anti inflammatory propionates</t>
  </si>
  <si>
    <t>51473900 - Combination soaps/shampoos/soap-free cleansers</t>
  </si>
  <si>
    <t>52101500 - Rugs and mats</t>
  </si>
  <si>
    <t>52121500 - Bedclothes</t>
  </si>
  <si>
    <t>52121600 - Table and kitchen linen and accessories</t>
  </si>
  <si>
    <t>52121700 - Towels</t>
  </si>
  <si>
    <t>52131500 - Curtains and draperies</t>
  </si>
  <si>
    <t>52131600 - Blinds and shades</t>
  </si>
  <si>
    <t>52131700 - Window treatment accessories and hardware</t>
  </si>
  <si>
    <t>52141500 - Domestic kitchen appliances</t>
  </si>
  <si>
    <t>52141600 - Domestic laundry appliances and supplies</t>
  </si>
  <si>
    <t>52141700 - Domestic bath appliances</t>
  </si>
  <si>
    <t>52141800 - Other domestic household appliances</t>
  </si>
  <si>
    <t>52151500 - Domestic disposable kitchenware</t>
  </si>
  <si>
    <t>52151600 - Domestic kitchen tools and utensils</t>
  </si>
  <si>
    <t>52151700 - Domestic flatware and cutlery</t>
  </si>
  <si>
    <t>52151800 - Domestic cookware</t>
  </si>
  <si>
    <t>52151900 - Domestic bakeware</t>
  </si>
  <si>
    <t>52152000 - Domestic dishes and servingware and storage containers</t>
  </si>
  <si>
    <t>52152100 - Domestic drink ware</t>
  </si>
  <si>
    <t>52152200 - Dishwashing and dish storage accessories</t>
  </si>
  <si>
    <t>52152300 - Domestic kitchen supplies</t>
  </si>
  <si>
    <t>52161500 - Audio and visual equipment</t>
  </si>
  <si>
    <t>52161600 - Audio visual equipment accessories</t>
  </si>
  <si>
    <t>52171000 - Bathroom wall treatments</t>
  </si>
  <si>
    <t>53101500 - Slacks and trousers and shorts</t>
  </si>
  <si>
    <t>53101600 - Shirts and blouses</t>
  </si>
  <si>
    <t>53101700 - Sweaters</t>
  </si>
  <si>
    <t>53101800 - Coats and jackets</t>
  </si>
  <si>
    <t>53101900 - Suits</t>
  </si>
  <si>
    <t>53102000 - Dresses and skirts and saris and kimonos</t>
  </si>
  <si>
    <t>53102100 - Overalls and coveralls</t>
  </si>
  <si>
    <t>53102200 - Folkloric clothing</t>
  </si>
  <si>
    <t>53102300 - Undergarments</t>
  </si>
  <si>
    <t>53102400 - Hosiery</t>
  </si>
  <si>
    <t>53102500 - Clothing accessories</t>
  </si>
  <si>
    <t>53102600 - Nightwear</t>
  </si>
  <si>
    <t>53102700 - Uniforms</t>
  </si>
  <si>
    <t>53102800 - Swimwear</t>
  </si>
  <si>
    <t>53102900 - Athletic wear</t>
  </si>
  <si>
    <t>53103000 - Tshirts</t>
  </si>
  <si>
    <t>53103100 - Waistcoats</t>
  </si>
  <si>
    <t>53103200 - Disposable clothes</t>
  </si>
  <si>
    <t>53111500 - Boots</t>
  </si>
  <si>
    <t>53111600 - Shoes</t>
  </si>
  <si>
    <t>53111700 - Slippers</t>
  </si>
  <si>
    <t>53111800 - Sandals</t>
  </si>
  <si>
    <t>53111900 - Athletic footwear</t>
  </si>
  <si>
    <t>53112000 - Shoe accessories</t>
  </si>
  <si>
    <t>53112100 - Overshoes</t>
  </si>
  <si>
    <t>53121500 - Luggage</t>
  </si>
  <si>
    <t>53121600 - Purses and handbags and bags</t>
  </si>
  <si>
    <t>53121700 - Business cases</t>
  </si>
  <si>
    <t>53121800 - Travel kits and accessories</t>
  </si>
  <si>
    <t>53131500 - Dental</t>
  </si>
  <si>
    <t>53131600 - Bath and body</t>
  </si>
  <si>
    <t>53131700 - Therapeutic massage equipment</t>
  </si>
  <si>
    <t>53131800 - Tattoo equipment and accessories and materials</t>
  </si>
  <si>
    <t>53141500 - Sewing fasteners</t>
  </si>
  <si>
    <t>53141600 - Miscellaneous sewing supplies</t>
  </si>
  <si>
    <t>54101500 - Fine jewelry</t>
  </si>
  <si>
    <t>54101600 - Imitation jewelry</t>
  </si>
  <si>
    <t>54101700 - Jewelry making tools and supplies</t>
  </si>
  <si>
    <t>54111500 - Watches</t>
  </si>
  <si>
    <t>54111600 - Clocks</t>
  </si>
  <si>
    <t>54111700 - Watch or clock parts or accessories</t>
  </si>
  <si>
    <t>54121700 - Pearls</t>
  </si>
  <si>
    <t>55101500 - Printed publications</t>
  </si>
  <si>
    <t>55111500 - Electronic publications and music</t>
  </si>
  <si>
    <t>55121500 - Tags</t>
  </si>
  <si>
    <t>55121600 - Labels</t>
  </si>
  <si>
    <t>55121700 - Signage</t>
  </si>
  <si>
    <t>55121800 - Identification documents</t>
  </si>
  <si>
    <t>55121900 - Signage equipment</t>
  </si>
  <si>
    <t>56101500 - Furniture</t>
  </si>
  <si>
    <t>56101600 - Outdoor furniture</t>
  </si>
  <si>
    <t>56101700 - Office furniture</t>
  </si>
  <si>
    <t>56101800 - Baby and toddler furniture and accessories</t>
  </si>
  <si>
    <t>56101900 - General furniture parts and accessories</t>
  </si>
  <si>
    <t>56111500 - Workstations and office packages</t>
  </si>
  <si>
    <t>56111600 - Panel systems</t>
  </si>
  <si>
    <t>56111700 - Casegood and non modular systems</t>
  </si>
  <si>
    <t>56111800 - Freestanding furniture</t>
  </si>
  <si>
    <t>56111900 - Industrial furniture</t>
  </si>
  <si>
    <t>56112000 - Computer support furniture</t>
  </si>
  <si>
    <t>56112100 - Seating</t>
  </si>
  <si>
    <t>56112300 - Auditorium or stadium or special use seating parts and accessories</t>
  </si>
  <si>
    <t>56121000 - Library furnishings</t>
  </si>
  <si>
    <t>56121100 - Art classroom furnishings</t>
  </si>
  <si>
    <t>56121500 - General classroom furnishings</t>
  </si>
  <si>
    <t>56121600 - Creative play and rest time furnishings for daycare and early childhood facilities</t>
  </si>
  <si>
    <t>56121700 - Book and general storage units for classrooms</t>
  </si>
  <si>
    <t>56121800 - Vocational classroom furnishings and fixtures</t>
  </si>
  <si>
    <t>56121900 - Demonstration furnishings</t>
  </si>
  <si>
    <t>56122000 - Laboratory furniture</t>
  </si>
  <si>
    <t>56131500 - Mannequins and forms</t>
  </si>
  <si>
    <t>56131600 - Merchandiser free standing display and accessories</t>
  </si>
  <si>
    <t>56141500 - Ceramic adornments</t>
  </si>
  <si>
    <t>56141600 - Glass adornments</t>
  </si>
  <si>
    <t>56141700 - Metal adornments</t>
  </si>
  <si>
    <t>60101000 - Math kits</t>
  </si>
  <si>
    <t>60101100 - Electronic learning aids</t>
  </si>
  <si>
    <t>60101300 - Educational stickers and supplies</t>
  </si>
  <si>
    <t>60101400 - Classroom awards</t>
  </si>
  <si>
    <t>60101600 - Educational certificates or diplomas</t>
  </si>
  <si>
    <t>60101700 - Teacher resource materials</t>
  </si>
  <si>
    <t>60101900 - Alphabet skills materials and resources</t>
  </si>
  <si>
    <t>60102000 - Word building resource materials and accessories</t>
  </si>
  <si>
    <t>60102100 - Language arts resource materials</t>
  </si>
  <si>
    <t>60102300 - Reading books and resources</t>
  </si>
  <si>
    <t>60102400 - Early learning math and counting resources and accessories</t>
  </si>
  <si>
    <t>60102600 - Probability or chance or data or problem solving teacher resource materials</t>
  </si>
  <si>
    <t>60102900 - Money and time teacher resource materials</t>
  </si>
  <si>
    <t>60103400 - Geography and map skills resources and accessories</t>
  </si>
  <si>
    <t>60103600 - Multicultural activities and resources</t>
  </si>
  <si>
    <t>60103700 - Foreign languages resources</t>
  </si>
  <si>
    <t>60103800 - History teaching resources</t>
  </si>
  <si>
    <t>60103900 - Living organisms and preserved specimens and related materials</t>
  </si>
  <si>
    <t>60104000 - Biotechnology and bio chemistry and genetics and microbiology and related materials</t>
  </si>
  <si>
    <t>60104400 - Geology and earth science</t>
  </si>
  <si>
    <t>60104500 - Chemistry and electrochemistry and microchemistry</t>
  </si>
  <si>
    <t>60104700 - Energy and power physics materials</t>
  </si>
  <si>
    <t>60104800 - Wave and sound physics materials</t>
  </si>
  <si>
    <t>60104900 - Electrical physics materials</t>
  </si>
  <si>
    <t>60105000 - Nuclear physics materials</t>
  </si>
  <si>
    <t>60105700 - Memory books and supplies</t>
  </si>
  <si>
    <t>60105800 - Clothing and textile design instructional materials</t>
  </si>
  <si>
    <t>60105900 - Dating and sex and teen pregnancy and parenting skills and child development instructional materials</t>
  </si>
  <si>
    <t>60106000 - Curriculum guides and projects and activities and lessons</t>
  </si>
  <si>
    <t>60106100 - Vocational teaching aids and materials</t>
  </si>
  <si>
    <t>60106400 - Electronics teaching supplies and equipment</t>
  </si>
  <si>
    <t>60106500 - Religious supplies</t>
  </si>
  <si>
    <t>60111000 - Classroom Charts or classroom posters</t>
  </si>
  <si>
    <t>60111100 - Bulletin board sets</t>
  </si>
  <si>
    <t>60111200 - Bulletin board borders and trimmers</t>
  </si>
  <si>
    <t>60111300 - Decorative letters and numbers</t>
  </si>
  <si>
    <t>60111400 - Specialty decoratives for the classroom and decorative accessories</t>
  </si>
  <si>
    <t>60121000 - Art</t>
  </si>
  <si>
    <t>60121100 - Canvases and films and boards and artists papers</t>
  </si>
  <si>
    <t>60121200 - Classroom and fine art paint and mediums and applicators and accessories</t>
  </si>
  <si>
    <t>60121300 - Art and craft cutting products</t>
  </si>
  <si>
    <t>60121400 - Picture framing</t>
  </si>
  <si>
    <t>60121500 - Drawing tools and supplies and accessories</t>
  </si>
  <si>
    <t>60121600 - Studio aids</t>
  </si>
  <si>
    <t>60121700 - Printmaking supplies and accessories</t>
  </si>
  <si>
    <t>60121800 - Printing and drawing inks</t>
  </si>
  <si>
    <t>60121900 - Art fabric and fabric decoration materials and supplies</t>
  </si>
  <si>
    <t>60122000 - Sewing and stitchery and weaving equipment and accessories</t>
  </si>
  <si>
    <t>60122100 - Candlemaking</t>
  </si>
  <si>
    <t>60122200 - Wood crafts</t>
  </si>
  <si>
    <t>60122300 - Basketry making supplies</t>
  </si>
  <si>
    <t>60122400 - Stained glass making supplies</t>
  </si>
  <si>
    <t>60122500 - Paper crafts and hand made papermaking</t>
  </si>
  <si>
    <t>60122600 - Mosaics</t>
  </si>
  <si>
    <t>60122900 - Beads or beading accessories</t>
  </si>
  <si>
    <t>60123000 - Foam crafts</t>
  </si>
  <si>
    <t>60123200 - Ribbon making materials</t>
  </si>
  <si>
    <t>60123300 - Craft poms</t>
  </si>
  <si>
    <t>60123400 - Wiggle eyes materials</t>
  </si>
  <si>
    <t>60123500 - Leather craft materials</t>
  </si>
  <si>
    <t>60123600 - Glitter</t>
  </si>
  <si>
    <t>60123700 - Macrame craft materials and accessories</t>
  </si>
  <si>
    <t>60123900 - Sequins and trims</t>
  </si>
  <si>
    <t>60124300 - Clay and modeling compounds and ceramics equipment and accessories</t>
  </si>
  <si>
    <t>60124400 - Art metals</t>
  </si>
  <si>
    <t>60124500 - Sculpture supplies and accessories</t>
  </si>
  <si>
    <t>60131000 - Keyboard instruments</t>
  </si>
  <si>
    <t>60131100 - Brass instruments</t>
  </si>
  <si>
    <t>60131200 - Woodwind instruments</t>
  </si>
  <si>
    <t>60131300 - String instruments</t>
  </si>
  <si>
    <t>60131400 - Percussion instruments</t>
  </si>
  <si>
    <t>60131500 - Musical instrument parts and accessories</t>
  </si>
  <si>
    <t>60131600 - Musical instrument sets</t>
  </si>
  <si>
    <t>60131700 - Alternative sounds musical instruments</t>
  </si>
  <si>
    <t>60131800 - Music and dance accessories</t>
  </si>
  <si>
    <t>60141000 - Toys</t>
  </si>
  <si>
    <t>60141100 - Games</t>
  </si>
  <si>
    <t>60141200 - Active play equipment and accessories</t>
  </si>
  <si>
    <t>60141300 - Childrens blocks and building systems</t>
  </si>
  <si>
    <t>60141400 - Dramatic play equipment and accessories</t>
  </si>
  <si>
    <t>70101500 - Fisheries operations</t>
  </si>
  <si>
    <t>70111500 - Plants and ornamental trees</t>
  </si>
  <si>
    <t>70111600 - Flowering plants</t>
  </si>
  <si>
    <t>70111700 - Parks and gardens and orchards</t>
  </si>
  <si>
    <t>70122000 - Animal health</t>
  </si>
  <si>
    <t>70171700 - Irrigation system maintenance and management services</t>
  </si>
  <si>
    <t>71151000 - Oilfield information management and communications services</t>
  </si>
  <si>
    <t>71151100 - Oilfield data management services</t>
  </si>
  <si>
    <t>71151200 - Oilfield economic and risk model services</t>
  </si>
  <si>
    <t>71151300 - Oilfield interpretation services</t>
  </si>
  <si>
    <t>71151400 - Well service engineering</t>
  </si>
  <si>
    <t>72101500 - Building maintenance and repair services</t>
  </si>
  <si>
    <t>72102100 - Pest control</t>
  </si>
  <si>
    <t>72102900 - Facility maintenance and repair services</t>
  </si>
  <si>
    <t>72141100 - Infrastructure building and surfacing and paving services</t>
  </si>
  <si>
    <t>72151000 - Boiler and furnace construction and maintenance services</t>
  </si>
  <si>
    <t>72151100 - Plumbing construction services</t>
  </si>
  <si>
    <t>72151200 - Heating and cooling and air conditioning HVAC construction and maintenance services</t>
  </si>
  <si>
    <t>72151500 - Electrical system services</t>
  </si>
  <si>
    <t>72151600 - Specialized communication system services</t>
  </si>
  <si>
    <t>72152500 - Floor laying services</t>
  </si>
  <si>
    <t>72153100 - Athletic and recreational facility construction services</t>
  </si>
  <si>
    <t>72153600 - Interior finishing and furnishing and remodeling services</t>
  </si>
  <si>
    <t>72153700 - Parking facility construction and equipment installation and maintenance and repair services</t>
  </si>
  <si>
    <t>72154000 - Specialty building and trades services</t>
  </si>
  <si>
    <t>72154100 - Distribution and conditioning system equipment maintenance and repair services</t>
  </si>
  <si>
    <t>73101600 - Chemicals and fertilizers production</t>
  </si>
  <si>
    <t>73111600 - Pulp and paper processing</t>
  </si>
  <si>
    <t>73121600 - Metal finishing</t>
  </si>
  <si>
    <t>73141700 - Fabrics and leather production</t>
  </si>
  <si>
    <t>73151800 - Converting services</t>
  </si>
  <si>
    <t>73151900 - Industrial printing services</t>
  </si>
  <si>
    <t>73161500 - Manufacture of machinery</t>
  </si>
  <si>
    <t>73161600 - Manufacture of transport equipment</t>
  </si>
  <si>
    <t>73171500 - Manufacture of electrical goods</t>
  </si>
  <si>
    <t>73171600 - Manufacture of precision instruments</t>
  </si>
  <si>
    <t>76101500 - Disinfection</t>
  </si>
  <si>
    <t>76111800 - Transport vehicle cleaning</t>
  </si>
  <si>
    <t>76121500 - Refuse collection and disposal</t>
  </si>
  <si>
    <t>76121600 - Nonhazardous waste disposal</t>
  </si>
  <si>
    <t>76121700 - Liquid waste treatment</t>
  </si>
  <si>
    <t>76121800 - Refuse treatment</t>
  </si>
  <si>
    <t>76121900 - Hazardous waste disposal</t>
  </si>
  <si>
    <t>76122000 - Landfill services</t>
  </si>
  <si>
    <t>76122100 - Waste to fuel blending services</t>
  </si>
  <si>
    <t>76122200 - Waste incineration services</t>
  </si>
  <si>
    <t>76122300 - Recycling services</t>
  </si>
  <si>
    <t>76122400 - Refuse disposal and treatment fees</t>
  </si>
  <si>
    <t>76131600 - Toxic spill cleanup</t>
  </si>
  <si>
    <t>78101800 - Road cargo transport</t>
  </si>
  <si>
    <t>78131800 - Specialized warehousing and storage</t>
  </si>
  <si>
    <t>78141500 - Transport arranging services</t>
  </si>
  <si>
    <t>78181500 - Vehicle maintenance and repair services</t>
  </si>
  <si>
    <t>80141600 - Sales and business promotion activities</t>
  </si>
  <si>
    <t>80141700 - Distribution</t>
  </si>
  <si>
    <t>80141800 - Mailing services</t>
  </si>
  <si>
    <t>80141900 - Trade shows and exhibits</t>
  </si>
  <si>
    <t>80151500 - Trade facilitation</t>
  </si>
  <si>
    <t>80161500 - Management support services</t>
  </si>
  <si>
    <t>81101500 - Civil engineering</t>
  </si>
  <si>
    <t>81101700 - Electrical and electronic engineering</t>
  </si>
  <si>
    <t>81111500 - Software or hardware engineering</t>
  </si>
  <si>
    <t>81111600 - Computer programmers</t>
  </si>
  <si>
    <t>81111700 - Management information systems MIS</t>
  </si>
  <si>
    <t>81111800 - System and system component administration services</t>
  </si>
  <si>
    <t>81111900 - Information retrieval systems</t>
  </si>
  <si>
    <t>81112000 - Data services</t>
  </si>
  <si>
    <t>81112100 - Internet services</t>
  </si>
  <si>
    <t>81112200 - Software maintenance and support</t>
  </si>
  <si>
    <t>81112300 - Computer hardware maintenance and support</t>
  </si>
  <si>
    <t>81112400 - Computer hardware rental or leasing services</t>
  </si>
  <si>
    <t>81112500 - Computer software licensing rental or leasing service</t>
  </si>
  <si>
    <t>82101500 - Print advertising</t>
  </si>
  <si>
    <t>82101700 - Aerial advertising</t>
  </si>
  <si>
    <t>82101900 - Media placement and fulfillment</t>
  </si>
  <si>
    <t>82121500 - Printing</t>
  </si>
  <si>
    <t>82121600 - Engraving</t>
  </si>
  <si>
    <t>82121700 - Photocopying</t>
  </si>
  <si>
    <t>82121800 - Publishing</t>
  </si>
  <si>
    <t>82121900 - Bookbinding</t>
  </si>
  <si>
    <t>82131500 - Film processing services</t>
  </si>
  <si>
    <t>82141500 - Art design services</t>
  </si>
  <si>
    <t>82141600 - Graphic display services</t>
  </si>
  <si>
    <t>82151500 - Visual art services</t>
  </si>
  <si>
    <t>82151700 - Performing arts professionals</t>
  </si>
  <si>
    <t>83101500 - Water and sewer utilities</t>
  </si>
  <si>
    <t>83101800 - Electric utilities</t>
  </si>
  <si>
    <t>83111500 - Local and long distance telephone communications</t>
  </si>
  <si>
    <t>85101500 - Healthcare centers</t>
  </si>
  <si>
    <t>85121800 - Medical laboratories</t>
  </si>
  <si>
    <t>85122000 - Dental services</t>
  </si>
  <si>
    <t>85141700 - Homeopathic practice</t>
  </si>
  <si>
    <t>86101500 - Agriculture and forestry and other natural resources training services</t>
  </si>
  <si>
    <t>86101600 - Scientific vocational training services</t>
  </si>
  <si>
    <t>86101700 - Non scientific vocational training services</t>
  </si>
  <si>
    <t>86101800 - In service training and manpower development</t>
  </si>
  <si>
    <t>86111500 - Distance learning services</t>
  </si>
  <si>
    <t>86111600 - Adult education</t>
  </si>
  <si>
    <t>86111700 - Language schooling</t>
  </si>
  <si>
    <t>86111800 - Educational exchanges</t>
  </si>
  <si>
    <t>86121500 - Elementary and secondary schools</t>
  </si>
  <si>
    <t>86121600 - Junior colleges</t>
  </si>
  <si>
    <t>86121700 - University and colleges</t>
  </si>
  <si>
    <t>86121800 - Professional schools</t>
  </si>
  <si>
    <t>86131500 - Fine arts</t>
  </si>
  <si>
    <t>86131600 - Music and drama</t>
  </si>
  <si>
    <t>86131700 - Driving and flying and sailing</t>
  </si>
  <si>
    <t>86131800 - Military education</t>
  </si>
  <si>
    <t>86131900 - Schools for people with disabilities</t>
  </si>
  <si>
    <t>86132000 - Management education and training services</t>
  </si>
  <si>
    <t>86132100 - Training planning, facilitation and delivery services</t>
  </si>
  <si>
    <t>86132200 - Educational support services</t>
  </si>
  <si>
    <t>86141500 - Educational guidance services</t>
  </si>
  <si>
    <t>86141600 - Students organizations</t>
  </si>
  <si>
    <t>86141700 - Educational technology</t>
  </si>
  <si>
    <t>90101900 - Food and beverage equipment rental or leasing and maintenance services</t>
  </si>
  <si>
    <t>90131600 - Taped or motion picture performances</t>
  </si>
  <si>
    <t>90141500 - Professional sporting events</t>
  </si>
  <si>
    <t>91101600 - Face and body care and adornment</t>
  </si>
  <si>
    <t>91101700 - Hair care</t>
  </si>
  <si>
    <t>91111500 - Laundering services</t>
  </si>
  <si>
    <t>92121500 - Guard services</t>
  </si>
  <si>
    <t>92121700 - Security systems services</t>
  </si>
  <si>
    <t>93141500 - Social development and services</t>
  </si>
  <si>
    <t>95111600 - Open traffic thoroughfares</t>
  </si>
  <si>
    <t>95121600 - Transport buildings and structures</t>
  </si>
  <si>
    <t>95122500 - Agricultural and farming and fishing buildings and structures</t>
  </si>
  <si>
    <t>95131500 - Grandstands and bleachers</t>
  </si>
  <si>
    <t>95141500 - Prefabricated farm buildings and structures</t>
  </si>
  <si>
    <t>95141600 - Prefabricated residential buildings and structures</t>
  </si>
  <si>
    <t>95141700 - Prefabricated commercial and industrial buildings and structures</t>
  </si>
  <si>
    <t>95141800 - Prefabricated emergency relief buildings and structures</t>
  </si>
  <si>
    <t>42181800 - Pulse oximeters</t>
  </si>
  <si>
    <t>64121500 - Property insurance contracts</t>
  </si>
  <si>
    <t>12164600 - Paper plastic and fabric modifiers</t>
  </si>
  <si>
    <t>12163600 - Corrosion inhibitors</t>
  </si>
  <si>
    <t>51284800 - Combination antibacterials</t>
  </si>
  <si>
    <t>51422400 - Corticosteroid pregnenediones</t>
  </si>
  <si>
    <t>51385600 - Nonsteroidal anti inflammatory salicylates</t>
  </si>
  <si>
    <t>51131800 - Coagulants and systemic hemostatic agents</t>
  </si>
  <si>
    <t>51241200 - Dermatologic agents</t>
  </si>
  <si>
    <t>51273800 - Combination analgesics</t>
  </si>
  <si>
    <t>51381700 - Nonsteroidal anti inflammatory acetanilides</t>
  </si>
  <si>
    <t>51314300 - Combination antihistamines, with analgesics, antitussives, decongestants, or expectorants</t>
  </si>
  <si>
    <t>51132200 - Combination non-opioid analgesics</t>
  </si>
  <si>
    <t>51162600 - Antitussives and associated cough remedies</t>
  </si>
  <si>
    <t>40171700 - Pipe adapters</t>
  </si>
  <si>
    <t>40171500 - Commercial pipe and piping</t>
  </si>
  <si>
    <t>32151700 - Programmable Logic Controllers</t>
  </si>
  <si>
    <t>23153400 - Assembly machines</t>
  </si>
  <si>
    <t>78121600 - Material handling services</t>
  </si>
  <si>
    <t>15101700 - Fuel Oils</t>
  </si>
  <si>
    <t>31411900 - Molded seals</t>
  </si>
  <si>
    <t>11121800 - Plant fibers</t>
  </si>
  <si>
    <t>50501500 - Vitamin supplements</t>
  </si>
  <si>
    <t>23153500 - Paint systems</t>
  </si>
  <si>
    <t>27121500 - Hydraulic presses</t>
  </si>
  <si>
    <t>24112500 - Corrugated and other supplies for distribution</t>
  </si>
  <si>
    <t>23151600 - Cement and ceramics and glass industry machinery and equipment and supplies</t>
  </si>
  <si>
    <t>40172800 - Pipe elbows</t>
  </si>
  <si>
    <t>40173600 - Pipe reducing couplings</t>
  </si>
  <si>
    <t>40172300 - Pipe bushings</t>
  </si>
  <si>
    <t>40174600 - Pipe tees</t>
  </si>
  <si>
    <t>40172700 - Pipe crosses</t>
  </si>
  <si>
    <t>40172500 - Pipe connectors</t>
  </si>
  <si>
    <t>40174900 - Pipe unions</t>
  </si>
  <si>
    <t>41171600 - Microbiology devices</t>
  </si>
  <si>
    <t>41202000 - Serological reagents</t>
  </si>
  <si>
    <t>10101500 - Livestock</t>
  </si>
  <si>
    <t>10101600 - Birds and fowl</t>
  </si>
  <si>
    <t>10101700 - Live fish</t>
  </si>
  <si>
    <t>10101800 - Shellfish and aquatic invertebrates</t>
  </si>
  <si>
    <t>10102000 - Wild animals</t>
  </si>
  <si>
    <t>10121700 - Fish food</t>
  </si>
  <si>
    <t>10121900 - Rodent food</t>
  </si>
  <si>
    <t>10122000 - Reptile food</t>
  </si>
  <si>
    <t>10151700 - Grass and forage seeds and seedlings</t>
  </si>
  <si>
    <t>10152100 - Residues other than animal feed</t>
  </si>
  <si>
    <t>10152200 - Fibrous crop seeds and seedlings</t>
  </si>
  <si>
    <t>10152300 - Legume seeds and seedlings</t>
  </si>
  <si>
    <t>10152400 - Tuber seeds and seedlings</t>
  </si>
  <si>
    <t>10161600 - Floral plants</t>
  </si>
  <si>
    <t>10171600 - Chemical fertilizers and plant nutrients</t>
  </si>
  <si>
    <t>10171800 - Soil conditioners</t>
  </si>
  <si>
    <t>10311500 - Fresh cut anthuriums</t>
  </si>
  <si>
    <t>11101600 - Ores</t>
  </si>
  <si>
    <t>11101700 - Base Metals</t>
  </si>
  <si>
    <t>11101800 - Precious metals</t>
  </si>
  <si>
    <t>11101900 - Intermediate processed and refined ore products</t>
  </si>
  <si>
    <t>11111900 - Decorative rock</t>
  </si>
  <si>
    <t>11121500 - Sap</t>
  </si>
  <si>
    <t>11121600 - Wood</t>
  </si>
  <si>
    <t>11121900 - Perfumery products</t>
  </si>
  <si>
    <t>11131500 - Animal hides and skins and animal textile materials</t>
  </si>
  <si>
    <t>11141700 - Food and tobacco waste and scrap</t>
  </si>
  <si>
    <t>11161500 - Silk fabrics</t>
  </si>
  <si>
    <t>11161600 - Wool fabrics</t>
  </si>
  <si>
    <t>11161800 - Synthetic fabrics</t>
  </si>
  <si>
    <t>11162000 - Fabrics of vegetable material other than cotton</t>
  </si>
  <si>
    <t>11162300 - Leathers</t>
  </si>
  <si>
    <t>11162400 - Batting</t>
  </si>
  <si>
    <t>11171500 - Basic steels</t>
  </si>
  <si>
    <t>11171600 - Stainless steel alloys</t>
  </si>
  <si>
    <t>11171700 - High speed steels</t>
  </si>
  <si>
    <t>11171800 - Nickel based super alloys</t>
  </si>
  <si>
    <t>11171900 - Titanium based super alloys</t>
  </si>
  <si>
    <t>11172000 - Aluminum based alloys</t>
  </si>
  <si>
    <t>11172100 - Cobalt based super alloys</t>
  </si>
  <si>
    <t>11172200 - Magnesium based alloys</t>
  </si>
  <si>
    <t>11181500 - Non ferrous metal oxides</t>
  </si>
  <si>
    <t>11191500 - Metal solids</t>
  </si>
  <si>
    <t>11191600 - Metal scrap</t>
  </si>
  <si>
    <t>11191700 - Turnings</t>
  </si>
  <si>
    <t>11191800 - Metal byproducts</t>
  </si>
  <si>
    <t>12131500 - Explosives</t>
  </si>
  <si>
    <t>12131600 - Pyrotechnics</t>
  </si>
  <si>
    <t>12131800 - Propellants</t>
  </si>
  <si>
    <t>12141500 - Earth metals</t>
  </si>
  <si>
    <t>12141600 - Rare earth metals</t>
  </si>
  <si>
    <t>12141700 - Transition metals</t>
  </si>
  <si>
    <t>12141800 - Alkali metals</t>
  </si>
  <si>
    <t>12141900 - Non metals and pure and elemental gases</t>
  </si>
  <si>
    <t>12142100 - Industrial use gases</t>
  </si>
  <si>
    <t>12142200 - Isotopes</t>
  </si>
  <si>
    <t>12162000 - Plasticizers</t>
  </si>
  <si>
    <t>12162100 - Flame retardants</t>
  </si>
  <si>
    <t>12162200 - Anti oxidants</t>
  </si>
  <si>
    <t>12162400 - Polymer breakers</t>
  </si>
  <si>
    <t>12162500 - Emulsion breakers</t>
  </si>
  <si>
    <t>12162600 - Clay stabilizers</t>
  </si>
  <si>
    <t>12162700 - Fluid loss additives</t>
  </si>
  <si>
    <t>12162800 - Friction reducers</t>
  </si>
  <si>
    <t>12162900 - Paraffin asphaltene control agents</t>
  </si>
  <si>
    <t>12163000 - Mud removal mixtures</t>
  </si>
  <si>
    <t>12163100 - Anti sludgers</t>
  </si>
  <si>
    <t>12163200 - Anti gas migration agents</t>
  </si>
  <si>
    <t>12163300 - Expanding agents</t>
  </si>
  <si>
    <t>12163500 - Oil well sealants</t>
  </si>
  <si>
    <t>12163700 - Gas hydrate controllers</t>
  </si>
  <si>
    <t>12163800 - Chemical scavengers</t>
  </si>
  <si>
    <t>12163900 - Scale controllers</t>
  </si>
  <si>
    <t>12164000 - Bactericides</t>
  </si>
  <si>
    <t>12164100 - In situ</t>
  </si>
  <si>
    <t>12164200 - Retarders</t>
  </si>
  <si>
    <t>12164300 - Iron controllers</t>
  </si>
  <si>
    <t>12164400 - Non emulsifiers</t>
  </si>
  <si>
    <t>12164700 - Industrial antiseptics</t>
  </si>
  <si>
    <t>12164800 - Water reducing agents</t>
  </si>
  <si>
    <t>12164900 - Waterproofing agents</t>
  </si>
  <si>
    <t>12165000 - Non shrinkage agents</t>
  </si>
  <si>
    <t>12165100 - Chemicals for enhanced oil recovery</t>
  </si>
  <si>
    <t>12171600 - Pigments</t>
  </si>
  <si>
    <t>12191600 - Oxygenated solvents</t>
  </si>
  <si>
    <t>12352000 - Aliphatic and aromatic compounds</t>
  </si>
  <si>
    <t>12352400 - Mixtures</t>
  </si>
  <si>
    <t>12352600 - Fluorochemicals</t>
  </si>
  <si>
    <t>12361500 - Narcotic drug precursors</t>
  </si>
  <si>
    <t>13101500 - Natural rubber</t>
  </si>
  <si>
    <t>13101600 - Processed and synthetic rubber</t>
  </si>
  <si>
    <t>13101700 - Elastomers</t>
  </si>
  <si>
    <t>13101900 - Thermoset plastics</t>
  </si>
  <si>
    <t>13111100 - Rosins</t>
  </si>
  <si>
    <t>13111300 - Foams</t>
  </si>
  <si>
    <t>14121600 - Tissue papers</t>
  </si>
  <si>
    <t>14121700 - Laminated papers</t>
  </si>
  <si>
    <t>15101500 - Petroleum and distillates</t>
  </si>
  <si>
    <t>15101600 - Solid and gel fuels</t>
  </si>
  <si>
    <t>15101800 - Plant based liquid fuels or biofuels</t>
  </si>
  <si>
    <t>20101700 - Crushers and breakers and grinders</t>
  </si>
  <si>
    <t>20101800 - Mechanized ground support systems</t>
  </si>
  <si>
    <t>20101900 - Secondary rock breaking systems</t>
  </si>
  <si>
    <t>20102100 - Rock drills</t>
  </si>
  <si>
    <t>20102200 - Explosive loading machinery</t>
  </si>
  <si>
    <t>20111500 - Drilling and exploration equipment</t>
  </si>
  <si>
    <t>20121000 - Acidizing equipment</t>
  </si>
  <si>
    <t>20121100 - Cementing equipment</t>
  </si>
  <si>
    <t>20121200 - Fracturing equipment</t>
  </si>
  <si>
    <t>20121300 - Sand control equipment</t>
  </si>
  <si>
    <t>20121400 - Completion tools and equipment</t>
  </si>
  <si>
    <t>20121800 - Directional drilling equipment</t>
  </si>
  <si>
    <t>20121900 - Well measurement and logging equipment</t>
  </si>
  <si>
    <t>20122000 - Fixturing and test equipment</t>
  </si>
  <si>
    <t>20122100 - Perforating equipment</t>
  </si>
  <si>
    <t>20122200 - Well testing equipment</t>
  </si>
  <si>
    <t>20122400 - Production systems equipment</t>
  </si>
  <si>
    <t>20122500 - Coiled tubing equipment</t>
  </si>
  <si>
    <t>20122600 - Seismic equipment</t>
  </si>
  <si>
    <t>20122700 - Oil country tubular goods</t>
  </si>
  <si>
    <t>20123000 - Multilateral equipment</t>
  </si>
  <si>
    <t>20131000 - Drilling mud and materials</t>
  </si>
  <si>
    <t>20131100 - Well fracturing proppants</t>
  </si>
  <si>
    <t>20131200 - Completion fluids</t>
  </si>
  <si>
    <t>20131300 - Oil well cement</t>
  </si>
  <si>
    <t>20141000 - Wellhead equipment</t>
  </si>
  <si>
    <t>20141100 - Chemical injection systems</t>
  </si>
  <si>
    <t>20141200 - Desanding equipment</t>
  </si>
  <si>
    <t>20141300 - Downhole jet pumps and anchors</t>
  </si>
  <si>
    <t>20141400 - Downhole production accessories</t>
  </si>
  <si>
    <t>20141500 - Downhole pumps</t>
  </si>
  <si>
    <t>20141600 - Export pumps</t>
  </si>
  <si>
    <t>20141700 - Offshore production and storage platforms</t>
  </si>
  <si>
    <t>20141800 - Well production flow measurement meters</t>
  </si>
  <si>
    <t>20141900 - Gas treating equipment</t>
  </si>
  <si>
    <t>20142000 - Glycol regenerators</t>
  </si>
  <si>
    <t>20142100 - Heater treaters</t>
  </si>
  <si>
    <t>20142200 - Line heaters</t>
  </si>
  <si>
    <t>20142300 - Production injection skids</t>
  </si>
  <si>
    <t>20142400 - Ocean floor equipment</t>
  </si>
  <si>
    <t>20142500 - Produced water treating equipment</t>
  </si>
  <si>
    <t>20142600 - Production control system instrumentation</t>
  </si>
  <si>
    <t>20142800 - Production separators</t>
  </si>
  <si>
    <t>20142900 - Storage vessels and tanks</t>
  </si>
  <si>
    <t>21101700 - Agricultural machinery for harvesting</t>
  </si>
  <si>
    <t>21102000 - Agricultural machinery for cleaning and sorting and grading</t>
  </si>
  <si>
    <t>21102200 - Forestry machinery and equipment</t>
  </si>
  <si>
    <t>21102500 - Irrigation systems and equipment</t>
  </si>
  <si>
    <t>21102600 - Agricultural protection materials</t>
  </si>
  <si>
    <t>21111500 - Commercial fishing equipment</t>
  </si>
  <si>
    <t>21111600 - Aquaculture equipment</t>
  </si>
  <si>
    <t>22101600 - Paving equipment</t>
  </si>
  <si>
    <t>22102000 - Building demolition machinery and equipment</t>
  </si>
  <si>
    <t>23111500 - Petroleum distilling and processing machinery and equipment</t>
  </si>
  <si>
    <t>23111600 - Hydrotreating machinery</t>
  </si>
  <si>
    <t>23131600 - Faceting equipment and accessories</t>
  </si>
  <si>
    <t>23131700 - Cabbing equipment</t>
  </si>
  <si>
    <t>23141600 - Leather preparing machinery and accessories</t>
  </si>
  <si>
    <t>23141700 - Leather working and repairing machinery and accessories</t>
  </si>
  <si>
    <t>23151500 - Rubber and plastic processing machinery and equipment and supplies</t>
  </si>
  <si>
    <t>23151700 - Optical industry machinery and equipment and supplies</t>
  </si>
  <si>
    <t>23153600 - Part marking machines</t>
  </si>
  <si>
    <t>23153700 - Precision fastening or torque equipment</t>
  </si>
  <si>
    <t>23153800 - Coating systems</t>
  </si>
  <si>
    <t>23161500 - Foundry machines and equipment</t>
  </si>
  <si>
    <t>23161700 - Foundry dies and tooling</t>
  </si>
  <si>
    <t>23181500 - Food preparation machinery</t>
  </si>
  <si>
    <t>23181600 - Food cutting machinery</t>
  </si>
  <si>
    <t>23191000 - Batch mixers</t>
  </si>
  <si>
    <t>23191100 - Continuous mixers</t>
  </si>
  <si>
    <t>23191200 - Mixer parts and accessories</t>
  </si>
  <si>
    <t>23201000 - Gas liquid contacting systems</t>
  </si>
  <si>
    <t>23201100 - Adsorption and ion exchange</t>
  </si>
  <si>
    <t>23211000 - Electronic assembly machinery and support equipment</t>
  </si>
  <si>
    <t>23211100 - Electronic manufacturing and processing machinery</t>
  </si>
  <si>
    <t>23221000 - Arrival department machinery and equipment</t>
  </si>
  <si>
    <t>23221100 - Killing and defeathering department machinery and equipment</t>
  </si>
  <si>
    <t>23221200 - Evisceration department machinery and equipment</t>
  </si>
  <si>
    <t>23231000 - Log debarkers and accessories</t>
  </si>
  <si>
    <t>23231300 - Lumber edgers</t>
  </si>
  <si>
    <t>23231400 - Trimsaws and accessories</t>
  </si>
  <si>
    <t>23231500 - Lumber sorters and accessories</t>
  </si>
  <si>
    <t>23231600 - Lumber stackers and accessories</t>
  </si>
  <si>
    <t>23231800 - Lumber chippers and accessories</t>
  </si>
  <si>
    <t>23232000 - Lumber surfacers and accessories</t>
  </si>
  <si>
    <t>23232100 - Docking saws and accessories</t>
  </si>
  <si>
    <t>23232200 - Finger jointers and accessories</t>
  </si>
  <si>
    <t>23241700 - Metal deburring machines</t>
  </si>
  <si>
    <t>23241900 - Metal boring machines</t>
  </si>
  <si>
    <t>23242200 - Gear manufacturing machines</t>
  </si>
  <si>
    <t>23242400 - Machining centers</t>
  </si>
  <si>
    <t>23242500 - Metal milling machines</t>
  </si>
  <si>
    <t>23242700 - Tube mill machinery</t>
  </si>
  <si>
    <t>23251500 - Metal bending machines</t>
  </si>
  <si>
    <t>23251600 - Metal rolling machines</t>
  </si>
  <si>
    <t>23251700 - Forging machines</t>
  </si>
  <si>
    <t>23271500 - Brazing machinery</t>
  </si>
  <si>
    <t>23281500 - Coating or plating machines</t>
  </si>
  <si>
    <t>23281600 - Heat treating machines</t>
  </si>
  <si>
    <t>23281800 - Metal treatment fixtures and tooling</t>
  </si>
  <si>
    <t>23281900 - Metal cleaning machinery and supplies</t>
  </si>
  <si>
    <t>23291700 - Industrial reaming tools</t>
  </si>
  <si>
    <t>23291900 - Industrial boring tools</t>
  </si>
  <si>
    <t>23301500 - Wire working machinery and equipment and accessories</t>
  </si>
  <si>
    <t>24102300 - Automatic guided vehicles AGV</t>
  </si>
  <si>
    <t>24102400 - Waste material handling and recycling systems</t>
  </si>
  <si>
    <t>24112800 - Freight containers</t>
  </si>
  <si>
    <t>24113000 - Slip sheets</t>
  </si>
  <si>
    <t>24113100 - Boxes</t>
  </si>
  <si>
    <t>25101600 - Product and material transport vehicles</t>
  </si>
  <si>
    <t>25101700 - Safety and rescue vehicles</t>
  </si>
  <si>
    <t>25102000 - War vehicles</t>
  </si>
  <si>
    <t>25102100 - Truck tractors</t>
  </si>
  <si>
    <t>25111700 - Military watercraft</t>
  </si>
  <si>
    <t>25121500 - Locomotives and electric trolleys</t>
  </si>
  <si>
    <t>25121600 - Railway and tramway cars</t>
  </si>
  <si>
    <t>25121700 - Railroad support equipment and systems</t>
  </si>
  <si>
    <t>25131500 - Powered fixed wing aircraft</t>
  </si>
  <si>
    <t>25131600 - Civilian and commercial rotary wing aircraft</t>
  </si>
  <si>
    <t>25131700 - Military fixed wing aircraft</t>
  </si>
  <si>
    <t>25131800 - Specialty aircraft</t>
  </si>
  <si>
    <t>25131900 - Military rotary wing aircraft</t>
  </si>
  <si>
    <t>25132000 - Recreational aircraft</t>
  </si>
  <si>
    <t>25132100 - Unmanned aerial vehicle</t>
  </si>
  <si>
    <t>25151500 - Spaceships</t>
  </si>
  <si>
    <t>25175100 - Transportation repair parts kits</t>
  </si>
  <si>
    <t>25191500 - Air transportation support systems and equipment</t>
  </si>
  <si>
    <t>25191600 - Space transportation support systems and equipment</t>
  </si>
  <si>
    <t>25201500 - Aircraft fuselage and components</t>
  </si>
  <si>
    <t>25201600 - Aerospace location and navigation systems and components</t>
  </si>
  <si>
    <t>25201700 - Flight communications related systems</t>
  </si>
  <si>
    <t>25201800 - Aircraft master control systems</t>
  </si>
  <si>
    <t>25202000 - Aircraft power systems</t>
  </si>
  <si>
    <t>25202100 - Flight instrumentation</t>
  </si>
  <si>
    <t>25202200 - Aircraft landing and braking systems</t>
  </si>
  <si>
    <t>25202300 - Aircraft passenger restraints</t>
  </si>
  <si>
    <t>25202400 - Aircraft fuel tanks and systems</t>
  </si>
  <si>
    <t>25202500 - Aircraft equipment</t>
  </si>
  <si>
    <t>25202600 - Aircraft environmental control systems and components</t>
  </si>
  <si>
    <t>25202700 - Aircraft accumulators</t>
  </si>
  <si>
    <t>26131500 - Power plants</t>
  </si>
  <si>
    <t>26131600 - Exhaust structures or screening equipment</t>
  </si>
  <si>
    <t>26131700 - Power generation monitoring or detecting equipment</t>
  </si>
  <si>
    <t>26141600 - Subcritical assembly equipment</t>
  </si>
  <si>
    <t>26141800 - Hot cell devices</t>
  </si>
  <si>
    <t>26141900 - Industrial nucleonic instruments</t>
  </si>
  <si>
    <t>26142000 - Irradiation equipment</t>
  </si>
  <si>
    <t>26142100 - Nuclear reactor equipment</t>
  </si>
  <si>
    <t>26142200 - Nuclear fuel equipment</t>
  </si>
  <si>
    <t>27131700 - Pneumatic cylinders and components</t>
  </si>
  <si>
    <t>27141000 - Body tools</t>
  </si>
  <si>
    <t>27141100 - Suspension tools</t>
  </si>
  <si>
    <t>27151500 - Bioremediating part cleaning machinery and accessories</t>
  </si>
  <si>
    <t>30101700 - Beams</t>
  </si>
  <si>
    <t>30102300 - Profiles</t>
  </si>
  <si>
    <t>30102400 - Rod</t>
  </si>
  <si>
    <t>30102800 - Piling</t>
  </si>
  <si>
    <t>30103500 - Honeycomb core</t>
  </si>
  <si>
    <t>30103800 - Metallic fibers and filaments</t>
  </si>
  <si>
    <t>30104000 - Hollow structural sections HSS</t>
  </si>
  <si>
    <t>30111700 - Plasters</t>
  </si>
  <si>
    <t>30111800 - Aggregates</t>
  </si>
  <si>
    <t>30121500 - Bituminous derivatives</t>
  </si>
  <si>
    <t>30121600 - Asphalts</t>
  </si>
  <si>
    <t>30121700 - Road and railroad construction materials</t>
  </si>
  <si>
    <t>30121800 - Landscape architecture materials</t>
  </si>
  <si>
    <t>30121900 - Soil stabilizers and reinforcing materials</t>
  </si>
  <si>
    <t>30122000 - Specialized external flooring and paving materials</t>
  </si>
  <si>
    <t>30141700 - Insulation sealing layers</t>
  </si>
  <si>
    <t>30152100 - Surface</t>
  </si>
  <si>
    <t>30161600 - Ceiling materials</t>
  </si>
  <si>
    <t>30162000 - Interior laminates</t>
  </si>
  <si>
    <t>30162100 - Stairs and stairways</t>
  </si>
  <si>
    <t>30162200 - Countertops</t>
  </si>
  <si>
    <t>30162400 - Partition walls</t>
  </si>
  <si>
    <t>30171700 - Glass products</t>
  </si>
  <si>
    <t>30171800 - Skylights</t>
  </si>
  <si>
    <t>30191700 - Construction sheds and trailers</t>
  </si>
  <si>
    <t>30191800 - Temporary construction and maintenance support equipment and materials</t>
  </si>
  <si>
    <t>30241600 - Grandstand bleacher and stair structural components</t>
  </si>
  <si>
    <t>30241700 - Tent and membrane structure framing and covering components</t>
  </si>
  <si>
    <t>30251500 - Underground roof support structures</t>
  </si>
  <si>
    <t>30261500 - Brass bars</t>
  </si>
  <si>
    <t>30261600 - Brass sheets</t>
  </si>
  <si>
    <t>30261700 - Brass ingots strips billets and coil</t>
  </si>
  <si>
    <t>30261800 - Magnesium bars and sheets</t>
  </si>
  <si>
    <t>30261900 - Magnesium ingots strips billets and coil</t>
  </si>
  <si>
    <t>30262000 - Titanium bars and sheets</t>
  </si>
  <si>
    <t>30262100 - Titanium ingots strips billets and coil</t>
  </si>
  <si>
    <t>30262200 - Copper bars</t>
  </si>
  <si>
    <t>30262300 - Copper sheets</t>
  </si>
  <si>
    <t>30262400 - Copper ingots strip billets and coil</t>
  </si>
  <si>
    <t>30262500 - Bronze bars</t>
  </si>
  <si>
    <t>30262600 - Bronze sheets</t>
  </si>
  <si>
    <t>30262700 - Bronze ingots strips billets and coil</t>
  </si>
  <si>
    <t>30262800 - Zinc bars and sheets</t>
  </si>
  <si>
    <t>30262900 - Zinc ingots strips billets and coil</t>
  </si>
  <si>
    <t>30263000 - Tin bars</t>
  </si>
  <si>
    <t>30263100 - Tin sheet</t>
  </si>
  <si>
    <t>30263200 - Tin ingots strip and coil</t>
  </si>
  <si>
    <t>30263300 - Lead bars</t>
  </si>
  <si>
    <t>30263400 - Lead sheets</t>
  </si>
  <si>
    <t>30263500 - Lead ingots strips billets and coil</t>
  </si>
  <si>
    <t>30263600 - Carbon steel bars</t>
  </si>
  <si>
    <t>30263700 - Steel alloy bars</t>
  </si>
  <si>
    <t>30263800 - Tool steel bars</t>
  </si>
  <si>
    <t>30263900 - Specialty steel bars</t>
  </si>
  <si>
    <t>30264000 - Carbon steel sheets</t>
  </si>
  <si>
    <t>30264100 - Steel alloy sheets</t>
  </si>
  <si>
    <t>30264200 - Specialty steel sheets</t>
  </si>
  <si>
    <t>30264300 - Specialty steel coils</t>
  </si>
  <si>
    <t>30264400 - Carbon steel ingots strips billets and coil</t>
  </si>
  <si>
    <t>30264500 - Stainless steel bars</t>
  </si>
  <si>
    <t>30264600 - Stainless steel sheets</t>
  </si>
  <si>
    <t>30264700 - Stainless steel coil</t>
  </si>
  <si>
    <t>30264800 - Stainless steel strips</t>
  </si>
  <si>
    <t>30264900 - Aluminum bars</t>
  </si>
  <si>
    <t>30265000 - Aluminum sheets</t>
  </si>
  <si>
    <t>30265100 - Aluminum coil</t>
  </si>
  <si>
    <t>30265200 - Aluminum strips and ingots</t>
  </si>
  <si>
    <t>30265300 - Iron bars</t>
  </si>
  <si>
    <t>30265400 - Iron sheets</t>
  </si>
  <si>
    <t>30265500 - Iron ingots strips billets and coil</t>
  </si>
  <si>
    <t>30265600 - Ferrous alloy bars and sheets</t>
  </si>
  <si>
    <t>30265700 - Ferrous alloy ingots strips billets and coil</t>
  </si>
  <si>
    <t>30265900 - Plastic coil and strips</t>
  </si>
  <si>
    <t>30266100 - Precious metal and specialty metal sheets</t>
  </si>
  <si>
    <t>30266200 - Precious metal and specialty metal coil strips billets and ingots</t>
  </si>
  <si>
    <t>30266300 - Wood structural materials</t>
  </si>
  <si>
    <t>30266400 - Specialty material bars and sheets</t>
  </si>
  <si>
    <t>30266500 - Specialty material coil strips billets and ingots</t>
  </si>
  <si>
    <t>30266600 - Nickel sheets and ingots</t>
  </si>
  <si>
    <t>31102000 - Centrifugal castings</t>
  </si>
  <si>
    <t>31102100 - Ceramic mold castings</t>
  </si>
  <si>
    <t>31102200 - Graphite mold castings</t>
  </si>
  <si>
    <t>31102300 - Plaster mold castings</t>
  </si>
  <si>
    <t>31102400 - V process castings</t>
  </si>
  <si>
    <t>31111500 - Profile extrusions</t>
  </si>
  <si>
    <t>31111600 - Impact extrusions</t>
  </si>
  <si>
    <t>31111700 - Cold extrusions</t>
  </si>
  <si>
    <t>31121000 - Machined v process castings</t>
  </si>
  <si>
    <t>31121100 - Machined die castings</t>
  </si>
  <si>
    <t>31121200 - Machined sand castings</t>
  </si>
  <si>
    <t>31121300 - Machined permanent mold castings</t>
  </si>
  <si>
    <t>31121400 - Machined plaster mold castings</t>
  </si>
  <si>
    <t>31121500 - Machined shell mold castings</t>
  </si>
  <si>
    <t>31121600 - Machined investment castings</t>
  </si>
  <si>
    <t>31121700 - Machined centrifugal castings</t>
  </si>
  <si>
    <t>31121800 - Machined ceramic mold castings</t>
  </si>
  <si>
    <t>31121900 - Machined graphite mold castings</t>
  </si>
  <si>
    <t>31132000 - Powdered metal components</t>
  </si>
  <si>
    <t>31133700 - Powdered metals and metal alloys</t>
  </si>
  <si>
    <t>31141500 - Injection moldings</t>
  </si>
  <si>
    <t>31141600 - Vacuum moldings</t>
  </si>
  <si>
    <t>31141700 - Blow moldings</t>
  </si>
  <si>
    <t>31141800 - Reaction injection moldings RIM</t>
  </si>
  <si>
    <t>31151800 - Mechanical wire</t>
  </si>
  <si>
    <t>31152000 - Security wire</t>
  </si>
  <si>
    <t>31231100 - Machined bar stock</t>
  </si>
  <si>
    <t>31231200 - Machined plate stock</t>
  </si>
  <si>
    <t>31241600 - Optical blanks</t>
  </si>
  <si>
    <t>31241900 - Optical domes</t>
  </si>
  <si>
    <t>31242000 - Lens and laser windows</t>
  </si>
  <si>
    <t>31242200 - Miscellaneous optical components</t>
  </si>
  <si>
    <t>31251600 - Robot components</t>
  </si>
  <si>
    <t>31261600 - Shells and casings</t>
  </si>
  <si>
    <t>31261700 - Acoustical or noise control housings or enclosures</t>
  </si>
  <si>
    <t>31271600 - Screw machine made parts</t>
  </si>
  <si>
    <t>31281500 - Stamped components</t>
  </si>
  <si>
    <t>31281700 - Welded components</t>
  </si>
  <si>
    <t>31281800 - Punched components</t>
  </si>
  <si>
    <t>31281900 - Draw formed components</t>
  </si>
  <si>
    <t>31282000 - Hydro formed components</t>
  </si>
  <si>
    <t>31282100 - Spin formed components</t>
  </si>
  <si>
    <t>31282200 - Roll formed components</t>
  </si>
  <si>
    <t>31282300 - Stretch formed components</t>
  </si>
  <si>
    <t>31282400 - Explosive formed components</t>
  </si>
  <si>
    <t>31291100 - Machined hydro static extrusions</t>
  </si>
  <si>
    <t>31291200 - Machined impact extrusions</t>
  </si>
  <si>
    <t>31291300 - Machined cold extrusions</t>
  </si>
  <si>
    <t>31291400 - Machined hot extrusions</t>
  </si>
  <si>
    <t>31301100 - Machined open die forgings</t>
  </si>
  <si>
    <t>31301200 - Machined closed die forgings</t>
  </si>
  <si>
    <t>31301300 - Machined impression die forgings</t>
  </si>
  <si>
    <t>31301400 - Machined drop forgings</t>
  </si>
  <si>
    <t>31301500 - Machined rolled ring forgings</t>
  </si>
  <si>
    <t>31311100 - Solvent welded pipe assemblies</t>
  </si>
  <si>
    <t>31311200 - Riveted pipe assemblies</t>
  </si>
  <si>
    <t>31311300 - Bolted pipe assemblies</t>
  </si>
  <si>
    <t>31311400 - Ultra violet welded UV pipe assemblies</t>
  </si>
  <si>
    <t>31311500 - Welded or brazed pipe assemblies</t>
  </si>
  <si>
    <t>31311600 - Sonic welded pipe assemblies</t>
  </si>
  <si>
    <t>31311700 - Bonded pipe assemblies</t>
  </si>
  <si>
    <t>31321100 - Bonded bar stock assemblies</t>
  </si>
  <si>
    <t>31321200 - Solvent welded bar stock assemblies</t>
  </si>
  <si>
    <t>31321300 - Riveted bar stock assemblies</t>
  </si>
  <si>
    <t>31321400 - Welded or brazed bar stock assemblies</t>
  </si>
  <si>
    <t>31321500 - Ultra violet welded UV bar stock assemblies</t>
  </si>
  <si>
    <t>31321600 - Sonic welded bar stock assemblies</t>
  </si>
  <si>
    <t>31321700 - Bolted bar stock assemblies</t>
  </si>
  <si>
    <t>31331100 - Bonded structural assemblies</t>
  </si>
  <si>
    <t>31331200 - Bolted structural assemblies</t>
  </si>
  <si>
    <t>31331300 - Sonic welded structural assemblies</t>
  </si>
  <si>
    <t>31331400 - Ultra violet welded UV structural assemblies</t>
  </si>
  <si>
    <t>31331500 - Solvent welded structural assemblies</t>
  </si>
  <si>
    <t>31331600 - Welded or brazed structural assemblies</t>
  </si>
  <si>
    <t>31331700 - Riveted structural assemblies</t>
  </si>
  <si>
    <t>31341100 - Welded or brazed sheet assemblies</t>
  </si>
  <si>
    <t>31341200 - Riveted sheet assemblies</t>
  </si>
  <si>
    <t>31341300 - Ultra violet welded UV sheet assemblies</t>
  </si>
  <si>
    <t>31341400 - Sonic welded sheet assemblies</t>
  </si>
  <si>
    <t>31341500 - Solvent welded sheet assemblies</t>
  </si>
  <si>
    <t>31341600 - Bonded sheet assemblies</t>
  </si>
  <si>
    <t>31341700 - Bolted sheet assemblies</t>
  </si>
  <si>
    <t>31351100 - Ultra violet welded UV tube assemblies</t>
  </si>
  <si>
    <t>31351200 - Welded or brazed tube assemblies</t>
  </si>
  <si>
    <t>31351300 - Riveted tube assemblies</t>
  </si>
  <si>
    <t>31351400 - Bonded tube assemblies</t>
  </si>
  <si>
    <t>31351500 - Bolted tube assemblies</t>
  </si>
  <si>
    <t>31351600 - Solvent welded tube assemblies</t>
  </si>
  <si>
    <t>31351700 - Sonic welded tube assemblies</t>
  </si>
  <si>
    <t>31361100 - Bonded plate assemblies</t>
  </si>
  <si>
    <t>31361200 - Bolted plate assemblies</t>
  </si>
  <si>
    <t>31361300 - Solvent welded plate assemblies</t>
  </si>
  <si>
    <t>31361400 - Welded or brazed plate assemblies</t>
  </si>
  <si>
    <t>31361500 - Ultra violet welded UV plate assemblies</t>
  </si>
  <si>
    <t>31361600 - Sonic welded plate assemblies</t>
  </si>
  <si>
    <t>31361700 - Riveted plate assemblies</t>
  </si>
  <si>
    <t>31371000 - Ceramic fibre products</t>
  </si>
  <si>
    <t>31371100 - Refractory bricks</t>
  </si>
  <si>
    <t>31371200 - Castables</t>
  </si>
  <si>
    <t>31371300 - Shaped refractories</t>
  </si>
  <si>
    <t>31371400 - Refractory tiles</t>
  </si>
  <si>
    <t>31401600 - Die cut gaskets</t>
  </si>
  <si>
    <t>31401700 - Stamped gaskets</t>
  </si>
  <si>
    <t>31401800 - Water jet cut gaskets</t>
  </si>
  <si>
    <t>31411500 - Lathe cut seals</t>
  </si>
  <si>
    <t>31411600 - Die cut seals</t>
  </si>
  <si>
    <t>32141000 - Electron Tubes</t>
  </si>
  <si>
    <t>32151600 - Programmable logic controller subsystems</t>
  </si>
  <si>
    <t>32152000 - Process control or packaged automation systems</t>
  </si>
  <si>
    <t>40102000 - Boilers</t>
  </si>
  <si>
    <t>40102100 - Fireplaces and accessories</t>
  </si>
  <si>
    <t>40141900 - Ducts</t>
  </si>
  <si>
    <t>40175300 - Specialized pipe fittings and flanges</t>
  </si>
  <si>
    <t>41112600 - Hygiene monitoring and testing equipment</t>
  </si>
  <si>
    <t>41112700 - Laboratory seed and feed testing equipment</t>
  </si>
  <si>
    <t>41113300 - Liquid and solid and elemental analyzers</t>
  </si>
  <si>
    <t>41113400 - Nuclear evaluation instruments</t>
  </si>
  <si>
    <t>41113800 - Geophysical and geotechnical instruments</t>
  </si>
  <si>
    <t>41114100 - Seismological instruments</t>
  </si>
  <si>
    <t>41114300 - Hydrological instruments</t>
  </si>
  <si>
    <t>41114500 - Mechanical instruments</t>
  </si>
  <si>
    <t>41114700 - Paper and wood and textile testing instruments</t>
  </si>
  <si>
    <t>41114800 - Ceramics and glass testing instruments</t>
  </si>
  <si>
    <t>41115100 - Coal and ore testing instruments</t>
  </si>
  <si>
    <t>41115500 - Sound generating and measuring equipment</t>
  </si>
  <si>
    <t>41116300 - Laboratory flash point testers</t>
  </si>
  <si>
    <t>41122300 - Laboratory bench protectors and liners</t>
  </si>
  <si>
    <t>41123400 - Dosing devices</t>
  </si>
  <si>
    <t>41131500 - Automated and semi-automated hematology devices</t>
  </si>
  <si>
    <t>41131600 - Blood manufacture products</t>
  </si>
  <si>
    <t>41131700 - Hematology kits and packages</t>
  </si>
  <si>
    <t>41131800 - Hematology reagents</t>
  </si>
  <si>
    <t>41131900 - Manual hematology devices</t>
  </si>
  <si>
    <t>41141500 - Clinical chemistry anion standards</t>
  </si>
  <si>
    <t>41141600 - Clinical chemistry enzymes</t>
  </si>
  <si>
    <t>41141700 - Clinical chemistry reagents</t>
  </si>
  <si>
    <t>41141800 - Clinical chemistry substrates</t>
  </si>
  <si>
    <t>41141900 - Clinical chemistry test systems a-g</t>
  </si>
  <si>
    <t>41142000 - Clinical chemistry test systems h-z</t>
  </si>
  <si>
    <t>41142100 - Clinical chemistry titrant reagents</t>
  </si>
  <si>
    <t>41151500 - Clinical laboratory colorimetric standards</t>
  </si>
  <si>
    <t>41151600 - Clinical laboratory instruments</t>
  </si>
  <si>
    <t>41151700 - Clinical toxicology test systems</t>
  </si>
  <si>
    <t>41161500 - Cell and tissue culture products</t>
  </si>
  <si>
    <t>41171500 - Diagnostic devices</t>
  </si>
  <si>
    <t>41181500 - Immunological test systems</t>
  </si>
  <si>
    <t>41181600 - Immunology laboratory equipment and reagents</t>
  </si>
  <si>
    <t>41181700 - Edible immunological allergenic extracts</t>
  </si>
  <si>
    <t>41181800 - Non edible immunological allergenic extracts</t>
  </si>
  <si>
    <t>41181900 - Tumor associated antigen immunological test systems</t>
  </si>
  <si>
    <t>41191500 - Pathology instrumentation</t>
  </si>
  <si>
    <t>41191600 - Pathology  accessories</t>
  </si>
  <si>
    <t>41202100 - Specimen preparation reagents</t>
  </si>
  <si>
    <t>42121500 - Veterinary equipment</t>
  </si>
  <si>
    <t>42121700 - Veterinary clinical furniture</t>
  </si>
  <si>
    <t>42121800 - Veterinary artificial insemination equipment and supplies</t>
  </si>
  <si>
    <t>42131500 - Patient clothing</t>
  </si>
  <si>
    <t>42131700 - Surgical textiles</t>
  </si>
  <si>
    <t>42142200 - Hydrotherapy products</t>
  </si>
  <si>
    <t>42142700 - Urological supplies</t>
  </si>
  <si>
    <t>42142800 - Vascular and compression therapy equipment and supplies</t>
  </si>
  <si>
    <t>42143100 - Obstetrics and gynecology equipment and supplies</t>
  </si>
  <si>
    <t>42143300 - Chemotherapy equipment and supplies</t>
  </si>
  <si>
    <t>42143400 - Hyperhidrosis control equipment and supplies</t>
  </si>
  <si>
    <t>42143600 - Restraints and accessories</t>
  </si>
  <si>
    <t>42143800 - Urological pressure measurement instruments and supplies and equipment</t>
  </si>
  <si>
    <t>42144000 - External hearing device parts and accessories</t>
  </si>
  <si>
    <t>42144100 - Pleural cavity drain products</t>
  </si>
  <si>
    <t>42144300 - External counterpulsation ECP products</t>
  </si>
  <si>
    <t>42144400 - Nonsurgical suction products</t>
  </si>
  <si>
    <t>42144500 - Impotence and sexual disorder devices and supplies</t>
  </si>
  <si>
    <t>42151700 - Dental clinical furniture</t>
  </si>
  <si>
    <t>42151800 - Dental fillers and finishing and polishing supplies</t>
  </si>
  <si>
    <t>42152000 - Dental imaging equipment and supplies</t>
  </si>
  <si>
    <t>42152200 - Dental laboratory and sterilization equipment and supplies</t>
  </si>
  <si>
    <t>42152300 - Dental lasers and illumination and fiber optic equipment and supplies</t>
  </si>
  <si>
    <t>42152500 - General dental supplies</t>
  </si>
  <si>
    <t>42152600 - Dental operatory specific supplies</t>
  </si>
  <si>
    <t>42152800 - Periodontal equipment and supplies</t>
  </si>
  <si>
    <t>42152900 - Dental and subspecialty instrument and device accessories</t>
  </si>
  <si>
    <t>42153000 - Dental and subspecialty instrument and device sets</t>
  </si>
  <si>
    <t>42161500 - Peritoneal and equilibrium dialysis equipment and supplies</t>
  </si>
  <si>
    <t>42161600 - Extracorporeal hemodialysis equipment and supplies</t>
  </si>
  <si>
    <t>42161700 - Hemofiltration equipment and supplies</t>
  </si>
  <si>
    <t>42161800 - Continuous renal replacement therapy CRRT equipment and supplies</t>
  </si>
  <si>
    <t>42161900 - Therapeutic apheresis equipment and supplies</t>
  </si>
  <si>
    <t>42171500 - Mobile medical services disaster management products and mobile medical services supplies</t>
  </si>
  <si>
    <t>42171800 - Mobile medical services airway management equipment</t>
  </si>
  <si>
    <t>42182000 - Scopes and specula and accessories for medical exam diagnostic use</t>
  </si>
  <si>
    <t>42182300 - Neurological exam products</t>
  </si>
  <si>
    <t>42182400 - Hearing testing products</t>
  </si>
  <si>
    <t>42182500 - Nasal function meters</t>
  </si>
  <si>
    <t>42182600 - Medical exam lights or lamps</t>
  </si>
  <si>
    <t>42182700 - Medical exam size measuring devices</t>
  </si>
  <si>
    <t>42183200 - Allergy examining equipment and supplies</t>
  </si>
  <si>
    <t>42183400 - Ophthalmic cameras</t>
  </si>
  <si>
    <t>42183500 - Ophthalmic scopes</t>
  </si>
  <si>
    <t>42191600 - Medical facility building systems</t>
  </si>
  <si>
    <t>42191700 - Medical gas products</t>
  </si>
  <si>
    <t>42191900 - Clinical cabinetry</t>
  </si>
  <si>
    <t>42192300 - Patient lifts and related products</t>
  </si>
  <si>
    <t>42192500 - Medical equipment protectors</t>
  </si>
  <si>
    <t>42192700 - Specialty exam tables and related products</t>
  </si>
  <si>
    <t>42192800 - Medical biohazard disposal products</t>
  </si>
  <si>
    <t>42201500 - Medical computed tomography CT or CAT systems and related products</t>
  </si>
  <si>
    <t>42201600 - Medical magnetic resonance imaging MRI products</t>
  </si>
  <si>
    <t>42201700 - Medical ultrasound and doppler and echo imaging products</t>
  </si>
  <si>
    <t>42201900 - Medical x ray film illuminators and viewing equipment</t>
  </si>
  <si>
    <t>42202000 - Medical diagnostic gamma cameras and related products</t>
  </si>
  <si>
    <t>42202100 - Brachytherapy products</t>
  </si>
  <si>
    <t>42202200 - Gamma radiation therapy products</t>
  </si>
  <si>
    <t>42202300 - Medical linear accelerator intensity modulated radiation therapy IMRT products</t>
  </si>
  <si>
    <t>42202400 - Medical positron emission tomography PET equipment and related products</t>
  </si>
  <si>
    <t>42202500 - Medical single photon emission computed tomography SPECT equipment and related products</t>
  </si>
  <si>
    <t>42202900 - Low energy medical x ray equipment</t>
  </si>
  <si>
    <t>42203000 - Medical linear accelerators and related products</t>
  </si>
  <si>
    <t>42203200 - Radiotherapy simulators</t>
  </si>
  <si>
    <t>42203400 - Vascular imaging and interventional cardiology and cardiac catheterization lab products</t>
  </si>
  <si>
    <t>42203500 - Cardiac pacemakers and related products</t>
  </si>
  <si>
    <t>42203600 - Medical radiological imaging information and archiving products</t>
  </si>
  <si>
    <t>42203800 - Medical radiological positioning aids</t>
  </si>
  <si>
    <t>42203900 - Medical radiation detection or monitoring products</t>
  </si>
  <si>
    <t>42204100 - Nuclear medicine hot lab equipment and related products</t>
  </si>
  <si>
    <t>42204200 - Medical radiological material handling devices and instruments</t>
  </si>
  <si>
    <t>42204300 - Medical radiological diagnostic systems</t>
  </si>
  <si>
    <t>42221700 - Intravenous and arterial infusion bags and containers and related products</t>
  </si>
  <si>
    <t>42221800 - Intravenous and arterial catheter and needle positioning aids</t>
  </si>
  <si>
    <t>42221900 - Intravenous or arterial flow measurement and regulation products</t>
  </si>
  <si>
    <t>42222000 - Intravenous infusion pumps and its analyzers and sensors and its accessories</t>
  </si>
  <si>
    <t>42222100 - Intravenous and arterial equipment suspension and transport systems</t>
  </si>
  <si>
    <t>42222200 - Needleless intravenous injection and withdrawal systems</t>
  </si>
  <si>
    <t>42222300 - Blood administration and transfusion products</t>
  </si>
  <si>
    <t>42231500 - Enteral feeding equipment and supplies</t>
  </si>
  <si>
    <t>42231700 - Nasoenteric tubes</t>
  </si>
  <si>
    <t>42232000 - Tablet crushers and cutters and related products</t>
  </si>
  <si>
    <t>42241600 - Casting equipment and parts and accessories</t>
  </si>
  <si>
    <t>42241900 - Outrigger and dynamic splinting supplies</t>
  </si>
  <si>
    <t>42242000 - Prosthetic devices or accessories and supplies</t>
  </si>
  <si>
    <t>42251800 - Work hardening equipment for rehabilitation or therapy</t>
  </si>
  <si>
    <t>42261700 - Autopsy furniture</t>
  </si>
  <si>
    <t>42261800 - Cadaver transport and storage equipment and supplies</t>
  </si>
  <si>
    <t>42261900 - Clinical forensics equipment and supplies</t>
  </si>
  <si>
    <t>42262100 - Mortuary equipment and supplies</t>
  </si>
  <si>
    <t>42271500 - Respiratory monitoring products</t>
  </si>
  <si>
    <t>42271600 - Pulmonary function testing and treatment products</t>
  </si>
  <si>
    <t>42272000 - Intubation supplies</t>
  </si>
  <si>
    <t>42272100 - Negative mechanical pressure ventilators</t>
  </si>
  <si>
    <t>42272200 - Positive mechanical pressure ventilators and accessories</t>
  </si>
  <si>
    <t>42272300 - Resuscitation supplies</t>
  </si>
  <si>
    <t>42282000 - Instrument cleaning devices and accessories</t>
  </si>
  <si>
    <t>42291500 - Surgical bone biopsy instruments and related products</t>
  </si>
  <si>
    <t>42291600 - Surgical cutting instruments and snares and related products</t>
  </si>
  <si>
    <t>42291700 - Surgical hand drills and reamers and puncturing instruments and accessories and related products</t>
  </si>
  <si>
    <t>42291800 - Surgical clamps and forceps and surgical ligators and related instruments</t>
  </si>
  <si>
    <t>42291900 - Surgical instrument and tube holders and positioners</t>
  </si>
  <si>
    <t>42292000 - Surgical mirrors and related products</t>
  </si>
  <si>
    <t>42292100 - Surgical inserters and extractors and related products</t>
  </si>
  <si>
    <t>42292300 - Surgical bending irons and crimpers and pliers and tensioners and wrenches and related products</t>
  </si>
  <si>
    <t>42292400 - Surgical taps and drivers and related products</t>
  </si>
  <si>
    <t>42292500 - Surgical hammers and mallets and impactors and presses and related products</t>
  </si>
  <si>
    <t>42292600 - Surgical dilators and probes and grooves and related products</t>
  </si>
  <si>
    <t>42292800 - Surgical marking instruments</t>
  </si>
  <si>
    <t>42292900 - Suture and surgical tissue closure instruments and related products</t>
  </si>
  <si>
    <t>42293000 - Surgical measuring devices and related products</t>
  </si>
  <si>
    <t>42293100 - Surgical retractors and related products</t>
  </si>
  <si>
    <t>42293300 - Surgical distraction and compression and combination instruments and related product</t>
  </si>
  <si>
    <t>42293400 - Surgical manipulators and implant positioners and related products</t>
  </si>
  <si>
    <t>42293500 - Surgical suction and irrigation products</t>
  </si>
  <si>
    <t>42293600 - Surgical bougies and sounds and related products</t>
  </si>
  <si>
    <t>42293700 - Surgical crushers and excavators and morselizers and related products</t>
  </si>
  <si>
    <t>42293800 - Surgical passers and searchers and tunnelers and strippers and related products</t>
  </si>
  <si>
    <t>42293900 - Surgical wound packing instruments and related products</t>
  </si>
  <si>
    <t>42294100 - Surgical skeletal traction devices and related products</t>
  </si>
  <si>
    <t>42294200 - Surgical instrument sets and systems</t>
  </si>
  <si>
    <t>42294300 - Minimally invasive breast biopsy instruments and supplies and equipment</t>
  </si>
  <si>
    <t>42294400 - Vascular and cardiac systems</t>
  </si>
  <si>
    <t>42294600 - Autotransfusion products</t>
  </si>
  <si>
    <t>42294700 - Open heart perfusion equipment and monitors and accessories and related products</t>
  </si>
  <si>
    <t>42294900 - Endoscopic instruments</t>
  </si>
  <si>
    <t>42295000 - Endoscopic equipment accessories and related products</t>
  </si>
  <si>
    <t>42295200 - Surgical power equipment and accessories and related products</t>
  </si>
  <si>
    <t>42295300 - Open heart surgical supplies and accessories and related products</t>
  </si>
  <si>
    <t>42295500 - Surgical implants and expanders and extenders and Surgical wires and related products</t>
  </si>
  <si>
    <t>42295600 - Cerebral spinal fluid CSF drainage products and accessories</t>
  </si>
  <si>
    <t>42295800 - Surgical thermo ablation systems and accessories</t>
  </si>
  <si>
    <t>42295900 - Stents</t>
  </si>
  <si>
    <t>42296000 - Cardiovascular implants</t>
  </si>
  <si>
    <t>42296100 - Neurosurgical implants</t>
  </si>
  <si>
    <t>42296200 - surgical robotic equipment and accessories and related products</t>
  </si>
  <si>
    <t>42296300 - Endoscopes</t>
  </si>
  <si>
    <t>42296400 - Endoscopic equipment</t>
  </si>
  <si>
    <t>42296500 - Cryosurgery instruments and accessories and supplies</t>
  </si>
  <si>
    <t>42296600 - Medical stereotactic systems</t>
  </si>
  <si>
    <t>42296700 - Surgical bone cements and related products</t>
  </si>
  <si>
    <t>42311600 - Hemostatic agents</t>
  </si>
  <si>
    <t>42312000 - Medical tissue closure and related products</t>
  </si>
  <si>
    <t>42312400 - Wound packing products</t>
  </si>
  <si>
    <t>42312500 - Wound supports and supplies and accessories</t>
  </si>
  <si>
    <t>42312600 - Negative pressure and oxygen therapy wound care products</t>
  </si>
  <si>
    <t>42312700 - Bioengineered skin substitutes or dressings and related products</t>
  </si>
  <si>
    <t>42321500 - Orthopedic trauma implants</t>
  </si>
  <si>
    <t>42321600 - Spinal implants</t>
  </si>
  <si>
    <t>42321700 - Hip joint implants</t>
  </si>
  <si>
    <t>42321800 - Knee joint implants</t>
  </si>
  <si>
    <t>42321900 - Shoulder joint implants</t>
  </si>
  <si>
    <t>42322000 - Distal joint orthopedic implants</t>
  </si>
  <si>
    <t>42322200 - Soft tissue fixation products</t>
  </si>
  <si>
    <t>42322300 - Orthopedic thoracic implants</t>
  </si>
  <si>
    <t>42322400 - Limb salvage implants</t>
  </si>
  <si>
    <t>42322600 - General orthopedic implants</t>
  </si>
  <si>
    <t>42322700 - Foot and ankle implants</t>
  </si>
  <si>
    <t>42322800 - Total ankle joint replacement implants</t>
  </si>
  <si>
    <t>43221600 - Digital subscriber loop DSL access equipment and components and accessories</t>
  </si>
  <si>
    <t>43222700 - Telegraph equipment</t>
  </si>
  <si>
    <t>43223000 - Teletype equipment</t>
  </si>
  <si>
    <t>44102100 - Mail machines</t>
  </si>
  <si>
    <t>44103000 - Fusers and accessories</t>
  </si>
  <si>
    <t>44103600 - Cassette disposal equipment and accessories</t>
  </si>
  <si>
    <t>45102000 - Composing machines and accessories</t>
  </si>
  <si>
    <t>45112000 - Microfilm equipment and supplies</t>
  </si>
  <si>
    <t>45131500 - Still picture film</t>
  </si>
  <si>
    <t>45141500 - Photographic processing chemicals</t>
  </si>
  <si>
    <t>46101700 - Ammunition handling systems</t>
  </si>
  <si>
    <t>46101900 - Bladed weapons and accessories</t>
  </si>
  <si>
    <t>46111500 - Bombs and grenades</t>
  </si>
  <si>
    <t>46111800 - Naval weapons</t>
  </si>
  <si>
    <t>46121500 - Guided missiles</t>
  </si>
  <si>
    <t>46121600 - Missile subsystems</t>
  </si>
  <si>
    <t>46131500 - Launch vehicles and rockets</t>
  </si>
  <si>
    <t>46141500 - Missile and rocket launchers</t>
  </si>
  <si>
    <t>46201000 - Public safety training equipment</t>
  </si>
  <si>
    <t>46201100 - Small arms weapons training equipment</t>
  </si>
  <si>
    <t>46211600 - Work area marking and visual indicators</t>
  </si>
  <si>
    <t>46221500 - Demining equipment and related products</t>
  </si>
  <si>
    <t>47111700 - Dry cleaning equipment</t>
  </si>
  <si>
    <t>47141500 - Oil spill cleanup products</t>
  </si>
  <si>
    <t>47141600 - Pharmaceutical or chemotherapy toxic or hazardous waste disposal products</t>
  </si>
  <si>
    <t>48121100 - Coin operated gambling machines</t>
  </si>
  <si>
    <t>48121300 - Gambling management and networked wagering systems</t>
  </si>
  <si>
    <t>48131500 - Burial or grave products</t>
  </si>
  <si>
    <t>49241800 - Sauna equipment</t>
  </si>
  <si>
    <t>50111600 - Organic minimally processed meat and poultry products</t>
  </si>
  <si>
    <t>50111700 - Non gmo minimally processed meat and poultry products</t>
  </si>
  <si>
    <t>50112100 - Organic processed meat and poultry products</t>
  </si>
  <si>
    <t>50112200 - Non gmo processed meat and poultry products</t>
  </si>
  <si>
    <t>50121700 - Aquatic invertebrates</t>
  </si>
  <si>
    <t>50122000 - Wild caught fish</t>
  </si>
  <si>
    <t>50122100 - Farm raised fish</t>
  </si>
  <si>
    <t>50122400 - Wild caught shellfish</t>
  </si>
  <si>
    <t>50122500 - Farm raised shellfish</t>
  </si>
  <si>
    <t>50151700 - Vegetable waxes</t>
  </si>
  <si>
    <t>50192800 - Savory pies and quiches and pasties</t>
  </si>
  <si>
    <t>50193400 - Food baskets</t>
  </si>
  <si>
    <t>50202500 - Fresh berry juice or concentrate</t>
  </si>
  <si>
    <t>50202700 - Fresh drupe or stone fruit juice or concentrate</t>
  </si>
  <si>
    <t>50203000 - Fresh melon juice or concentrates</t>
  </si>
  <si>
    <t>50203200 - Raw milk products</t>
  </si>
  <si>
    <t>50301900 - Bearberries</t>
  </si>
  <si>
    <t>50302100 - Bilberries</t>
  </si>
  <si>
    <t>50302300 - Breadfruit</t>
  </si>
  <si>
    <t>50302400 - Cherimoyas</t>
  </si>
  <si>
    <t>50302600 - Citrons</t>
  </si>
  <si>
    <t>50302800 - Currants</t>
  </si>
  <si>
    <t>50303000 - Dragonfruit</t>
  </si>
  <si>
    <t>50303600 - Wine grapes</t>
  </si>
  <si>
    <t>50303700 - Guavas</t>
  </si>
  <si>
    <t>50303800 - Huckleberries</t>
  </si>
  <si>
    <t>50304000 - Kumquats</t>
  </si>
  <si>
    <t>50304300 - Loquats</t>
  </si>
  <si>
    <t>50304700 - Mulberries</t>
  </si>
  <si>
    <t>50304800 - Bayberries or myrtles</t>
  </si>
  <si>
    <t>50305700 - Plucots</t>
  </si>
  <si>
    <t>50306000 - Pomelos</t>
  </si>
  <si>
    <t>50306100 - Quinces</t>
  </si>
  <si>
    <t>50306300 - Rhubarb</t>
  </si>
  <si>
    <t>50306400 - Rose hips</t>
  </si>
  <si>
    <t>50306500 - Sapotes</t>
  </si>
  <si>
    <t>50306600 - Saskatoon berries</t>
  </si>
  <si>
    <t>50306800 - Sugar apple</t>
  </si>
  <si>
    <t>50306900 - Tamarillo</t>
  </si>
  <si>
    <t>50307100 - Chokeberries</t>
  </si>
  <si>
    <t>50307500 - Fresh fruit byproducts</t>
  </si>
  <si>
    <t>50311500 - Organic apples</t>
  </si>
  <si>
    <t>50311600 - Organic apricots</t>
  </si>
  <si>
    <t>50311700 - Organic bananas</t>
  </si>
  <si>
    <t>50311800 - Organic barberries</t>
  </si>
  <si>
    <t>50311900 - Organic bearberries</t>
  </si>
  <si>
    <t>50312000 - Organic blackberries</t>
  </si>
  <si>
    <t>50312100 - Organic billberries</t>
  </si>
  <si>
    <t>50312200 - Organic blueberries</t>
  </si>
  <si>
    <t>50312300 - Organic breadfruit</t>
  </si>
  <si>
    <t>50312400 - Organic cherimoyas</t>
  </si>
  <si>
    <t>50312500 - Organic cherries</t>
  </si>
  <si>
    <t>50312600 - Organic citrons</t>
  </si>
  <si>
    <t>50312700 - Organic cranberries</t>
  </si>
  <si>
    <t>50312800 - Organic currants</t>
  </si>
  <si>
    <t>50312900 - Organic dates</t>
  </si>
  <si>
    <t>50313000 - Organic dragonfruit</t>
  </si>
  <si>
    <t>50313100 - Organic figs</t>
  </si>
  <si>
    <t>50313200 - Organic gooseberries</t>
  </si>
  <si>
    <t>50313300 - Organic grapefruit</t>
  </si>
  <si>
    <t>50313400 - Organic table grapes</t>
  </si>
  <si>
    <t>50313500 - Organic raisin grapes</t>
  </si>
  <si>
    <t>50313600 - Organic wine grapes</t>
  </si>
  <si>
    <t>50313700 - Organic guavas</t>
  </si>
  <si>
    <t>50313800 - Organic huckleberries</t>
  </si>
  <si>
    <t>50313900 - Organic kiwi fruit</t>
  </si>
  <si>
    <t>50314000 - Organic kumquats</t>
  </si>
  <si>
    <t>50314100 - Organic lemons</t>
  </si>
  <si>
    <t>50314200 - Organic limes</t>
  </si>
  <si>
    <t>50314300 - Organic loquats</t>
  </si>
  <si>
    <t>50314400 - Organic mandarin oranges or organic tangerines</t>
  </si>
  <si>
    <t>50314500 - Organic mangoes</t>
  </si>
  <si>
    <t>50314600 - Organic melons</t>
  </si>
  <si>
    <t>50314700 - Organic mulberries</t>
  </si>
  <si>
    <t>50314800 - Organic bayberries or myrtles</t>
  </si>
  <si>
    <t>50314900 - Organic nectarines</t>
  </si>
  <si>
    <t>50315000 - Organic oranges</t>
  </si>
  <si>
    <t>50315100 - Organic papayas</t>
  </si>
  <si>
    <t>50315200 - Organic passion fruit</t>
  </si>
  <si>
    <t>50315300 - Organic peaches</t>
  </si>
  <si>
    <t>50315400 - Organic pears</t>
  </si>
  <si>
    <t>50315500 - Organic persimmons</t>
  </si>
  <si>
    <t>50315600 - Organic pineapples</t>
  </si>
  <si>
    <t>50315700 - Organic plucots</t>
  </si>
  <si>
    <t>50315800 - Organic plums</t>
  </si>
  <si>
    <t>50315900 - Organic pommegranates</t>
  </si>
  <si>
    <t>50316000 - Organic pomelos</t>
  </si>
  <si>
    <t>50316100 - Organic quinces</t>
  </si>
  <si>
    <t>50316200 - Organic raspberries</t>
  </si>
  <si>
    <t>50316300 - Organic rhubarb</t>
  </si>
  <si>
    <t>50316400 - Organic rose hips</t>
  </si>
  <si>
    <t>50316500 - Organic sapotes</t>
  </si>
  <si>
    <t>50316600 - Organic saskatoon berries</t>
  </si>
  <si>
    <t>50316700 - Organic strawberries</t>
  </si>
  <si>
    <t>50316800 - Organic sugar apple</t>
  </si>
  <si>
    <t>50316900 - Organic tamarillo</t>
  </si>
  <si>
    <t>50317000 - Nominant organic fruits</t>
  </si>
  <si>
    <t>50317100 - Organic chokeberries</t>
  </si>
  <si>
    <t>50317200 - Organic olives</t>
  </si>
  <si>
    <t>50321500 - Dried apples</t>
  </si>
  <si>
    <t>50321600 - Dried apricots</t>
  </si>
  <si>
    <t>50321700 - Dried bananas</t>
  </si>
  <si>
    <t>50321800 - Dried barberries</t>
  </si>
  <si>
    <t>50321900 - Dried bearberries</t>
  </si>
  <si>
    <t>50322000 - Dried blackberries</t>
  </si>
  <si>
    <t>50322100 - Dried bilberries</t>
  </si>
  <si>
    <t>50322200 - Dried blueberries</t>
  </si>
  <si>
    <t>50322300 - Dried breadfruit</t>
  </si>
  <si>
    <t>50322400 - Dried cherimoyas</t>
  </si>
  <si>
    <t>50322500 - Dried cherries</t>
  </si>
  <si>
    <t>50322600 - Dried citrons</t>
  </si>
  <si>
    <t>50322800 - Dried currants</t>
  </si>
  <si>
    <t>50322900 - Dried dates</t>
  </si>
  <si>
    <t>50323000 - Dried dragonfruit</t>
  </si>
  <si>
    <t>50323100 - Dried figs</t>
  </si>
  <si>
    <t>50323200 - Dried gooseberries</t>
  </si>
  <si>
    <t>50323300 - Dried grapefruit</t>
  </si>
  <si>
    <t>50323400 - Dried table grapes</t>
  </si>
  <si>
    <t>50323500 - Dried raisin grapes</t>
  </si>
  <si>
    <t>50323600 - Dried wine grapes</t>
  </si>
  <si>
    <t>50323700 - Dried guavas</t>
  </si>
  <si>
    <t>50323800 - Dried huckleberries</t>
  </si>
  <si>
    <t>50323900 - Dried kiwi fruit</t>
  </si>
  <si>
    <t>50324000 - Dried kumquats</t>
  </si>
  <si>
    <t>50324100 - Dried lemons</t>
  </si>
  <si>
    <t>50324200 - Dried limes</t>
  </si>
  <si>
    <t>50324300 - Dried loquats</t>
  </si>
  <si>
    <t>50324400 - Dried mandarin oranges or tangerines</t>
  </si>
  <si>
    <t>50324500 - Dried mangoes</t>
  </si>
  <si>
    <t>50324600 - Dried melons</t>
  </si>
  <si>
    <t>50324700 - Dried mulberries</t>
  </si>
  <si>
    <t>50324800 - Dried myrtle</t>
  </si>
  <si>
    <t>50324900 - Dried nectarines</t>
  </si>
  <si>
    <t>50325000 - Dried oranges</t>
  </si>
  <si>
    <t>50325100 - Dried papayas</t>
  </si>
  <si>
    <t>50325200 - Dried passion fruit</t>
  </si>
  <si>
    <t>50325300 - Dried peaches</t>
  </si>
  <si>
    <t>50325400 - Dried pears</t>
  </si>
  <si>
    <t>50325500 - Dried persimmons</t>
  </si>
  <si>
    <t>50325600 - Dried pineapples</t>
  </si>
  <si>
    <t>50325700 - Dried plucots</t>
  </si>
  <si>
    <t>50325800 - Dried plums</t>
  </si>
  <si>
    <t>50325900 - Dried pomegranates</t>
  </si>
  <si>
    <t>50326000 - Dried pomelos</t>
  </si>
  <si>
    <t>50326100 - Dried quinces</t>
  </si>
  <si>
    <t>50326200 - Dried raspberries</t>
  </si>
  <si>
    <t>50326300 - Dried rhubarb</t>
  </si>
  <si>
    <t>50326400 - Dried rose hips</t>
  </si>
  <si>
    <t>50326500 - Dried sapotes</t>
  </si>
  <si>
    <t>50326600 - Dried saskatoon berries</t>
  </si>
  <si>
    <t>50326700 - Dried strawberries</t>
  </si>
  <si>
    <t>50326800 - Dried sugar apple</t>
  </si>
  <si>
    <t>50326900 - Dried tamarillo</t>
  </si>
  <si>
    <t>50327000 - Dried nominant fruits</t>
  </si>
  <si>
    <t>50327100 - Dried chokeberries</t>
  </si>
  <si>
    <t>50327200 - Dried olives</t>
  </si>
  <si>
    <t>50331500 - Dried organic apples</t>
  </si>
  <si>
    <t>50331600 - Dried organic apricots</t>
  </si>
  <si>
    <t>50331700 - Dried organic bananas</t>
  </si>
  <si>
    <t>50331800 - Dried organic barberries</t>
  </si>
  <si>
    <t>50331900 - Dried organic bearberries</t>
  </si>
  <si>
    <t>50332000 - Dried organic blackberries</t>
  </si>
  <si>
    <t>50332100 - Dried organic bilberries</t>
  </si>
  <si>
    <t>50332200 - Dried organic blueberries</t>
  </si>
  <si>
    <t>50332300 - Dried organic breadfruit</t>
  </si>
  <si>
    <t>50332400 - Dried organic cherimoyas</t>
  </si>
  <si>
    <t>50332500 - Dried organic cherries</t>
  </si>
  <si>
    <t>50332600 - Dried organic citrons</t>
  </si>
  <si>
    <t>50332700 - Dried organic cranberries</t>
  </si>
  <si>
    <t>50332800 - Dried organic currants</t>
  </si>
  <si>
    <t>50332900 - Dried organic dates</t>
  </si>
  <si>
    <t>50333000 - Dried organic dragonfruit</t>
  </si>
  <si>
    <t>50333100 - Dried organic figs</t>
  </si>
  <si>
    <t>50333200 - Dried organic gooseberries</t>
  </si>
  <si>
    <t>50333300 - Dried organic grapefruit</t>
  </si>
  <si>
    <t>50333400 - Dried organic table grapes</t>
  </si>
  <si>
    <t>50333500 - Dried organic raisin grapes</t>
  </si>
  <si>
    <t>50333600 - Dried organic wine grapes</t>
  </si>
  <si>
    <t>50333700 - Dried organic guavas</t>
  </si>
  <si>
    <t>50333800 - Dried organic huckleberries</t>
  </si>
  <si>
    <t>50333900 - Dried organic kiwi fruit</t>
  </si>
  <si>
    <t>50334000 - Dried organic kumquats</t>
  </si>
  <si>
    <t>50334100 - Dried organic lemons</t>
  </si>
  <si>
    <t>50334200 - Dried organic limes</t>
  </si>
  <si>
    <t>50334300 - Dried organic loquats</t>
  </si>
  <si>
    <t>50334400 - Dried organic mandarin oranges or tangerines</t>
  </si>
  <si>
    <t>50334500 - Dried organic mangoes</t>
  </si>
  <si>
    <t>50334600 - Dried organic melons</t>
  </si>
  <si>
    <t>50334700 - Dried organic mulberries</t>
  </si>
  <si>
    <t>50334800 - Dried organic bayberries or myrtles</t>
  </si>
  <si>
    <t>50334900 - Dried organic nectarines</t>
  </si>
  <si>
    <t>50335000 - Dried organic oranges</t>
  </si>
  <si>
    <t>50335100 - Dried organic papayas</t>
  </si>
  <si>
    <t>50335200 - Dried organic passion fruit</t>
  </si>
  <si>
    <t>50335300 - Dried organic peaches</t>
  </si>
  <si>
    <t>50335400 - Dried organic pears</t>
  </si>
  <si>
    <t>50335500 - Dried organic persimmons</t>
  </si>
  <si>
    <t>50335600 - Dried organic pineapples</t>
  </si>
  <si>
    <t>50335700 - Dried organic plucots</t>
  </si>
  <si>
    <t>50335800 - Dried organic plums</t>
  </si>
  <si>
    <t>50335900 - Dried organic pomegranates</t>
  </si>
  <si>
    <t>50336000 - Dried organic pomelos</t>
  </si>
  <si>
    <t>50336100 - Dried organic quinces</t>
  </si>
  <si>
    <t>50336200 - Dried organic raspberries</t>
  </si>
  <si>
    <t>50336300 - Dried organic rhubarb</t>
  </si>
  <si>
    <t>50336400 - Dried organic rose hips</t>
  </si>
  <si>
    <t>50336500 - Dried organic sapotes</t>
  </si>
  <si>
    <t>50336600 - Dried organic saskatoon berries</t>
  </si>
  <si>
    <t>50336700 - Dried organic strawberries</t>
  </si>
  <si>
    <t>50336800 - Dried organic sugar apple</t>
  </si>
  <si>
    <t>50336900 - Dried organic tamarillo</t>
  </si>
  <si>
    <t>50337000 - Dried organic nominant fruits</t>
  </si>
  <si>
    <t>50337100 - Dried organic chokeberries</t>
  </si>
  <si>
    <t>50337200 - Dried organic olives</t>
  </si>
  <si>
    <t>50341500 - Frozen apples</t>
  </si>
  <si>
    <t>50341600 - Frozen apricots</t>
  </si>
  <si>
    <t>50341700 - Frozen bananas</t>
  </si>
  <si>
    <t>50341800 - Frozen barberries</t>
  </si>
  <si>
    <t>50341900 - Frozen bearberries</t>
  </si>
  <si>
    <t>50342100 - Frozen bilberries</t>
  </si>
  <si>
    <t>50342300 - Frozen breadfruit</t>
  </si>
  <si>
    <t>50342400 - Frozen cherimoyas</t>
  </si>
  <si>
    <t>50342600 - Frozen citrons</t>
  </si>
  <si>
    <t>50342700 - Frozen cranberries</t>
  </si>
  <si>
    <t>50342800 - Frozen currants</t>
  </si>
  <si>
    <t>50342900 - Frozen dates</t>
  </si>
  <si>
    <t>50343000 - Frozen dragonfruit</t>
  </si>
  <si>
    <t>50343100 - Frozen figs</t>
  </si>
  <si>
    <t>50343200 - Frozen gooseberries</t>
  </si>
  <si>
    <t>50343300 - Frozen grapefruit</t>
  </si>
  <si>
    <t>50343400 - Frozen table grapes</t>
  </si>
  <si>
    <t>50343500 - Frozen raisin grapes</t>
  </si>
  <si>
    <t>50343600 - Frozen wine grapes</t>
  </si>
  <si>
    <t>50343700 - Frozen guavas</t>
  </si>
  <si>
    <t>50343800 - Frozen huckleberries</t>
  </si>
  <si>
    <t>50343900 - Frozen kiwi fruit</t>
  </si>
  <si>
    <t>50344000 - Frozen kumquats</t>
  </si>
  <si>
    <t>50344100 - Frozen lemons</t>
  </si>
  <si>
    <t>50344200 - Frozen limes</t>
  </si>
  <si>
    <t>50344300 - Frozen loquats</t>
  </si>
  <si>
    <t>50344400 - Frozen mandarin oranges or tangerines</t>
  </si>
  <si>
    <t>50344600 - Frozen melons</t>
  </si>
  <si>
    <t>50344700 - Frozen mulberries</t>
  </si>
  <si>
    <t>50344800 - Frozen bayberries or myrtle</t>
  </si>
  <si>
    <t>50344900 - Frozen nectarines</t>
  </si>
  <si>
    <t>50345000 - Frozen oranges</t>
  </si>
  <si>
    <t>50345400 - Frozen pears</t>
  </si>
  <si>
    <t>50345500 - Frozen persimmons</t>
  </si>
  <si>
    <t>50345700 - Frozen plucots</t>
  </si>
  <si>
    <t>50345800 - Frozen plums</t>
  </si>
  <si>
    <t>50345900 - Frozen pomegranates</t>
  </si>
  <si>
    <t>50346000 - Frozen pomelos</t>
  </si>
  <si>
    <t>50346100 - Frozen quinces</t>
  </si>
  <si>
    <t>50346300 - Frozen rhubarb</t>
  </si>
  <si>
    <t>50346400 - Frozen rose hips</t>
  </si>
  <si>
    <t>50346800 - Frozen sugar apple</t>
  </si>
  <si>
    <t>50346900 - Frozen tamarillo</t>
  </si>
  <si>
    <t>50361800 - Canned or jarred barberries</t>
  </si>
  <si>
    <t>50361900 - Canned or jarred bearberries</t>
  </si>
  <si>
    <t>50362000 - Canned or jarred blackberries</t>
  </si>
  <si>
    <t>50362100 - Canned or jarred bilberries</t>
  </si>
  <si>
    <t>50362300 - Canned or jarred breadfruit</t>
  </si>
  <si>
    <t>50362400 - Canned or jarred cherimoyas</t>
  </si>
  <si>
    <t>50362600 - Canned or jarred citrons</t>
  </si>
  <si>
    <t>50362800 - Canned or jarred currants</t>
  </si>
  <si>
    <t>50363000 - Canned or jarred dragonfruit</t>
  </si>
  <si>
    <t>50363200 - Canned or jarred gooseberries</t>
  </si>
  <si>
    <t>50363500 - Canned or jarred raisin grapes</t>
  </si>
  <si>
    <t>50363600 - Canned or jarred wine grapes</t>
  </si>
  <si>
    <t>50363700 - Canned or jarred guavas</t>
  </si>
  <si>
    <t>50363800 - Canned or jarred huckleberries</t>
  </si>
  <si>
    <t>50363900 - Canned or jarred kiwi fruit</t>
  </si>
  <si>
    <t>50364000 - Canned or jarred kumquats</t>
  </si>
  <si>
    <t>50364200 - Canned or jarred limes</t>
  </si>
  <si>
    <t>50364300 - Canned or jarred loquats</t>
  </si>
  <si>
    <t>50364700 - Canned or jarred mulberries</t>
  </si>
  <si>
    <t>50364800 - Canned or jarred bayberries or myrtles</t>
  </si>
  <si>
    <t>50365200 - Canned or jarred passion fruit</t>
  </si>
  <si>
    <t>50365500 - Canned or jarred persimmons</t>
  </si>
  <si>
    <t>50365700 - Canned or jarred plucots</t>
  </si>
  <si>
    <t>50365900 - Canned or jarred pomegranates</t>
  </si>
  <si>
    <t>50366000 - Canned or jarred pomelos</t>
  </si>
  <si>
    <t>50366100 - Canned or jarred quinces</t>
  </si>
  <si>
    <t>50366300 - Canned or jarred rhubarb</t>
  </si>
  <si>
    <t>50366400 - Canned or jarred rose hips</t>
  </si>
  <si>
    <t>50366500 - Canned or jarred sapotes</t>
  </si>
  <si>
    <t>50366600 - Canned or jarred saskatoon berries</t>
  </si>
  <si>
    <t>50366800 - Canned or jarred sugar apple</t>
  </si>
  <si>
    <t>50366900 - Canned or jarred tamarillo</t>
  </si>
  <si>
    <t>50367000 - Canned or jarred nominant fruits</t>
  </si>
  <si>
    <t>50367100 - Canned or jarred chokeberries</t>
  </si>
  <si>
    <t>50367200 - Canned or jarred olives</t>
  </si>
  <si>
    <t>50371500 - Canned or jarred organic apples</t>
  </si>
  <si>
    <t>50371600 - Canned or jarred organic apricots</t>
  </si>
  <si>
    <t>50371700 - Canned or jarred organic bananas</t>
  </si>
  <si>
    <t>50371800 - Canned or jarred organic barberries</t>
  </si>
  <si>
    <t>50371900 - Canned or jarred organic bearberries</t>
  </si>
  <si>
    <t>50372000 - Canned or jarred organic blackberries</t>
  </si>
  <si>
    <t>50372100 - Canned or jarred organic bilberries</t>
  </si>
  <si>
    <t>50372200 - Canned or jarred organic blueberries</t>
  </si>
  <si>
    <t>50372300 - Canned or jarred organic breadfruit</t>
  </si>
  <si>
    <t>50372400 - Canned or jarred organic cherimoyas</t>
  </si>
  <si>
    <t>50372500 - Canned or jarred organic cherries</t>
  </si>
  <si>
    <t>50372600 - Canned or jarred organic citrons</t>
  </si>
  <si>
    <t>50372700 - Canned or jarred organic cranberries</t>
  </si>
  <si>
    <t>50372800 - Canned or jarred organic currants</t>
  </si>
  <si>
    <t>50372900 - Canned or jarred organic dates</t>
  </si>
  <si>
    <t>50373000 - Canned or jarred organic dragonfruit</t>
  </si>
  <si>
    <t>50373100 - Canned or jarred organic figs</t>
  </si>
  <si>
    <t>50373200 - Canned or jarred organic gooseberries</t>
  </si>
  <si>
    <t>50373300 - Canned or jarred organic grapefruit</t>
  </si>
  <si>
    <t>50373400 - Canned or jarred organic table grapes</t>
  </si>
  <si>
    <t>50373500 - Canned or jarred organic raisin grapes</t>
  </si>
  <si>
    <t>50373600 - Canned or jarred organic wine grapes</t>
  </si>
  <si>
    <t>50373700 - Canned or jarred organic guavas</t>
  </si>
  <si>
    <t>50373800 - Canned or jarred organic huckleberries</t>
  </si>
  <si>
    <t>50373900 - Canned or jarred organic kiwi fruit</t>
  </si>
  <si>
    <t>50374000 - Canned or jarred organic kumquats</t>
  </si>
  <si>
    <t>50374100 - Canned or jarred organic lemons</t>
  </si>
  <si>
    <t>50374200 - Canned or jarred organic limes</t>
  </si>
  <si>
    <t>50374300 - Canned or jarred organic loquats</t>
  </si>
  <si>
    <t>50374400 - Canned or jarred organic mandarin oranges or tangerines</t>
  </si>
  <si>
    <t>50374500 - Canned or jarred organic mangoes</t>
  </si>
  <si>
    <t>50374600 - Canned or jarred organic melons</t>
  </si>
  <si>
    <t>50374700 - Canned or jarred organic mulberries</t>
  </si>
  <si>
    <t>50374800 - Canned or jarred organic bayberries or myrtles</t>
  </si>
  <si>
    <t>50374900 - Canned or jarred organic nectarines</t>
  </si>
  <si>
    <t>50375000 - Canned or jarred organic oranges</t>
  </si>
  <si>
    <t>50375100 - Canned or jarred organic papayas</t>
  </si>
  <si>
    <t>50375200 - Canned or jarred organic passion fruit</t>
  </si>
  <si>
    <t>50375300 - Canned or jarred organic peaches</t>
  </si>
  <si>
    <t>50375400 - Canned or jarred organic pears</t>
  </si>
  <si>
    <t>50375500 - Canned or jarred organic persimmons</t>
  </si>
  <si>
    <t>50375600 - Canned or jarred organic pineapples</t>
  </si>
  <si>
    <t>50375700 - Canned or jarred organic plucots</t>
  </si>
  <si>
    <t>50375800 - Canned or jarred organic plums</t>
  </si>
  <si>
    <t>50375900 - Canned or jarred organic pomegranates</t>
  </si>
  <si>
    <t>50376000 - Canned or jarred organic pomelos</t>
  </si>
  <si>
    <t>50376100 - Canned or jarred organic quinces</t>
  </si>
  <si>
    <t>50376200 - Canned or jarred organic raspberries</t>
  </si>
  <si>
    <t>50376300 - Canned or jarred organic rhubarb</t>
  </si>
  <si>
    <t>50376400 - Canned or jarred organic rose hips</t>
  </si>
  <si>
    <t>50376500 - Canned or jarred organic sapotes</t>
  </si>
  <si>
    <t>50376600 - Canned or jarred organic saskatoon berries</t>
  </si>
  <si>
    <t>50376700 - Canned or jarred organic strawberries</t>
  </si>
  <si>
    <t>50376800 - Canned or jarred organic sugar apple</t>
  </si>
  <si>
    <t>50376900 - Canned or jarred organic tamarillo</t>
  </si>
  <si>
    <t>50377100 - Canned or jarred organic chokeberries</t>
  </si>
  <si>
    <t>50377200 - Canned or jarred organic olives</t>
  </si>
  <si>
    <t>50381900 - Apple purees</t>
  </si>
  <si>
    <t>50382000 - Apricot purees</t>
  </si>
  <si>
    <t>50382100 - Banana purees</t>
  </si>
  <si>
    <t>50382200 - Barberry purees</t>
  </si>
  <si>
    <t>50382300 - Bearberry purees</t>
  </si>
  <si>
    <t>50382400 - Blackberry purees</t>
  </si>
  <si>
    <t>50382500 - Bilberry purees</t>
  </si>
  <si>
    <t>50382600 - Blueberry purees</t>
  </si>
  <si>
    <t>50382700 - Breadfruit purees</t>
  </si>
  <si>
    <t>50382800 - Cherimoyas purees</t>
  </si>
  <si>
    <t>50382900 - Cherry purees</t>
  </si>
  <si>
    <t>50383000 - Citron purees</t>
  </si>
  <si>
    <t>50383100 - Cranberry purees</t>
  </si>
  <si>
    <t>50383200 - Currant purees</t>
  </si>
  <si>
    <t>50383300 - Date purees</t>
  </si>
  <si>
    <t>50383400 - Dragonfruit purees</t>
  </si>
  <si>
    <t>50383500 - Fig purees</t>
  </si>
  <si>
    <t>50383600 - Gooseberry purees</t>
  </si>
  <si>
    <t>50383700 - Grapefruit purees</t>
  </si>
  <si>
    <t>50383800 - Table grape purees</t>
  </si>
  <si>
    <t>50383900 - Wine grape purees</t>
  </si>
  <si>
    <t>50384000 - Raisin grape purees</t>
  </si>
  <si>
    <t>50384100 - Guava purees</t>
  </si>
  <si>
    <t>50384200 - Huckleberry purees</t>
  </si>
  <si>
    <t>50384300 - Kiwi fruit purees</t>
  </si>
  <si>
    <t>50384400 - Kumquat purees</t>
  </si>
  <si>
    <t>50384500 - Lemon purees</t>
  </si>
  <si>
    <t>50384600 - Lime purees</t>
  </si>
  <si>
    <t>50384700 - Loquat purees</t>
  </si>
  <si>
    <t>50384800 - Mandarin oranges or tangerine purees</t>
  </si>
  <si>
    <t>50384900 - Tangelo purees</t>
  </si>
  <si>
    <t>50385000 - Mango purees</t>
  </si>
  <si>
    <t>50385100 - Melon purees</t>
  </si>
  <si>
    <t>50385200 - Mulberry purees</t>
  </si>
  <si>
    <t>50385300 - Bayberry and myrtle purees</t>
  </si>
  <si>
    <t>50385400 - Nectarine purees</t>
  </si>
  <si>
    <t>50385500 - Orange purees</t>
  </si>
  <si>
    <t>50385600 - Papaya purees</t>
  </si>
  <si>
    <t>50385700 - Passion fruit purees</t>
  </si>
  <si>
    <t>50385800 - Peach purees</t>
  </si>
  <si>
    <t>50385900 - Pear purees</t>
  </si>
  <si>
    <t>50386000 - Persimmon purees</t>
  </si>
  <si>
    <t>50386100 - Pineapple purees</t>
  </si>
  <si>
    <t>50386200 - Plucot purees</t>
  </si>
  <si>
    <t>50386300 - Plum purees</t>
  </si>
  <si>
    <t>50386400 - Pomegranate purees</t>
  </si>
  <si>
    <t>50386500 - Pomelo purees</t>
  </si>
  <si>
    <t>50386600 - Quince purees</t>
  </si>
  <si>
    <t>50386700 - Raspberry purees</t>
  </si>
  <si>
    <t>50386800 - Rhubarb purees</t>
  </si>
  <si>
    <t>50386900 - Rose hip purees</t>
  </si>
  <si>
    <t>50387000 - Sapote purees</t>
  </si>
  <si>
    <t>50387100 - Saskatoon berry purees</t>
  </si>
  <si>
    <t>50387200 - Strawberry purees</t>
  </si>
  <si>
    <t>50387300 - Sugar apple purees</t>
  </si>
  <si>
    <t>50387400 - Tamarillo purees</t>
  </si>
  <si>
    <t>50387600 - Chokeberry purees</t>
  </si>
  <si>
    <t>50387700 - Olive purees</t>
  </si>
  <si>
    <t>50391500 - Organic apple purees</t>
  </si>
  <si>
    <t>50391600 - Organic apricot purees</t>
  </si>
  <si>
    <t>50391700 - Organic banana purees</t>
  </si>
  <si>
    <t>50391800 - Organic barberry purees</t>
  </si>
  <si>
    <t>50391900 - Organic bearberry purees</t>
  </si>
  <si>
    <t>50392000 - Organic blackberry purees</t>
  </si>
  <si>
    <t>50392100 - Organic billberry purees</t>
  </si>
  <si>
    <t>50392200 - Organic blueberry purees</t>
  </si>
  <si>
    <t>50392300 - Organic breadfruit purees</t>
  </si>
  <si>
    <t>50392400 - Organic cherimoya purees</t>
  </si>
  <si>
    <t>50392500 - Organic cherry purees</t>
  </si>
  <si>
    <t>50392600 - Organic citron purees</t>
  </si>
  <si>
    <t>50392700 - Organic cranberry purees</t>
  </si>
  <si>
    <t>50392800 - Organic currant purees</t>
  </si>
  <si>
    <t>50392900 - Organic date purees</t>
  </si>
  <si>
    <t>50393000 - Organic dragonfruit purees</t>
  </si>
  <si>
    <t>50393100 - Organic fig purees</t>
  </si>
  <si>
    <t>50393200 - Organic gooseberry purees</t>
  </si>
  <si>
    <t>50393300 - Organic grapefruit purees</t>
  </si>
  <si>
    <t>50393400 - Organic table grape purees</t>
  </si>
  <si>
    <t>50393500 - Organic raisin grape purees</t>
  </si>
  <si>
    <t>50393600 - Organic wine grape purees</t>
  </si>
  <si>
    <t>50393700 - Organic guava purees</t>
  </si>
  <si>
    <t>50393800 - Organic huckleberry purees</t>
  </si>
  <si>
    <t>50393900 - Organic kiwi fruit purees</t>
  </si>
  <si>
    <t>50394000 - Organic kumquat purees</t>
  </si>
  <si>
    <t>50394100 - Organic lemon purees</t>
  </si>
  <si>
    <t>50394200 - Organic lime purees</t>
  </si>
  <si>
    <t>50394300 - Organic loquat purees</t>
  </si>
  <si>
    <t>50394400 - Organic mandarin oranges or organic tangerine purees</t>
  </si>
  <si>
    <t>50394500 - Organic tangelo purees</t>
  </si>
  <si>
    <t>50394600 - Organic mango purees</t>
  </si>
  <si>
    <t>50394700 - Organic melon purees</t>
  </si>
  <si>
    <t>50394800 - Organic mulberry purees</t>
  </si>
  <si>
    <t>50394900 - Organic bayberry and myrtle purees</t>
  </si>
  <si>
    <t>50395000 - Organic nectarine purees</t>
  </si>
  <si>
    <t>50395100 - Organic orange purees</t>
  </si>
  <si>
    <t>50395200 - Organic papaya purees</t>
  </si>
  <si>
    <t>50395300 - Organic passion fruit purees</t>
  </si>
  <si>
    <t>50395400 - Organic peach purees</t>
  </si>
  <si>
    <t>50395500 - Organic pear purees</t>
  </si>
  <si>
    <t>50395600 - Organic persimmon purees</t>
  </si>
  <si>
    <t>50395700 - Organic pineapple purees</t>
  </si>
  <si>
    <t>50395800 - Organic plucot purees</t>
  </si>
  <si>
    <t>50395900 - Organic plum purees</t>
  </si>
  <si>
    <t>50396000 - Organic pommegranate purees</t>
  </si>
  <si>
    <t>50396100 - Organic pomelo purees</t>
  </si>
  <si>
    <t>50396200 - Organic quince purees</t>
  </si>
  <si>
    <t>50396300 - Organic raspberry purees</t>
  </si>
  <si>
    <t>50396400 - Organic rhubarb purees</t>
  </si>
  <si>
    <t>50396500 - Organic rose hip purees</t>
  </si>
  <si>
    <t>50396600 - Organic sapote purees</t>
  </si>
  <si>
    <t>50396700 - Organic saskatoon berry purees</t>
  </si>
  <si>
    <t>50396800 - Organic strawberry purees</t>
  </si>
  <si>
    <t>50396900 - Organic sugar apple purees</t>
  </si>
  <si>
    <t>50397000 - Organic tamarillo purees</t>
  </si>
  <si>
    <t>50397100 - Nominant organic fruit purees</t>
  </si>
  <si>
    <t>50397200 - Organic chokeberry purees</t>
  </si>
  <si>
    <t>50397300 - Organic olive purees</t>
  </si>
  <si>
    <t>50402400 - Cardoons</t>
  </si>
  <si>
    <t>50402900 - Chicories</t>
  </si>
  <si>
    <t>50403000 - Chinese cabbages</t>
  </si>
  <si>
    <t>50403300 - Cresses</t>
  </si>
  <si>
    <t>50403600 - Endives</t>
  </si>
  <si>
    <t>50404300 - Kohlrabi</t>
  </si>
  <si>
    <t>50404400 - Leeks</t>
  </si>
  <si>
    <t>50404700 - Malanga</t>
  </si>
  <si>
    <t>50405200 - Okras</t>
  </si>
  <si>
    <t>50405400 - Peas</t>
  </si>
  <si>
    <t>50405800 - Rutabagas</t>
  </si>
  <si>
    <t>50406000 - Shallots</t>
  </si>
  <si>
    <t>50406100 - Sorrels</t>
  </si>
  <si>
    <t>50407100 - Sugar peas</t>
  </si>
  <si>
    <t>50407200 - Tubers</t>
  </si>
  <si>
    <t>50411500 - Organic artichokes</t>
  </si>
  <si>
    <t>50411600 - Organic asparagus</t>
  </si>
  <si>
    <t>50411700 - Organic avocados</t>
  </si>
  <si>
    <t>50411800 - Organic beans</t>
  </si>
  <si>
    <t>50411900 - Organic beets</t>
  </si>
  <si>
    <t>50412000 - Organic broccoli</t>
  </si>
  <si>
    <t>50412100 - Organic brussel sprouts</t>
  </si>
  <si>
    <t>50412200 - Organic bunching onions</t>
  </si>
  <si>
    <t>50412300 - Organic cabbages</t>
  </si>
  <si>
    <t>50412400 - Organic cardoons</t>
  </si>
  <si>
    <t>50412500 - Organic carrots</t>
  </si>
  <si>
    <t>50412600 - Organic cauliflowers</t>
  </si>
  <si>
    <t>50412700 - Organic celery</t>
  </si>
  <si>
    <t>50412800 - Organic chards</t>
  </si>
  <si>
    <t>50412900 - Organic chicories</t>
  </si>
  <si>
    <t>50413000 - Organic chinese cabbages</t>
  </si>
  <si>
    <t>50413100 - Organic chives</t>
  </si>
  <si>
    <t>50413200 - Organic cresses</t>
  </si>
  <si>
    <t>50413300 - Organic cucumbers</t>
  </si>
  <si>
    <t>50413400 - Organic eggplants</t>
  </si>
  <si>
    <t>50413500 - Organic endives</t>
  </si>
  <si>
    <t>50413600 - Organic fennels</t>
  </si>
  <si>
    <t>50413700 - Organic garlics</t>
  </si>
  <si>
    <t>50413800 - Organic gourds</t>
  </si>
  <si>
    <t>50413900 - Organic green peas</t>
  </si>
  <si>
    <t>50414000 - Organic herbs</t>
  </si>
  <si>
    <t>50414100 - Organic kale</t>
  </si>
  <si>
    <t>50414200 - Organic kohlrabi</t>
  </si>
  <si>
    <t>50414300 - Organic leeks</t>
  </si>
  <si>
    <t>50414400 - Organic lentils</t>
  </si>
  <si>
    <t>50414500 - Organic lettuces</t>
  </si>
  <si>
    <t>50414600 - Organic malanga</t>
  </si>
  <si>
    <t>50414700 - Organic mushrooms</t>
  </si>
  <si>
    <t>50414800 - Organic mustards</t>
  </si>
  <si>
    <t>50415000 - Organic nightshades</t>
  </si>
  <si>
    <t>50415100 - Organic okras</t>
  </si>
  <si>
    <t>50415200 - Organic onions</t>
  </si>
  <si>
    <t>50415300 - Organic peanuts</t>
  </si>
  <si>
    <t>50415400 - Organic peas</t>
  </si>
  <si>
    <t>50415500 - Organic peppers</t>
  </si>
  <si>
    <t>50415600 - Organic potatoes</t>
  </si>
  <si>
    <t>50415700 - Organic rutabagas</t>
  </si>
  <si>
    <t>50415800 - Organic sea vegetables</t>
  </si>
  <si>
    <t>50415900 - Organic shallots</t>
  </si>
  <si>
    <t>50416000 - Organic sorrels</t>
  </si>
  <si>
    <t>50416100 - Organic spinaches</t>
  </si>
  <si>
    <t>50416200 - Organic summer squashes and summer pumpkins</t>
  </si>
  <si>
    <t>50416300 - Organic sweet potatoes</t>
  </si>
  <si>
    <t>50416400 - Organic tomatoes</t>
  </si>
  <si>
    <t>50416500 - Organic turnip greens</t>
  </si>
  <si>
    <t>50416600 - Organic winter squashes and winter pumpkins</t>
  </si>
  <si>
    <t>50416700 - Organic yams</t>
  </si>
  <si>
    <t>50416800 - Organic corn</t>
  </si>
  <si>
    <t>50417100 - Organic sugar peas</t>
  </si>
  <si>
    <t>50421500 - Dried artichokes</t>
  </si>
  <si>
    <t>50421600 - Dried asparagus</t>
  </si>
  <si>
    <t>50421700 - Dried avocados</t>
  </si>
  <si>
    <t>50421900 - Dried beets</t>
  </si>
  <si>
    <t>50422000 - Dried broccoli</t>
  </si>
  <si>
    <t>50422200 - Dried bunching onions</t>
  </si>
  <si>
    <t>50422300 - Dried cabbages</t>
  </si>
  <si>
    <t>50422400 - Dried cardoons</t>
  </si>
  <si>
    <t>50422500 - Dried carrots</t>
  </si>
  <si>
    <t>50422600 - Dried cauliflowers</t>
  </si>
  <si>
    <t>50422700 - Dried celery</t>
  </si>
  <si>
    <t>50422800 - Dried chards</t>
  </si>
  <si>
    <t>50422900 - Dried chicories</t>
  </si>
  <si>
    <t>50423000 - Dried chinese cabbages</t>
  </si>
  <si>
    <t>50423100 - Dried chives</t>
  </si>
  <si>
    <t>50423200 - Dried corn</t>
  </si>
  <si>
    <t>50423300 - Dried cresses</t>
  </si>
  <si>
    <t>50423400 - Dried cucumbers</t>
  </si>
  <si>
    <t>50423500 - Dried eggplants</t>
  </si>
  <si>
    <t>50423600 - Dried endives</t>
  </si>
  <si>
    <t>50423700 - Dried fennels</t>
  </si>
  <si>
    <t>50423800 - Dried garlics</t>
  </si>
  <si>
    <t>50423900 - Dried gourds</t>
  </si>
  <si>
    <t>50424100 - Dried herbs</t>
  </si>
  <si>
    <t>50424200 - Dried kale</t>
  </si>
  <si>
    <t>50424300 - Dried kohlrabi</t>
  </si>
  <si>
    <t>50424400 - Dried leeks</t>
  </si>
  <si>
    <t>50424600 - Dried lettuces</t>
  </si>
  <si>
    <t>50424700 - Dried malanga</t>
  </si>
  <si>
    <t>50424800 - Dried mushrooms</t>
  </si>
  <si>
    <t>50424900 - Dried mustards</t>
  </si>
  <si>
    <t>50425000 - Dried nightshades</t>
  </si>
  <si>
    <t>50425100 - Dried okras</t>
  </si>
  <si>
    <t>50425200 - Dried onions</t>
  </si>
  <si>
    <t>50425300 - Dried peanuts</t>
  </si>
  <si>
    <t>50425500 - Dried peppers</t>
  </si>
  <si>
    <t>50425600 - Dried potatoes</t>
  </si>
  <si>
    <t>50425700 - Dried rutabagas</t>
  </si>
  <si>
    <t>50425900 - Dried shallots</t>
  </si>
  <si>
    <t>50426000 - Dried sorrels</t>
  </si>
  <si>
    <t>50426100 - Dried spinaches</t>
  </si>
  <si>
    <t>50426200 - Dried summer squashes and summer pumpkins</t>
  </si>
  <si>
    <t>50426300 - Dried sweet potatoes</t>
  </si>
  <si>
    <t>50426500 - Dried turnip greens</t>
  </si>
  <si>
    <t>50426600 - Dried winter squashes and winter pumpkins</t>
  </si>
  <si>
    <t>50426700 - Dried yams</t>
  </si>
  <si>
    <t>50426900 - Dried sugar peas</t>
  </si>
  <si>
    <t>50431500 - Dried organic artichokes</t>
  </si>
  <si>
    <t>50431600 - Dried organic asparagus</t>
  </si>
  <si>
    <t>50431700 - Dried organic avocados</t>
  </si>
  <si>
    <t>50431800 - Dried organic beans</t>
  </si>
  <si>
    <t>50431900 - Dried organic beets</t>
  </si>
  <si>
    <t>50432000 - Dried organic broccoli</t>
  </si>
  <si>
    <t>50432200 - Dried organic bunching onions</t>
  </si>
  <si>
    <t>50432300 - Dried organic cabbages</t>
  </si>
  <si>
    <t>50432400 - Dried organic cardoons</t>
  </si>
  <si>
    <t>50432500 - Dried organic carrots</t>
  </si>
  <si>
    <t>50432600 - Dried organic cauliflowers</t>
  </si>
  <si>
    <t>50432700 - Dried organic celery</t>
  </si>
  <si>
    <t>50432800 - Dried organic chards</t>
  </si>
  <si>
    <t>50432900 - Dried organic chicories</t>
  </si>
  <si>
    <t>50433000 - Dried organic chinese cabbages</t>
  </si>
  <si>
    <t>50433100 - Dried organic chives</t>
  </si>
  <si>
    <t>50433200 - Dried organic corn</t>
  </si>
  <si>
    <t>50433300 - Dried organic cresses</t>
  </si>
  <si>
    <t>50433400 - Dried organic cucumbers</t>
  </si>
  <si>
    <t>50433500 - Dried organic eggplants</t>
  </si>
  <si>
    <t>50433600 - Dried organic endives</t>
  </si>
  <si>
    <t>50433700 - Dried organic fennels</t>
  </si>
  <si>
    <t>50433800 - Dried organic garlics</t>
  </si>
  <si>
    <t>50433900 - Dried organic gourds</t>
  </si>
  <si>
    <t>50434000 - Dried organic green peas</t>
  </si>
  <si>
    <t>50434100 - Dried organic herbs</t>
  </si>
  <si>
    <t>50434200 - Dried organic kale</t>
  </si>
  <si>
    <t>50434300 - Dried organic kohlrabi</t>
  </si>
  <si>
    <t>50434400 - Dried organic leeks</t>
  </si>
  <si>
    <t>50434500 - Dried organic lentils</t>
  </si>
  <si>
    <t>50434600 - Dried organic lettuces</t>
  </si>
  <si>
    <t>50434700 - Dried organic malanga</t>
  </si>
  <si>
    <t>50434800 - Dried organic mushrooms</t>
  </si>
  <si>
    <t>50434900 - Dried organic mustards</t>
  </si>
  <si>
    <t>50435000 - Dried organic nightshades</t>
  </si>
  <si>
    <t>50435100 - Dried organic okras</t>
  </si>
  <si>
    <t>50435200 - Dried organic onions</t>
  </si>
  <si>
    <t>50435300 - Dried organic peanuts</t>
  </si>
  <si>
    <t>50435400 - Dried organic peas</t>
  </si>
  <si>
    <t>50435500 - Dried organic peppers</t>
  </si>
  <si>
    <t>50435600 - Dried organic potatoes</t>
  </si>
  <si>
    <t>50435700 - Dried organic rutabagas</t>
  </si>
  <si>
    <t>50435800 - Dried organic sea vegetables</t>
  </si>
  <si>
    <t>50435900 - Dried organic shallots</t>
  </si>
  <si>
    <t>50436000 - Dried organic sorrels</t>
  </si>
  <si>
    <t>50436100 - Dried organic spinaches</t>
  </si>
  <si>
    <t>50436200 - Dried organic summer squashes and summer pumpkins</t>
  </si>
  <si>
    <t>50436300 - Dried organic sweet potatoes</t>
  </si>
  <si>
    <t>50436400 - Dried organic tomatoes</t>
  </si>
  <si>
    <t>50436500 - Dried organic turnip greens</t>
  </si>
  <si>
    <t>50436600 - Dried organic winter squashes and winter pumpkins</t>
  </si>
  <si>
    <t>50436700 - Dried organic yams</t>
  </si>
  <si>
    <t>50436800 - Dried organic nominant vegetables</t>
  </si>
  <si>
    <t>50436900 - Dried organic sugar peas</t>
  </si>
  <si>
    <t>50441700 - Frozen avocados</t>
  </si>
  <si>
    <t>50441800 - Frozen beans</t>
  </si>
  <si>
    <t>50441900 - Frozen beets</t>
  </si>
  <si>
    <t>50442200 - Frozen bunching onions</t>
  </si>
  <si>
    <t>50442300 - Frozen cabbages</t>
  </si>
  <si>
    <t>50442400 - Frozen cardoons</t>
  </si>
  <si>
    <t>50442600 - Frozen cauliflowers</t>
  </si>
  <si>
    <t>50442700 - Frozen celery</t>
  </si>
  <si>
    <t>50442800 - Frozen chards</t>
  </si>
  <si>
    <t>50442900 - Frozen chicories</t>
  </si>
  <si>
    <t>50443000 - Frozen chinese cabbages</t>
  </si>
  <si>
    <t>50443100 - Frozen chives</t>
  </si>
  <si>
    <t>50443300 - Frozen cresses</t>
  </si>
  <si>
    <t>50443400 - Frozen cucumbers</t>
  </si>
  <si>
    <t>50443600 - Frozen endives</t>
  </si>
  <si>
    <t>50443700 - Frozen fennels</t>
  </si>
  <si>
    <t>50443800 - Frozen garlics</t>
  </si>
  <si>
    <t>50443900 - Frozen gourds</t>
  </si>
  <si>
    <t>50444000 - Frozen green peas</t>
  </si>
  <si>
    <t>50444100 - Frozen herbs</t>
  </si>
  <si>
    <t>50444200 - Frozen kale</t>
  </si>
  <si>
    <t>50444300 - Frozen kohlrabi</t>
  </si>
  <si>
    <t>50444400 - Frozen leeks</t>
  </si>
  <si>
    <t>50444500 - Frozen lentils</t>
  </si>
  <si>
    <t>50444600 - Frozen lettuces</t>
  </si>
  <si>
    <t>50444700 - Frozen malanga</t>
  </si>
  <si>
    <t>50444800 - Frozen mushrooms</t>
  </si>
  <si>
    <t>50444900 - Frozen mustards</t>
  </si>
  <si>
    <t>50445000 - Frozen nightshades</t>
  </si>
  <si>
    <t>50445100 - Frozen okras</t>
  </si>
  <si>
    <t>50445300 - Frozen peanuts</t>
  </si>
  <si>
    <t>50445400 - Frozen peas</t>
  </si>
  <si>
    <t>50445500 - Frozen peppers</t>
  </si>
  <si>
    <t>50445700 - Frozen rutabagas</t>
  </si>
  <si>
    <t>50445800 - Frozen sea vegetables</t>
  </si>
  <si>
    <t>50445900 - Frozen shallots</t>
  </si>
  <si>
    <t>50446000 - Frozen sorrels</t>
  </si>
  <si>
    <t>50446200 - Frozen summer squashes and summer pumpkins</t>
  </si>
  <si>
    <t>50446400 - Frozen tomatoes</t>
  </si>
  <si>
    <t>50446500 - Frozen turnip greens</t>
  </si>
  <si>
    <t>50446600 - Frozen winter squashes and winter pumpkins</t>
  </si>
  <si>
    <t>50446700 - Frozen yams</t>
  </si>
  <si>
    <t>50446800 - Frozen nominant vegetables</t>
  </si>
  <si>
    <t>50446900 - Frozen sugar peas</t>
  </si>
  <si>
    <t>50451500 - Frozen organic artichokes</t>
  </si>
  <si>
    <t>50451600 - Frozen organic asparagus</t>
  </si>
  <si>
    <t>50451700 - Frozen organic avocados</t>
  </si>
  <si>
    <t>50451800 - Frozen organic beans</t>
  </si>
  <si>
    <t>50451900 - Frozen organic beets</t>
  </si>
  <si>
    <t>50452000 - Frozen organic broccoli</t>
  </si>
  <si>
    <t>50452100 - Frozen organic brussel sprouts</t>
  </si>
  <si>
    <t>50452200 - Frozen organic bunching onions</t>
  </si>
  <si>
    <t>50452300 - Frozen organic cabbages</t>
  </si>
  <si>
    <t>50452400 - Frozen organic cardoons</t>
  </si>
  <si>
    <t>50452500 - Frozen organic carrots</t>
  </si>
  <si>
    <t>50452600 - Frozen organic cauliflowers</t>
  </si>
  <si>
    <t>50452700 - Frozen organic celery</t>
  </si>
  <si>
    <t>50452800 - Frozen organic chards</t>
  </si>
  <si>
    <t>50452900 - Frozen organic chicories</t>
  </si>
  <si>
    <t>50453000 - Frozen organic chinese cabbages</t>
  </si>
  <si>
    <t>50453100 - Frozen organic chives</t>
  </si>
  <si>
    <t>50453200 - Frozen organic corn</t>
  </si>
  <si>
    <t>50453300 - Frozen organic cresses</t>
  </si>
  <si>
    <t>50453400 - Frozen organic cucumbers</t>
  </si>
  <si>
    <t>50453500 - Frozen organic eggplants</t>
  </si>
  <si>
    <t>50453600 - Frozen organic endives</t>
  </si>
  <si>
    <t>50453700 - Frozen organic fennels</t>
  </si>
  <si>
    <t>50453800 - Frozen organic garlics</t>
  </si>
  <si>
    <t>50453900 - Frozen organic gourds</t>
  </si>
  <si>
    <t>50454000 - Frozen organic green peas</t>
  </si>
  <si>
    <t>50454100 - Frozen organic herbs</t>
  </si>
  <si>
    <t>50454200 - Frozen organic kale</t>
  </si>
  <si>
    <t>50454300 - Frozen organic kohlrabi</t>
  </si>
  <si>
    <t>50454400 - Frozen organic leeks</t>
  </si>
  <si>
    <t>50454500 - Frozen organic lentils</t>
  </si>
  <si>
    <t>50454600 - Frozen organic lettuces</t>
  </si>
  <si>
    <t>50454700 - Frozen organic malanga</t>
  </si>
  <si>
    <t>50454800 - Frozen organic mushrooms</t>
  </si>
  <si>
    <t>50454900 - Frozen organic mustards</t>
  </si>
  <si>
    <t>50455000 - Frozen organic nightshades</t>
  </si>
  <si>
    <t>50455100 - Frozen organic okras</t>
  </si>
  <si>
    <t>50455200 - Frozen organic onions</t>
  </si>
  <si>
    <t>50455300 - Frozen organic peanuts</t>
  </si>
  <si>
    <t>50455400 - Frozen organic peas</t>
  </si>
  <si>
    <t>50455500 - Frozen organic peppers</t>
  </si>
  <si>
    <t>50455600 - Frozen organic potatoes</t>
  </si>
  <si>
    <t>50455700 - Frozen organic rutabagas</t>
  </si>
  <si>
    <t>50455800 - Frozen organic sea vegetables</t>
  </si>
  <si>
    <t>50455900 - Frozen organic shallots</t>
  </si>
  <si>
    <t>50456000 - Frozen organic sorrels</t>
  </si>
  <si>
    <t>50456100 - Frozen organic spinaches</t>
  </si>
  <si>
    <t>50456300 - Frozen organic sweet potatoes</t>
  </si>
  <si>
    <t>50456400 - Frozen organic tomatoes</t>
  </si>
  <si>
    <t>50456500 - Frozen organic turnip greens</t>
  </si>
  <si>
    <t>50456600 - Frozen organic winter squashes and winter pumpkins</t>
  </si>
  <si>
    <t>50456700 - Frozen organic yams</t>
  </si>
  <si>
    <t>50456800 - Frozen organic nominant vegetables</t>
  </si>
  <si>
    <t>50456900 - Frozen organic sugar peas</t>
  </si>
  <si>
    <t>50461700 - Canned or jarred avocados</t>
  </si>
  <si>
    <t>50462000 - Canned or jarred broccoli</t>
  </si>
  <si>
    <t>50462100 - Canned or jarred brussel sprouts</t>
  </si>
  <si>
    <t>50462200 - Canned or jarred bunching onions</t>
  </si>
  <si>
    <t>50462300 - Canned or jarred cabbages</t>
  </si>
  <si>
    <t>50462400 - Canned or jarred cardoons</t>
  </si>
  <si>
    <t>50462500 - Canned or jarred carrots</t>
  </si>
  <si>
    <t>50462600 - Canned or jarred cauliflowers</t>
  </si>
  <si>
    <t>50462700 - Canned or jarred celery</t>
  </si>
  <si>
    <t>50462800 - Canned or jarred chards</t>
  </si>
  <si>
    <t>50462900 - Canned or jarred chicories</t>
  </si>
  <si>
    <t>50463000 - Canned or jarred chinese cabbages</t>
  </si>
  <si>
    <t>50463100 - Canned or jarred chives</t>
  </si>
  <si>
    <t>50463300 - Canned or jarred cresses</t>
  </si>
  <si>
    <t>50463400 - Canned or jarred cucumbers</t>
  </si>
  <si>
    <t>50463500 - Canned or jarred eggplants</t>
  </si>
  <si>
    <t>50463600 - Canned or jarred endives</t>
  </si>
  <si>
    <t>50463700 - Canned or jarred fennels</t>
  </si>
  <si>
    <t>50463900 - Canned or jarred gourds</t>
  </si>
  <si>
    <t>50464000 - Canned or jarred green peas</t>
  </si>
  <si>
    <t>50464100 - Canned or jarred herbs</t>
  </si>
  <si>
    <t>50464200 - Canned or jarred kale</t>
  </si>
  <si>
    <t>50464300 - Canned or jarred kohlrabi</t>
  </si>
  <si>
    <t>50464400 - Canned or jarred leeks</t>
  </si>
  <si>
    <t>50464500 - Canned or jarred lentils</t>
  </si>
  <si>
    <t>50464600 - Canned or jarred lettuces</t>
  </si>
  <si>
    <t>50464700 - Canned or jarred malanga</t>
  </si>
  <si>
    <t>50464900 - Canned or jarred mustards</t>
  </si>
  <si>
    <t>50465000 - Canned or jarred nightshades</t>
  </si>
  <si>
    <t>50465300 - Canned or jarred peanuts</t>
  </si>
  <si>
    <t>50465400 - Canned or jarred peas</t>
  </si>
  <si>
    <t>50465700 - Canned or jarred rutabagas</t>
  </si>
  <si>
    <t>50465800 - Canned or jarred sea vegetables</t>
  </si>
  <si>
    <t>50465900 - Canned or jarred shallots</t>
  </si>
  <si>
    <t>50466000 - Canned or jarred sorrels</t>
  </si>
  <si>
    <t>50466100 - Canned or jarred spinaches</t>
  </si>
  <si>
    <t>50466200 - Canned or jarred summer squashes and summer pumpkins</t>
  </si>
  <si>
    <t>50466300 - Canned or jarred sweet potatoes</t>
  </si>
  <si>
    <t>50466500 - Canned or jarred turnip greens</t>
  </si>
  <si>
    <t>50466600 - Canned or jarred winter squashes and winter pumpkins</t>
  </si>
  <si>
    <t>50466700 - Canned or jarred yams</t>
  </si>
  <si>
    <t>50466900 - Canned or jarred sugar peas</t>
  </si>
  <si>
    <t>50471500 - Canned or jarred organic artichokes</t>
  </si>
  <si>
    <t>50471600 - Canned or jarred organic asparagus</t>
  </si>
  <si>
    <t>50471700 - Canned or jarred organic avocados</t>
  </si>
  <si>
    <t>50471800 - Canned or jarred organic beans</t>
  </si>
  <si>
    <t>50471900 - Canned or jarred organic beets</t>
  </si>
  <si>
    <t>50472000 - Canned or jarred organic broccoli</t>
  </si>
  <si>
    <t>50472100 - Canned or jarred organic brussel sprouts</t>
  </si>
  <si>
    <t>50472200 - Canned or jarred organic bunching onions</t>
  </si>
  <si>
    <t>50472300 - Canned or jarred organic cabbages</t>
  </si>
  <si>
    <t>50472400 - Canned or jarred organic cardoons</t>
  </si>
  <si>
    <t>50472500 - Canned or jarred organic carrots</t>
  </si>
  <si>
    <t>50472600 - Canned or jarred organic cauliflowers</t>
  </si>
  <si>
    <t>50472700 - Canned or jarred organic celery</t>
  </si>
  <si>
    <t>50472800 - Canned or jarred organic chards</t>
  </si>
  <si>
    <t>50472900 - Canned or jarred organic chicories</t>
  </si>
  <si>
    <t>50473000 - Canned or jarred organic chinese cabbages</t>
  </si>
  <si>
    <t>50473100 - Canned or jarred organic chives</t>
  </si>
  <si>
    <t>50473200 - Canned or jarred organic corn</t>
  </si>
  <si>
    <t>50473300 - Canned or jarred organic cresses</t>
  </si>
  <si>
    <t>50473400 - Canned or jarred organic cucumbers</t>
  </si>
  <si>
    <t>50473500 - Canned or jarred organic eggplants</t>
  </si>
  <si>
    <t>50473600 - Canned or jarred organic endives</t>
  </si>
  <si>
    <t>50473700 - Canned or jarred organic fennels</t>
  </si>
  <si>
    <t>50473800 - Canned or jarred organic garlics</t>
  </si>
  <si>
    <t>50473900 - Canned or jarred organic gourds</t>
  </si>
  <si>
    <t>50474000 - Canned or jarred organic green peas</t>
  </si>
  <si>
    <t>50474100 - Canned or jarred organic herbs</t>
  </si>
  <si>
    <t>50474200 - Canned or jarred organic kale</t>
  </si>
  <si>
    <t>50474300 - Canned or jarred organic kohlrabi</t>
  </si>
  <si>
    <t>50474400 - Canned or jarred organic leeks</t>
  </si>
  <si>
    <t>50474500 - Canned or jarred organic lentils</t>
  </si>
  <si>
    <t>50474600 - Canned or jarred organic lettuces</t>
  </si>
  <si>
    <t>50474700 - Canned or jarred organic malanga</t>
  </si>
  <si>
    <t>50474800 - Canned or jarred organic mushrooms</t>
  </si>
  <si>
    <t>50474900 - Canned or jarred organic mustards</t>
  </si>
  <si>
    <t>50475000 - Canned or jarred organic nightshades</t>
  </si>
  <si>
    <t>50475100 - Canned or jarred organic okras</t>
  </si>
  <si>
    <t>50475200 - Canned or jarred organic onions</t>
  </si>
  <si>
    <t>50475300 - Canned or jarred organic peanuts</t>
  </si>
  <si>
    <t>50475400 - Canned or jarred organic peas</t>
  </si>
  <si>
    <t>50475500 - Canned or jarred organic peppers</t>
  </si>
  <si>
    <t>50475600 - Canned or jarred organic potatoes</t>
  </si>
  <si>
    <t>50475700 - Canned or jarred organic rutabagas</t>
  </si>
  <si>
    <t>50475800 - Canned or jarred organic sea vegetables</t>
  </si>
  <si>
    <t>50475900 - Canned or jarred organic shallots</t>
  </si>
  <si>
    <t>50476000 - Canned or jarred organic sorrels</t>
  </si>
  <si>
    <t>50476100 - Canned or jarred organic spinaches</t>
  </si>
  <si>
    <t>50476200 - Canned or jarred organic summer squashes and summer pumpkins</t>
  </si>
  <si>
    <t>50476300 - Canned or jarred organic sweet potatoes</t>
  </si>
  <si>
    <t>50476400 - Canned or jarred organic tomatoes</t>
  </si>
  <si>
    <t>50476500 - Canned or jarred organic turnip greens</t>
  </si>
  <si>
    <t>50476600 - Canned or jarred organic winter squashes and winter pumpkins</t>
  </si>
  <si>
    <t>50476700 - Canned or jarred organic yams</t>
  </si>
  <si>
    <t>50476800 - Canned or jarred organic nominant vegetables</t>
  </si>
  <si>
    <t>50476900 - Canned or jarred organic sugar peas</t>
  </si>
  <si>
    <t>50481500 - Artichoke purees</t>
  </si>
  <si>
    <t>50481600 - Chive purees</t>
  </si>
  <si>
    <t>50481700 - Asparagus purees</t>
  </si>
  <si>
    <t>50481900 - Bean purees</t>
  </si>
  <si>
    <t>50482000 - Beet purees</t>
  </si>
  <si>
    <t>50482100 - Broccoli purees</t>
  </si>
  <si>
    <t>50482200 - Brussel sprout purees</t>
  </si>
  <si>
    <t>50482300 - Bunching onion purees</t>
  </si>
  <si>
    <t>50482400 - Cabbage purees</t>
  </si>
  <si>
    <t>50482500 - Cardoon purees</t>
  </si>
  <si>
    <t>50482600 - Carrot purees</t>
  </si>
  <si>
    <t>50482700 - Cauliflower purees</t>
  </si>
  <si>
    <t>50482800 - Celery purees</t>
  </si>
  <si>
    <t>50482900 - Chard purees</t>
  </si>
  <si>
    <t>50483000 - Chicory purees</t>
  </si>
  <si>
    <t>50483100 - Chinese cabbage purees</t>
  </si>
  <si>
    <t>50483200 - Corn purees</t>
  </si>
  <si>
    <t>50483300 - Cress purees</t>
  </si>
  <si>
    <t>50483400 - Cucumber purees</t>
  </si>
  <si>
    <t>50483500 - Eggplant purees</t>
  </si>
  <si>
    <t>50483600 - Endive purees</t>
  </si>
  <si>
    <t>50483700 - Fennel purees</t>
  </si>
  <si>
    <t>50483800 - Garlic purees</t>
  </si>
  <si>
    <t>50483900 - Gourd purees</t>
  </si>
  <si>
    <t>50484000 - Green pea purees</t>
  </si>
  <si>
    <t>50484100 - Herb purees</t>
  </si>
  <si>
    <t>50484200 - Kale purees</t>
  </si>
  <si>
    <t>50484300 - Kohlrabi purees</t>
  </si>
  <si>
    <t>50484400 - Leek purees</t>
  </si>
  <si>
    <t>50484500 - Lentil purees</t>
  </si>
  <si>
    <t>50484600 - Lettuce purees</t>
  </si>
  <si>
    <t>50484700 - Malanga purees</t>
  </si>
  <si>
    <t>50484800 - Mushroom purees</t>
  </si>
  <si>
    <t>50484900 - Mustard purees</t>
  </si>
  <si>
    <t>50485000 - Nightshade purees</t>
  </si>
  <si>
    <t>50485100 - Okra purees</t>
  </si>
  <si>
    <t>50485200 - Onion purees</t>
  </si>
  <si>
    <t>50485300 - Pea purees</t>
  </si>
  <si>
    <t>50485400 - Peanut purees</t>
  </si>
  <si>
    <t>50485500 - Pepper purees</t>
  </si>
  <si>
    <t>50485600 - Potato purees</t>
  </si>
  <si>
    <t>50485700 - Rutabaga purees</t>
  </si>
  <si>
    <t>50485800 - Sea vegetable purees</t>
  </si>
  <si>
    <t>50485900 - Shallot purees</t>
  </si>
  <si>
    <t>50486000 - Sorrel purees</t>
  </si>
  <si>
    <t>50486100 - Spinach purees</t>
  </si>
  <si>
    <t>50486200 - Summer squash and summer pumpkin purees</t>
  </si>
  <si>
    <t>50486300 - Sweet potato purees</t>
  </si>
  <si>
    <t>50486400 - Tomato purees</t>
  </si>
  <si>
    <t>50486500 - Turnip green purees</t>
  </si>
  <si>
    <t>50486600 - Winter squash and winter pumpkin purees</t>
  </si>
  <si>
    <t>50486700 - Yam purees</t>
  </si>
  <si>
    <t>50486800 - Nominant vegetable purees</t>
  </si>
  <si>
    <t>50486900 - Sugar pea purees</t>
  </si>
  <si>
    <t>50487000 - Tuber purees</t>
  </si>
  <si>
    <t>50491500 - Organic artichoke purees</t>
  </si>
  <si>
    <t>50491600 - Organic asparagus purees</t>
  </si>
  <si>
    <t>50491700 - Organic avocado purees</t>
  </si>
  <si>
    <t>50491800 - Organic bean purees</t>
  </si>
  <si>
    <t>50491900 - Organic beet purees</t>
  </si>
  <si>
    <t>50492000 - Organic broccoli purees</t>
  </si>
  <si>
    <t>50492100 - Organic brussel sprout purees</t>
  </si>
  <si>
    <t>50492200 - Organic bunching onion purees</t>
  </si>
  <si>
    <t>50492300 - Organic cabbage purees</t>
  </si>
  <si>
    <t>50492400 - Organic cardoon purees</t>
  </si>
  <si>
    <t>50492500 - Organic carrot purees</t>
  </si>
  <si>
    <t>50492600 - Organic cauliflower purees</t>
  </si>
  <si>
    <t>50492700 - Organic celery purees</t>
  </si>
  <si>
    <t>50492800 - Organic chard purees</t>
  </si>
  <si>
    <t>50492900 - Organic chicory purees</t>
  </si>
  <si>
    <t>50493000 - Organic chinese cabbage purees</t>
  </si>
  <si>
    <t>50493100 - Organic chive purees</t>
  </si>
  <si>
    <t>50493200 - Organic cress purees</t>
  </si>
  <si>
    <t>50493300 - Organic cucumber purees</t>
  </si>
  <si>
    <t>50493400 - Organic eggplant purees</t>
  </si>
  <si>
    <t>50493500 - Organic endive purees</t>
  </si>
  <si>
    <t>50493600 - Organic fennel purees</t>
  </si>
  <si>
    <t>50493700 - Organic garlic purees</t>
  </si>
  <si>
    <t>50493800 - Organic gourd purees</t>
  </si>
  <si>
    <t>50493900 - Organic green pea purees</t>
  </si>
  <si>
    <t>50494000 - Organic herb purees</t>
  </si>
  <si>
    <t>50494100 - Organic kale purees</t>
  </si>
  <si>
    <t>50494200 - Organic kohlrabi purees</t>
  </si>
  <si>
    <t>50494300 - Organic leek purees</t>
  </si>
  <si>
    <t>50494400 - Organic lentil purees</t>
  </si>
  <si>
    <t>50494500 - Organic lettuce purees</t>
  </si>
  <si>
    <t>50494600 - Organic malanga purees</t>
  </si>
  <si>
    <t>50494700 - Organic mushroom purees</t>
  </si>
  <si>
    <t>50494800 - Organic mustard purees</t>
  </si>
  <si>
    <t>50494900 - Organic nightshade purees</t>
  </si>
  <si>
    <t>50495000 - Organic okra purees</t>
  </si>
  <si>
    <t>50495100 - Organic onion purees</t>
  </si>
  <si>
    <t>50495200 - Organic peanut purees</t>
  </si>
  <si>
    <t>50495300 - Organic pea purees</t>
  </si>
  <si>
    <t>50495400 - Organic pepper purees</t>
  </si>
  <si>
    <t>50495500 - Organic potato purees</t>
  </si>
  <si>
    <t>50495600 - Organic rutabaga purees</t>
  </si>
  <si>
    <t>50495700 - Organic sea vegetable purees</t>
  </si>
  <si>
    <t>50495800 - Organic shallot purees</t>
  </si>
  <si>
    <t>50495900 - Organic sorrel purees</t>
  </si>
  <si>
    <t>50496000 - Organic spinach purees</t>
  </si>
  <si>
    <t>50496100 - Organic summer squash and summer pumpkin purees</t>
  </si>
  <si>
    <t>50496200 - Organic sweet potato purees</t>
  </si>
  <si>
    <t>50496300 - Organic tomato purees</t>
  </si>
  <si>
    <t>50496400 - Organic turnip green purees</t>
  </si>
  <si>
    <t>50496500 - Organic winter squash and winter pumpkin purees</t>
  </si>
  <si>
    <t>50496600 - Organic yam purees</t>
  </si>
  <si>
    <t>50496700 - Organic corn purees</t>
  </si>
  <si>
    <t>50496800 - Organic nominant vegetable purees</t>
  </si>
  <si>
    <t>50496900 - Organic sugar pea purees</t>
  </si>
  <si>
    <t>50501600 - Nutritional mineral supplements</t>
  </si>
  <si>
    <t>50501700 - Macro nutrient supplements</t>
  </si>
  <si>
    <t>50501800 - Combination nutritional supplements</t>
  </si>
  <si>
    <t>50501900 - Veterinary nutritional supplements</t>
  </si>
  <si>
    <t>50521500 - Non GMO apples</t>
  </si>
  <si>
    <t>50591500 - Dried Non GMO artichokes</t>
  </si>
  <si>
    <t>50595900 - Dried Non GMO shallots</t>
  </si>
  <si>
    <t>51101600 - Amebicides and trichomonacides</t>
  </si>
  <si>
    <t>51101900 - Antiprotozoals</t>
  </si>
  <si>
    <t>51102800 - Combination anti-infectives</t>
  </si>
  <si>
    <t>51102900 - Combination antimalarials</t>
  </si>
  <si>
    <t>51103000 - Combination pediculicides</t>
  </si>
  <si>
    <t>51111600 - Antimetabolites</t>
  </si>
  <si>
    <t>51111700 - Antineoplastic antibiotics</t>
  </si>
  <si>
    <t>51111900 - Natural antineoplastic products</t>
  </si>
  <si>
    <t>51112000 - Tyrosine kinase inhibitors</t>
  </si>
  <si>
    <t>51112100 - Antineoplastic agents, antineoplastic agent immunotoxins and antineoplastic keratinocyte growth factors</t>
  </si>
  <si>
    <t>51112200 - Combination antineoplastics</t>
  </si>
  <si>
    <t>51112300 - Alkylating agent alkanesulfonic acids</t>
  </si>
  <si>
    <t>51112400 - Alkylating agent amides</t>
  </si>
  <si>
    <t>51112500 - Alkylating agent nitrogen mustard compounds</t>
  </si>
  <si>
    <t>51112600 - Alkylating agent nitrosourea compounds</t>
  </si>
  <si>
    <t>51112700 - Alkylating agent organoplatinum compounds</t>
  </si>
  <si>
    <t>51112800 - Alkylating agent stilbenes</t>
  </si>
  <si>
    <t>51112900 - Alkylating agent triazines</t>
  </si>
  <si>
    <t>51113000 - Alkylating agent amines</t>
  </si>
  <si>
    <t>51113100 - Alkylating agent alcohols</t>
  </si>
  <si>
    <t>51113200 - Alkylating agent aziridines</t>
  </si>
  <si>
    <t>51113300 - Alkylating agent carbamates</t>
  </si>
  <si>
    <t>51113400 - Alkylating agent carboxylic acids</t>
  </si>
  <si>
    <t>51113500 - Alkylating agent piperazines</t>
  </si>
  <si>
    <t>51113600 - Alkylating agent cytokines</t>
  </si>
  <si>
    <t>51121500 - Antiarrythmic agents</t>
  </si>
  <si>
    <t>51121600 - Antianginal drugs</t>
  </si>
  <si>
    <t>51121900 - Drugs used for congestive heart failure</t>
  </si>
  <si>
    <t>51122300 - Cardioplegic agents</t>
  </si>
  <si>
    <t>51122400 - Combination antianginals</t>
  </si>
  <si>
    <t>51122500 - Combination antiarrhythmics</t>
  </si>
  <si>
    <t>51122600 - Combination antilipemic agents</t>
  </si>
  <si>
    <t>51122700 - Combination cardiovascular agents</t>
  </si>
  <si>
    <t>51122800 - Antiarrythmic alcohols</t>
  </si>
  <si>
    <t>51122900 - Antiarrythmic alkaline earth metals</t>
  </si>
  <si>
    <t>51123000 - Antiarrythmic alkaloids</t>
  </si>
  <si>
    <t>51123100 - Antiarrythmic amides</t>
  </si>
  <si>
    <t>51123200 - Antiarrythmic amines</t>
  </si>
  <si>
    <t>51123300 - Antiarrythmic azocines</t>
  </si>
  <si>
    <t>51123400 - Antiarrythmic azoles</t>
  </si>
  <si>
    <t>51123500 - Antiarrythmic benzazepines</t>
  </si>
  <si>
    <t>51123600 - Antiarrythmic benzofurans</t>
  </si>
  <si>
    <t>51123700 - Antiarrythmic cyclic hydrocarbons</t>
  </si>
  <si>
    <t>51123800 - Antiarrythmic guanidines</t>
  </si>
  <si>
    <t>51123900 - Antiarrythmic indoles</t>
  </si>
  <si>
    <t>51124000 - Antiarrythmic piperidines</t>
  </si>
  <si>
    <t>51124100 - Antiarrythmic purines</t>
  </si>
  <si>
    <t>51124200 - Antiarrythmic pyridines</t>
  </si>
  <si>
    <t>51124300 - Antiarrythmic quinolines</t>
  </si>
  <si>
    <t>51124400 - Antiarrythmic cardiac glycosides or cardenolides</t>
  </si>
  <si>
    <t>51124500 - Antiarrythmic sulfur compounds</t>
  </si>
  <si>
    <t>51131600 - Anticoagulants</t>
  </si>
  <si>
    <t>51131700 - Thrombolytic drugs and platelet aggregation inhibitors</t>
  </si>
  <si>
    <t>51132000 - Hemorrheologic agents</t>
  </si>
  <si>
    <t>51132100 - Combination hematolic drugs</t>
  </si>
  <si>
    <t>51132300 - Combination volume expanders</t>
  </si>
  <si>
    <t>51141500 - Anticonvulsants</t>
  </si>
  <si>
    <t>51142300 - Narcotic antagonists</t>
  </si>
  <si>
    <t>51142400 - Drugs used for vascular and migraine headaches</t>
  </si>
  <si>
    <t>51142500 - Antiparkinson drugs</t>
  </si>
  <si>
    <t>51143000 - Nootropics</t>
  </si>
  <si>
    <t>51143100 - Salicylates</t>
  </si>
  <si>
    <t>51143200 - Anti abuse drugs</t>
  </si>
  <si>
    <t>51143300 - Combination anticonvulsants</t>
  </si>
  <si>
    <t>51143400 - Combination antimigraine agents</t>
  </si>
  <si>
    <t>51143500 - Combination antiparkinson agents</t>
  </si>
  <si>
    <t>51143600 - Combination antivertigo agents</t>
  </si>
  <si>
    <t>51143700 - Combination CNS medications</t>
  </si>
  <si>
    <t>51143800 - Combination CNS stimulants</t>
  </si>
  <si>
    <t>51143900 - Stimulant or anorexiant alcohols</t>
  </si>
  <si>
    <t>51144000 - Stimulant or anorexiant amines</t>
  </si>
  <si>
    <t>51144100 - Stimulant or anorexiant amphetamines</t>
  </si>
  <si>
    <t>51144200 - Stimulant or anorexiant azoles</t>
  </si>
  <si>
    <t>51144300 - Stimulant or anorexiant morpholines</t>
  </si>
  <si>
    <t>51144400 - Stimulant or anorexiant piperazines</t>
  </si>
  <si>
    <t>51144500 - Stimulant or anorexiant pyrrolidines</t>
  </si>
  <si>
    <t>51144600 - Stimulant or anorexiant alkaloids</t>
  </si>
  <si>
    <t>51144700 - Stimulant or anorexiant amides</t>
  </si>
  <si>
    <t>51144800 - Stimulant or anorexiant benzene derivatives</t>
  </si>
  <si>
    <t>51144900 - Stimulant or anorexiant carboxylic acids</t>
  </si>
  <si>
    <t>51145000 - Stimulant or anorexiant indoles</t>
  </si>
  <si>
    <t>51145100 - Stimulant or anorexiant oxadiazoles</t>
  </si>
  <si>
    <t>51145200 - Stimulant or anorexiant piperidines</t>
  </si>
  <si>
    <t>51145300 - Stimulant or anorexiant pyrrolidones</t>
  </si>
  <si>
    <t>51151500 - Cholinergic drugs and cholinesterase inhibitors</t>
  </si>
  <si>
    <t>51151600 - Cholinergic blocking agents</t>
  </si>
  <si>
    <t>51151900 - Centrally acting skeletal muscle relaxants</t>
  </si>
  <si>
    <t>51152000 - Neuromuscular blocking agents</t>
  </si>
  <si>
    <t>51152100 - Combination antimuscarinic and antipasmodics</t>
  </si>
  <si>
    <t>51152200 - Combination neuromuscular blocking agents</t>
  </si>
  <si>
    <t>51152300 - Combination parasympathomimetics (cholinergics)</t>
  </si>
  <si>
    <t>51152400 - Combination skeletal muscle relaxants</t>
  </si>
  <si>
    <t>51161700 - Drugs used for respiratory tract disorders</t>
  </si>
  <si>
    <t>51162000 - Combination antiasthma agents</t>
  </si>
  <si>
    <t>51162100 - Combination antituberculars</t>
  </si>
  <si>
    <t>51162200 - Combination bronchodilators and respiratory agents</t>
  </si>
  <si>
    <t>51162300 - Combination cold remedies</t>
  </si>
  <si>
    <t>51162400 - Combination decongestants, with analgesics, antitussives, or expectorants</t>
  </si>
  <si>
    <t>51162500 - Combination non-opioid-containing antitussives/expectorants</t>
  </si>
  <si>
    <t>51162700 - Decongestants, expectorants, and mucolytics</t>
  </si>
  <si>
    <t>51171900 - Antiulcer and related gastrointestinal GI drugs</t>
  </si>
  <si>
    <t>51172000 - Drugs used for gallbladder disease</t>
  </si>
  <si>
    <t>51172100 - Antispasmodics</t>
  </si>
  <si>
    <t>51172200 - Drugs that treat interstitial cystitis</t>
  </si>
  <si>
    <t>51172300 - Antidotes and emetics</t>
  </si>
  <si>
    <t>51172400 - Combination antacid, antidiarrheal, anti-flatulence, digestive, and gastric preparations</t>
  </si>
  <si>
    <t>51172500 - Combination poison antidotes</t>
  </si>
  <si>
    <t>51172600 - Combination antiemetics</t>
  </si>
  <si>
    <t>51172700 - Combination antispasmodics</t>
  </si>
  <si>
    <t>51172800 - Combination cariostatics, dental or mouthwashes or oral agents</t>
  </si>
  <si>
    <t>51172900 - Combination genito-urinary agents</t>
  </si>
  <si>
    <t>51173000 - Combination hemorrhoidal preparations</t>
  </si>
  <si>
    <t>51173100 - Combination histamine antagonists</t>
  </si>
  <si>
    <t>51173200 - Combination laxatives</t>
  </si>
  <si>
    <t>51173300 - Combination rectal, local other</t>
  </si>
  <si>
    <t>51181500 - Antidiabetic agents and hyperglycemic agents</t>
  </si>
  <si>
    <t>51181600 - Thyroid and antithyroid drugs</t>
  </si>
  <si>
    <t>51181900 - Gonadotropic hormones and ovarian stimulants and inhibitors</t>
  </si>
  <si>
    <t>51182000 - Androgens and androgen inhibitors</t>
  </si>
  <si>
    <t>51182100 - Posterior pituitary hormones</t>
  </si>
  <si>
    <t>51182200 - Drugs for inducing labor</t>
  </si>
  <si>
    <t>51182300 - Growth hormones and their inhibitors</t>
  </si>
  <si>
    <t>51182500 - Combination antithyroid agents and supplements</t>
  </si>
  <si>
    <t>51182600 - Combination hormones/synthetics/modifiers</t>
  </si>
  <si>
    <t>51182700 - Combination oral hypoglycemic agents</t>
  </si>
  <si>
    <t>51182800 - Combination oxytocics</t>
  </si>
  <si>
    <t>51182900 - Combination phosphorus</t>
  </si>
  <si>
    <t>51183000 - Combination anterior pituitary</t>
  </si>
  <si>
    <t>51183100 - Antidiabetic and hyperglycemic amides</t>
  </si>
  <si>
    <t>51183200 - Antidiabetic and hyperglycemic amines</t>
  </si>
  <si>
    <t>51183300 - Antidiabetic and hyperglycemic dipeptidyl peptidase-4 inhibitors</t>
  </si>
  <si>
    <t>51183400 - Antidiabetic and hyperglycemic glinides</t>
  </si>
  <si>
    <t>51183500 - Antidiabetic and hyperglycemic guanidines</t>
  </si>
  <si>
    <t>51183600 - Antidiabetic and hyperglycemic peptide hormones</t>
  </si>
  <si>
    <t>51183700 - Antidiabetic and hyperglycemic thiazolidinediones</t>
  </si>
  <si>
    <t>51183800 - Antidiabetic and hyperglycemic alpha-glucosidase inhibitors</t>
  </si>
  <si>
    <t>51183900 - Antidiabetic and hyperglycemic peroxisome proliferator-activated receptors</t>
  </si>
  <si>
    <t>51184000 - Antidiabetic and hyperglycemic sulfonylureas</t>
  </si>
  <si>
    <t>51191700 - Alkalinizing agents</t>
  </si>
  <si>
    <t>51191800 - Potassium salts</t>
  </si>
  <si>
    <t>51192000 - Antigout drugs</t>
  </si>
  <si>
    <t>51192100 - Combination antigout agents</t>
  </si>
  <si>
    <t>51192200 - Combination diuretics</t>
  </si>
  <si>
    <t>51192300 - Combination electrolytes/minerals</t>
  </si>
  <si>
    <t>51192400 - Combination nutritional therapy products</t>
  </si>
  <si>
    <t>51192500 - Combination prostaglandins</t>
  </si>
  <si>
    <t>51192600 - Combination protective agents</t>
  </si>
  <si>
    <t>51201500 - Immunosuppressants</t>
  </si>
  <si>
    <t>51201700 - Poultry vaccines</t>
  </si>
  <si>
    <t>51201800 - Immunostimulating agents</t>
  </si>
  <si>
    <t>51201900 - Multiple sclerosis MS agents</t>
  </si>
  <si>
    <t>51202000 - Immunomodulating drugs based on tyrosine Inhibitors and kinase Inhibitors</t>
  </si>
  <si>
    <t>51202100 - Combination toxoids and vaccines</t>
  </si>
  <si>
    <t>51202200 - Immunosupressant amides</t>
  </si>
  <si>
    <t>51202300 - Immunosupressant amino acids</t>
  </si>
  <si>
    <t>51202400 - Immunosupressant antibodies</t>
  </si>
  <si>
    <t>51202500 - Immunosupressant azoles</t>
  </si>
  <si>
    <t>51202600 - Immunosupressant imides</t>
  </si>
  <si>
    <t>51202700 - Immunosupressant immunoglobulins</t>
  </si>
  <si>
    <t>51202800 - Immunosupressant macrolides</t>
  </si>
  <si>
    <t>51202900 - Immunosupressant nucleic acids, nucleotides, and nucleosides</t>
  </si>
  <si>
    <t>51203000 - Immunosupressant ortho-aminobenzoates</t>
  </si>
  <si>
    <t>51203100 - Immunosupressant peptides</t>
  </si>
  <si>
    <t>51203200 - Immunosupressant phenols</t>
  </si>
  <si>
    <t>51203300 - Immunosupressant phthalimides</t>
  </si>
  <si>
    <t>51203400 - Immunosupressant purines</t>
  </si>
  <si>
    <t>51203500 - Immunosupressant aziridines</t>
  </si>
  <si>
    <t>51203600 - Immunosupressant carboxylic acids</t>
  </si>
  <si>
    <t>51203700 - Immunosupressant heavy metals</t>
  </si>
  <si>
    <t>51203800 - Immunosupressant immunoconjugates</t>
  </si>
  <si>
    <t>51203900 - Immunosupressant organogold compounds</t>
  </si>
  <si>
    <t>51204000 - Immunosupressant pyridines</t>
  </si>
  <si>
    <t>51204100 - Immunosupressant recombinant fusion proteins</t>
  </si>
  <si>
    <t>51204200 - Veterinary vaccines and virology products</t>
  </si>
  <si>
    <t>51241000 - Aural preparations</t>
  </si>
  <si>
    <t>51241100 - Ophthalmic agents</t>
  </si>
  <si>
    <t>51241400 - Combination antiacne agents</t>
  </si>
  <si>
    <t>51241500 - Combination antiglaucoma, ophthalmic, and eye-related agents and preparations</t>
  </si>
  <si>
    <t>51241600 - Combination antipsoriatics</t>
  </si>
  <si>
    <t>51241700 - Combination contact lens solutions</t>
  </si>
  <si>
    <t>51241800 - Combination dermatologicals</t>
  </si>
  <si>
    <t>51241900 - Combination emollients</t>
  </si>
  <si>
    <t>51242000 - Combination keratolytics/caustics</t>
  </si>
  <si>
    <t>51242100 - Combination nasal and throat preparations</t>
  </si>
  <si>
    <t>51242200 - Combination otic agents</t>
  </si>
  <si>
    <t>51242300 - Combination sun protectants or screens</t>
  </si>
  <si>
    <t>51261500 - Adrenergic blocking agent amides</t>
  </si>
  <si>
    <t>51261600 - Adrenergic blocking agent amines</t>
  </si>
  <si>
    <t>51261700 - Adrenergic blocking agent amino alcohols and aminoquinolines and benzopyrans and bradykinin/analogs and derivatives</t>
  </si>
  <si>
    <t>51261800 - Adrenergic blocking agent benzofurans</t>
  </si>
  <si>
    <t>51262000 - Adrenergic blocking agent butyrophenones and carbazoles and dibenzazepines and dimethylamines</t>
  </si>
  <si>
    <t>51262100 - Adrenergic blocking agent indoles</t>
  </si>
  <si>
    <t>51262200 - Adrenergic blocking agent dioxanes</t>
  </si>
  <si>
    <t>51262300 - Adrenergic blocking agent ergolines and heterocyclic compounds, 3-ring and morpholines and pyridazines</t>
  </si>
  <si>
    <t>51262400 - Adrenergic blocking agent ethanolamines</t>
  </si>
  <si>
    <t>51262500 - Adrenergic blocking agent guanidines</t>
  </si>
  <si>
    <t>51262600 - Adrenergic blocking agent imidazoles</t>
  </si>
  <si>
    <t>51262700 - Adrenergic blocking agent imidazolines</t>
  </si>
  <si>
    <t>51262900 - Adrenergic blocking agent phenoxypropanolamines</t>
  </si>
  <si>
    <t>51263000 - Adrenergic blocking agent piperazines</t>
  </si>
  <si>
    <t>51263100 - Adrenergic blocking agent propanolamines</t>
  </si>
  <si>
    <t>51263300 - Adrenergic blocking agents, synthesized</t>
  </si>
  <si>
    <t>51263400 - Adrenergic blocking agent pyrimidine nucleosides and quaternary ammonium compounds and secologanin tryptamine alkaloids and spiro compounds and sulfonamides</t>
  </si>
  <si>
    <t>51263500 - Adrenergic blocking agent phenethylamines and quinolines</t>
  </si>
  <si>
    <t>51263600 - Adrenergic blocking agent quinazolines</t>
  </si>
  <si>
    <t>51263700 - Adrenergic blocking agent isoquinolines</t>
  </si>
  <si>
    <t>51271500 - Anaesthetic alcohols</t>
  </si>
  <si>
    <t>51271700 - Anaesthetic amidines and benzofurans and butyrates and cinnamates</t>
  </si>
  <si>
    <t>51271800 - Anaesthetic amines</t>
  </si>
  <si>
    <t>51271900 - Anaesthetic aminobenzoates</t>
  </si>
  <si>
    <t>51272000 - Anaesthetic barbiturates</t>
  </si>
  <si>
    <t>51272100 - Anaesthetic benzoates</t>
  </si>
  <si>
    <t>51272200 - Anaesthetic cycloparaffins</t>
  </si>
  <si>
    <t>51272300 - Anaesthetic dioxolanes and gases and imidazoles and isoquinolines</t>
  </si>
  <si>
    <t>51272400 - Anaesthetic ethers</t>
  </si>
  <si>
    <t>51272500 - Anaesthetic hydrocarbons, halogenated</t>
  </si>
  <si>
    <t>51272600 - Anaesthetic isonipecotic acids</t>
  </si>
  <si>
    <t>51272700 - Anaesthetic methionine/analogs and derivatives and morpholines and piperazines and propiophenones</t>
  </si>
  <si>
    <t>51272900 - Anaesthetic phenols</t>
  </si>
  <si>
    <t>51273000 - Anaesthetic piperidines</t>
  </si>
  <si>
    <t>51273100 - Anaesthetic pregnanes</t>
  </si>
  <si>
    <t>51273300 - Anaesthetics, synthesized</t>
  </si>
  <si>
    <t>51273600 - Anaesthetic quinolines and terpenes and thiophenes and tropanes and tropanes</t>
  </si>
  <si>
    <t>51273900 - Combination anesthetics and adjuncts</t>
  </si>
  <si>
    <t>51281500 - Antitubercular drugs</t>
  </si>
  <si>
    <t>51281600 - Aminoglycosides</t>
  </si>
  <si>
    <t>51281700 - Aminopenicillins</t>
  </si>
  <si>
    <t>51281800 - Anthracyclines</t>
  </si>
  <si>
    <t>51281900 - Antineoplastics</t>
  </si>
  <si>
    <t>51282100 - Beta-lactams</t>
  </si>
  <si>
    <t>51282200 - Cephamycins</t>
  </si>
  <si>
    <t>51282300 - Erythromycins</t>
  </si>
  <si>
    <t>51282400 - Extended-spectrum penicillins</t>
  </si>
  <si>
    <t>51282500 - First generation cephalosporins</t>
  </si>
  <si>
    <t>51282600 - Fourth generation cephalosporins</t>
  </si>
  <si>
    <t>51282700 - Glycopeptides</t>
  </si>
  <si>
    <t>51282800 - Imidazoles</t>
  </si>
  <si>
    <t>51282900 - Quinolone antibacterials</t>
  </si>
  <si>
    <t>51283000 - Lincosamides</t>
  </si>
  <si>
    <t>51283100 - Lipopeptides</t>
  </si>
  <si>
    <t>51283200 - Macrolides</t>
  </si>
  <si>
    <t>51283300 - Oxazolidinones</t>
  </si>
  <si>
    <t>51283400 - Penicillins</t>
  </si>
  <si>
    <t>51283500 - Penicillinase-resistant penicillins</t>
  </si>
  <si>
    <t>51283600 - Rifamycin antibacterials</t>
  </si>
  <si>
    <t>51283700 - Second generation cephalosporins</t>
  </si>
  <si>
    <t>51283800 - Streptogramins</t>
  </si>
  <si>
    <t>51283900 - Sulfonamide antibacterials</t>
  </si>
  <si>
    <t>51284000 - Tetracyclines</t>
  </si>
  <si>
    <t>51284100 - Third generation cephalosporins</t>
  </si>
  <si>
    <t>51284300 - Amphenicols</t>
  </si>
  <si>
    <t>51284400 - Fifth generation cephalosporins</t>
  </si>
  <si>
    <t>51284500 - Lincomycins and monobactam antibacterials and polymyxin antibacterials and polysaccharide antibacterials</t>
  </si>
  <si>
    <t>51284600 - Carbapenems</t>
  </si>
  <si>
    <t>51284700 - Pleuromutilin antibacterials</t>
  </si>
  <si>
    <t>51284900 - Combination antimicrobials</t>
  </si>
  <si>
    <t>51285000 - Combination extended spectrum penicillins</t>
  </si>
  <si>
    <t>51285100 - Combination H. pylori agents</t>
  </si>
  <si>
    <t>51285200 - Dihydrofolate reductase inhibitor antibacterials</t>
  </si>
  <si>
    <t>51285300 - Antibacterial nitrofurans</t>
  </si>
  <si>
    <t>51285400 - A-generational cephalosporins</t>
  </si>
  <si>
    <t>51285500 - Antibacterials, synthesized</t>
  </si>
  <si>
    <t>51285600 - Antibacterial alcohols</t>
  </si>
  <si>
    <t>51285700 - Antibacterial amides</t>
  </si>
  <si>
    <t>51285800 - Antibacterial amidines</t>
  </si>
  <si>
    <t>51285900 - Antibacterial amines</t>
  </si>
  <si>
    <t>51286000 - Antibacterial arsenicals</t>
  </si>
  <si>
    <t>51286100 - Antibacterial azoles</t>
  </si>
  <si>
    <t>51286200 - Antibacterial organophosphorus compounds</t>
  </si>
  <si>
    <t>51286300 - Antibacterial piperazines</t>
  </si>
  <si>
    <t>51286400 - Antibacterial piperidines</t>
  </si>
  <si>
    <t>51286500 - Antibacterial pyrans</t>
  </si>
  <si>
    <t>51286600 - Antibacterial pyridines</t>
  </si>
  <si>
    <t>51286700 - Antibacterial pyrimidines</t>
  </si>
  <si>
    <t>51286800 - Quinoline antibacterials</t>
  </si>
  <si>
    <t>51286900 - Antibacterial quinoxalines</t>
  </si>
  <si>
    <t>51287000 - Antibacterial sulfones</t>
  </si>
  <si>
    <t>51291500 - Antidepressant azoles</t>
  </si>
  <si>
    <t>51291600 - Antidepressant acridines</t>
  </si>
  <si>
    <t>51291700 - Antidepressant alcohols</t>
  </si>
  <si>
    <t>51291800 - Antidepressant amides</t>
  </si>
  <si>
    <t>51291900 - Antidepressant amidines and amino acids and aminoacridines and angiosperms</t>
  </si>
  <si>
    <t>51292000 - Antidepressant amines</t>
  </si>
  <si>
    <t>51292100 - Antidepressant anthracenes</t>
  </si>
  <si>
    <t>51292200 - Antidepressant benzamides</t>
  </si>
  <si>
    <t>51292300 - Antidepressant benzazepines and benzoates and benzothiazoles and benzylamines</t>
  </si>
  <si>
    <t>51292400 - Antidepressant benzene derivatives</t>
  </si>
  <si>
    <t>51292500 - Antidepressant benzimidazoles</t>
  </si>
  <si>
    <t>51292600 - Antidepressant benzodiazepines</t>
  </si>
  <si>
    <t>51292700 - Antidepressant bicyclo compounds and carbamates and carbolines and cinnamates</t>
  </si>
  <si>
    <t>51292800 - Antidepressant cycloparaffins and dibenzoxazepines and dibenzoxepins and ergolines</t>
  </si>
  <si>
    <t>51292900 - Antidepressant dibenzazepines</t>
  </si>
  <si>
    <t>51293000 - Antidepressant dibenzocycloheptenes</t>
  </si>
  <si>
    <t>51293100 - Antidepressant glycolates</t>
  </si>
  <si>
    <t>51293200 - Antidepressant hydrazines</t>
  </si>
  <si>
    <t>51293400 - Antidepressant imidazoles and isonicotinic acids and ketones and orphenadrine/analogs and derivatives and phenanthrenes</t>
  </si>
  <si>
    <t>51293500 - Antidepressant indenes</t>
  </si>
  <si>
    <t>51293600 - Antidepressant indoles</t>
  </si>
  <si>
    <t>51293700 - Antidepressant isoquinolines</t>
  </si>
  <si>
    <t>51293800 - Antidepressant pyrazines</t>
  </si>
  <si>
    <t>51293900 - Antidepressant methylamines</t>
  </si>
  <si>
    <t>51294000 - Antidepressant morpholines</t>
  </si>
  <si>
    <t>51294100 - Antidepressant naphthalenes</t>
  </si>
  <si>
    <t>51294200 - Antidepressant oxazines</t>
  </si>
  <si>
    <t>51294300 - Antidepressant phenothiazines and pregnanes and pyrrolidines and pyrrolidinones</t>
  </si>
  <si>
    <t>51294400 - Antidepressant piperazines</t>
  </si>
  <si>
    <t>51294500 - Antidepressant piperidines</t>
  </si>
  <si>
    <t>51294600 - Antidepressant pyridazines</t>
  </si>
  <si>
    <t>51294700 - Antidepressant pyridines</t>
  </si>
  <si>
    <t>51294800 - Antidepressant pyrimidines</t>
  </si>
  <si>
    <t>51294900 - Antidepressant sulfur compounds</t>
  </si>
  <si>
    <t>51295000 - Antidepressant thiazoles</t>
  </si>
  <si>
    <t>51295100 - Antidepressants, synthesized</t>
  </si>
  <si>
    <t>51295300 - Antidepressant spiro compounds and thiophenes and triazines</t>
  </si>
  <si>
    <t>51301600 - Antifungal alcohols</t>
  </si>
  <si>
    <t>51301700 - Antifungal amides</t>
  </si>
  <si>
    <t>51301800 - Antifungal amines</t>
  </si>
  <si>
    <t>51301900 - Antifungal aminoacridines and azoles and benzimidazoles and benzofurans</t>
  </si>
  <si>
    <t>51302000 - Antifungal carboxylic acids</t>
  </si>
  <si>
    <t>51302100 - Antifungal peptides</t>
  </si>
  <si>
    <t>51302300 - Antifungal imidazoles</t>
  </si>
  <si>
    <t>51302400 - Antifungal macrolides</t>
  </si>
  <si>
    <t>51302500 - Antifungal naphthalenes</t>
  </si>
  <si>
    <t>51302600 - Antifungal organophosphorus compounds and oxazines and phenyl ethers and pyrans</t>
  </si>
  <si>
    <t>51302700 - Antifungal phenols</t>
  </si>
  <si>
    <t>51302900 - Antifungal pyridines</t>
  </si>
  <si>
    <t>51303000 - Antifungal pyrimidines</t>
  </si>
  <si>
    <t>51303100 - Antifungal pyrroles and pyrrolidinones and quinazolines and terpenes</t>
  </si>
  <si>
    <t>51303200 - Antifungals, synthesized</t>
  </si>
  <si>
    <t>51303300 - Antifungal thiazoles</t>
  </si>
  <si>
    <t>51303400 - Antifungal triazoles</t>
  </si>
  <si>
    <t>51303600 - Combination antifungals</t>
  </si>
  <si>
    <t>51303700 - Combination odor control products, ostomy</t>
  </si>
  <si>
    <t>51311600 - Antihistamine or H1 blocker 4-quinolones and acetates and aminopyridines and azepines</t>
  </si>
  <si>
    <t>51311700 - Antihistamine or H1 blocker benzhydryl compounds</t>
  </si>
  <si>
    <t>51311800 - Antihistamine or H1 blocker benzimidazoles</t>
  </si>
  <si>
    <t>51311900 - Antihistamine or H1 blocker benzopyrans</t>
  </si>
  <si>
    <t>51312000 - Antihistamine or H1 blocker butyrophenones</t>
  </si>
  <si>
    <t>51312100 - Antihistamine or H1 blocker cyclic s-oxides and dibenzazepines and dibenzoxepins and glyoxylates</t>
  </si>
  <si>
    <t>51312200 - Antihistamine or H1 blocker dibenzocycloheptenes</t>
  </si>
  <si>
    <t>51312300 - Antihistamine or H1 blocker ethylamines</t>
  </si>
  <si>
    <t>51312400 - Antihistamine or H1 blocker ethylenediamines</t>
  </si>
  <si>
    <t>51312500 - Antihistamine or H1 blocker guanidines and indenes and lactams and peptides and quinazolines</t>
  </si>
  <si>
    <t>51312600 - Antihistamine or H1 blocker imidazoles</t>
  </si>
  <si>
    <t>51312700 - Antihistamine or H1 blocker pyrrolidines</t>
  </si>
  <si>
    <t>51312800 - Antihistamine or H1 blocker phenothiazines</t>
  </si>
  <si>
    <t>51312900 - Antihistamine or H1 blocker phenanthrolines</t>
  </si>
  <si>
    <t>51313000 - Antihistamine or H1 blocker phthalazines</t>
  </si>
  <si>
    <t>51313100 - Antihistamine or H1 blocker piperazines</t>
  </si>
  <si>
    <t>51313200 - Antihistamine or H1 blocker piperidines</t>
  </si>
  <si>
    <t>51313300 - Antihistamine or H1 blocker propylamines</t>
  </si>
  <si>
    <t>51313400 - Antihistamine or H1 blocker pyridines</t>
  </si>
  <si>
    <t>51313500 - Antihistamine or H1 blockers, synthesized</t>
  </si>
  <si>
    <t>51313600 - Antihistamine or H1 blocker quinolines</t>
  </si>
  <si>
    <t>51313700 - Antihistamine or H1 blocker quinolizines and sulfonamides and thiazines and thiazoles and thiophenes</t>
  </si>
  <si>
    <t>51313800 - Antihistamine or H1 blocker terfenadine/analogs and derivatives</t>
  </si>
  <si>
    <t>51313900 - Antihistamine or H1 blocker tetrazoles</t>
  </si>
  <si>
    <t>51314100 - Antihistamine or H1 blocker pyrimidines</t>
  </si>
  <si>
    <t>51314200 - Antihistamine or H1 blocker tropanes</t>
  </si>
  <si>
    <t>51321500 - Antihyperlipidemic and hypocholesterolemic benzene derivatives</t>
  </si>
  <si>
    <t>51321600 - Antihyperlipidemic and hypocholesterolemic alcohols</t>
  </si>
  <si>
    <t>51321700 - Antihyperlipidemic and hypocholesterolemic fatty acids</t>
  </si>
  <si>
    <t>51321800 - Antihyperlipidemic and hypocholesterolemic fibric acids</t>
  </si>
  <si>
    <t>51321900 - Antihyperlipidemic and hypocholesterolemic amides</t>
  </si>
  <si>
    <t>51322000 - Antihyperlipidemic and hypocholesterolemic amines</t>
  </si>
  <si>
    <t>51322100 - Antihyperlipidemic and hypocholesterolemic amino acids</t>
  </si>
  <si>
    <t>51322200 - Antihyperlipidemic and hypocholesterolemic azetidines and cyclohexanes and fluorobenzenes and furans</t>
  </si>
  <si>
    <t>51322300 - Antihyperlipidemic and hypocholesterolemic macromolecular substances</t>
  </si>
  <si>
    <t>51322400 - Antihyperlipidemic and hypocholesterolemic carboxylic acids</t>
  </si>
  <si>
    <t>51322500 - Antihyperlipidemic and hypocholesterolemic glycosaminoglycans and hormones and indoles and isoquinolines</t>
  </si>
  <si>
    <t>51322600 - Antihyperlipidemic and hypocholesterolemic sulfur compounds</t>
  </si>
  <si>
    <t>51322700 - Antihyperlipidemic and hypocholesterolemic naphthalenes</t>
  </si>
  <si>
    <t>51322800 - Antihyperlipidemic and hypocholesterolemic nicotinic acids</t>
  </si>
  <si>
    <t>51322900 - Antihyperlipidemic and hypocholesterolemic phenoxyacetates and pyrrolidines and quinolines</t>
  </si>
  <si>
    <t>51323000 - Antihyperlipidemic and hypocholesterolemic quaternary ammonium compounds</t>
  </si>
  <si>
    <t>51323100 - Antihyperlipidemics and hypocholesterolemics, synthesized</t>
  </si>
  <si>
    <t>51323200 - Antihyperlipidemic and hypocholesterolemic aromatic heterocyclics</t>
  </si>
  <si>
    <t>51331500 - Antipsychotic benzene derivatives</t>
  </si>
  <si>
    <t>51331600 - Antipsychotic alcohols and amines and amino acids and benzopyrans and cyclic s-oxides</t>
  </si>
  <si>
    <t>51331700 - Antipsychotic amides</t>
  </si>
  <si>
    <t>51331900 - Antipsychotic anions</t>
  </si>
  <si>
    <t>51332000 - Antipsychotic azoles</t>
  </si>
  <si>
    <t>51332100 - Antipsychotic benzamides</t>
  </si>
  <si>
    <t>51332200 - Antipsychotic benzazepines</t>
  </si>
  <si>
    <t>51332300 - Antipsychotic benzimidazoles</t>
  </si>
  <si>
    <t>51332400 - Antipsychotic carbamates</t>
  </si>
  <si>
    <t>51332500 - Antipsychotic butyrophenones</t>
  </si>
  <si>
    <t>51332700 - Antipsychotic dibenzazepines</t>
  </si>
  <si>
    <t>51332800 - Antipsychotic phenothiazines</t>
  </si>
  <si>
    <t>51332900 - Antipsychotic ergot alkaloids</t>
  </si>
  <si>
    <t>51333000 - Antipsychotic indoles</t>
  </si>
  <si>
    <t>51333100 - Antipsychotic isoquinolines and nicotinic acids and oxazoles and pyridines and pyrrolidines</t>
  </si>
  <si>
    <t>51333200 - Antipsychotic nitrogen mustard compounds</t>
  </si>
  <si>
    <t>51333400 - Antipsychotic piperazines</t>
  </si>
  <si>
    <t>51333500 - Antipsychotic piperidines</t>
  </si>
  <si>
    <t>51333600 - Antipsychotic pyrimidines</t>
  </si>
  <si>
    <t>51333700 - Antipsychotic quaternary ammonium compounds and quinazolines and quinolizines and quinoxalines and thiazines</t>
  </si>
  <si>
    <t>51333900 - Antipsychotic quinolines</t>
  </si>
  <si>
    <t>51334000 - Antipsychotic spiro compounds</t>
  </si>
  <si>
    <t>51334100 - Antipsychotic thiazoles</t>
  </si>
  <si>
    <t>51334200 - Antipsychotic thiepins</t>
  </si>
  <si>
    <t>51334300 - Antipsychotic thioxanthenes</t>
  </si>
  <si>
    <t>51334400 - Antipsychotics, synthesized</t>
  </si>
  <si>
    <t>51334500 - Antipsychotic cyclohexanes and dibenzocycloheptenes and dibenzoxazepines and indole alkaloids</t>
  </si>
  <si>
    <t>51334600 - Combination lithium salts</t>
  </si>
  <si>
    <t>51341500 - Antiviral carboxylic acids</t>
  </si>
  <si>
    <t>51341600 - Antiviral adamantanes</t>
  </si>
  <si>
    <t>51341700 - Antiviral aldehydes</t>
  </si>
  <si>
    <t>51341800 - Antiviral amides</t>
  </si>
  <si>
    <t>51341900 - Antiviral amidines and amines and benzoxazines and cyclohexanes</t>
  </si>
  <si>
    <t>51342000 - Antiviral azoles</t>
  </si>
  <si>
    <t>51342100 - Antiviral benzimidazoles</t>
  </si>
  <si>
    <t>51342300 - Antiviral guanines</t>
  </si>
  <si>
    <t>51342400 - Antiviral isoquinolines</t>
  </si>
  <si>
    <t>51342500 - Antiviral nucleosides</t>
  </si>
  <si>
    <t>51342600 - Antiviral sulfur compounds</t>
  </si>
  <si>
    <t>51342700 - Antiviral peptides</t>
  </si>
  <si>
    <t>51342800 - Antiviral piperazines</t>
  </si>
  <si>
    <t>51342900 - Antiviral purines</t>
  </si>
  <si>
    <t>51343000 - Antiviral pyridines</t>
  </si>
  <si>
    <t>51343100 - Antiviral pyrimidines</t>
  </si>
  <si>
    <t>51343200 - Antiviral pyrrolidinones and quinolines and thiazoles</t>
  </si>
  <si>
    <t>51343300 - Antivirals, synthesized</t>
  </si>
  <si>
    <t>51343400 - Antiviral cyclopentanes and dioxolanes and fluorenes and indolizines</t>
  </si>
  <si>
    <t>51343500 - Antiviral organophosphorus compounds</t>
  </si>
  <si>
    <t>51343600 - Antiviral thiosemicarbazones</t>
  </si>
  <si>
    <t>51343700 - Antiviral ketones and morpholines and nitriles and pyridazines</t>
  </si>
  <si>
    <t>51343800 - Combination antivirals</t>
  </si>
  <si>
    <t>51351500 - Estrogen, progestin, or internal contraceptive pregnanes</t>
  </si>
  <si>
    <t>51351600 - Estrogen, progestin, or internal contraceptive estrenes</t>
  </si>
  <si>
    <t>51351700 - Estrogen, progestin, or internal contraceptive androstanes and cyclohexanecarboxylic acids and naphthalenes</t>
  </si>
  <si>
    <t>51351800 - Estrogen, progestin, or internal contraceptive gonadal hormones</t>
  </si>
  <si>
    <t>51351900 - Estrogen, progestin, or internal contraceptive norpregnanes</t>
  </si>
  <si>
    <t>51352000 - Estrogen, progestin, or internal contraceptive norpregnenes</t>
  </si>
  <si>
    <t>51352100 - Estrogen, progestin, or internal contraceptive phenols</t>
  </si>
  <si>
    <t>51352200 - Estrogen, progestin, or internal contraceptive stilbenes</t>
  </si>
  <si>
    <t>51352300 - Estrogens, progestins, or internal contraceptives, synthesized</t>
  </si>
  <si>
    <t>51352400 - Combination contraceptives and estrogens</t>
  </si>
  <si>
    <t>51361500 - Hypnotic alcohols</t>
  </si>
  <si>
    <t>51361600 - Hypnotic aldehydes and amino acids and carbamates and imidazoles</t>
  </si>
  <si>
    <t>51361700 - Hypnotic amides</t>
  </si>
  <si>
    <t>51361800 - Hypnotic azoles</t>
  </si>
  <si>
    <t>51361900 - Hypnotic barbiturates</t>
  </si>
  <si>
    <t>51362000 - Hypnotic benzodiazepines</t>
  </si>
  <si>
    <t>51362100 - Hypnotic bromides</t>
  </si>
  <si>
    <t>51362200 - Hypnotic carboxylic acids</t>
  </si>
  <si>
    <t>51362300 - Hypnotic pyridazines and pyridines and pyridones and secologanin tryptamine alkaloids</t>
  </si>
  <si>
    <t>51362400 - Hypnotic indenes and nicotinic acids and organophosphorus compounds and phenothiazines</t>
  </si>
  <si>
    <t>51362500 - Hypnotic piperazines</t>
  </si>
  <si>
    <t>51362600 - Hypnotic acetates</t>
  </si>
  <si>
    <t>51362700 - Hypnotic pyrrolidines</t>
  </si>
  <si>
    <t>51362800 - Hypnotic quinazolines</t>
  </si>
  <si>
    <t>51363000 - Hypnotic thiazoles and thioxanthenes and urea analogs</t>
  </si>
  <si>
    <t>51363100 - Hypnotics, synthesized</t>
  </si>
  <si>
    <t>51363200 - Hypnotic valerates</t>
  </si>
  <si>
    <t>51363300 - Hypnotic piperidines</t>
  </si>
  <si>
    <t>51363400 - Hypnotic ureas</t>
  </si>
  <si>
    <t>51363500 - Combination hypnotics or sedatives</t>
  </si>
  <si>
    <t>51363600 - Hypnotic oximes</t>
  </si>
  <si>
    <t>51371500 - Controlled substance analgesic butanones and cyclohexanecarboxylic acids and phenethylamines and pyridines and tetrahydronaphthalenes</t>
  </si>
  <si>
    <t>51371600 - Controlled substance analgesic alcohols</t>
  </si>
  <si>
    <t>51371700 - Controlled substance analgesic indole alkaloids</t>
  </si>
  <si>
    <t>51371800 - Controlled substance analgesic isonipecotic acids</t>
  </si>
  <si>
    <t>51371900 - Controlled substance analgesic methadones</t>
  </si>
  <si>
    <t>51372000 - Controlled substance analgesic morphinans</t>
  </si>
  <si>
    <t>51372100 - Controlled substance analgesic morphine derivatives</t>
  </si>
  <si>
    <t>51372200 - Controlled substance analgesic morpholines</t>
  </si>
  <si>
    <t>51372300 - Controlled substance analgesic piperidines</t>
  </si>
  <si>
    <t>51372400 - Controlled substance analgesic propionates</t>
  </si>
  <si>
    <t>51372500 - Controlled substance analgesics, synthesized</t>
  </si>
  <si>
    <t>51372600 - Controlled substance analgesic amides and amines and benzofurans and benzylamines</t>
  </si>
  <si>
    <t>51372700 - Controlled substance analgesic azepines</t>
  </si>
  <si>
    <t>51372800 - Controlled substanceanalgesic azocines</t>
  </si>
  <si>
    <t>51372900 - Controlled substance analgesic benzimidazoles</t>
  </si>
  <si>
    <t>51373000 - Controlled substance analgesic benzomorphans</t>
  </si>
  <si>
    <t>51373100 - Controlled substance analgesic thiophenes</t>
  </si>
  <si>
    <t>51373200 - Controlled substance analgesic phenols</t>
  </si>
  <si>
    <t>51373300 - Combination opioid analgesics</t>
  </si>
  <si>
    <t>51373400 - Combination opioid-containing antitussives and expectorants</t>
  </si>
  <si>
    <t>51381500 - Nonsteroidal anti inflammatory benzoates</t>
  </si>
  <si>
    <t>51381600 - Nonsteroidal anti inflammatory acetamides</t>
  </si>
  <si>
    <t>51381800 - Nonsteroidal anti inflammatory acetates</t>
  </si>
  <si>
    <t>51381900 - Nonsteroidal anti inflammatory azoles</t>
  </si>
  <si>
    <t>51382000 - Nonsteroidal anti inflammatory benzeneacetamides and benzodiazepines and benzoxazoles and butanones</t>
  </si>
  <si>
    <t>51382100 - Nonsteroidal anti inflammatory carbazoles</t>
  </si>
  <si>
    <t>51382200 - Nonsteroidal anti inflammatory benzofurans</t>
  </si>
  <si>
    <t>51382300 - Nonsteroidal anti inflammatory benzoic acids</t>
  </si>
  <si>
    <t>51382400 - Nonsteroidal anti inflammatory benzophenones</t>
  </si>
  <si>
    <t>51382500 - Nonsteroidal anti inflammatory butylated hydroxytoluene/analogs and derivatives and butyric acids and glycosides and guanidines</t>
  </si>
  <si>
    <t>51382600 - Nonsteroidal anti inflammatory carbamates</t>
  </si>
  <si>
    <t>51382700 - Nonsteroidal anti inflammatory indenes</t>
  </si>
  <si>
    <t>51382800 - Nonsteroidal anti inflammatory glycolates</t>
  </si>
  <si>
    <t>51382900 - Nonsteroidal anti inflammatory hexosamines and hydroxamic acids and isoquinolines and lactones</t>
  </si>
  <si>
    <t>51383000 - Nonsteroidal anti inflammatory imidazoles</t>
  </si>
  <si>
    <t>51383100 - Nonsteroidal anti inflammatory dibenzoxepins</t>
  </si>
  <si>
    <t>51383200 - Nonsteroidal anti inflammatory indans</t>
  </si>
  <si>
    <t>51383300 - Nonsteroidal anti inflammatory phenylacetates</t>
  </si>
  <si>
    <t>51383400 - Nonsteroidal anti inflammatory indoleacetic acids</t>
  </si>
  <si>
    <t>51383500 - Nonsteroidal anti inflammatory indoles</t>
  </si>
  <si>
    <t>51383700 - Nonsteroidal anti inflammatory malonates and organogold compounds and piperazines and propanols</t>
  </si>
  <si>
    <t>51383800 - Nonsteroidal anti inflammatory naphthalenes</t>
  </si>
  <si>
    <t>51383900 - Nonsteroidal anti inflammatory nicotinic acids</t>
  </si>
  <si>
    <t>51384000 - Nonsteroidal anti inflammatory oxazines</t>
  </si>
  <si>
    <t>51384100 - Nonsteroidal anti inflammatory phenylbutyrates</t>
  </si>
  <si>
    <t>51384200 - Nonsteroidal anti inflammatory phenylpropionates</t>
  </si>
  <si>
    <t>51384300 - Nonsteroidal anti inflammatory piperidines</t>
  </si>
  <si>
    <t>51384600 - Nonsteroidal anti inflammatory pyrazoles</t>
  </si>
  <si>
    <t>51384700 - Nonsteroidal anti inflammatory pyridazines</t>
  </si>
  <si>
    <t>51384800 - Nonsteroidal anti inflammatory pyridines</t>
  </si>
  <si>
    <t>51384900 - Nonsteroidal anti inflammatory pyrimidinones and pyruvates and quinazolinones and sulfones</t>
  </si>
  <si>
    <t>51385000 - Nonsteroidal anti inflammatory pyrroles</t>
  </si>
  <si>
    <t>51385100 - Nonsteroidal anti inflammatory pyrrolidines</t>
  </si>
  <si>
    <t>51385200 - Nonsteroidal anti inflammatory quinazolines</t>
  </si>
  <si>
    <t>51385300 - Nonsteroidal anti inflammatory quinazolinones</t>
  </si>
  <si>
    <t>51385400 - Nonsteroidal anti inflammatory quinolines</t>
  </si>
  <si>
    <t>51385500 - Nonsteroidal anti inflammatory salicylamides</t>
  </si>
  <si>
    <t>51385700 - Nonsteroidal anti inflammatory sulfonamides</t>
  </si>
  <si>
    <t>51385800 - Nonsteroidal anti inflammatory thiazines</t>
  </si>
  <si>
    <t>51385900 - Nonsteroidal anti inflammatory thiazolidines and thiophenes and triazines</t>
  </si>
  <si>
    <t>51386000 - Nonsteroidal anti inflammatorys, synthesized</t>
  </si>
  <si>
    <t>51386100 - Nonsteroidal anti inflammatory sulindacs</t>
  </si>
  <si>
    <t>51386200 - Nonsteroidal anti inflammatory aminocaproic acids and aminosalicylic acids and aniline compounds and anthraquinones</t>
  </si>
  <si>
    <t>51386300 - Nonsteroidal anti inflammatory benzoxazines</t>
  </si>
  <si>
    <t>51386400 - Nonsteroidal anti inflammatory phenylhydrazines</t>
  </si>
  <si>
    <t>51386500 - Combination amino acids/proteins</t>
  </si>
  <si>
    <t>51386600 - Combination anti-inflammatory agents</t>
  </si>
  <si>
    <t>51391500 - Sympathomimetic or adrenergic alcohols</t>
  </si>
  <si>
    <t>51391600 - Sympathomimetic or adrenergic amines</t>
  </si>
  <si>
    <t>51391700 - Sympathomimetic or adrenergic amino alcohols</t>
  </si>
  <si>
    <t>51391800 - Sympathomimetic or adrenergic amphetamines</t>
  </si>
  <si>
    <t>51391900 - Sympathomimetic or adrenergic azepines</t>
  </si>
  <si>
    <t>51392000 - Sympathomimetic or adrenergic benzazepines and benzimidazoles and benzonitriles and benzyl alcohols</t>
  </si>
  <si>
    <t>51392200 - Sympathomimetic or adrenergic imidazoles</t>
  </si>
  <si>
    <t>51392300 - Sympathomimetic or adrenergic isoquinolines and isoxazoles and naphthyridines and phenoxypropanolamines</t>
  </si>
  <si>
    <t>51392400 - Sympathomimetic or adrenergic catecholamines</t>
  </si>
  <si>
    <t>51392500 - Sympathomimetic or adrenergic benzylisoquinolines and carbamates and catechols and cyclopentanes</t>
  </si>
  <si>
    <t>51392600 - Sympathomimetic or adrenergic phenylpropanolamines</t>
  </si>
  <si>
    <t>51392700 - Sympathomimetic or adrenergic piperazines</t>
  </si>
  <si>
    <t>51392800 - Sympathomimetic or adrenergic pyridazines</t>
  </si>
  <si>
    <t>51392900 - Sympathomimetic or adrenergic pyridines</t>
  </si>
  <si>
    <t>51393000 - Sympathomimetic or adrenergic quinazolines</t>
  </si>
  <si>
    <t>51393100 - Sympathomimetic or adrenergic quinolines</t>
  </si>
  <si>
    <t>51393200 - Sympathomimetic or adrenergic tartrates and thiophenes and trimethylsilyl compounds and</t>
  </si>
  <si>
    <t>51393300 - Sympathomimetic or adrenergic drugs, synthesized</t>
  </si>
  <si>
    <t>51393400 - Sympathomimetic or adrenergic xanthines</t>
  </si>
  <si>
    <t>51393600 - Sympathomimetic or adrenergic dibenzoxepins and dioxolanes and glycosides and guanidines</t>
  </si>
  <si>
    <t>51393700 - Sympathomimetic or adrenergic pyrimidines</t>
  </si>
  <si>
    <t>51393800 - Combination sympathomimetics (adrenergics)</t>
  </si>
  <si>
    <t>51401500 - Tranquilizers and antimanic and antianxiety benzodiazepines</t>
  </si>
  <si>
    <t>51401600 - Tranquilizers and antimanic and antianxiety amides</t>
  </si>
  <si>
    <t>51401700 - Tranquilizers and antimanic and antianxiety amines and anthracenes and barbiturates and benzazepines and dipeptides</t>
  </si>
  <si>
    <t>51401800 - Tranquilizers and antimanic and antianxiety azepines</t>
  </si>
  <si>
    <t>51401900 - Tranquilizers and antimanic and antianxiety azoles</t>
  </si>
  <si>
    <t>51402000 - Tranquilizers and antimanic and antianxiety carbamates</t>
  </si>
  <si>
    <t>51402100 - Tranquilizers and antimanic and antianxiety thiazines</t>
  </si>
  <si>
    <t>51402200 - Tranquilizers and antimanic and antianxiety naphthyridines and oxazines and quinolines and spiro compounds and sulfur compounds</t>
  </si>
  <si>
    <t>51402300 - Tranquilizers and antimanic and antianxiety piperazines</t>
  </si>
  <si>
    <t>51402400 - Tranquilizers and antimanic and antianxiety piperidines</t>
  </si>
  <si>
    <t>51402500 - Tranquilizers and antimanic and antianxiety pyridines</t>
  </si>
  <si>
    <t>51402600 - Tranquilizers and antimanic and antianxiety pyrimidines</t>
  </si>
  <si>
    <t>51411500 - Vasodilator carboxylic acids</t>
  </si>
  <si>
    <t>51411600 - Vasodilator alcohols</t>
  </si>
  <si>
    <t>51411700 - Vasodilator alkaloids</t>
  </si>
  <si>
    <t>51411800 - Vasodilator amides and azepines and ergot alkaloids and ethers</t>
  </si>
  <si>
    <t>51411900 - Vasodilator amines</t>
  </si>
  <si>
    <t>51412000 - Vasodilator azoles</t>
  </si>
  <si>
    <t>51412100 - Vasodilator benzimidazoles</t>
  </si>
  <si>
    <t>51412300 - Vasodilator benzofurans</t>
  </si>
  <si>
    <t>51412400 - Vasodilator benzopyrans</t>
  </si>
  <si>
    <t>51412500 - Vasodilator phenothiazines</t>
  </si>
  <si>
    <t>51412600 - Vasodilator ferricyanides and hydrazines and isoquinolines and morpholines and phenols</t>
  </si>
  <si>
    <t>51412700 - Vasodilator furans</t>
  </si>
  <si>
    <t>51412800 - Vasodilator ketones</t>
  </si>
  <si>
    <t>51412900 - Vasodilator nicotinic acids</t>
  </si>
  <si>
    <t>51413000 - Vasodilator nitrates</t>
  </si>
  <si>
    <t>51413100 - Vasodilator quinazolines and quinolines and quinolones and sulfonamides and triazines</t>
  </si>
  <si>
    <t>51413200 - Vasodilator piperazines</t>
  </si>
  <si>
    <t>51413300 - Vasodilator prostaglandins</t>
  </si>
  <si>
    <t>51413400 - Vasodilator pyridazines</t>
  </si>
  <si>
    <t>51413500 - Vasodilator pyridines</t>
  </si>
  <si>
    <t>51413600 - Vasodilator pyrimidines</t>
  </si>
  <si>
    <t>51413700 - Vasodilator pyrrolidines</t>
  </si>
  <si>
    <t>51413800 - Vasodilator thiazoles</t>
  </si>
  <si>
    <t>51413900 - Vasodilators, synthesized</t>
  </si>
  <si>
    <t>51414000 - Vasodilator piperidines</t>
  </si>
  <si>
    <t>51414100 - Vasodilator purines</t>
  </si>
  <si>
    <t>51421500 - Corticosteroid androstadienes</t>
  </si>
  <si>
    <t>51421600 - Corticosteroid betamethasones</t>
  </si>
  <si>
    <t>51421700 - Corticosteroid corticotropin-releasing hormones</t>
  </si>
  <si>
    <t>51421800 - Corticosteroid glucocorticoids</t>
  </si>
  <si>
    <t>51421900 - Corticosteriod naphthoquinones and pregnanes and pregnenes</t>
  </si>
  <si>
    <t>51422000 - Corticosteroid peptide hormones</t>
  </si>
  <si>
    <t>51422100 - Corticosteroid pregnadienediols</t>
  </si>
  <si>
    <t>51422200 - Corticosteroid pregnadienes</t>
  </si>
  <si>
    <t>51422300 - Corticosteroid pregnadienetriols</t>
  </si>
  <si>
    <t>51422500 - Corticosteroids, synthesized</t>
  </si>
  <si>
    <t>51422600 - Combination glucocorticoids</t>
  </si>
  <si>
    <t>51431500 - Antihypertensive acrylates and amides and angiotensins and aromatic amino acids</t>
  </si>
  <si>
    <t>51431600 - Antihypertensive amines</t>
  </si>
  <si>
    <t>51431700 - Antihypertensive benzazepines</t>
  </si>
  <si>
    <t>51431800 - Antihypertensive benzene derivatives and benzimidazoles and benzofurans and catecholamines</t>
  </si>
  <si>
    <t>51431900 - Antihypertensive alcohols</t>
  </si>
  <si>
    <t>51432000 - Antihypertensive cycloparaffins and indans and isoxazoles and pregnanes</t>
  </si>
  <si>
    <t>51432100 - Antihypertensive guanidines</t>
  </si>
  <si>
    <t>51432200 - Antihypertensive hydralazines</t>
  </si>
  <si>
    <t>51432300 - Antihypertensive imidazoles</t>
  </si>
  <si>
    <t>51432400 - Antihypertensive imino acids</t>
  </si>
  <si>
    <t>51432500 - Antihypertensive indoles</t>
  </si>
  <si>
    <t>51432600 - Antihypertensive piperazines</t>
  </si>
  <si>
    <t>51432700 - Antihypertensive bicyclo compounds</t>
  </si>
  <si>
    <t>51432800 - Antihypertensive oligopeptides</t>
  </si>
  <si>
    <t>51432900 - Antihypertensive organophosphorus compounds</t>
  </si>
  <si>
    <t>51433000 - Antihypertensive oxazoles</t>
  </si>
  <si>
    <t>51433100 - Antihypertensive peptides</t>
  </si>
  <si>
    <t>51433200 - Antihypertensive phenylpropionates</t>
  </si>
  <si>
    <t>51433300 - Antihypertensive phthalazines</t>
  </si>
  <si>
    <t>51433400 - Antihypertensive nicotinic acids</t>
  </si>
  <si>
    <t>51433500 - Antihypertensive quinolines and quinuclidines and tetrahydronaphthalenes and tropanes and veratrum alkaloids</t>
  </si>
  <si>
    <t>51433600 - Antihypertensive piperidines</t>
  </si>
  <si>
    <t>51433700 - Antihypertensive prostaglandins and pyrazoles and pyrimidines and quinazolines</t>
  </si>
  <si>
    <t>51433800 - Antihypertensive pyridazines</t>
  </si>
  <si>
    <t>51433900 - Antihypertensive pyridines</t>
  </si>
  <si>
    <t>51434000 - Antihypertensive pyrrolidines</t>
  </si>
  <si>
    <t>51434100 - Antihypertensive quaternary ammonium compounds</t>
  </si>
  <si>
    <t>51434200 - Antihypertensive secologanin tryptamine alkaloids</t>
  </si>
  <si>
    <t>51434300 - Antihypertensive sulfonamides</t>
  </si>
  <si>
    <t>51434400 - Antihypertensive terpenes</t>
  </si>
  <si>
    <t>51434500 - Antihypertensive tetrazoles</t>
  </si>
  <si>
    <t>51434600 - Antihypertensive thiazoles</t>
  </si>
  <si>
    <t>51434700 - Antihypertensive thiepins</t>
  </si>
  <si>
    <t>51434800 - Antihypertensive drugs, synthesized</t>
  </si>
  <si>
    <t>51434900 - Combination antihypertensives</t>
  </si>
  <si>
    <t>51435000 - Combination calcium channel blockers</t>
  </si>
  <si>
    <t>51441500 - Medical imaging contrast media</t>
  </si>
  <si>
    <t>51441600 - Diagnostic agents and radiopharmaceuticals</t>
  </si>
  <si>
    <t>51441700 - Combination contrast media, imaging agents, and radiopharmaceuticals</t>
  </si>
  <si>
    <t>51441800 - Combination diagnostic agents</t>
  </si>
  <si>
    <t>51441900 - Benzoic acid-based medical imaging agents, media, and tracers</t>
  </si>
  <si>
    <t>51442000 - Fluorine-based medical imaging agents, media, and tracers</t>
  </si>
  <si>
    <t>51442100 - Fluorocarbon-based medical imaging agents, media, and tracers</t>
  </si>
  <si>
    <t>51442200 - Gadolinium-based medical imaging agents, media, and tracers</t>
  </si>
  <si>
    <t>51442300 - Indium-based medical imaging agents and media</t>
  </si>
  <si>
    <t>51442400 - Iodine-based radiopharmaceuticals, imaging agents, media, and tracers</t>
  </si>
  <si>
    <t>51442500 - Manganese-based radiopharmaceuticals, imaging agents, media, and tracers</t>
  </si>
  <si>
    <t>51442600 - Sodium-based radiopharmaceuticals, imaging agents, media, and tracers</t>
  </si>
  <si>
    <t>51442700 - Technetium-based radiopharmaceuticals, imaging agents, media, and tracers</t>
  </si>
  <si>
    <t>51451500 - Anthelmintic chlorophenols</t>
  </si>
  <si>
    <t>51451600 - Anthelmintic benzimidazoles</t>
  </si>
  <si>
    <t>51451700 - Anthelmintic phenothiazines and piperidines and pyrrolidines and quaternary ammonium compounds and thiophenes</t>
  </si>
  <si>
    <t>51451800 - Anthelmintic from other constituents</t>
  </si>
  <si>
    <t>51451900 - Anthelmintic amides</t>
  </si>
  <si>
    <t>51452000 - Anthelmintic amidines and amines and arsenicals and azoles</t>
  </si>
  <si>
    <t>51452100 - Anthelmintic benzene derivatives</t>
  </si>
  <si>
    <t>51452200 - Anthelmintic benzoates</t>
  </si>
  <si>
    <t>51452300 - Anthelmintic benzodioxoles and butyrophenones and copper compounds and cyclohexanes and naphthalenes</t>
  </si>
  <si>
    <t>51452400 - Anthelmintic carbamates</t>
  </si>
  <si>
    <t>51452500 - Anthelmintic chlorinated hydrocarbons</t>
  </si>
  <si>
    <t>51452600 - Anthelmintic guanidines</t>
  </si>
  <si>
    <t>51452700 - Anthelmintic isoquinolines</t>
  </si>
  <si>
    <t>51452800 - Anthelmintic macrolides</t>
  </si>
  <si>
    <t>51452900 - Anthelmintic organophosphorus compounds</t>
  </si>
  <si>
    <t>51453000 - Anthelmintic piperazines</t>
  </si>
  <si>
    <t>51453100 - Anthelmintic pyrimidines</t>
  </si>
  <si>
    <t>51453200 - Anthelmintic quinolines</t>
  </si>
  <si>
    <t>51453300 - Anthelmintic sulfides</t>
  </si>
  <si>
    <t>51453400 - Anthelmintic terpenes</t>
  </si>
  <si>
    <t>51453500 - Anthelmintic thiazoles</t>
  </si>
  <si>
    <t>51453600 - Anthelmintic thiocyanates</t>
  </si>
  <si>
    <t>51453700 - Anthelmintic thioxanthenes</t>
  </si>
  <si>
    <t>51461500 - Medicinal herbs</t>
  </si>
  <si>
    <t>51461600 - Combination herbs/alternative therapies</t>
  </si>
  <si>
    <t>51471500 - Antiseptic alkenes and amidines and amines and ammonia-based compounds</t>
  </si>
  <si>
    <t>51471600 - Antiseptic acetates</t>
  </si>
  <si>
    <t>51471700 - Antiseptic acids</t>
  </si>
  <si>
    <t>51471800 - Antiseptic acridines</t>
  </si>
  <si>
    <t>51471900 - Antiseptic alcohols</t>
  </si>
  <si>
    <t>51472000 - Antiseptic aldehydes</t>
  </si>
  <si>
    <t>51472100 - Antiseptic amides</t>
  </si>
  <si>
    <t>51472300 - Antiseptic borates and chlorine-based compounds and heavy metals and herbal preparations</t>
  </si>
  <si>
    <t>51472400 - Antiseptic benzoates</t>
  </si>
  <si>
    <t>51472500 - Antiseptic chlorobenzenes</t>
  </si>
  <si>
    <t>51472600 - Antiseptic cresols</t>
  </si>
  <si>
    <t>51472700 - Antiseptic fluorine compounds</t>
  </si>
  <si>
    <t>51472800 - Antiseptic guanidines</t>
  </si>
  <si>
    <t>51472900 - Antiseptic halogens</t>
  </si>
  <si>
    <t>51473000 - Antiseptic quaternary ammonium compounds</t>
  </si>
  <si>
    <t>51473100 - Antiseptic imidazoles and ketones and lipids and nitrofurans</t>
  </si>
  <si>
    <t>51473200 - Antiseptic organometallic compounds</t>
  </si>
  <si>
    <t>51473300 - Antiseptic phenols</t>
  </si>
  <si>
    <t>51473400 - Antiseptic pyridines</t>
  </si>
  <si>
    <t>51473500 - Antiseptic pyrimidines and silvers and ureas and waters</t>
  </si>
  <si>
    <t>51473600 - Antiseptic quinolines</t>
  </si>
  <si>
    <t>51473700 - Antiseptic sulfur compounds</t>
  </si>
  <si>
    <t>51473800 - Antiseptic terpenes</t>
  </si>
  <si>
    <t>51474000 - Combination antiseptics, ceruminolytics, and disinfectants</t>
  </si>
  <si>
    <t>54121500 - Precious stones</t>
  </si>
  <si>
    <t>54121600 - Semi precious stones</t>
  </si>
  <si>
    <t>54121800 - Industrial precious and semi precious stones</t>
  </si>
  <si>
    <t>55111600 - Electronic software reference material</t>
  </si>
  <si>
    <t>56112200 - Desking systems</t>
  </si>
  <si>
    <t>56121200 - First aid room furnishings</t>
  </si>
  <si>
    <t>56121300 - General educational facility fixtures</t>
  </si>
  <si>
    <t>56121400 - Cafeteria and lunchroom furnishings</t>
  </si>
  <si>
    <t>56131700 - Merchandiser installation hardware, shelving systems and accessories</t>
  </si>
  <si>
    <t>60101200 - Educational incentives</t>
  </si>
  <si>
    <t>60101800 - Church school educational resources</t>
  </si>
  <si>
    <t>60102200 - Phonics resource materials and accessories</t>
  </si>
  <si>
    <t>60102500 - Basic math operations and numeration resources and materials</t>
  </si>
  <si>
    <t>60102700 - Patterning or matching or spatial perception or logical thinking teacher resource materials</t>
  </si>
  <si>
    <t>60102800 - Base ten and place value teacher resource materials</t>
  </si>
  <si>
    <t>60103000 - Fractions and pentominoes and decimals teaching aids</t>
  </si>
  <si>
    <t>60103100 - Geometry teacher resource materials</t>
  </si>
  <si>
    <t>60103200 - Algebra teacher resource materials</t>
  </si>
  <si>
    <t>60103300 - Precalculus and calculus teacher resource materials</t>
  </si>
  <si>
    <t>60103500 - Political science</t>
  </si>
  <si>
    <t>60104100 - Body systems and related materials</t>
  </si>
  <si>
    <t>60104200 - Water testing and conservation and ecology</t>
  </si>
  <si>
    <t>60104300 - Astronomy</t>
  </si>
  <si>
    <t>60104600 - Mechanical physics materials</t>
  </si>
  <si>
    <t>60105100 - Rocketry and flight materials and supplies</t>
  </si>
  <si>
    <t>60105200 - Life skills resources instructional materials</t>
  </si>
  <si>
    <t>60105300 - Career education instructional materials</t>
  </si>
  <si>
    <t>60105400 - Consumer economics and money management and independent living instructional materials</t>
  </si>
  <si>
    <t>60105500 - Home and interior design instructional materials</t>
  </si>
  <si>
    <t>60105600 - Health education and nutrition and food preparation instructional materials</t>
  </si>
  <si>
    <t>60106200 - Technology teaching aids and materials</t>
  </si>
  <si>
    <t>60106300 - Forensic science teaching equipment and supplies</t>
  </si>
  <si>
    <t>60106600 - Aptitude and vocational testing materials</t>
  </si>
  <si>
    <t>60122700 - Enameling paints and accessories</t>
  </si>
  <si>
    <t>60122800 - Maskmaking</t>
  </si>
  <si>
    <t>60123100 - Chenille stem crafts</t>
  </si>
  <si>
    <t>60123800 - Marbling supplies and accessories</t>
  </si>
  <si>
    <t>60124000 - Cork craft supplies and accessories</t>
  </si>
  <si>
    <t>60124100 - Multicultural project materials and accessories</t>
  </si>
  <si>
    <t>60124200 - Cross curricular projects</t>
  </si>
  <si>
    <t>64101500 - Time deposit accounts</t>
  </si>
  <si>
    <t>64101600 - Demand deposit accounts</t>
  </si>
  <si>
    <t>64101700 - Electronic fund transfer and payment products</t>
  </si>
  <si>
    <t>64101900 - Account based credit products</t>
  </si>
  <si>
    <t>64102000 - Investment accounts</t>
  </si>
  <si>
    <t>64111500 - Equity based securities</t>
  </si>
  <si>
    <t>64111600 - Debt based securities</t>
  </si>
  <si>
    <t>64111700 - Derivative securities</t>
  </si>
  <si>
    <t>64111800 - Entitlements or rights</t>
  </si>
  <si>
    <t>64111900 - Structured financial products</t>
  </si>
  <si>
    <t>64122000 - Life insurance contracts</t>
  </si>
  <si>
    <t>64122100 - Health insurance contracts</t>
  </si>
  <si>
    <t>64122200 - Dental insurance contracts</t>
  </si>
  <si>
    <t>64122300 - Casualty insurance contracts</t>
  </si>
  <si>
    <t>64122400 - Surety bonds</t>
  </si>
  <si>
    <t>64131500 - Agreements</t>
  </si>
  <si>
    <t>64131600 - Contracts</t>
  </si>
  <si>
    <t>64141500 - International intellectual property protection products</t>
  </si>
  <si>
    <t>64141600 - National intellectual property protection products</t>
  </si>
  <si>
    <t>64141700 - Environmental mitigation banking products</t>
  </si>
  <si>
    <t>64151500 - Representative money or currency</t>
  </si>
  <si>
    <t>70101600 - Fisheries oversight</t>
  </si>
  <si>
    <t>70101700 - Fishery industry and technology</t>
  </si>
  <si>
    <t>70101800 - Fisheries resources</t>
  </si>
  <si>
    <t>70101900 - Aquaculture</t>
  </si>
  <si>
    <t>70121500 - Dairying</t>
  </si>
  <si>
    <t>70121600 - Livestock industry</t>
  </si>
  <si>
    <t>70121700 - Livestock management</t>
  </si>
  <si>
    <t>70121800 - Pets industry</t>
  </si>
  <si>
    <t>70121900 - Pasture and range services</t>
  </si>
  <si>
    <t>70123000 - Animal control and welfare services</t>
  </si>
  <si>
    <t>70131500 - Land and soil protection</t>
  </si>
  <si>
    <t>70131600 - Land and soil preparation</t>
  </si>
  <si>
    <t>70131700 - Land and soil management</t>
  </si>
  <si>
    <t>70141500 - Crop production</t>
  </si>
  <si>
    <t>70141600 - Crop protection</t>
  </si>
  <si>
    <t>70141700 - Crop management</t>
  </si>
  <si>
    <t>70141800 - Crop planting and cultivation</t>
  </si>
  <si>
    <t>70141900 - Crop harvesting</t>
  </si>
  <si>
    <t>70142000 - Post harvesting crop processing</t>
  </si>
  <si>
    <t>70151500 - Forestry management</t>
  </si>
  <si>
    <t>70151600 - Forestry industry</t>
  </si>
  <si>
    <t>70151700 - Forestry harvesting</t>
  </si>
  <si>
    <t>70151800 - Forestry conservation services</t>
  </si>
  <si>
    <t>70151900 - Forestry resources</t>
  </si>
  <si>
    <t>70161500 - Fauna</t>
  </si>
  <si>
    <t>70161600 - Flora</t>
  </si>
  <si>
    <t>70161700 - Ecosystems</t>
  </si>
  <si>
    <t>70171500 - Water resource development service</t>
  </si>
  <si>
    <t>70171600 - Water quality management services</t>
  </si>
  <si>
    <t>70171800 - Drainage services</t>
  </si>
  <si>
    <t>71101500 - Mine exploration</t>
  </si>
  <si>
    <t>71101600 - Mine drilling blasting and construction services</t>
  </si>
  <si>
    <t>71101700 - Extraction</t>
  </si>
  <si>
    <t>71112000 - Cased hole well logging services</t>
  </si>
  <si>
    <t>71112100 - Open hole well logging services</t>
  </si>
  <si>
    <t>71112200 - Other logging services</t>
  </si>
  <si>
    <t>71112300 - Seismic services</t>
  </si>
  <si>
    <t>71121000 - Cement pumping services</t>
  </si>
  <si>
    <t>71121100 - Coiled tubing services</t>
  </si>
  <si>
    <t>71121200 - Coring services</t>
  </si>
  <si>
    <t>71121300 - Downhole drilling tool services</t>
  </si>
  <si>
    <t>71121400 - Oilfield drilling bit services</t>
  </si>
  <si>
    <t>71121500 - Drilling measurement services</t>
  </si>
  <si>
    <t>71121600 - Oil well drilling services</t>
  </si>
  <si>
    <t>71121700 - Oilfield fishing services</t>
  </si>
  <si>
    <t>71121800 - Artificial lift services</t>
  </si>
  <si>
    <t>71121900 - Downhole fluid services</t>
  </si>
  <si>
    <t>71122000 - Well perforating services</t>
  </si>
  <si>
    <t>71122100 - Oilfield sand control services</t>
  </si>
  <si>
    <t>71122200 - Slickline services</t>
  </si>
  <si>
    <t>71122300 - Subsea well services</t>
  </si>
  <si>
    <t>71122400 - Well testing services</t>
  </si>
  <si>
    <t>71122500 - Water or gas control services</t>
  </si>
  <si>
    <t>71122600 - Well completion services</t>
  </si>
  <si>
    <t>71122700 - Well maintenance services</t>
  </si>
  <si>
    <t>71122800 - Well monitoring services</t>
  </si>
  <si>
    <t>71122900 - Oilfield rigs</t>
  </si>
  <si>
    <t>71123000 - Integrated services</t>
  </si>
  <si>
    <t>71131000 - Well fracturing services</t>
  </si>
  <si>
    <t>71131100 - Matrix stimulation services</t>
  </si>
  <si>
    <t>71131200 - Oilfield nitrogen services</t>
  </si>
  <si>
    <t>71131300 - Other oilfield pumping services</t>
  </si>
  <si>
    <t>71131400 - Well production services</t>
  </si>
  <si>
    <t>71141000 - Emergency well control services</t>
  </si>
  <si>
    <t>71141100 - Well plugging and abandonment services</t>
  </si>
  <si>
    <t>71141200 - Well site restoration</t>
  </si>
  <si>
    <t>71161000 - Oilfield modeling services</t>
  </si>
  <si>
    <t>71161100 - Oilfield production engineering management</t>
  </si>
  <si>
    <t>71161200 - Oilfield production operations management</t>
  </si>
  <si>
    <t>71161300 - Oilfield project management services</t>
  </si>
  <si>
    <t>71161400 - Well construction management services</t>
  </si>
  <si>
    <t>71161500 - Well site operations services</t>
  </si>
  <si>
    <t>71161600 - Other oilfield support services</t>
  </si>
  <si>
    <t>72103100 - Conveyance systems installation and repair</t>
  </si>
  <si>
    <t>72103300 - Infrastructure maintenance and repair services</t>
  </si>
  <si>
    <t>72111000 - Single family dwelling construction services</t>
  </si>
  <si>
    <t>72111100 - Multiple unit dwelling construction services</t>
  </si>
  <si>
    <t>72121000 - New industrial building and warehouse construction services</t>
  </si>
  <si>
    <t>72121100 - Commercial and office building construction services</t>
  </si>
  <si>
    <t>72121200 - Agricultural building construction services</t>
  </si>
  <si>
    <t>72121300 - Automotive garage and service station construction services</t>
  </si>
  <si>
    <t>72121400 - Specialized public building construction services</t>
  </si>
  <si>
    <t>72121500 - Industrial plant construction services</t>
  </si>
  <si>
    <t>72141000 - Highway and road construction services</t>
  </si>
  <si>
    <t>72141200 - Marine construction services</t>
  </si>
  <si>
    <t>72141400 - Detention facility construction and repair services</t>
  </si>
  <si>
    <t>72141500 - Land preparation services</t>
  </si>
  <si>
    <t>72141600 - Mass transit system construction services</t>
  </si>
  <si>
    <t>72141700 - Construction machinery and equipment rental or leasing services</t>
  </si>
  <si>
    <t>72151300 - Painting and paper hanging services</t>
  </si>
  <si>
    <t>72151400 - Wall covering construction services</t>
  </si>
  <si>
    <t>72151700 - Safety and security system installation services</t>
  </si>
  <si>
    <t>72151800 - Machine installation and maintenance and repair services</t>
  </si>
  <si>
    <t>72151900 - Masonry and stonework services</t>
  </si>
  <si>
    <t>72152000 - Plastering and drywall services</t>
  </si>
  <si>
    <t>72152100 - Acoustical and insulation services</t>
  </si>
  <si>
    <t>72152200 - Terrazzo tile and marble and mosaic services</t>
  </si>
  <si>
    <t>72152300 - Carpentry services</t>
  </si>
  <si>
    <t>72152400 - Window and door installation and erection services</t>
  </si>
  <si>
    <t>72152600 - Roofing and siding and sheet metal services</t>
  </si>
  <si>
    <t>72152700 - Concrete installation and repair services</t>
  </si>
  <si>
    <t>72152800 - Water well drilling services</t>
  </si>
  <si>
    <t>72152900 - Structural steel erection services</t>
  </si>
  <si>
    <t>72153000 - Glass and glazing services</t>
  </si>
  <si>
    <t>72153200 - Coating and caulking and weather water and fireproofing services</t>
  </si>
  <si>
    <t>72153300 - Service station equipment installation and maintenance services</t>
  </si>
  <si>
    <t>72153400 - Rigging and scaffolding services</t>
  </si>
  <si>
    <t>72153500 - Structural exterior cleaning services</t>
  </si>
  <si>
    <t>72153900 - Building site preparation services</t>
  </si>
  <si>
    <t>72154200 - Instrumentation installation maintenance and repair services</t>
  </si>
  <si>
    <t>72154300 - Motive and electrical power generation equipment maintenance and repair services</t>
  </si>
  <si>
    <t>72154400 - Pipefitting fabrication and maintenance services</t>
  </si>
  <si>
    <t>72154500 - Heavy equipment installation and maintenance services</t>
  </si>
  <si>
    <t>72154600 - Animal habitat and enclosure construction and maintenance services</t>
  </si>
  <si>
    <t>73101500 - Petrochemical and plastic production</t>
  </si>
  <si>
    <t>73101700 - Pharmaceutical production</t>
  </si>
  <si>
    <t>73101800 - Biochemical and biotechnology production</t>
  </si>
  <si>
    <t>73101900 - Rubber production</t>
  </si>
  <si>
    <t>73111500 - Wood processing</t>
  </si>
  <si>
    <t>73121500 - Metal smelting and refining and forming processes</t>
  </si>
  <si>
    <t>73121800 - Non metallic mineral products industry services</t>
  </si>
  <si>
    <t>73131500 - Beverage processing</t>
  </si>
  <si>
    <t>73131600 - Meat and poultry and seafood processing</t>
  </si>
  <si>
    <t>73131700 - Fruits and vegetables processing</t>
  </si>
  <si>
    <t>73131800 - Dairy and eggs processing</t>
  </si>
  <si>
    <t>73131900 - Grains and sugar and oils and fat processing</t>
  </si>
  <si>
    <t>73141500 - Fiber production</t>
  </si>
  <si>
    <t>73141600 - Thread and yarn processing</t>
  </si>
  <si>
    <t>73151500 - Assembly services</t>
  </si>
  <si>
    <t>73151600 - Packaging services</t>
  </si>
  <si>
    <t>73151700 - Material treatment</t>
  </si>
  <si>
    <t>73152000 - Filling Services</t>
  </si>
  <si>
    <t>73181000 - Machining services</t>
  </si>
  <si>
    <t>73181100 - Coating services</t>
  </si>
  <si>
    <t>73181200 - Forming services</t>
  </si>
  <si>
    <t>73181300 - Heat treatment services</t>
  </si>
  <si>
    <t>73181900 - Welding and brazing and soldering services</t>
  </si>
  <si>
    <t>76101600 - Hazardous material decontamination</t>
  </si>
  <si>
    <t>76111500 - General building and office cleaning and maintenance services</t>
  </si>
  <si>
    <t>76111600 - Building component cleaning services</t>
  </si>
  <si>
    <t>76131500 - Nuclear waste treatment</t>
  </si>
  <si>
    <t>76131700 - Oil spill cleanup</t>
  </si>
  <si>
    <t>77101500 - Environmental impact assessment</t>
  </si>
  <si>
    <t>77101600 - Environmental planning</t>
  </si>
  <si>
    <t>77101700 - Environmental advisory services</t>
  </si>
  <si>
    <t>77101800 - Environmental auditing</t>
  </si>
  <si>
    <t>77101900 - Pollution investigation services</t>
  </si>
  <si>
    <t>77102000 - Environmental reporting services</t>
  </si>
  <si>
    <t>77111500 - Environmental safety services</t>
  </si>
  <si>
    <t>77111600 - Environmental rehabilitation</t>
  </si>
  <si>
    <t>77121500 - Air pollution</t>
  </si>
  <si>
    <t>77121600 - Soil pollution</t>
  </si>
  <si>
    <t>77121700 - Water pollution</t>
  </si>
  <si>
    <t>77131500 - Oil pollution</t>
  </si>
  <si>
    <t>77131600 - Noise pollution</t>
  </si>
  <si>
    <t>77131700 - Toxic substances pollution</t>
  </si>
  <si>
    <t>77141500 - Water or aqueous testing</t>
  </si>
  <si>
    <t>77141600 - Non-drinking water or aqueous testing</t>
  </si>
  <si>
    <t>77141700 - Soil or sludge or solid waste testing</t>
  </si>
  <si>
    <t>78101500 - Air cargo transport</t>
  </si>
  <si>
    <t>78101600 - Rail cargo transport</t>
  </si>
  <si>
    <t>78101700 - Marine cargo transport</t>
  </si>
  <si>
    <t>78101900 - Intermodal cargo transport</t>
  </si>
  <si>
    <t>78102100 - Pipeline services</t>
  </si>
  <si>
    <t>78102200 - Postal and small parcel and courier services</t>
  </si>
  <si>
    <t>78111500 - Passenger air transportation</t>
  </si>
  <si>
    <t>78111600 - Passenger railway transportation</t>
  </si>
  <si>
    <t>78111700 - Passenger marine transportation</t>
  </si>
  <si>
    <t>78111800 - Passenger road transportation</t>
  </si>
  <si>
    <t>78121500 - Packing</t>
  </si>
  <si>
    <t>78131500 - Farm products warehousing</t>
  </si>
  <si>
    <t>78131600 - General goods storage</t>
  </si>
  <si>
    <t>78131700 - Bulk storage</t>
  </si>
  <si>
    <t>78141600 - Inspection</t>
  </si>
  <si>
    <t>78141700 - Navigational services</t>
  </si>
  <si>
    <t>78141800 - Terminal services</t>
  </si>
  <si>
    <t>78142000 - Transport conveyance rental or lease services</t>
  </si>
  <si>
    <t>78181600 - Panel and paint services</t>
  </si>
  <si>
    <t>78181700 - Transport fueling and vehicle storage and support services</t>
  </si>
  <si>
    <t>78181800 - Fixed wing aircraft maintenance and repair services</t>
  </si>
  <si>
    <t>78181900 - Rotary wing aircraft maintenance and repair services</t>
  </si>
  <si>
    <t>80101500 - Business and corporate management consultation services</t>
  </si>
  <si>
    <t>80101600 - Project management</t>
  </si>
  <si>
    <t>80101700 - Industrial management</t>
  </si>
  <si>
    <t>80111500 - Human resource development</t>
  </si>
  <si>
    <t>80111600 - Temporary personnel services</t>
  </si>
  <si>
    <t>80111700 - Personnel recruitment</t>
  </si>
  <si>
    <t>80121500 - Criminal law services</t>
  </si>
  <si>
    <t>80121600 - Business law services</t>
  </si>
  <si>
    <t>80121700 - Civil liability services</t>
  </si>
  <si>
    <t>80121800 - Family law services</t>
  </si>
  <si>
    <t>80131500 - Lease and rental of property or building</t>
  </si>
  <si>
    <t>80131600 - Sale of property and building</t>
  </si>
  <si>
    <t>80131700 - Escrow and title services</t>
  </si>
  <si>
    <t>80131800 - Real estate management services</t>
  </si>
  <si>
    <t>80141500 - Market research</t>
  </si>
  <si>
    <t>80142000 - Customer relationship management services</t>
  </si>
  <si>
    <t>80151600 - International trade services</t>
  </si>
  <si>
    <t>80161600 - Business facilities oversight</t>
  </si>
  <si>
    <t>80161700 - Asset recovery service</t>
  </si>
  <si>
    <t>80161800 - Office equipment rental or leasing services</t>
  </si>
  <si>
    <t>80171500 - Situation and stakeholder analysis and communications planning services</t>
  </si>
  <si>
    <t>80171600 - Publicity and marketing support services</t>
  </si>
  <si>
    <t>80171700 - Reputation and brand management services</t>
  </si>
  <si>
    <t>80171800 - Media relations services</t>
  </si>
  <si>
    <t>80171900 - Stakeholder management and relations services</t>
  </si>
  <si>
    <t>80172000 - Professional communication services</t>
  </si>
  <si>
    <t>80172100 - Issues and crisis management services</t>
  </si>
  <si>
    <t>81101600 - Mechanical engineering</t>
  </si>
  <si>
    <t>81101800 - Chemical engineering</t>
  </si>
  <si>
    <t>81101900 - Oil and gas engineering</t>
  </si>
  <si>
    <t>81102000 - Mining engineering</t>
  </si>
  <si>
    <t>81102100 - Ocean engineering</t>
  </si>
  <si>
    <t>81102200 - Transportation engineering</t>
  </si>
  <si>
    <t>81102300 - Aeronautical engineering</t>
  </si>
  <si>
    <t>81102400 - Electrical power transmission engineering</t>
  </si>
  <si>
    <t>81102500 - Permitting services</t>
  </si>
  <si>
    <t>81102600 - Sampling services</t>
  </si>
  <si>
    <t>81102700 - Instrumented control systems design and engineering services</t>
  </si>
  <si>
    <t>81102900 - Cultural conservation-restoration engineering services</t>
  </si>
  <si>
    <t>81121500 - Economic analysis</t>
  </si>
  <si>
    <t>81121600 - Monetary systems and issues</t>
  </si>
  <si>
    <t>81131500 - Methodology and analysis</t>
  </si>
  <si>
    <t>81141500 - Quality control</t>
  </si>
  <si>
    <t>81141600 - Supply chain management</t>
  </si>
  <si>
    <t>81141700 - Production planning and control</t>
  </si>
  <si>
    <t>81141800 - Facilities management</t>
  </si>
  <si>
    <t>81141900 - Manufacturing technology research and development services</t>
  </si>
  <si>
    <t>81151500 - Meteorology</t>
  </si>
  <si>
    <t>81151600 - Cartography</t>
  </si>
  <si>
    <t>81151700 - Geology</t>
  </si>
  <si>
    <t>81151800 - Oceanography and hydrology</t>
  </si>
  <si>
    <t>81151900 - Geophysics</t>
  </si>
  <si>
    <t>81161500 - Access management services</t>
  </si>
  <si>
    <t>81161600 - Electronic mail and messaging services</t>
  </si>
  <si>
    <t>81161700 - Telecommunication Services</t>
  </si>
  <si>
    <t>81161800 - Data voice or multimedia network equipment or platform rental or leasing services</t>
  </si>
  <si>
    <t>81161900 - Cloud-based hardware as a service</t>
  </si>
  <si>
    <t>81162000 - Cloud-based software as a service</t>
  </si>
  <si>
    <t>81162100 - Cloud-based platform as a service</t>
  </si>
  <si>
    <t>81162200 - Cloud-based infrastructure as a service</t>
  </si>
  <si>
    <t>81162300 - Cloud-based business process as a service</t>
  </si>
  <si>
    <t>82101600 - Broadcast advertising</t>
  </si>
  <si>
    <t>82101800 - Advertising agency services</t>
  </si>
  <si>
    <t>82111500 - Technical writing</t>
  </si>
  <si>
    <t>82111600 - Non technical writing</t>
  </si>
  <si>
    <t>82111700 - Creative writing</t>
  </si>
  <si>
    <t>82111800 - Editorial and support services</t>
  </si>
  <si>
    <t>82111900 - News and publicity services</t>
  </si>
  <si>
    <t>82112000 - In person language interpretation services</t>
  </si>
  <si>
    <t>82131600 - Photographers and cinematographers</t>
  </si>
  <si>
    <t>82151600 - Circus Performers</t>
  </si>
  <si>
    <t>83101600 - Oil and gas utilities</t>
  </si>
  <si>
    <t>83101900 - Energy conservation</t>
  </si>
  <si>
    <t>83111600 - Mobile communications services</t>
  </si>
  <si>
    <t>83111700 - Facsimile and telegraph services</t>
  </si>
  <si>
    <t>83111800 - Television services</t>
  </si>
  <si>
    <t>83111900 - Radio services</t>
  </si>
  <si>
    <t>83112200 - Enhanced telecommunications services</t>
  </si>
  <si>
    <t>83112300 - Fiber telecommunications services</t>
  </si>
  <si>
    <t>83112400 - Switched dial up and leased dedicated line circuit telecommunications services</t>
  </si>
  <si>
    <t>83112500 - Backbone capacities</t>
  </si>
  <si>
    <t>83112600 - Customer access</t>
  </si>
  <si>
    <t>83121500 - Libraries</t>
  </si>
  <si>
    <t>83121600 - Information centers</t>
  </si>
  <si>
    <t>83121700 - Mass communication services</t>
  </si>
  <si>
    <t>84101500 - Development assistance</t>
  </si>
  <si>
    <t>84101600 - Aid financing</t>
  </si>
  <si>
    <t>84101700 - Debt management</t>
  </si>
  <si>
    <t>84111500 - Accounting services</t>
  </si>
  <si>
    <t>84111600 - Audit services</t>
  </si>
  <si>
    <t>84111700 - Corporate finance</t>
  </si>
  <si>
    <t>84111800 - Taxation issues and preparation</t>
  </si>
  <si>
    <t>84121500 - Banking institutions</t>
  </si>
  <si>
    <t>84121600 - Funds transfer and clearance and exchange services</t>
  </si>
  <si>
    <t>84121700 - Investment advice</t>
  </si>
  <si>
    <t>84121800 - Securities and commodities markets services</t>
  </si>
  <si>
    <t>84121900 - Mortgage banking</t>
  </si>
  <si>
    <t>84122000 - Cash vault services</t>
  </si>
  <si>
    <t>84131500 - Insurance services for structures and property and possessions</t>
  </si>
  <si>
    <t>84131600 - Life and health and accident insurance</t>
  </si>
  <si>
    <t>84131700 - Pension funds</t>
  </si>
  <si>
    <t>84131800 - Retirement funds</t>
  </si>
  <si>
    <t>84141500 - Governmental credit agencies</t>
  </si>
  <si>
    <t>84141600 - Personal credit agencies</t>
  </si>
  <si>
    <t>84141700 - Business credit agencies</t>
  </si>
  <si>
    <t>85101600 - Healthcare provider support persons</t>
  </si>
  <si>
    <t>85101700 - Health administration services</t>
  </si>
  <si>
    <t>85111500 - Contagious disease prevention and control</t>
  </si>
  <si>
    <t>85111600 - Non contagious disease prevention and control</t>
  </si>
  <si>
    <t>85111700 - Disease vectors management and control</t>
  </si>
  <si>
    <t>85121500 - Primary care practitioner services</t>
  </si>
  <si>
    <t>85121600 - Medical doctor specialist services</t>
  </si>
  <si>
    <t>85121700 - Healthcare provider specialist services</t>
  </si>
  <si>
    <t>85121900 - Pharmacists</t>
  </si>
  <si>
    <t>85122100 - Rehabilitation services</t>
  </si>
  <si>
    <t>85122200 - Individual health screening and assessment services</t>
  </si>
  <si>
    <t>85131500 - Experimental medicine services</t>
  </si>
  <si>
    <t>85131600 - Medical ethics</t>
  </si>
  <si>
    <t>85131700 - Medical science and research</t>
  </si>
  <si>
    <t>85141500 - Faith healers</t>
  </si>
  <si>
    <t>85141600 - Herbal treatments</t>
  </si>
  <si>
    <t>85151500 - Food technology</t>
  </si>
  <si>
    <t>85151600 - Nutrition issues</t>
  </si>
  <si>
    <t>85151700 - Food policy planning and aid</t>
  </si>
  <si>
    <t>85161500 - Medical or surgical equipment repair</t>
  </si>
  <si>
    <t>85171500 - Funeral and associated services</t>
  </si>
  <si>
    <t>85171600 - Hospice care</t>
  </si>
  <si>
    <t>90101500 - Eating and drinking establishments</t>
  </si>
  <si>
    <t>90101600 - Banquet and catering services</t>
  </si>
  <si>
    <t>90101700 - Cafeteria services</t>
  </si>
  <si>
    <t>90101800 - Carryout and takeaway services</t>
  </si>
  <si>
    <t>90111500 - Hotels and motels and inns</t>
  </si>
  <si>
    <t>90111600 - Meeting facilities</t>
  </si>
  <si>
    <t>90111700 - Camping and wilderness facilities</t>
  </si>
  <si>
    <t>90111800 - Hotel rooms</t>
  </si>
  <si>
    <t>90121500 - Travel agents</t>
  </si>
  <si>
    <t>90121600 - Travel document assistance</t>
  </si>
  <si>
    <t>90121700 - Guides and interpreters</t>
  </si>
  <si>
    <t>90121800 - Emergency travel assistance services</t>
  </si>
  <si>
    <t>90131500 - Live performances</t>
  </si>
  <si>
    <t>90141600 - Sports event promotion and sponsorship</t>
  </si>
  <si>
    <t>90141700 - Amateur and recreational sports</t>
  </si>
  <si>
    <t>90151500 - Tourist attractions</t>
  </si>
  <si>
    <t>90151600 - Travelling shows</t>
  </si>
  <si>
    <t>90151700 - Amusement parks</t>
  </si>
  <si>
    <t>90151800 - Carnivals and fairs</t>
  </si>
  <si>
    <t>90151900 - Gambling and betting establishments</t>
  </si>
  <si>
    <t>90152000 - Nightclubs and dance halls</t>
  </si>
  <si>
    <t>90152100 - Concierge services</t>
  </si>
  <si>
    <t>91101500 - Spa and workout and rejuvenation facilities</t>
  </si>
  <si>
    <t>91101800 - Clothing rental</t>
  </si>
  <si>
    <t>91101900 - Fashion consultants</t>
  </si>
  <si>
    <t>91111600 - Household assistance and care</t>
  </si>
  <si>
    <t>91111700 - Consumer buying and bartering services</t>
  </si>
  <si>
    <t>91111800 - Personal item care and storage</t>
  </si>
  <si>
    <t>91111900 - Personal care services</t>
  </si>
  <si>
    <t>92101500 - Police services</t>
  </si>
  <si>
    <t>92101600 - Fire services</t>
  </si>
  <si>
    <t>92101700 - Jail and prison system</t>
  </si>
  <si>
    <t>92101800 - Court system</t>
  </si>
  <si>
    <t>92101900 - Rescue services</t>
  </si>
  <si>
    <t>92111500 - Maintenance of international peace and security</t>
  </si>
  <si>
    <t>92111600 - Disarmament</t>
  </si>
  <si>
    <t>92111700 - Military science and research</t>
  </si>
  <si>
    <t>92111800 - Military personnel and discipline</t>
  </si>
  <si>
    <t>92112200 - Military tactics</t>
  </si>
  <si>
    <t>92112300 - Military bases</t>
  </si>
  <si>
    <t>92121600 - Detective services</t>
  </si>
  <si>
    <t>92121800 - Armored car services and money transport</t>
  </si>
  <si>
    <t>93101500 - Political bodies</t>
  </si>
  <si>
    <t>93101600 - Political officials</t>
  </si>
  <si>
    <t>93101700 - Legislative bodies and practice</t>
  </si>
  <si>
    <t>93111500 - Political movements</t>
  </si>
  <si>
    <t>93111600 - Political representation and participation</t>
  </si>
  <si>
    <t>93121500 - Diplomacy</t>
  </si>
  <si>
    <t>93121600 - International relations and cooperation</t>
  </si>
  <si>
    <t>93121700 - International organizations</t>
  </si>
  <si>
    <t>93131500 - Refugee programs</t>
  </si>
  <si>
    <t>93131600 - Food and nutrition policy planning and programs</t>
  </si>
  <si>
    <t>93131700 - Health programs</t>
  </si>
  <si>
    <t>93131800 - Disaster preparedness and relief</t>
  </si>
  <si>
    <t>93141600 - Population</t>
  </si>
  <si>
    <t>93141700 - Culture</t>
  </si>
  <si>
    <t>93141800 - Employment</t>
  </si>
  <si>
    <t>93141900 - Rural development</t>
  </si>
  <si>
    <t>93142000 - Urban development</t>
  </si>
  <si>
    <t>93142100 - Regional development</t>
  </si>
  <si>
    <t>93151500 - Public administration</t>
  </si>
  <si>
    <t>93151600 - Public finance</t>
  </si>
  <si>
    <t>93151700 - Currency</t>
  </si>
  <si>
    <t>93161500 - Income tax</t>
  </si>
  <si>
    <t>93161600 - Taxes other than income tax</t>
  </si>
  <si>
    <t>93161700 - Tax administration</t>
  </si>
  <si>
    <t>93161800 - Taxation issues</t>
  </si>
  <si>
    <t>93171500 - Trade policy</t>
  </si>
  <si>
    <t>93171600 - International trade</t>
  </si>
  <si>
    <t>93171700 - Customs administration and compliance</t>
  </si>
  <si>
    <t>93171800 - Trade analysis</t>
  </si>
  <si>
    <t>94101500 - Business associations</t>
  </si>
  <si>
    <t>94101600 - Professional associations</t>
  </si>
  <si>
    <t>94101700 - Staff associations</t>
  </si>
  <si>
    <t>94101800 - Trade unions</t>
  </si>
  <si>
    <t>94111900 - Missionary services</t>
  </si>
  <si>
    <t>94112000 - Denominational services</t>
  </si>
  <si>
    <t>94121500 - Sport clubs</t>
  </si>
  <si>
    <t>94121600 - Hobby clubs</t>
  </si>
  <si>
    <t>94121800 - Social clubs</t>
  </si>
  <si>
    <t>94131500 - Non governmental organizations</t>
  </si>
  <si>
    <t>94131600 - Charity organizations</t>
  </si>
  <si>
    <t>94131700 - Green associations</t>
  </si>
  <si>
    <t>94131800 - Movements</t>
  </si>
  <si>
    <t>94131900 - Animal protection associations</t>
  </si>
  <si>
    <t>94132000 - Human rights advocacy and defense associations</t>
  </si>
  <si>
    <t>95101500 - Residential land parcel</t>
  </si>
  <si>
    <t>95101600 - Commercial land parcels</t>
  </si>
  <si>
    <t>95101700 - Industrial land parcels</t>
  </si>
  <si>
    <t>95101800 - Governmental land parcels</t>
  </si>
  <si>
    <t>95121500 - Commercial and entertainment buildings and structures</t>
  </si>
  <si>
    <t>95121700 - Public buildings and structures</t>
  </si>
  <si>
    <t>95121800 - Utility buildings and structures</t>
  </si>
  <si>
    <t>95121900 - Educational and research buildings and structures</t>
  </si>
  <si>
    <t>95122000 - Hospital buildings and structures</t>
  </si>
  <si>
    <t>95122100 - Accommodation buildings and structures</t>
  </si>
  <si>
    <t>95122300 - Sports and health buildings and structures</t>
  </si>
  <si>
    <t>95122400 - Industrial buildings and structures</t>
  </si>
  <si>
    <t>95122600 - Religious buildings and structures</t>
  </si>
  <si>
    <t>95122700 - Defense buildings and structures</t>
  </si>
  <si>
    <t>95131600 - Portable commercial and industrial buildings and structures</t>
  </si>
  <si>
    <t>95131700 - Tents and membrane structures</t>
  </si>
  <si>
    <t>95141900 - Prefabricated medical buildings and structures</t>
  </si>
  <si>
    <t>40182000 - Seamless copper tubes</t>
  </si>
  <si>
    <t>85904100 - Daily living activities-mobility and occupational-assessment</t>
  </si>
  <si>
    <t>40171600 - Industrial pipe and piping</t>
  </si>
  <si>
    <t>80121900 - Compensated legal participation services</t>
  </si>
  <si>
    <t>93142200 - Accommodation services for those in need</t>
  </si>
  <si>
    <t>57040100 - Educational kits</t>
  </si>
  <si>
    <t>57040200 - Recreational kits</t>
  </si>
  <si>
    <t>57040300 - Early childhood development</t>
  </si>
  <si>
    <t>41106800 - Cleanroom certified supplies</t>
  </si>
  <si>
    <t>82141700 - Three dimensional 3D visualization services</t>
  </si>
  <si>
    <t>10111301 - Pet toys</t>
  </si>
  <si>
    <t>10111302 - Pet grooming products</t>
  </si>
  <si>
    <t>10111303 - Pet litter or equipment for pet waste management</t>
  </si>
  <si>
    <t>10111304 - Pet food bowls or equipment</t>
  </si>
  <si>
    <t>10111305 - Medicated pet treatments</t>
  </si>
  <si>
    <t>10111306 - Domestic pet training kits</t>
  </si>
  <si>
    <t>10111307 - Pet blankets</t>
  </si>
  <si>
    <t>10121501 - Pure wheat bran</t>
  </si>
  <si>
    <t>10121505 - Hay</t>
  </si>
  <si>
    <t>10121602 - Bird seed</t>
  </si>
  <si>
    <t>10121604 - Poultry food</t>
  </si>
  <si>
    <t>10121806 - Treats or snacks for cats or dogs</t>
  </si>
  <si>
    <t>10131506 - Livestock stables</t>
  </si>
  <si>
    <t>10131507 - Domesticized pet houses</t>
  </si>
  <si>
    <t>10131508 - Pet beds</t>
  </si>
  <si>
    <t>10131601 - Cages or its accessories</t>
  </si>
  <si>
    <t>10131602 - Kennels</t>
  </si>
  <si>
    <t>10131603 - Animal carrying cases</t>
  </si>
  <si>
    <t>10131701 - Terrariums</t>
  </si>
  <si>
    <t>10131702 - Aquariums</t>
  </si>
  <si>
    <t>10141501 - Saddles</t>
  </si>
  <si>
    <t>10141502 - Whips</t>
  </si>
  <si>
    <t>10141503 - Horseshoes</t>
  </si>
  <si>
    <t>10141505 - Saddle pad</t>
  </si>
  <si>
    <t>10141602 - Yokes</t>
  </si>
  <si>
    <t>10141603 - Horse bits</t>
  </si>
  <si>
    <t>10141604 - Reins</t>
  </si>
  <si>
    <t>10141605 - Stirrups</t>
  </si>
  <si>
    <t>10141606 - Leashes or leads</t>
  </si>
  <si>
    <t>10141607 - Animal collars</t>
  </si>
  <si>
    <t>10141608 - Harnesses or its accessories</t>
  </si>
  <si>
    <t>10141609 - Restraints</t>
  </si>
  <si>
    <t>10141610 - Muzzles</t>
  </si>
  <si>
    <t>10151524 - Parsley seeds or seedlings</t>
  </si>
  <si>
    <t>10151529 - Pumpkin seeds or seedlings</t>
  </si>
  <si>
    <t>10151613 - Quinoa seeds or seedlings</t>
  </si>
  <si>
    <t>10151817 - Anise seeds or seedlings</t>
  </si>
  <si>
    <t>10151904 - Sunflower seeds</t>
  </si>
  <si>
    <t>10152054 - Cacao or cocoa tree seed</t>
  </si>
  <si>
    <t>10161902 - Dried leafy greenery</t>
  </si>
  <si>
    <t>10171502 - Plant hormones</t>
  </si>
  <si>
    <t>10171701 - Weed killer</t>
  </si>
  <si>
    <t>10171702 - Fungicides</t>
  </si>
  <si>
    <t>10191703 - Flying insect control traps</t>
  </si>
  <si>
    <t>10191704 - Fly swatters</t>
  </si>
  <si>
    <t>10502907 - Fresh cut bay wreath</t>
  </si>
  <si>
    <t>11101506 - Chalk</t>
  </si>
  <si>
    <t>11111501 - Soil</t>
  </si>
  <si>
    <t>11121702 - Wood chips</t>
  </si>
  <si>
    <t>11121706 - Mulch</t>
  </si>
  <si>
    <t>11122001 - Plywood</t>
  </si>
  <si>
    <t>11122004 - Wood veneers</t>
  </si>
  <si>
    <t>11131604 - Fish eggs</t>
  </si>
  <si>
    <t>11141610 - Leather waste or scrap</t>
  </si>
  <si>
    <t>11151503 - Polyester fibers</t>
  </si>
  <si>
    <t>11151508 - Wool fibers</t>
  </si>
  <si>
    <t>11162108 - Wire mesh fabric or cloth</t>
  </si>
  <si>
    <t>11162109 - Lace</t>
  </si>
  <si>
    <t>11162110 - Netting</t>
  </si>
  <si>
    <t>11162111 - Mesh</t>
  </si>
  <si>
    <t>11162114 - Hook and loop fabrics or tapes</t>
  </si>
  <si>
    <t>11162138 - Gauze fabric</t>
  </si>
  <si>
    <t>11162201 - Spunbonded nonwovens</t>
  </si>
  <si>
    <t>12131707 - Lighters</t>
  </si>
  <si>
    <t>12142005 - Helium gas He</t>
  </si>
  <si>
    <t>12161705 - Basic buffers</t>
  </si>
  <si>
    <t>12161803 - Aerosols</t>
  </si>
  <si>
    <t>12161902 - Detergent surfactants</t>
  </si>
  <si>
    <t>12161905 - Flushes</t>
  </si>
  <si>
    <t>12161908 - Alkyl sulfates</t>
  </si>
  <si>
    <t>12162304 - Adhesive accelerator</t>
  </si>
  <si>
    <t>12164502 - Flavours or extracts</t>
  </si>
  <si>
    <t>12164504 - Sweeteners</t>
  </si>
  <si>
    <t>12171703 - Inks</t>
  </si>
  <si>
    <t>12191503 - Phenols or its substitutes or derivatives</t>
  </si>
  <si>
    <t>12352106 - Organic acids or its substitutes</t>
  </si>
  <si>
    <t>12352107 - Organic salts or its substitutes</t>
  </si>
  <si>
    <t>12352111 - Amides or imides</t>
  </si>
  <si>
    <t>12352201 - Carbohydrates or its derivatives</t>
  </si>
  <si>
    <t>12352202 - Proteins</t>
  </si>
  <si>
    <t>12352203 - Antibodies</t>
  </si>
  <si>
    <t>12352204 - Enzymes</t>
  </si>
  <si>
    <t>12352205 - Nutrients</t>
  </si>
  <si>
    <t>12352207 - Cultures and fluids</t>
  </si>
  <si>
    <t>12352208 - Nucleic acids</t>
  </si>
  <si>
    <t>12352209 - Amino acids or its derivatives</t>
  </si>
  <si>
    <t>12352301 - Inorganic acids</t>
  </si>
  <si>
    <t>12352314 - Ammonium sulphate</t>
  </si>
  <si>
    <t>13102014 - Polyetheretherketone PEEK</t>
  </si>
  <si>
    <t>13102026 - Polystyrene PS</t>
  </si>
  <si>
    <t>13111001 - Epoxy</t>
  </si>
  <si>
    <t>14101501 - Paper pulp</t>
  </si>
  <si>
    <t>14111501 - Onion skin paper</t>
  </si>
  <si>
    <t>14111502 - Vellum paper</t>
  </si>
  <si>
    <t>14111503 - Parchment paper</t>
  </si>
  <si>
    <t>14111504 - Tractor feed paper</t>
  </si>
  <si>
    <t>14111505 - Mimeograph paper</t>
  </si>
  <si>
    <t>14111506 - Computer printout paper</t>
  </si>
  <si>
    <t>14111507 - Printer or copier paper</t>
  </si>
  <si>
    <t>14111508 - Facsimile paper</t>
  </si>
  <si>
    <t>14111509 - Stationery</t>
  </si>
  <si>
    <t>14111510 - Plotter paper</t>
  </si>
  <si>
    <t>14111511 - Writing paper</t>
  </si>
  <si>
    <t>14111512 - Graph paper</t>
  </si>
  <si>
    <t>14111513 - Ledger paper</t>
  </si>
  <si>
    <t>14111514 - Paper pads or notebooks</t>
  </si>
  <si>
    <t>14111515 - Calculator or cash register paper</t>
  </si>
  <si>
    <t>14111516 - Notebook filler paper</t>
  </si>
  <si>
    <t>14111518 - Index cards</t>
  </si>
  <si>
    <t>14111519 - Cardstock papers</t>
  </si>
  <si>
    <t>14111520 - Blotter paper</t>
  </si>
  <si>
    <t>14111523 - Tracing paper</t>
  </si>
  <si>
    <t>14111524 - Foolscap sheets</t>
  </si>
  <si>
    <t>14111525 - Multipurpose paper</t>
  </si>
  <si>
    <t>14111526 - Telephone message pads or books</t>
  </si>
  <si>
    <t>14111527 - Carbonless paper</t>
  </si>
  <si>
    <t>14111528 - Magnet paper</t>
  </si>
  <si>
    <t>14111529 - Telex rolls</t>
  </si>
  <si>
    <t>14111530 - Self adhesive note paper</t>
  </si>
  <si>
    <t>14111531 - Log books or pads</t>
  </si>
  <si>
    <t>14111532 - Assorted paper kits</t>
  </si>
  <si>
    <t>14111533 - Examination booklets or forms</t>
  </si>
  <si>
    <t>14111534 - Music score or manuscript papers</t>
  </si>
  <si>
    <t>14111535 - Telegraph papers</t>
  </si>
  <si>
    <t>14111536 - Library book or borrowers cards</t>
  </si>
  <si>
    <t>14111537 - Label papers</t>
  </si>
  <si>
    <t>14111538 - Digital paper</t>
  </si>
  <si>
    <t>14111539 - Medical monitoring or tracing or recording or thermal paper</t>
  </si>
  <si>
    <t>14111540 - Stamp paper</t>
  </si>
  <si>
    <t>14111541 - Optical mark reader paper</t>
  </si>
  <si>
    <t>14111542 - Korean paper for stationery</t>
  </si>
  <si>
    <t>14111543 - Inkstone</t>
  </si>
  <si>
    <t>14111544 - Security paper</t>
  </si>
  <si>
    <t>14111545 - Wide format printer paper</t>
  </si>
  <si>
    <t>14111601 - Gift wrapping paper or bags or boxes</t>
  </si>
  <si>
    <t>14111604 - Business cards</t>
  </si>
  <si>
    <t>14111605 - Greeting or note or post cards</t>
  </si>
  <si>
    <t>14111606 - Art or craft paper</t>
  </si>
  <si>
    <t>14111608 - Gift certificate</t>
  </si>
  <si>
    <t>14111609 - Cover paper</t>
  </si>
  <si>
    <t>14111610 - Construction paper</t>
  </si>
  <si>
    <t>14111611 - Invitation or announcement cards</t>
  </si>
  <si>
    <t>14111613 - Banner paper</t>
  </si>
  <si>
    <t>14111615 - Poster papers</t>
  </si>
  <si>
    <t>14111701 - Facial tissues</t>
  </si>
  <si>
    <t>14111702 - Toilet seat covers</t>
  </si>
  <si>
    <t>14111703 - Paper towels</t>
  </si>
  <si>
    <t>14111704 - Toilet tissue</t>
  </si>
  <si>
    <t>14111705 - Paper napkins or serviettes</t>
  </si>
  <si>
    <t>14111706 - Paper table cloth</t>
  </si>
  <si>
    <t>14111801 - Tickets or ticket rolls</t>
  </si>
  <si>
    <t>14111802 - Receipts or receipt books</t>
  </si>
  <si>
    <t>14111805 - Checks or check books</t>
  </si>
  <si>
    <t>14111806 - Business forms or questionnaires</t>
  </si>
  <si>
    <t>14111808 - Accounting forms or accounting books</t>
  </si>
  <si>
    <t>14111810 - Personnel forms or personnel books</t>
  </si>
  <si>
    <t>14111812 - Inventory forms or inventory books</t>
  </si>
  <si>
    <t>14111814 - Tax forms or tax books</t>
  </si>
  <si>
    <t>14111815 - Tent cards</t>
  </si>
  <si>
    <t>14111818 - Thermal paper</t>
  </si>
  <si>
    <t>14111821 - Order forms or order books</t>
  </si>
  <si>
    <t>14111822 - Delivery forms or delivery books</t>
  </si>
  <si>
    <t>14111824 - Pharmacy prescription pad or tamper resistant security paper</t>
  </si>
  <si>
    <t>14111828 - Business letterhead paper</t>
  </si>
  <si>
    <t>14111829 - Pre-printed notepad</t>
  </si>
  <si>
    <t>14121501 - Bleached paperboard</t>
  </si>
  <si>
    <t>14121502 - Unbleached paperboard</t>
  </si>
  <si>
    <t>14121503 - Cardboard</t>
  </si>
  <si>
    <t>14121504 - Packaging paper</t>
  </si>
  <si>
    <t>14121505 - Fiberboards</t>
  </si>
  <si>
    <t>14121506 - Corrugated fiberboard or container board CCM</t>
  </si>
  <si>
    <t>14121509 - Composite paper or paperboard without surface coating</t>
  </si>
  <si>
    <t>14121801 - Clay coated papers</t>
  </si>
  <si>
    <t>14121802 - Polyethylene coated papers</t>
  </si>
  <si>
    <t>14121803 - Polyester coated papers</t>
  </si>
  <si>
    <t>14121804 - Silicone coated papers</t>
  </si>
  <si>
    <t>14121805 - Latex treated coated paper</t>
  </si>
  <si>
    <t>14121806 - Waxed paper</t>
  </si>
  <si>
    <t>14121807 - Butcher papers</t>
  </si>
  <si>
    <t>14121808 - Freezer paper</t>
  </si>
  <si>
    <t>14121810 - Carbon papers</t>
  </si>
  <si>
    <t>14121812 - Photography paper</t>
  </si>
  <si>
    <t>14121813 - Satin paper</t>
  </si>
  <si>
    <t>14121901 - Standard newsprint</t>
  </si>
  <si>
    <t>14121902 - Colored newsprint</t>
  </si>
  <si>
    <t>14121903 - High brightness newsprint</t>
  </si>
  <si>
    <t>14121904 - Offset paper</t>
  </si>
  <si>
    <t>14122101 - Super calendared kraft paper</t>
  </si>
  <si>
    <t>14122102 - Machine finished or glazed kraft paper</t>
  </si>
  <si>
    <t>14122103 - Non treated uncoated paper</t>
  </si>
  <si>
    <t>14122104 - Non treated crepe paper</t>
  </si>
  <si>
    <t>14122105 - Latex treated crepe paper</t>
  </si>
  <si>
    <t>14122106 - Latex treated uncoated paper</t>
  </si>
  <si>
    <t>14122107 - Corrugated base paper</t>
  </si>
  <si>
    <t>14122201 - Seed germinating papers</t>
  </si>
  <si>
    <t>14122203 - Transfer paper</t>
  </si>
  <si>
    <t>15111501 - Propane</t>
  </si>
  <si>
    <t>15111502 - Methane</t>
  </si>
  <si>
    <t>15111503 - Propylene</t>
  </si>
  <si>
    <t>15111504 - Ethylene</t>
  </si>
  <si>
    <t>15111505 - Butane</t>
  </si>
  <si>
    <t>15111506 - Acetylene</t>
  </si>
  <si>
    <t>15111507 - Water gas or producer gas</t>
  </si>
  <si>
    <t>15111508 - Coal gas</t>
  </si>
  <si>
    <t>15111509 - Methylacetylene propadiene MAPP gas</t>
  </si>
  <si>
    <t>15111510 - Liquified petroleum gas</t>
  </si>
  <si>
    <t>15111511 - Liquefied natural gas LNG</t>
  </si>
  <si>
    <t>15111512 - Compressed natural gas CNG</t>
  </si>
  <si>
    <t>15121501 - Engine oil</t>
  </si>
  <si>
    <t>15121502 - Cutting oil</t>
  </si>
  <si>
    <t>15121503 - Gear oil</t>
  </si>
  <si>
    <t>15121508 - Transmission oil</t>
  </si>
  <si>
    <t>15121509 - Brake oil</t>
  </si>
  <si>
    <t>15121513 - Graphite lubricants</t>
  </si>
  <si>
    <t>15121515 - Anti seize or anti stain compounds</t>
  </si>
  <si>
    <t>15121517 - Lubricating soaps</t>
  </si>
  <si>
    <t>15121520 - General purpose lubricants</t>
  </si>
  <si>
    <t>15121522 - Weapon lubricating oils</t>
  </si>
  <si>
    <t>15121528 - Fire resistant hydraulic fluid</t>
  </si>
  <si>
    <t>15121803 - Rust remover</t>
  </si>
  <si>
    <t>15121807 - Antifreeze</t>
  </si>
  <si>
    <t>15121902 - Grease</t>
  </si>
  <si>
    <t>20101617 - Gearmotors</t>
  </si>
  <si>
    <t>20102007 - Core drills</t>
  </si>
  <si>
    <t>20102306 - Elevating platform vehicles or scissor lifts</t>
  </si>
  <si>
    <t>20111603 - Hammer drills</t>
  </si>
  <si>
    <t>20111608 - Striking hammers</t>
  </si>
  <si>
    <t>20111614 - Industrial drill bits</t>
  </si>
  <si>
    <t>20111707 - Drilling tool adapters</t>
  </si>
  <si>
    <t>20121509 - Gauge rings</t>
  </si>
  <si>
    <t>20121610 - Feeder bit</t>
  </si>
  <si>
    <t>20122316 - Slickline dewar flasks</t>
  </si>
  <si>
    <t>20122851 - Hydraulic power unit</t>
  </si>
  <si>
    <t>20142701 - Sucker rod pump jacks</t>
  </si>
  <si>
    <t>20142705 - Crank arm assembly</t>
  </si>
  <si>
    <t>20143005 - Sucker rod shear coupling</t>
  </si>
  <si>
    <t>21101504 - Weeders</t>
  </si>
  <si>
    <t>21101601 - Planters</t>
  </si>
  <si>
    <t>21101612 - Seed germinator</t>
  </si>
  <si>
    <t>21101801 - Sprayers</t>
  </si>
  <si>
    <t>21101803 - Water sprinklers</t>
  </si>
  <si>
    <t>21101804 - Fertilizer spreaders or distributors</t>
  </si>
  <si>
    <t>21101805 - Fog or mist generators</t>
  </si>
  <si>
    <t>21101902 - Animal husbandry equipment</t>
  </si>
  <si>
    <t>21101906 - Egg inspection or collecting equipment</t>
  </si>
  <si>
    <t>21101907 - Animal watering machines</t>
  </si>
  <si>
    <t>21101914 - Livestock electric fence</t>
  </si>
  <si>
    <t>21102401 - Beekeeping equipment</t>
  </si>
  <si>
    <t>22101505 - Rollers</t>
  </si>
  <si>
    <t>22101507 - Tampers</t>
  </si>
  <si>
    <t>22101509 - Backhoes</t>
  </si>
  <si>
    <t>22101522 - Track bulldozers</t>
  </si>
  <si>
    <t>22101529 - Skid steer loaders</t>
  </si>
  <si>
    <t>22101701 - Earthmoving shovels</t>
  </si>
  <si>
    <t>22101703 - Blades or tooth or other cutting edges</t>
  </si>
  <si>
    <t>22101710 - Snowplow attachments</t>
  </si>
  <si>
    <t>22101801 - Manlift or personnel lift</t>
  </si>
  <si>
    <t>22101901 - Concrete mixers or plants</t>
  </si>
  <si>
    <t>23101505 - Boring machines</t>
  </si>
  <si>
    <t>23101513 - Milling machines</t>
  </si>
  <si>
    <t>23101525 - Oscillating spindle sander</t>
  </si>
  <si>
    <t>23101528 - Drum sander</t>
  </si>
  <si>
    <t>23101537 - Belt and disc sander</t>
  </si>
  <si>
    <t>23121501 - Embroidery making machines</t>
  </si>
  <si>
    <t>23121513 - Yarn assembly winder</t>
  </si>
  <si>
    <t>23121612 - Sewing machine needles</t>
  </si>
  <si>
    <t>23121614 - Sewing machines</t>
  </si>
  <si>
    <t>23131501 - Abrasive compounds</t>
  </si>
  <si>
    <t>23131502 - Felt wheels</t>
  </si>
  <si>
    <t>23131503 - Grinding wheels</t>
  </si>
  <si>
    <t>23131504 - Polishing compounds</t>
  </si>
  <si>
    <t>23131505 - Polishing heads</t>
  </si>
  <si>
    <t>23131506 - Polishing wheels</t>
  </si>
  <si>
    <t>23131509 - Tumblers or polishers</t>
  </si>
  <si>
    <t>23131513 - Sanding blocks</t>
  </si>
  <si>
    <t>23151804 - Reactors or fermenters or digesters</t>
  </si>
  <si>
    <t>23151806 - Pharmaceutical filters or ultra filters</t>
  </si>
  <si>
    <t>23151901 - Cutters</t>
  </si>
  <si>
    <t>23151902 - Slitters</t>
  </si>
  <si>
    <t>23151904 - Winders</t>
  </si>
  <si>
    <t>23151906 - Calenders for paper or cardboard making</t>
  </si>
  <si>
    <t>23152106 - Urethane profile vibratory separation screen</t>
  </si>
  <si>
    <t>23152201 - Rotary tables</t>
  </si>
  <si>
    <t>23152202 - Stack stands</t>
  </si>
  <si>
    <t>23152204 - Machine guarding</t>
  </si>
  <si>
    <t>23152205 - Band saw tables</t>
  </si>
  <si>
    <t>23152206 - Barrier guarding</t>
  </si>
  <si>
    <t>23152901 - Wrapping machinery</t>
  </si>
  <si>
    <t>23152902 - Form or fill or seal machinery</t>
  </si>
  <si>
    <t>23152903 - Packaging vacuum</t>
  </si>
  <si>
    <t>23152906 - Taping machines</t>
  </si>
  <si>
    <t>23152907 - Packaging machinery supplies</t>
  </si>
  <si>
    <t>23152909 - Commodity sorting machine</t>
  </si>
  <si>
    <t>23153030 - Linear motion guides</t>
  </si>
  <si>
    <t>23153134 - Feed or drive rollers</t>
  </si>
  <si>
    <t>23153143 - Spray nozzle</t>
  </si>
  <si>
    <t>23153145 - Spray gun</t>
  </si>
  <si>
    <t>23161608 - Foundry shovels</t>
  </si>
  <si>
    <t>23181801 - Coffee roasting equipment</t>
  </si>
  <si>
    <t>23181803 - Ice making machines</t>
  </si>
  <si>
    <t>23181804 - Ice cream machines</t>
  </si>
  <si>
    <t>23201202 - Air dryers</t>
  </si>
  <si>
    <t>23231202 - Saw arbor</t>
  </si>
  <si>
    <t>23231701 - Baffle</t>
  </si>
  <si>
    <t>23241401 - Bench grinder</t>
  </si>
  <si>
    <t>23241506 - Plasma cutting machine</t>
  </si>
  <si>
    <t>23241601 - Boring tool</t>
  </si>
  <si>
    <t>23241602 - Broach</t>
  </si>
  <si>
    <t>23241603 - Countersink tool or counterbore tool</t>
  </si>
  <si>
    <t>23241608 - Hob cutter</t>
  </si>
  <si>
    <t>23241609 - Knives and skives</t>
  </si>
  <si>
    <t>23241610 - Pipe or tube cutter</t>
  </si>
  <si>
    <t>23241611 - Reamer</t>
  </si>
  <si>
    <t>23241612 - Shaper cutter</t>
  </si>
  <si>
    <t>23241614 - Solid milling cutter</t>
  </si>
  <si>
    <t>23241615 - Taps</t>
  </si>
  <si>
    <t>23241616 - Wire or cable cutter</t>
  </si>
  <si>
    <t>23241617 - Taper pin reamer</t>
  </si>
  <si>
    <t>23241619 - Pipe reamer</t>
  </si>
  <si>
    <t>23241620 - Shell reamer</t>
  </si>
  <si>
    <t>23241623 - Side milling cutter</t>
  </si>
  <si>
    <t>23241626 - Convex cutter</t>
  </si>
  <si>
    <t>23241627 - Concave cutter</t>
  </si>
  <si>
    <t>23241630 - T slot cutter</t>
  </si>
  <si>
    <t>23241631 - Woodruff seat cutter</t>
  </si>
  <si>
    <t>23241632 - Dovetail cutter</t>
  </si>
  <si>
    <t>23241633 - Gear shaper cutter</t>
  </si>
  <si>
    <t>23241634 - Jobber length drill</t>
  </si>
  <si>
    <t>23241638 - Carbide tipped hole cutter</t>
  </si>
  <si>
    <t>23241643 - Hex shank reamer</t>
  </si>
  <si>
    <t>23241647 - Taper shank chucking reamer</t>
  </si>
  <si>
    <t>23241801 - Drill press or radial drill</t>
  </si>
  <si>
    <t>23242105 - Indexable insert</t>
  </si>
  <si>
    <t>23242106 - Indexable tool bodies or holders</t>
  </si>
  <si>
    <t>23242112 - Metal cutting band saw blade</t>
  </si>
  <si>
    <t>23242113 - Metal cutting circular saw blade</t>
  </si>
  <si>
    <t>23242118 - Knurling tool</t>
  </si>
  <si>
    <t>23242302 - Automatic lathe or chucking machine</t>
  </si>
  <si>
    <t>23242603 - Chamfering machine</t>
  </si>
  <si>
    <t>23251812 - Threading die</t>
  </si>
  <si>
    <t>23261507 - Three dimensional printing machine</t>
  </si>
  <si>
    <t>23271406 - Spot welding machine</t>
  </si>
  <si>
    <t>23271407 - Tungsten inert gas welding machine</t>
  </si>
  <si>
    <t>23271603 - Soldering iron</t>
  </si>
  <si>
    <t>23271702 - Blow torch</t>
  </si>
  <si>
    <t>23271705 - Desoldering pump</t>
  </si>
  <si>
    <t>23271711 - Welding or cutting tip</t>
  </si>
  <si>
    <t>23271712 - Welding or soldering kit</t>
  </si>
  <si>
    <t>23271714 - Welding screen</t>
  </si>
  <si>
    <t>23271802 - Brazing flux</t>
  </si>
  <si>
    <t>23271804 - Gas welding or brazing rod</t>
  </si>
  <si>
    <t>23271806 - Solder</t>
  </si>
  <si>
    <t>23271808 - Soldering flux</t>
  </si>
  <si>
    <t>23271809 - Soldering tip</t>
  </si>
  <si>
    <t>23271810 - Welding electrode</t>
  </si>
  <si>
    <t>23271812 - Welding rod</t>
  </si>
  <si>
    <t>23271813 - Welding wire</t>
  </si>
  <si>
    <t>23271821 - Welder torch</t>
  </si>
  <si>
    <t>23281703 - Sand blasting machine</t>
  </si>
  <si>
    <t>23291503 - Indexable insert drill</t>
  </si>
  <si>
    <t>23291601 - Milling insert</t>
  </si>
  <si>
    <t>23291803 - Internal threading holder</t>
  </si>
  <si>
    <t>23291804 - Threading insert</t>
  </si>
  <si>
    <t>24101501 - Carts</t>
  </si>
  <si>
    <t>24101503 - Dollies</t>
  </si>
  <si>
    <t>24101504 - Hand trucks or accessories</t>
  </si>
  <si>
    <t>24101505 - Pallet trucks</t>
  </si>
  <si>
    <t>24101506 - Pushcarts</t>
  </si>
  <si>
    <t>24101507 - Wheelbarrows</t>
  </si>
  <si>
    <t>24101508 - Creepers</t>
  </si>
  <si>
    <t>24101509 - Wagons</t>
  </si>
  <si>
    <t>24101511 - Shelf trolleys</t>
  </si>
  <si>
    <t>24101514 - Platform truck</t>
  </si>
  <si>
    <t>24101602 - Hoists</t>
  </si>
  <si>
    <t>24101603 - Forklifts</t>
  </si>
  <si>
    <t>24101604 - Lifts</t>
  </si>
  <si>
    <t>24101605 - Loading equipment</t>
  </si>
  <si>
    <t>24101608 - Winches</t>
  </si>
  <si>
    <t>24101610 - Manipulators</t>
  </si>
  <si>
    <t>24101611 - Slings</t>
  </si>
  <si>
    <t>24101612 - Jacks</t>
  </si>
  <si>
    <t>24101613 - Blocks or pulleys</t>
  </si>
  <si>
    <t>24101615 - Loading ramps</t>
  </si>
  <si>
    <t>24101617 - Scissor lift or lift table</t>
  </si>
  <si>
    <t>24101619 - Bridge cranes</t>
  </si>
  <si>
    <t>24101624 - Hydraulic truck cranes</t>
  </si>
  <si>
    <t>24101629 - Forklift or elevator accessories or supplies</t>
  </si>
  <si>
    <t>24101631 - Suction cups</t>
  </si>
  <si>
    <t>24101638 - Wire rope sling</t>
  </si>
  <si>
    <t>24101639 - Windlass</t>
  </si>
  <si>
    <t>24101641 - Shackle</t>
  </si>
  <si>
    <t>24101647 - Material lifting clamp</t>
  </si>
  <si>
    <t>24101649 - Winch crane</t>
  </si>
  <si>
    <t>24101652 - Jib crane</t>
  </si>
  <si>
    <t>24101654 - Gantry crane</t>
  </si>
  <si>
    <t>24101658 - Lifting magnet</t>
  </si>
  <si>
    <t>24101659 - Vehicle movable jack or dolly</t>
  </si>
  <si>
    <t>24101701 - Conveyor roller</t>
  </si>
  <si>
    <t>24101709 - Roller conveyors</t>
  </si>
  <si>
    <t>24101711 - Turntables</t>
  </si>
  <si>
    <t>24101712 - Belt conveyors</t>
  </si>
  <si>
    <t>24101745 - Wheel conveyor</t>
  </si>
  <si>
    <t>24101801 - Dock levelers</t>
  </si>
  <si>
    <t>24101805 - Dock bumpers</t>
  </si>
  <si>
    <t>24101806 - Dock ladders</t>
  </si>
  <si>
    <t>24101807 - Dock plates</t>
  </si>
  <si>
    <t>24101808 - Wheel chocks</t>
  </si>
  <si>
    <t>24101903 - Drum lifters</t>
  </si>
  <si>
    <t>24102004 - Storage racks or shelves</t>
  </si>
  <si>
    <t>24102006 - Work benches</t>
  </si>
  <si>
    <t>24102011 - Bookshelf accessory</t>
  </si>
  <si>
    <t>24102103 - Warehouse casers</t>
  </si>
  <si>
    <t>24102105 - Palletizers</t>
  </si>
  <si>
    <t>24102201 - Stretch film dispensers</t>
  </si>
  <si>
    <t>24102202 - Box sealing tape dispensers</t>
  </si>
  <si>
    <t>24111501 - Canvas bags</t>
  </si>
  <si>
    <t>24111502 - Paper bags</t>
  </si>
  <si>
    <t>24111503 - Plastic bags</t>
  </si>
  <si>
    <t>24111506 - Laundry nets or bags</t>
  </si>
  <si>
    <t>24111507 - Tool bags</t>
  </si>
  <si>
    <t>24111510 - Rope bags and rope packs</t>
  </si>
  <si>
    <t>24111801 - Reservoirs</t>
  </si>
  <si>
    <t>24111802 - Air or gas tanks or cylinders</t>
  </si>
  <si>
    <t>24111803 - Storage tanks</t>
  </si>
  <si>
    <t>24111810 - Water storage tanks</t>
  </si>
  <si>
    <t>24111811 - Carboys</t>
  </si>
  <si>
    <t>24112003 - Non metallic bins</t>
  </si>
  <si>
    <t>24112004 - Metallic bins</t>
  </si>
  <si>
    <t>24112005 - Metallic baskets</t>
  </si>
  <si>
    <t>24112006 - Non metallic baskets</t>
  </si>
  <si>
    <t>24112101 - Casks</t>
  </si>
  <si>
    <t>24112102 - Barrels</t>
  </si>
  <si>
    <t>24112111 - Stabilizer</t>
  </si>
  <si>
    <t>24112112 - Drum lid</t>
  </si>
  <si>
    <t>24112206 - Metallic flammable liquid cans</t>
  </si>
  <si>
    <t>24112207 - Non metallic flammable liquid cans</t>
  </si>
  <si>
    <t>24112401 - Tool chest or cabinet</t>
  </si>
  <si>
    <t>24112402 - Hazardous materials cabinets</t>
  </si>
  <si>
    <t>24112403 - Tool belts</t>
  </si>
  <si>
    <t>24112406 - Shelf partition</t>
  </si>
  <si>
    <t>24112412 - Equipment transportation case</t>
  </si>
  <si>
    <t>24112602 - Jars</t>
  </si>
  <si>
    <t>24112701 - Wood pallet</t>
  </si>
  <si>
    <t>24112702 - Plastic pallet</t>
  </si>
  <si>
    <t>24121502 - Packaging pouches or bags</t>
  </si>
  <si>
    <t>24121503 - Packaging boxes</t>
  </si>
  <si>
    <t>24121504 - Carded packaging</t>
  </si>
  <si>
    <t>24121512 - Cold pack or ice brick</t>
  </si>
  <si>
    <t>24121803 - Beverage cans</t>
  </si>
  <si>
    <t>24122001 - Squeeze bottles</t>
  </si>
  <si>
    <t>24122002 - Plastic bottles</t>
  </si>
  <si>
    <t>24122004 - Caps or tops</t>
  </si>
  <si>
    <t>24122005 - Applicator bottles</t>
  </si>
  <si>
    <t>24131503 - Walk in refrigerators</t>
  </si>
  <si>
    <t>24131507 - Blast chiller</t>
  </si>
  <si>
    <t>24131508 - Cabinet refrigerator</t>
  </si>
  <si>
    <t>24131509 - Under counter refrigerator</t>
  </si>
  <si>
    <t>24131513 - Refrigerant</t>
  </si>
  <si>
    <t>24131514 - Precooling and cold storage unit</t>
  </si>
  <si>
    <t>24131601 - Chest freezers</t>
  </si>
  <si>
    <t>24141501 - Stretch wrap films</t>
  </si>
  <si>
    <t>24141502 - Shrink wrap films</t>
  </si>
  <si>
    <t>24141504 - Tamper proof or security seals</t>
  </si>
  <si>
    <t>24141506 - Tarpaulins</t>
  </si>
  <si>
    <t>24141508 - Carton corner support</t>
  </si>
  <si>
    <t>24141510 - Cable protectors</t>
  </si>
  <si>
    <t>24141511 - Load binders</t>
  </si>
  <si>
    <t>24141515 - Protective netting</t>
  </si>
  <si>
    <t>24141601 - Bubble wrap</t>
  </si>
  <si>
    <t>24141707 - Reel</t>
  </si>
  <si>
    <t>25101507 - Light trucks or sport utility vehicles</t>
  </si>
  <si>
    <t>25101802 - Scooters</t>
  </si>
  <si>
    <t>25101901 - Agricultural tractors</t>
  </si>
  <si>
    <t>25101904 - Golf carts</t>
  </si>
  <si>
    <t>25101905 - All terrain vehicles tracked or wheeled</t>
  </si>
  <si>
    <t>25101933 - Crane truck</t>
  </si>
  <si>
    <t>25111502 - Fishing boats</t>
  </si>
  <si>
    <t>25111520 - Buoy</t>
  </si>
  <si>
    <t>25111521 - Marine anchor</t>
  </si>
  <si>
    <t>25111530 - Pilot boat</t>
  </si>
  <si>
    <t>25111601 - Lifeboats or liferafts</t>
  </si>
  <si>
    <t>25111801 - Recreational sailboats</t>
  </si>
  <si>
    <t>25111804 - Canoes or kayaks</t>
  </si>
  <si>
    <t>25111806 - Rafts</t>
  </si>
  <si>
    <t>25111807 - Dinghies</t>
  </si>
  <si>
    <t>25111902 - Marine propellers</t>
  </si>
  <si>
    <t>25111903 - Sails</t>
  </si>
  <si>
    <t>25111904 - Paddles</t>
  </si>
  <si>
    <t>25111906 - Anchor chocks</t>
  </si>
  <si>
    <t>25111911 - Boathooks</t>
  </si>
  <si>
    <t>25111915 - Dock steps</t>
  </si>
  <si>
    <t>25111920 - Marine fenders</t>
  </si>
  <si>
    <t>25111934 - Tillers</t>
  </si>
  <si>
    <t>25161502 - Unicycles</t>
  </si>
  <si>
    <t>25161503 - Tricycles</t>
  </si>
  <si>
    <t>25161504 - Tandem bicycles</t>
  </si>
  <si>
    <t>25161505 - Mountain bicycles</t>
  </si>
  <si>
    <t>25161506 - Racing bicycles</t>
  </si>
  <si>
    <t>25161507 - Bicycles</t>
  </si>
  <si>
    <t>25161508 - Recumbent bicycles</t>
  </si>
  <si>
    <t>25161509 - Childrens bicycles</t>
  </si>
  <si>
    <t>25171502 - Automotive windshield wipers</t>
  </si>
  <si>
    <t>25171507 - Wiper blades</t>
  </si>
  <si>
    <t>25171508 - Windshield wiper motor</t>
  </si>
  <si>
    <t>25171602 - Automotive defrosting or defogging systems</t>
  </si>
  <si>
    <t>25171702 - Automotive braking systems</t>
  </si>
  <si>
    <t>25171705 - Rotors</t>
  </si>
  <si>
    <t>25171706 - Brake calipers</t>
  </si>
  <si>
    <t>25171707 - Drum brake</t>
  </si>
  <si>
    <t>25171708 - Disc brake</t>
  </si>
  <si>
    <t>25171710 - Master cylinders</t>
  </si>
  <si>
    <t>25171711 - Slave cylinders</t>
  </si>
  <si>
    <t>25171712 - Drum brake shoes</t>
  </si>
  <si>
    <t>25171713 - Disc brake pads</t>
  </si>
  <si>
    <t>25171714 - Brake drum</t>
  </si>
  <si>
    <t>25171715 - Disc brake rotors</t>
  </si>
  <si>
    <t>25171716 - Brake lines</t>
  </si>
  <si>
    <t>25171717 - Brake pistons</t>
  </si>
  <si>
    <t>25171718 - Brake repair kits</t>
  </si>
  <si>
    <t>25171901 - Automobile rims or wheels</t>
  </si>
  <si>
    <t>25171903 - Truck rims or wheels</t>
  </si>
  <si>
    <t>25171905 - Tire valves</t>
  </si>
  <si>
    <t>25171906 - Automotive wheel cover</t>
  </si>
  <si>
    <t>25172001 - Automobile suspension systems</t>
  </si>
  <si>
    <t>25172004 - Automobile shock absorbers</t>
  </si>
  <si>
    <t>25172007 - Struts</t>
  </si>
  <si>
    <t>25172009 - Automotive bushings</t>
  </si>
  <si>
    <t>25172010 - Sway bars</t>
  </si>
  <si>
    <t>25172011 - Shock absorber</t>
  </si>
  <si>
    <t>25172013 - Automotive control arm</t>
  </si>
  <si>
    <t>25172101 - Airbags</t>
  </si>
  <si>
    <t>25172104 - Seatbelts</t>
  </si>
  <si>
    <t>25172106 - Impact sensing systems</t>
  </si>
  <si>
    <t>25172110 - Vehicle horns</t>
  </si>
  <si>
    <t>25172114 - Wheel clamps</t>
  </si>
  <si>
    <t>25172116 - Tire chains</t>
  </si>
  <si>
    <t>25172130 - Vehicle keyless entry control or fob</t>
  </si>
  <si>
    <t>25172131 - Immobilizer</t>
  </si>
  <si>
    <t>25172203 - Automotive doors</t>
  </si>
  <si>
    <t>25172205 - Tailgates or liftgates</t>
  </si>
  <si>
    <t>25172301 - Automotive windshields</t>
  </si>
  <si>
    <t>25172303 - Automotive windows</t>
  </si>
  <si>
    <t>25172405 - Fuel injection systems</t>
  </si>
  <si>
    <t>25172406 - Fuel tanks</t>
  </si>
  <si>
    <t>25172407 - Breather elements</t>
  </si>
  <si>
    <t>25172408 - Fuel or oil caps</t>
  </si>
  <si>
    <t>25172410 - Fuel injector o ring</t>
  </si>
  <si>
    <t>25172503 - Heavy truck tires</t>
  </si>
  <si>
    <t>25172504 - Automobile or light truck tires</t>
  </si>
  <si>
    <t>25172505 - Bicycle tubes</t>
  </si>
  <si>
    <t>25172506 - Bicycle tires</t>
  </si>
  <si>
    <t>25172511 - Tire repair kit</t>
  </si>
  <si>
    <t>25172512 - Motorcycle tire</t>
  </si>
  <si>
    <t>25172601 - Automotive trim</t>
  </si>
  <si>
    <t>25172602 - Automotive fenders</t>
  </si>
  <si>
    <t>25172603 - Vehicle bumpers</t>
  </si>
  <si>
    <t>25172604 - Vehicle mirrors</t>
  </si>
  <si>
    <t>25172605 - Vehicle grilles</t>
  </si>
  <si>
    <t>25172606 - Vehicle hoods</t>
  </si>
  <si>
    <t>25172607 - Vehicle side panels</t>
  </si>
  <si>
    <t>25172610 - License plate</t>
  </si>
  <si>
    <t>25172611 - Vehicle bumper guard</t>
  </si>
  <si>
    <t>25172613 - Vehicle tire carrier</t>
  </si>
  <si>
    <t>25172709 - Vehicle air conditioner</t>
  </si>
  <si>
    <t>25172710 - Vehicle heater</t>
  </si>
  <si>
    <t>25172711 - Vehicle air purifier</t>
  </si>
  <si>
    <t>25172802 - Automotive hydraulic systems</t>
  </si>
  <si>
    <t>25172901 - Exterior automobile lighting</t>
  </si>
  <si>
    <t>25172904 - Exterior ship or boat lighting</t>
  </si>
  <si>
    <t>25172906 - Reflectors</t>
  </si>
  <si>
    <t>25172907 - Vehicle headlight</t>
  </si>
  <si>
    <t>25172908 - Vehicle rear light</t>
  </si>
  <si>
    <t>25172909 - Motorcycle exterior lighting</t>
  </si>
  <si>
    <t>25173001 - Interior automobile lighting</t>
  </si>
  <si>
    <t>25173004 - Interior ship or boat lighting</t>
  </si>
  <si>
    <t>25173107 - Vehicular global positioning system GPS</t>
  </si>
  <si>
    <t>25173108 - Vehicle navigation systems</t>
  </si>
  <si>
    <t>25173303 - Automotive computer systems</t>
  </si>
  <si>
    <t>25173701 - Catalytic converters</t>
  </si>
  <si>
    <t>25173702 - Mufflers or resonators</t>
  </si>
  <si>
    <t>25173703 - Exhaust manifolds</t>
  </si>
  <si>
    <t>25173801 - Driving axles</t>
  </si>
  <si>
    <t>25173805 - Differentials</t>
  </si>
  <si>
    <t>25173806 - Constant velocity joints</t>
  </si>
  <si>
    <t>25173809 - Axle hubs</t>
  </si>
  <si>
    <t>25173810 - Universal joints</t>
  </si>
  <si>
    <t>25173811 - Drive shafts</t>
  </si>
  <si>
    <t>25173812 - Manual transmissions</t>
  </si>
  <si>
    <t>25173813 - Automatic transmissions</t>
  </si>
  <si>
    <t>25173815 - Clutch cables</t>
  </si>
  <si>
    <t>25173817 - Drivetrain chains</t>
  </si>
  <si>
    <t>25173821 - Transfer case assembly</t>
  </si>
  <si>
    <t>25173901 - Ignition</t>
  </si>
  <si>
    <t>25173902 - Engine starter motor</t>
  </si>
  <si>
    <t>25173904 - Ignition system for motorcycle</t>
  </si>
  <si>
    <t>25174001 - Fan</t>
  </si>
  <si>
    <t>25174002 - Engine radiators</t>
  </si>
  <si>
    <t>25174003 - Radiator caps</t>
  </si>
  <si>
    <t>25174005 - Vehicle gauge indicator pointer</t>
  </si>
  <si>
    <t>25174102 - Permanent convertible roof tops</t>
  </si>
  <si>
    <t>25174103 - Removable hard roof tops</t>
  </si>
  <si>
    <t>25174104 - Removable soft roof tops</t>
  </si>
  <si>
    <t>25174105 - Roof rack systems</t>
  </si>
  <si>
    <t>25174106 - Sunroofs or moonroofs</t>
  </si>
  <si>
    <t>25174107 - Wind deflectors</t>
  </si>
  <si>
    <t>25174203 - Ball joint</t>
  </si>
  <si>
    <t>25174205 - Tie Rods</t>
  </si>
  <si>
    <t>25174209 - Pinions</t>
  </si>
  <si>
    <t>25174211 - Steering wheels</t>
  </si>
  <si>
    <t>25174212 - Steering column assemblies</t>
  </si>
  <si>
    <t>25174218 - Motorcycle handle and grips</t>
  </si>
  <si>
    <t>25174402 - Consoles</t>
  </si>
  <si>
    <t>25174403 - Door panels</t>
  </si>
  <si>
    <t>25174406 - Instrument panels</t>
  </si>
  <si>
    <t>25174407 - Pedals</t>
  </si>
  <si>
    <t>25174409 - Sun visors</t>
  </si>
  <si>
    <t>25174410 - Vehicle sound systems and components</t>
  </si>
  <si>
    <t>25174413 - Vehicle interior badge or emblem</t>
  </si>
  <si>
    <t>25174415 - Vehicle oil pressure gauge</t>
  </si>
  <si>
    <t>25174416 - Vehicle cigarette lighter</t>
  </si>
  <si>
    <t>25174418 - Vehicle floor mat</t>
  </si>
  <si>
    <t>25174419 - Vehicle audio video system</t>
  </si>
  <si>
    <t>25174420 - Vehicle ash tray</t>
  </si>
  <si>
    <t>25174421 - Vehicle curtain</t>
  </si>
  <si>
    <t>25174601 - Seat covers</t>
  </si>
  <si>
    <t>25174602 - Seat cushions or bolsters</t>
  </si>
  <si>
    <t>25174604 - Helm or boat seating</t>
  </si>
  <si>
    <t>25174701 - Cycle pedals</t>
  </si>
  <si>
    <t>25174702 - Bicycle spoke</t>
  </si>
  <si>
    <t>25174803 - Towing hook</t>
  </si>
  <si>
    <t>25174809 - Vehicle ladder</t>
  </si>
  <si>
    <t>25175002 - Electric vehicle charging station</t>
  </si>
  <si>
    <t>25181612 - Agricultural trailer</t>
  </si>
  <si>
    <t>25181708 - Trailer hitches</t>
  </si>
  <si>
    <t>25181712 - Motorcycle trailer</t>
  </si>
  <si>
    <t>25181713 - Boat Trailer</t>
  </si>
  <si>
    <t>25181720 - Trailer and semi-trailer parts</t>
  </si>
  <si>
    <t>25191702 - Wheel alignment equipment</t>
  </si>
  <si>
    <t>25191703 - Tire changing machines</t>
  </si>
  <si>
    <t>25191704 - Engine or vehicle stands</t>
  </si>
  <si>
    <t>25191709 - Power adjuster</t>
  </si>
  <si>
    <t>25191714 - Brake drum lathe</t>
  </si>
  <si>
    <t>25191719 - Wheel nut or lug wrench</t>
  </si>
  <si>
    <t>25191722 - Engine tool kit</t>
  </si>
  <si>
    <t>25191724 - Automatic transmission rebuild kit</t>
  </si>
  <si>
    <t>25191730 - Timing light</t>
  </si>
  <si>
    <t>25191736 - Vehicle driving simulator</t>
  </si>
  <si>
    <t>25191737 - Automatic tire inflator</t>
  </si>
  <si>
    <t>25191833 - Camber caster gauge</t>
  </si>
  <si>
    <t>25191835 - Tire pressure gauge</t>
  </si>
  <si>
    <t>25191839 - Odometer</t>
  </si>
  <si>
    <t>25201904 - Parachutes</t>
  </si>
  <si>
    <t>26101101 - Automotive motor AC</t>
  </si>
  <si>
    <t>26101111 - Pressure washer motor AC</t>
  </si>
  <si>
    <t>26101202 - Step motor DC</t>
  </si>
  <si>
    <t>26101208 - Permanent magnet motor DC</t>
  </si>
  <si>
    <t>26101301 - Air motor</t>
  </si>
  <si>
    <t>26101302 - Alternator</t>
  </si>
  <si>
    <t>26101304 - Hydraulic motor</t>
  </si>
  <si>
    <t>26101401 - Armature</t>
  </si>
  <si>
    <t>26101403 - Motor brake</t>
  </si>
  <si>
    <t>26101406 - Motor mount or base</t>
  </si>
  <si>
    <t>26101410 - Motor stator</t>
  </si>
  <si>
    <t>26101412 - Motor repair kit</t>
  </si>
  <si>
    <t>26101515 - Gasoline outboard motor</t>
  </si>
  <si>
    <t>26101704 - Engine mounts</t>
  </si>
  <si>
    <t>26101707 - Balance shafts</t>
  </si>
  <si>
    <t>26101710 - Carburetors</t>
  </si>
  <si>
    <t>26101711 - Connecting rods</t>
  </si>
  <si>
    <t>26101712 - Crankcase ventilation valves</t>
  </si>
  <si>
    <t>26101713 - Cylinder heads</t>
  </si>
  <si>
    <t>26101715 - Engine covers or pans</t>
  </si>
  <si>
    <t>26101717 - Engine heaters</t>
  </si>
  <si>
    <t>26101719 - Supercharger</t>
  </si>
  <si>
    <t>26101720 - Turbocharger</t>
  </si>
  <si>
    <t>26101721 - Engine pulleys</t>
  </si>
  <si>
    <t>26101723 - Fuel vapor canister</t>
  </si>
  <si>
    <t>26101724 - Glow plugs</t>
  </si>
  <si>
    <t>26101725 - Oil dip sticks or tubes</t>
  </si>
  <si>
    <t>26101727 - Piston rings</t>
  </si>
  <si>
    <t>26101728 - Push rod tubes</t>
  </si>
  <si>
    <t>26101729 - Rocker arm balls</t>
  </si>
  <si>
    <t>26101730 - Rocker arm shafts</t>
  </si>
  <si>
    <t>26101731 - Rocker arms</t>
  </si>
  <si>
    <t>26101732 - Spark plugs</t>
  </si>
  <si>
    <t>26101734 - Carburetor diaphragms</t>
  </si>
  <si>
    <t>26101736 - Pistons</t>
  </si>
  <si>
    <t>26101737 - Timing chain</t>
  </si>
  <si>
    <t>26101738 - Intake manifolds</t>
  </si>
  <si>
    <t>26101740 - Fuel injectors</t>
  </si>
  <si>
    <t>26101741 - Engine sleeves</t>
  </si>
  <si>
    <t>26101742 - Fuel injection manifolds</t>
  </si>
  <si>
    <t>26101743 - Engine valves</t>
  </si>
  <si>
    <t>26101747 - Push rods</t>
  </si>
  <si>
    <t>26101748 - Engine flywheel</t>
  </si>
  <si>
    <t>26101749 - Crankshaft</t>
  </si>
  <si>
    <t>26101750 - Throttle</t>
  </si>
  <si>
    <t>26101754 - Engine valve seat</t>
  </si>
  <si>
    <t>26101756 - Carburetor adapters</t>
  </si>
  <si>
    <t>26101757 - Spark plug fittings</t>
  </si>
  <si>
    <t>26101761 - Camshaft plugs</t>
  </si>
  <si>
    <t>26101762 - Engine component linkages</t>
  </si>
  <si>
    <t>26101764 - Cylinder liners</t>
  </si>
  <si>
    <t>26101765 - Vibration dampers</t>
  </si>
  <si>
    <t>26101766 - Governors</t>
  </si>
  <si>
    <t>26101769 - Ignition coil</t>
  </si>
  <si>
    <t>26101774 - Canister purge solenoid valve</t>
  </si>
  <si>
    <t>26101781 - Piston pin</t>
  </si>
  <si>
    <t>26101783 - Hydraulic swivel joint</t>
  </si>
  <si>
    <t>26101903 - Camshaft</t>
  </si>
  <si>
    <t>26101904 - Fuel injection nozzle</t>
  </si>
  <si>
    <t>26111503 - Mechanical adjustable speed drive</t>
  </si>
  <si>
    <t>26111504 - Belt drives</t>
  </si>
  <si>
    <t>26111505 - Chain drives</t>
  </si>
  <si>
    <t>26111506 - Linear motion devices</t>
  </si>
  <si>
    <t>26111508 - Power take offs</t>
  </si>
  <si>
    <t>26111509 - Transmission yokes</t>
  </si>
  <si>
    <t>26111510 - Transmission shafts</t>
  </si>
  <si>
    <t>26111512 - Axles</t>
  </si>
  <si>
    <t>26111513 - Power transmission chains</t>
  </si>
  <si>
    <t>26111514 - Knuckle joints</t>
  </si>
  <si>
    <t>26111515 - Servo controller</t>
  </si>
  <si>
    <t>26111516 - Step drive or stepper drive or step indexer</t>
  </si>
  <si>
    <t>26111517 - Planet carrier</t>
  </si>
  <si>
    <t>26111518 - Tension strut</t>
  </si>
  <si>
    <t>26111519 - Torque converters</t>
  </si>
  <si>
    <t>26111520 - Trunnions</t>
  </si>
  <si>
    <t>26111521 - Pusher head</t>
  </si>
  <si>
    <t>26111522 - Pusher assembly</t>
  </si>
  <si>
    <t>26111523 - Backstops</t>
  </si>
  <si>
    <t>26111524 - Gear units</t>
  </si>
  <si>
    <t>26111525 - Drum motor drives</t>
  </si>
  <si>
    <t>26111527 - Integrated motion control systems</t>
  </si>
  <si>
    <t>26111528 - Hydrostatic drives</t>
  </si>
  <si>
    <t>26111529 - Hydrokinetic drives</t>
  </si>
  <si>
    <t>26111530 - Transmission cam</t>
  </si>
  <si>
    <t>26111531 - Transmission sleeves</t>
  </si>
  <si>
    <t>26111532 - Shaft supports or assemblies</t>
  </si>
  <si>
    <t>26111533 - Chain tensioners</t>
  </si>
  <si>
    <t>26111534 - Transmission hubs</t>
  </si>
  <si>
    <t>26111535 - Ballscrews or ballscrew assemblies</t>
  </si>
  <si>
    <t>26111536 - Shaft mounted speed reducer</t>
  </si>
  <si>
    <t>26111537 - Worm speed reducer</t>
  </si>
  <si>
    <t>26111538 - Helical speed reducer</t>
  </si>
  <si>
    <t>26111539 - Helical and worm speed reducer</t>
  </si>
  <si>
    <t>26111540 - Planetary speed reducer</t>
  </si>
  <si>
    <t>26111541 - Cycloidal speed reducer</t>
  </si>
  <si>
    <t>26111542 - Bevel speed reducer increaser</t>
  </si>
  <si>
    <t>26111543 - Traction drive speed reducer</t>
  </si>
  <si>
    <t>26111544 - Speed controller</t>
  </si>
  <si>
    <t>26111545 - Brake drum adapter</t>
  </si>
  <si>
    <t>26111546 - Turbine disk</t>
  </si>
  <si>
    <t>26111547 - Clamping hub</t>
  </si>
  <si>
    <t>26111548 - Gear shift</t>
  </si>
  <si>
    <t>26111549 - Shaft shoulder</t>
  </si>
  <si>
    <t>26111550 - Motion control parts and accessories</t>
  </si>
  <si>
    <t>26111601 - Diesel generators</t>
  </si>
  <si>
    <t>26111602 - Hydro electric generators</t>
  </si>
  <si>
    <t>26111603 - Wind generators</t>
  </si>
  <si>
    <t>26111604 - Gas generators</t>
  </si>
  <si>
    <t>26111605 - Thermal generators</t>
  </si>
  <si>
    <t>26111606 - Hydraulic generators</t>
  </si>
  <si>
    <t>26111607 - Solar generators</t>
  </si>
  <si>
    <t>26111608 - Steam generators</t>
  </si>
  <si>
    <t>26111609 - Gas turbine generator</t>
  </si>
  <si>
    <t>26111610 - Selsyn generator</t>
  </si>
  <si>
    <t>26111611 - Auxiliary generator</t>
  </si>
  <si>
    <t>26111612 - Impulse generator</t>
  </si>
  <si>
    <t>26111613 - Tidal wave generator</t>
  </si>
  <si>
    <t>26111701 - Rechargeable batteries</t>
  </si>
  <si>
    <t>26111702 - Alkaline batteries</t>
  </si>
  <si>
    <t>26111703 - Vehicle batteries</t>
  </si>
  <si>
    <t>26111704 - Battery chargers</t>
  </si>
  <si>
    <t>26111705 - Dry cell batteries</t>
  </si>
  <si>
    <t>26111706 - Electronic batteries</t>
  </si>
  <si>
    <t>26111707 - Lead acid batteries</t>
  </si>
  <si>
    <t>26111708 - Nickel iron batteries</t>
  </si>
  <si>
    <t>26111709 - Nickel cadmium batteries</t>
  </si>
  <si>
    <t>26111710 - Product specific battery packs</t>
  </si>
  <si>
    <t>26111711 - Lithium batteries</t>
  </si>
  <si>
    <t>26111712 - Nickel hydrogen batteries</t>
  </si>
  <si>
    <t>26111713 - Thermal batteries</t>
  </si>
  <si>
    <t>26111714 - Zinc air</t>
  </si>
  <si>
    <t>26111715 - Zinc coal battery</t>
  </si>
  <si>
    <t>26111716 - Mercury oxide battery</t>
  </si>
  <si>
    <t>26111717 - Manganese batteries</t>
  </si>
  <si>
    <t>26111718 - Silver oxide batteries</t>
  </si>
  <si>
    <t>26111719 - Battery testers</t>
  </si>
  <si>
    <t>26111720 - Battery holders</t>
  </si>
  <si>
    <t>26111721 - Nickel metal hydride batteries</t>
  </si>
  <si>
    <t>26111722 - Battery adapter or accessories</t>
  </si>
  <si>
    <t>26111723 - Battery cabinets or covers or doors</t>
  </si>
  <si>
    <t>26111724 - Tool kits for batteries</t>
  </si>
  <si>
    <t>26111725 - Nickel sodium chloride batteries</t>
  </si>
  <si>
    <t>26111726 - Fluorescent ballast battery unit</t>
  </si>
  <si>
    <t>26111727 - Battery discharger</t>
  </si>
  <si>
    <t>26111728 - Standard cell</t>
  </si>
  <si>
    <t>26111729 - Auto battery charger unit</t>
  </si>
  <si>
    <t>26111801 - V belts</t>
  </si>
  <si>
    <t>26111802 - Geared timing belts</t>
  </si>
  <si>
    <t>26111803 - Round belts</t>
  </si>
  <si>
    <t>26111804 - Flat belts</t>
  </si>
  <si>
    <t>26111805 - Belt tensioners</t>
  </si>
  <si>
    <t>26111806 - Transmission pulleys</t>
  </si>
  <si>
    <t>26111807 - Timing pulley</t>
  </si>
  <si>
    <t>26111808 - Trantorque</t>
  </si>
  <si>
    <t>26111809 - Belt guards</t>
  </si>
  <si>
    <t>26111810 - Timing pulley flanges</t>
  </si>
  <si>
    <t>26111811 - Synchronous belt</t>
  </si>
  <si>
    <t>26111812 - Synchronous pulley</t>
  </si>
  <si>
    <t>26111813 - Variable speed pulley</t>
  </si>
  <si>
    <t>26111814 - Hexagonal belt</t>
  </si>
  <si>
    <t>26111815 - Cone pulley</t>
  </si>
  <si>
    <t>26111816 - Flat pulley</t>
  </si>
  <si>
    <t>26111901 - Plate clutches</t>
  </si>
  <si>
    <t>26111902 - Diaphragm clutch</t>
  </si>
  <si>
    <t>26111903 - Centrifugal clutch</t>
  </si>
  <si>
    <t>26111904 - Semi centrifugal clutch</t>
  </si>
  <si>
    <t>26111905 - Free wheel clutch</t>
  </si>
  <si>
    <t>26111907 - Fluid coupling</t>
  </si>
  <si>
    <t>26111908 - Cam clutches</t>
  </si>
  <si>
    <t>26111909 - Electrical clutches</t>
  </si>
  <si>
    <t>26111910 - Hydraulic clutches</t>
  </si>
  <si>
    <t>26111911 - Pneumatic clutch</t>
  </si>
  <si>
    <t>26111912 - Mechanical clutch</t>
  </si>
  <si>
    <t>26111913 - Clutch hold back unit</t>
  </si>
  <si>
    <t>26111914 - Jaw clutch</t>
  </si>
  <si>
    <t>26111915 - Automatic clutch</t>
  </si>
  <si>
    <t>26111916 - Semi automatic clutch</t>
  </si>
  <si>
    <t>26111917 - Electromagnetic clutch</t>
  </si>
  <si>
    <t>26112001 - Pressure plate</t>
  </si>
  <si>
    <t>26112002 - Driven plate</t>
  </si>
  <si>
    <t>26112003 - Clutch plates</t>
  </si>
  <si>
    <t>26112004 - Clutch repair kits</t>
  </si>
  <si>
    <t>26112005 - Clutch handle base for motorcycle</t>
  </si>
  <si>
    <t>26112006 - Clutch pump and components</t>
  </si>
  <si>
    <t>26112101 - Air or pneumatic braking systems</t>
  </si>
  <si>
    <t>26112102 - Hydraulic braking systems</t>
  </si>
  <si>
    <t>26112103 - Mechanical braking systems</t>
  </si>
  <si>
    <t>26112104 - Braking clutch assemblies</t>
  </si>
  <si>
    <t>26112105 - Electrical braking systems</t>
  </si>
  <si>
    <t>26121501 - Heating wire</t>
  </si>
  <si>
    <t>26121505 - Fixture wire</t>
  </si>
  <si>
    <t>26121507 - Radio or television wire</t>
  </si>
  <si>
    <t>26121508 - Automotive or aircraft wire</t>
  </si>
  <si>
    <t>26121509 - Magnet wire</t>
  </si>
  <si>
    <t>26121510 - Trolley wire</t>
  </si>
  <si>
    <t>26121514 - Underground wire</t>
  </si>
  <si>
    <t>26121515 - Silicon asbestos SA wire</t>
  </si>
  <si>
    <t>26121517 - Copper wire</t>
  </si>
  <si>
    <t>26121519 - Copper clad aluminum wire</t>
  </si>
  <si>
    <t>26121520 - Copper steel wire</t>
  </si>
  <si>
    <t>26121521 - Bronze wire</t>
  </si>
  <si>
    <t>26121522 - Bare wire</t>
  </si>
  <si>
    <t>26121523 - Covered but not insulated wire</t>
  </si>
  <si>
    <t>26121524 - Insulated or covered wire</t>
  </si>
  <si>
    <t>26121532 - Inter connect wire</t>
  </si>
  <si>
    <t>26121533 - Kaptan wire</t>
  </si>
  <si>
    <t>26121534 - Polymide wire</t>
  </si>
  <si>
    <t>26121536 - Extension cord</t>
  </si>
  <si>
    <t>26121538 - Wire assembly</t>
  </si>
  <si>
    <t>26121539 - Hook up wires</t>
  </si>
  <si>
    <t>26121540 - Galvanized wire</t>
  </si>
  <si>
    <t>26121541 - Bus conductors</t>
  </si>
  <si>
    <t>26121542 - Installation wire</t>
  </si>
  <si>
    <t>26121543 - Heat resistant wire</t>
  </si>
  <si>
    <t>26121544 - Drop wire</t>
  </si>
  <si>
    <t>26121545 - Portable electrical cord</t>
  </si>
  <si>
    <t>26121546 - Tinned copper wire</t>
  </si>
  <si>
    <t>26121547 - Brass wire</t>
  </si>
  <si>
    <t>26121548 - Rectangular wire</t>
  </si>
  <si>
    <t>26121549 - Insulated winding wire</t>
  </si>
  <si>
    <t>26121601 - Heating cable</t>
  </si>
  <si>
    <t>26121602 - Submarine cable</t>
  </si>
  <si>
    <t>26121603 - Control cable</t>
  </si>
  <si>
    <t>26121604 - Signal cable</t>
  </si>
  <si>
    <t>26121606 - Coaxial cable</t>
  </si>
  <si>
    <t>26121607 - Fiber optic cable</t>
  </si>
  <si>
    <t>26121608 - Aerial cable</t>
  </si>
  <si>
    <t>26121609 - Network cable</t>
  </si>
  <si>
    <t>26121610 - Bronze cable</t>
  </si>
  <si>
    <t>26121611 - Bare cable</t>
  </si>
  <si>
    <t>26121612 - Covered but not insulated cable</t>
  </si>
  <si>
    <t>26121613 - Insulated or covered cable</t>
  </si>
  <si>
    <t>26121614 - Building cable</t>
  </si>
  <si>
    <t>26121615 - Power cable for direct burial</t>
  </si>
  <si>
    <t>26121616 - Telecommunications cable</t>
  </si>
  <si>
    <t>26121617 - Triaxial cable</t>
  </si>
  <si>
    <t>26121618 - Crosslinked polykaene cable</t>
  </si>
  <si>
    <t>26121619 - Floropolymer cable</t>
  </si>
  <si>
    <t>26121620 - Inter connect cable</t>
  </si>
  <si>
    <t>26121621 - Kaptan cable</t>
  </si>
  <si>
    <t>26121622 - Polymide cable</t>
  </si>
  <si>
    <t>26121623 - Radio frequency RF cable</t>
  </si>
  <si>
    <t>26121624 - Ribbon or flat cable</t>
  </si>
  <si>
    <t>26121628 - Screened cables</t>
  </si>
  <si>
    <t>26121629 - Power cable</t>
  </si>
  <si>
    <t>26121630 - Cable accessories</t>
  </si>
  <si>
    <t>26121631 - Outside plant coaxial cable</t>
  </si>
  <si>
    <t>26121632 - Outside plant communications cable</t>
  </si>
  <si>
    <t>26121633 - Outside plant telecommunications cable</t>
  </si>
  <si>
    <t>26121634 - Copper cable</t>
  </si>
  <si>
    <t>26121635 - Cable reels</t>
  </si>
  <si>
    <t>26121636 - Power cord</t>
  </si>
  <si>
    <t>26121637 - Outdoor fiber optics cable</t>
  </si>
  <si>
    <t>26121638 - Crimping materials</t>
  </si>
  <si>
    <t>26121639 - Combined or customized multi cables</t>
  </si>
  <si>
    <t>26121640 - Heat resistant cables</t>
  </si>
  <si>
    <t>26121641 - Installation cables</t>
  </si>
  <si>
    <t>26121642 - Instrumentation Cable</t>
  </si>
  <si>
    <t>26121643 - Bare steel reinforced electrical cable</t>
  </si>
  <si>
    <t>26121644 - Bare aluminum electrical cable</t>
  </si>
  <si>
    <t>26121645 - Bare copper electrical cable</t>
  </si>
  <si>
    <t>26121646 - Trailing and mining machine cable</t>
  </si>
  <si>
    <t>26121647 - Trailing and mining machine cable assembly</t>
  </si>
  <si>
    <t>26121648 - High voltage cable termination kit</t>
  </si>
  <si>
    <t>26121649 - High voltage cable joining kit</t>
  </si>
  <si>
    <t>26121650 - Fiber optic cable assembly</t>
  </si>
  <si>
    <t>26121651 - Oil resistant SO cable</t>
  </si>
  <si>
    <t>26121652 - Electrical cord assembly</t>
  </si>
  <si>
    <t>26121653 - Toll cable</t>
  </si>
  <si>
    <t>26121654 - Carrier frequency cable</t>
  </si>
  <si>
    <t>26121655 - Simplex and duplex fiber optic cable</t>
  </si>
  <si>
    <t>26121656 - Submarine fiber optic cable</t>
  </si>
  <si>
    <t>26121657 - Flame retardant fiber optic cable</t>
  </si>
  <si>
    <t>26121658 - Aluminum conductor motion resistant transmission cable</t>
  </si>
  <si>
    <t>26121659 - Aluminum conductor quadruplex service drop cable</t>
  </si>
  <si>
    <t>26121660 - Aluminum conductor duplex service drop cable</t>
  </si>
  <si>
    <t>26121661 - Aluminum conductor underground service entrance cable</t>
  </si>
  <si>
    <t>26121662 - Aluminum conductor service entrance cable</t>
  </si>
  <si>
    <t>26121663 - Single aluminum conductor service cable</t>
  </si>
  <si>
    <t>26121664 - Aluminum conductor polyethylene covered line wire</t>
  </si>
  <si>
    <t>26121665 - Aluminum triplex service drop cable</t>
  </si>
  <si>
    <t>26121666 - Communication cable assembly</t>
  </si>
  <si>
    <t>26121667 - Backplane input output cable</t>
  </si>
  <si>
    <t>26121668 - Cord/cable management device</t>
  </si>
  <si>
    <t>26121701 - Panel wiring harness</t>
  </si>
  <si>
    <t>26121702 - Trunk wiring harness</t>
  </si>
  <si>
    <t>26121703 - Communication wiring harness</t>
  </si>
  <si>
    <t>26121704 - Specialty wiring harness</t>
  </si>
  <si>
    <t>26121706 - Coaxial assembly</t>
  </si>
  <si>
    <t>26121707 - Flat flexible cable assembly</t>
  </si>
  <si>
    <t>26121708 - Battery cable assembly</t>
  </si>
  <si>
    <t>26121709 - Coiled cord assembly</t>
  </si>
  <si>
    <t>26121710 - Oxygen sensor wiring harness</t>
  </si>
  <si>
    <t>26121802 - Single core 60 volt class a automotive cable</t>
  </si>
  <si>
    <t>26121803 - Single core 60 volt class b automotive cable</t>
  </si>
  <si>
    <t>26121804 - Single core 60 volt class c automotive cable</t>
  </si>
  <si>
    <t>26121805 - Single core 60 volt class d automotive cable</t>
  </si>
  <si>
    <t>26121806 - Single core 60 volt class e automotive cable</t>
  </si>
  <si>
    <t>26121807 - Single core 60 volt class f automotive cable</t>
  </si>
  <si>
    <t>26121808 - Single core 60 volt class g automotive cable</t>
  </si>
  <si>
    <t>26121809 - Single core 60 volt class h automotive cable</t>
  </si>
  <si>
    <t>26121810 - Single core 600 volt class a automotive cable</t>
  </si>
  <si>
    <t>26121811 - Single core 600 volt class b automotive cable</t>
  </si>
  <si>
    <t>26121812 - Single core 600 volt class c automotive cable</t>
  </si>
  <si>
    <t>26121813 - Single core 600 volt class d automotive cable</t>
  </si>
  <si>
    <t>26121814 - Single core 600 volt class e automotive cable</t>
  </si>
  <si>
    <t>26121815 - Single core 600 volt class f automotive cable</t>
  </si>
  <si>
    <t>26121816 - Single core 600 volt class g automotive cable</t>
  </si>
  <si>
    <t>26121817 - Single core 600 volt class h automotive cable</t>
  </si>
  <si>
    <t>26121818 - Multi core 60 volt class a automotive cable</t>
  </si>
  <si>
    <t>26121819 - Multi core 60 volt class b automotive cable</t>
  </si>
  <si>
    <t>26121820 - Multi core 60 volt class c automotive cable</t>
  </si>
  <si>
    <t>26121821 - Multi core 60 volt class d automotive cable</t>
  </si>
  <si>
    <t>26121822 - Multi core 60 volt class e automotive cable</t>
  </si>
  <si>
    <t>26121823 - Multi core 60 volt class f automotive cable</t>
  </si>
  <si>
    <t>26121824 - Multi core 60 volt class g automotive cable</t>
  </si>
  <si>
    <t>26121825 - Multi core 60 volt class h automotive cable</t>
  </si>
  <si>
    <t>26121826 - Multi core 600 volt class a automotive cable</t>
  </si>
  <si>
    <t>26121827 - Multi core 600 volt class b automotive cable</t>
  </si>
  <si>
    <t>26121828 - Multi core 600 volt class c automotive cable</t>
  </si>
  <si>
    <t>26121829 - Multi core 600 volt class d automotive cable</t>
  </si>
  <si>
    <t>26121830 - Multi core 600 volt class e automotive cable</t>
  </si>
  <si>
    <t>26121831 - Multi core 600 volt class f automotive cable</t>
  </si>
  <si>
    <t>26121832 - Multi core 600 volt class g automotive cable</t>
  </si>
  <si>
    <t>26121833 - Multi core 600 volt class h automotive cable</t>
  </si>
  <si>
    <t>26121834 - Braided 60 volt class a automotive cable</t>
  </si>
  <si>
    <t>26121835 - Braided 60 volt class b automotive cable</t>
  </si>
  <si>
    <t>26121836 - Braided 60 volt class c automotive cable</t>
  </si>
  <si>
    <t>26121837 - Braided 60 volt class d automotive cable</t>
  </si>
  <si>
    <t>26121838 - Braided 60 volt class e automotive cable</t>
  </si>
  <si>
    <t>26121839 - Braided 60 volt class f automotive cable</t>
  </si>
  <si>
    <t>26121840 - Braided 60 volt class g automotive cable</t>
  </si>
  <si>
    <t>26121841 - Braided 60 volt class h automotive cable</t>
  </si>
  <si>
    <t>26121842 - Braided 600 volt class a automotive cable</t>
  </si>
  <si>
    <t>26121843 - Braided 600 volt class b automotive cable</t>
  </si>
  <si>
    <t>26121844 - Braided 600 volt class c automotive cable</t>
  </si>
  <si>
    <t>26121845 - Braided 600 volt class d automotive cable</t>
  </si>
  <si>
    <t>26121846 - Braided 600 volt class e automotive cable</t>
  </si>
  <si>
    <t>26121847 - Braided 600 volt class f automotive cable</t>
  </si>
  <si>
    <t>26121848 - Braided 600 volt class g automotive cable</t>
  </si>
  <si>
    <t>26121849 - Braided 600 volt class h automotive cable</t>
  </si>
  <si>
    <t>26121850 - Multi core screened 60 volt automotive cable</t>
  </si>
  <si>
    <t>26121851 - Multi core screened 600 volt automotive cable</t>
  </si>
  <si>
    <t>26121852 - Ignition core automotive cable</t>
  </si>
  <si>
    <t>26131801 - Electrical control panels for generators</t>
  </si>
  <si>
    <t>26141702 - Dosimeters</t>
  </si>
  <si>
    <t>26142310 - Glove boxes for radiation protection</t>
  </si>
  <si>
    <t>26142312 - Lead for radiation shielding</t>
  </si>
  <si>
    <t>27111501 - Knife blades</t>
  </si>
  <si>
    <t>27111503 - Utility knives</t>
  </si>
  <si>
    <t>27111504 - Pocket knives</t>
  </si>
  <si>
    <t>27111505 - Punches or nail sets or drifts</t>
  </si>
  <si>
    <t>27111506 - Shears</t>
  </si>
  <si>
    <t>27111508 - Saws</t>
  </si>
  <si>
    <t>27111509 - Augers</t>
  </si>
  <si>
    <t>27111510 - Stripping tools</t>
  </si>
  <si>
    <t>27111511 - Wire cutters</t>
  </si>
  <si>
    <t>27111512 - Bolt cutters</t>
  </si>
  <si>
    <t>27111514 - Glass cutters</t>
  </si>
  <si>
    <t>27111517 - Knife blade sets or dispensers</t>
  </si>
  <si>
    <t>27111518 - Wire lug crimping tool</t>
  </si>
  <si>
    <t>27111522 - Flaring tool</t>
  </si>
  <si>
    <t>27111523 - Glass scraper</t>
  </si>
  <si>
    <t>27111526 - Deburring tool</t>
  </si>
  <si>
    <t>27111531 - Hair scissors</t>
  </si>
  <si>
    <t>27111537 - Wood auger bit</t>
  </si>
  <si>
    <t>27111538 - Forstner bit</t>
  </si>
  <si>
    <t>27111543 - Masonry bit</t>
  </si>
  <si>
    <t>27111601 - Mallets</t>
  </si>
  <si>
    <t>27111602 - Hammers</t>
  </si>
  <si>
    <t>27111610 - Hammer and mallet components</t>
  </si>
  <si>
    <t>27111611 - Stonemason hammer</t>
  </si>
  <si>
    <t>27111612 - Non sparking hammer or mallet</t>
  </si>
  <si>
    <t>27111615 - Sledge hammer</t>
  </si>
  <si>
    <t>27111616 - Ball peen hammer</t>
  </si>
  <si>
    <t>27111618 - Claw hammer</t>
  </si>
  <si>
    <t>27111701 - Screwdrivers</t>
  </si>
  <si>
    <t>27111702 - Nut drivers</t>
  </si>
  <si>
    <t>27111703 - Socket sets</t>
  </si>
  <si>
    <t>27111704 - Sockets</t>
  </si>
  <si>
    <t>27111705 - Box end wrenches</t>
  </si>
  <si>
    <t>27111706 - Open end wrenches</t>
  </si>
  <si>
    <t>27111707 - Adjustable wrenches</t>
  </si>
  <si>
    <t>27111708 - Pipe wrenches</t>
  </si>
  <si>
    <t>27111710 - Hex keys</t>
  </si>
  <si>
    <t>27111712 - Pullers</t>
  </si>
  <si>
    <t>27111713 - Combination wrenches</t>
  </si>
  <si>
    <t>27111715 - Torque wrenches</t>
  </si>
  <si>
    <t>27111718 - Tap extractors</t>
  </si>
  <si>
    <t>27111721 - Cranks</t>
  </si>
  <si>
    <t>27111725 - Offset socket wrenches</t>
  </si>
  <si>
    <t>27111729 - Wrench set</t>
  </si>
  <si>
    <t>27111801 - Tape measures</t>
  </si>
  <si>
    <t>27111802 - Levels</t>
  </si>
  <si>
    <t>27111803 - Squares</t>
  </si>
  <si>
    <t>27111804 - Plumb bobs</t>
  </si>
  <si>
    <t>27111807 - Straight edges</t>
  </si>
  <si>
    <t>27111810 - Stud finders</t>
  </si>
  <si>
    <t>27111814 - Inspection mirror</t>
  </si>
  <si>
    <t>27111816 - Gage ball set</t>
  </si>
  <si>
    <t>27111824 - Angle gauge</t>
  </si>
  <si>
    <t>27111903 - Planes</t>
  </si>
  <si>
    <t>27111904 - Rasps</t>
  </si>
  <si>
    <t>27111906 - Wood chisels</t>
  </si>
  <si>
    <t>27111907 - Wire brushes</t>
  </si>
  <si>
    <t>27111908 - Sharpening stones or tools or kits</t>
  </si>
  <si>
    <t>27111915 - Stonemason chisel</t>
  </si>
  <si>
    <t>27111916 - Roof ripper</t>
  </si>
  <si>
    <t>27111929 - Flat hand file</t>
  </si>
  <si>
    <t>27112001 - Machetes</t>
  </si>
  <si>
    <t>27112002 - Spades</t>
  </si>
  <si>
    <t>27112003 - Rakes</t>
  </si>
  <si>
    <t>27112004 - Shovels</t>
  </si>
  <si>
    <t>27112005 - Axes</t>
  </si>
  <si>
    <t>27112008 - Hoes</t>
  </si>
  <si>
    <t>27112009 - Scrapers</t>
  </si>
  <si>
    <t>27112010 - Garden forks</t>
  </si>
  <si>
    <t>27112011 - Tool handles</t>
  </si>
  <si>
    <t>27112018 - Bulb planter</t>
  </si>
  <si>
    <t>27112019 - Pruning saw</t>
  </si>
  <si>
    <t>27112021 - Lawn aerator</t>
  </si>
  <si>
    <t>27112029 - Garden watering can</t>
  </si>
  <si>
    <t>27112039 - Lopper</t>
  </si>
  <si>
    <t>27112102 - Bench vises</t>
  </si>
  <si>
    <t>27112103 - Hand clamps</t>
  </si>
  <si>
    <t>27112104 - Tongs</t>
  </si>
  <si>
    <t>27112105 - Tweezers</t>
  </si>
  <si>
    <t>27112108 - Needlenose pliers</t>
  </si>
  <si>
    <t>27112109 - Magnetic tools</t>
  </si>
  <si>
    <t>27112112 - Tongue and groove pliers</t>
  </si>
  <si>
    <t>27112115 - Locking pliers</t>
  </si>
  <si>
    <t>27112120 - C clamps</t>
  </si>
  <si>
    <t>27112121 - Corner clamps</t>
  </si>
  <si>
    <t>27112124 - Tensioners</t>
  </si>
  <si>
    <t>27112132 - Hold down clamps</t>
  </si>
  <si>
    <t>27112142 - Multi tool pliers</t>
  </si>
  <si>
    <t>27112144 - Snap pliers</t>
  </si>
  <si>
    <t>27112145 - Slip joint pliers</t>
  </si>
  <si>
    <t>27112201 - Trowels</t>
  </si>
  <si>
    <t>27112202 - Floats</t>
  </si>
  <si>
    <t>27112203 - Edgers</t>
  </si>
  <si>
    <t>27112205 - Concrete vibrators</t>
  </si>
  <si>
    <t>27112208 - Pickaxe</t>
  </si>
  <si>
    <t>27112209 - Masonry shovel</t>
  </si>
  <si>
    <t>27112217 - Tile cutter</t>
  </si>
  <si>
    <t>27112301 - Branders</t>
  </si>
  <si>
    <t>27112302 - Awls</t>
  </si>
  <si>
    <t>27112304 - Chalk lines</t>
  </si>
  <si>
    <t>27112311 - Marking chalk</t>
  </si>
  <si>
    <t>27112401 - Staple guns</t>
  </si>
  <si>
    <t>27112404 - Anchor setting tools</t>
  </si>
  <si>
    <t>27112406 - Tag guns</t>
  </si>
  <si>
    <t>27112502 - Pry bars</t>
  </si>
  <si>
    <t>27112601 - Putty knives</t>
  </si>
  <si>
    <t>27112602 - Caulking tools</t>
  </si>
  <si>
    <t>27112603 - Insertion tool</t>
  </si>
  <si>
    <t>27112703 - Power drills</t>
  </si>
  <si>
    <t>27112704 - Power grinders</t>
  </si>
  <si>
    <t>27112706 - Power planes</t>
  </si>
  <si>
    <t>27112707 - Power routers</t>
  </si>
  <si>
    <t>27112708 - Power sanders</t>
  </si>
  <si>
    <t>27112709 - Power saws</t>
  </si>
  <si>
    <t>27112710 - Power screwguns</t>
  </si>
  <si>
    <t>27112713 - Impact wrenches</t>
  </si>
  <si>
    <t>27112716 - Power nail guns</t>
  </si>
  <si>
    <t>27112717 - Heat guns</t>
  </si>
  <si>
    <t>27112719 - Glue guns</t>
  </si>
  <si>
    <t>27112723 - Power shears</t>
  </si>
  <si>
    <t>27112724 - Power nibbler</t>
  </si>
  <si>
    <t>27112725 - Power riveter</t>
  </si>
  <si>
    <t>27112734 - Jigsaw</t>
  </si>
  <si>
    <t>27112735 - Scroll saw</t>
  </si>
  <si>
    <t>27112737 - Orbital sander</t>
  </si>
  <si>
    <t>27112738 - Detail sander</t>
  </si>
  <si>
    <t>27112739 - Belt sander</t>
  </si>
  <si>
    <t>27112742 - Disc sander</t>
  </si>
  <si>
    <t>27112747 - Reciprocating saw</t>
  </si>
  <si>
    <t>27112748 - Miter saw</t>
  </si>
  <si>
    <t>27112749 - Angle grinder</t>
  </si>
  <si>
    <t>27112802 - Saw blades</t>
  </si>
  <si>
    <t>27112803 - End mills</t>
  </si>
  <si>
    <t>27112805 - Threading dies</t>
  </si>
  <si>
    <t>27112806 - Threading taps</t>
  </si>
  <si>
    <t>27112807 - Chucks</t>
  </si>
  <si>
    <t>27112808 - Collets</t>
  </si>
  <si>
    <t>27112809 - Tool holders</t>
  </si>
  <si>
    <t>27112810 - Thread repair kits</t>
  </si>
  <si>
    <t>27112811 - Arbors</t>
  </si>
  <si>
    <t>27112812 - Countersinks</t>
  </si>
  <si>
    <t>27112814 - Screwdriver bits</t>
  </si>
  <si>
    <t>27112821 - Router bits</t>
  </si>
  <si>
    <t>27112826 - Hole saws</t>
  </si>
  <si>
    <t>27112836 - Screwdriver bit set</t>
  </si>
  <si>
    <t>27112837 - Hand reamer</t>
  </si>
  <si>
    <t>27112842 - Hand drill bit for wood</t>
  </si>
  <si>
    <t>27112901 - Grease guns</t>
  </si>
  <si>
    <t>27112906 - Caulking guns</t>
  </si>
  <si>
    <t>27113002 - Tube brushes</t>
  </si>
  <si>
    <t>27113101 - Fish tape</t>
  </si>
  <si>
    <t>27113201 - General tool kits</t>
  </si>
  <si>
    <t>27113202 - Bearing fitting tool kits</t>
  </si>
  <si>
    <t>27113203 - Computer tool kits</t>
  </si>
  <si>
    <t>27113301 - Magnifying glass</t>
  </si>
  <si>
    <t>27121602 - Hydraulic cylinders</t>
  </si>
  <si>
    <t>27121604 - Hydraulic cylinder or component repair kits</t>
  </si>
  <si>
    <t>27121702 - Hydraulic tees or crosses</t>
  </si>
  <si>
    <t>27121703 - Ferrules</t>
  </si>
  <si>
    <t>27121814 - Compression die adaptor</t>
  </si>
  <si>
    <t>27131501 - Pneumatic impact wrenches</t>
  </si>
  <si>
    <t>27131502 - Compressed air gun</t>
  </si>
  <si>
    <t>27131506 - Pneumatic nail drivers</t>
  </si>
  <si>
    <t>27131603 - Air regulators</t>
  </si>
  <si>
    <t>27131608 - Vacuum cups or pads</t>
  </si>
  <si>
    <t>30101504 - Steel angles</t>
  </si>
  <si>
    <t>30101804 - Steel channels</t>
  </si>
  <si>
    <t>30102014 - Lead foil</t>
  </si>
  <si>
    <t>30102904 - Wooden posts</t>
  </si>
  <si>
    <t>30103208 - Wood grating</t>
  </si>
  <si>
    <t>30103603 - Framing lumber</t>
  </si>
  <si>
    <t>30103605 - Wood planks</t>
  </si>
  <si>
    <t>30103606 - Wood trusses</t>
  </si>
  <si>
    <t>30103611 - Shovel mat</t>
  </si>
  <si>
    <t>30103623 - Reinforcing bar or rebar or mesh</t>
  </si>
  <si>
    <t>30111504 - Mortars</t>
  </si>
  <si>
    <t>30111506 - Grout</t>
  </si>
  <si>
    <t>30111601 - Cement</t>
  </si>
  <si>
    <t>30111903 - Wire mesh sheet</t>
  </si>
  <si>
    <t>30131502 - Concrete blocks</t>
  </si>
  <si>
    <t>30131508 - Glass block</t>
  </si>
  <si>
    <t>30131702 - Stone tiles or flagstones</t>
  </si>
  <si>
    <t>30131704 - Ceramic tiles or flagstones</t>
  </si>
  <si>
    <t>30141501 - Weather stripping</t>
  </si>
  <si>
    <t>30141601 - Acoustical insulation</t>
  </si>
  <si>
    <t>30141603 - Heat Shields</t>
  </si>
  <si>
    <t>30151501 - Roll roofing</t>
  </si>
  <si>
    <t>30151602 - Flashings</t>
  </si>
  <si>
    <t>30151607 - Roofing vents</t>
  </si>
  <si>
    <t>30151608 - Soffits</t>
  </si>
  <si>
    <t>30151701 - Downspouts</t>
  </si>
  <si>
    <t>30151703 - Gutters</t>
  </si>
  <si>
    <t>30151802 - Siding</t>
  </si>
  <si>
    <t>30151901 - Awnings</t>
  </si>
  <si>
    <t>30151902 - Canopy</t>
  </si>
  <si>
    <t>30161502 - Wallpapers</t>
  </si>
  <si>
    <t>30161504 - Corner guards</t>
  </si>
  <si>
    <t>30161505 - Panels or paneling</t>
  </si>
  <si>
    <t>30161701 - Carpeting</t>
  </si>
  <si>
    <t>30161719 - Carpet or rug underlays</t>
  </si>
  <si>
    <t>30161801 - Cabinets</t>
  </si>
  <si>
    <t>30161806 - Wardrobe</t>
  </si>
  <si>
    <t>30161808 - Drawer slide</t>
  </si>
  <si>
    <t>30161901 - Louvers</t>
  </si>
  <si>
    <t>30162301 - Lazy susan hardware or assembly</t>
  </si>
  <si>
    <t>30171502 - Screen doors</t>
  </si>
  <si>
    <t>30171506 - Storm doors</t>
  </si>
  <si>
    <t>30171507 - Door frames</t>
  </si>
  <si>
    <t>30171512 - Door openers</t>
  </si>
  <si>
    <t>30171514 - Door closers</t>
  </si>
  <si>
    <t>30171604 - Double hung windows</t>
  </si>
  <si>
    <t>30171606 - Casement windows</t>
  </si>
  <si>
    <t>30171614 - Window screens</t>
  </si>
  <si>
    <t>30171907 - Window sill</t>
  </si>
  <si>
    <t>30172110 - Garage door accessory</t>
  </si>
  <si>
    <t>30181501 - Bathtubs</t>
  </si>
  <si>
    <t>30181502 - Bidets</t>
  </si>
  <si>
    <t>30181503 - Showers</t>
  </si>
  <si>
    <t>30181504 - Sinks</t>
  </si>
  <si>
    <t>30181505 - Toilets</t>
  </si>
  <si>
    <t>30181506 - Urinals</t>
  </si>
  <si>
    <t>30181507 - Bathtub or shower enclosures</t>
  </si>
  <si>
    <t>30181508 - Restroom partitions</t>
  </si>
  <si>
    <t>30181511 - Toilet bowls</t>
  </si>
  <si>
    <t>30181514 - Toilet tank covers</t>
  </si>
  <si>
    <t>30181515 - Toilet tanks</t>
  </si>
  <si>
    <t>30181516 - Sauna</t>
  </si>
  <si>
    <t>30181517 - Whirlpool tub</t>
  </si>
  <si>
    <t>30181601 - Soap dish</t>
  </si>
  <si>
    <t>30181602 - Towel bar or ring or stand or hook</t>
  </si>
  <si>
    <t>30181603 - Toilet seat</t>
  </si>
  <si>
    <t>30181604 - Toilet seat lid</t>
  </si>
  <si>
    <t>30181605 - Drain</t>
  </si>
  <si>
    <t>30181606 - Robe hook</t>
  </si>
  <si>
    <t>30181607 - Shower curtain or assembly</t>
  </si>
  <si>
    <t>30181608 - Shower rod</t>
  </si>
  <si>
    <t>30181609 - Shower caddy</t>
  </si>
  <si>
    <t>30181610 - Toilet tissue holder</t>
  </si>
  <si>
    <t>30181611 - Toothbrush or tumbler holder</t>
  </si>
  <si>
    <t>30181612 - Shaving razor hook</t>
  </si>
  <si>
    <t>30181613 - Bathtub or whirlpool apron or skirt</t>
  </si>
  <si>
    <t>30181614 - Soap dispenser</t>
  </si>
  <si>
    <t>30181701 - Spigot</t>
  </si>
  <si>
    <t>30181702 - Faucet unit</t>
  </si>
  <si>
    <t>30181801 - Shower head</t>
  </si>
  <si>
    <t>30181802 - Faucet aerator</t>
  </si>
  <si>
    <t>30181803 - Hand held shower unit</t>
  </si>
  <si>
    <t>30181804 - Faucet handle</t>
  </si>
  <si>
    <t>30181805 - Combination fixed and hand held shower head</t>
  </si>
  <si>
    <t>30181806 - Whirlpool jet</t>
  </si>
  <si>
    <t>30181807 - Spout</t>
  </si>
  <si>
    <t>30181808 - Rough in valve</t>
  </si>
  <si>
    <t>30181809 - Hand shower repair kit</t>
  </si>
  <si>
    <t>30181810 - Faucet trim</t>
  </si>
  <si>
    <t>30181811 - Faucet repair kit</t>
  </si>
  <si>
    <t>30181812 - Body spray head</t>
  </si>
  <si>
    <t>30191501 - Ladders</t>
  </si>
  <si>
    <t>30191502 - Scaffolding</t>
  </si>
  <si>
    <t>30191505 - Step stool</t>
  </si>
  <si>
    <t>30191506 - Platform step ladder</t>
  </si>
  <si>
    <t>30241511 - Stake or peg</t>
  </si>
  <si>
    <t>30265801 - Plastic bar</t>
  </si>
  <si>
    <t>31151505 - Wire rope</t>
  </si>
  <si>
    <t>31151507 - String or twine</t>
  </si>
  <si>
    <t>31151603 - Roller chains</t>
  </si>
  <si>
    <t>31151605 - Sash chain</t>
  </si>
  <si>
    <t>31151607 - Coil chains</t>
  </si>
  <si>
    <t>31151608 - Ball chains</t>
  </si>
  <si>
    <t>31151609 - Chain links</t>
  </si>
  <si>
    <t>31151611 - Silent chain</t>
  </si>
  <si>
    <t>31151612 - Block chain</t>
  </si>
  <si>
    <t>31151613 - Engineering chain</t>
  </si>
  <si>
    <t>31151705 - Non electrical steel cables</t>
  </si>
  <si>
    <t>31151905 - Rubber straps</t>
  </si>
  <si>
    <t>31151906 - Ratchet tie down strap</t>
  </si>
  <si>
    <t>31152204 - Stranded steel wire</t>
  </si>
  <si>
    <t>31161501 - Cap screws</t>
  </si>
  <si>
    <t>31161502 - Anchor screws</t>
  </si>
  <si>
    <t>31161504 - Machine screws</t>
  </si>
  <si>
    <t>31161505 - Set screws</t>
  </si>
  <si>
    <t>31161506 - Sheet metal screws</t>
  </si>
  <si>
    <t>31161507 - Tapping screws</t>
  </si>
  <si>
    <t>31161508 - Wood screws</t>
  </si>
  <si>
    <t>31161510 - Captive screw</t>
  </si>
  <si>
    <t>31161512 - Thread rolling screws</t>
  </si>
  <si>
    <t>31161516 - Thumb screws</t>
  </si>
  <si>
    <t>31161517 - Shoulder screws</t>
  </si>
  <si>
    <t>31161522 - Eye screw</t>
  </si>
  <si>
    <t>31161526 - Concrete screw</t>
  </si>
  <si>
    <t>31161528 - Self drilling screw</t>
  </si>
  <si>
    <t>31161531 - Lead screw or power screw</t>
  </si>
  <si>
    <t>31161601 - Anchor bolts</t>
  </si>
  <si>
    <t>31161603 - Carriage bolts</t>
  </si>
  <si>
    <t>31161605 - Cylinder bolts</t>
  </si>
  <si>
    <t>31161607 - Expansion bolts</t>
  </si>
  <si>
    <t>31161608 - Lag bolts</t>
  </si>
  <si>
    <t>31161609 - Toggle bolts</t>
  </si>
  <si>
    <t>31161610 - Eye bolts</t>
  </si>
  <si>
    <t>31161611 - Locking bolts</t>
  </si>
  <si>
    <t>31161614 - Structural bolts</t>
  </si>
  <si>
    <t>31161616 - U bolts</t>
  </si>
  <si>
    <t>31161620 - Hexagonal bolts</t>
  </si>
  <si>
    <t>31161621 - Elevator bolts</t>
  </si>
  <si>
    <t>31161628 - Square head bolt</t>
  </si>
  <si>
    <t>31161629 - Round head bolt</t>
  </si>
  <si>
    <t>31161638 - T bolt</t>
  </si>
  <si>
    <t>31161639 - Hanger bolt</t>
  </si>
  <si>
    <t>31161704 - Barrel nuts</t>
  </si>
  <si>
    <t>31161706 - Captive nuts</t>
  </si>
  <si>
    <t>31161708 - Channel nuts</t>
  </si>
  <si>
    <t>31161711 - Eye nuts</t>
  </si>
  <si>
    <t>31161712 - Flange nuts</t>
  </si>
  <si>
    <t>31161713 - Hose nuts</t>
  </si>
  <si>
    <t>31161714 - Insert nuts</t>
  </si>
  <si>
    <t>31161717 - Wing nuts</t>
  </si>
  <si>
    <t>31161725 - Clip nuts</t>
  </si>
  <si>
    <t>31161727 - Hexagonal nuts</t>
  </si>
  <si>
    <t>31161728 - Coupling nuts</t>
  </si>
  <si>
    <t>31161730 - Square nuts</t>
  </si>
  <si>
    <t>31161731 - Weld nuts</t>
  </si>
  <si>
    <t>31161733 - T nut or T slot nut</t>
  </si>
  <si>
    <t>31161734 - Slotted round nut</t>
  </si>
  <si>
    <t>31161739 - Weld or clinch nut</t>
  </si>
  <si>
    <t>31161801 - Locking washers</t>
  </si>
  <si>
    <t>31161802 - Bevel washers</t>
  </si>
  <si>
    <t>31161804 - Curved washers</t>
  </si>
  <si>
    <t>31161807 - Flat washers</t>
  </si>
  <si>
    <t>31161809 - Reducing washers</t>
  </si>
  <si>
    <t>31161812 - Square washers</t>
  </si>
  <si>
    <t>31161814 - Thrust washers</t>
  </si>
  <si>
    <t>31161815 - Shoulder washers</t>
  </si>
  <si>
    <t>31161816 - Spacers or standoffs</t>
  </si>
  <si>
    <t>31161820 - Spherical or domed washers</t>
  </si>
  <si>
    <t>31161823 - Fender washer</t>
  </si>
  <si>
    <t>31161825 - Belleville washer</t>
  </si>
  <si>
    <t>31161828 - Slotted washer</t>
  </si>
  <si>
    <t>31161829 - Retaining washer</t>
  </si>
  <si>
    <t>31161830 - Wave washer</t>
  </si>
  <si>
    <t>31161832 - Countersunk washer</t>
  </si>
  <si>
    <t>31161834 - Cup washer</t>
  </si>
  <si>
    <t>31161835 - Tab washer</t>
  </si>
  <si>
    <t>31161904 - Compression springs</t>
  </si>
  <si>
    <t>31161907 - Extension springs</t>
  </si>
  <si>
    <t>31161908 - Torsion springs</t>
  </si>
  <si>
    <t>31162005 - Roofing nails</t>
  </si>
  <si>
    <t>31162008 - Drive pins</t>
  </si>
  <si>
    <t>31162010 - Horseshoe nail</t>
  </si>
  <si>
    <t>31162102 - Wedge anchors</t>
  </si>
  <si>
    <t>31162103 - Wall anchors</t>
  </si>
  <si>
    <t>31162107 - Nail expansion anchors</t>
  </si>
  <si>
    <t>31162201 - Blind rivets</t>
  </si>
  <si>
    <t>31162211 - Solid rivet</t>
  </si>
  <si>
    <t>31162215 - Tubular rivet</t>
  </si>
  <si>
    <t>31162306 - Mounting hangers</t>
  </si>
  <si>
    <t>31162313 - Mounting kits</t>
  </si>
  <si>
    <t>31162401 - Grommets</t>
  </si>
  <si>
    <t>31162402 - Hasps</t>
  </si>
  <si>
    <t>31162403 - Hinges</t>
  </si>
  <si>
    <t>31162404 - Hardware staples</t>
  </si>
  <si>
    <t>31162407 - Latch</t>
  </si>
  <si>
    <t>31162409 - Clevis pin</t>
  </si>
  <si>
    <t>31162411 - Snap rings</t>
  </si>
  <si>
    <t>31162414 - Cleat</t>
  </si>
  <si>
    <t>31162415 - Pawls</t>
  </si>
  <si>
    <t>31162418 - Twist ties</t>
  </si>
  <si>
    <t>31162421 - Catch</t>
  </si>
  <si>
    <t>31162503 - Braces</t>
  </si>
  <si>
    <t>31162504 - Electrical fixture brackets</t>
  </si>
  <si>
    <t>31162506 - Wall mount bracket</t>
  </si>
  <si>
    <t>31162601 - Swivel hooks</t>
  </si>
  <si>
    <t>31162603 - S hooks</t>
  </si>
  <si>
    <t>31162608 - Grab hooks</t>
  </si>
  <si>
    <t>31162609 - Screw hooks</t>
  </si>
  <si>
    <t>31162610 - Peg board hooks</t>
  </si>
  <si>
    <t>31162611 - Slip hooks</t>
  </si>
  <si>
    <t>31162701 - Casters</t>
  </si>
  <si>
    <t>31162702 - Wheels</t>
  </si>
  <si>
    <t>31162703 - Sliders</t>
  </si>
  <si>
    <t>31162801 - Handles or knobs</t>
  </si>
  <si>
    <t>31162802 - Inserts</t>
  </si>
  <si>
    <t>31162804 - Door stops</t>
  </si>
  <si>
    <t>31162805 - Cable thimble</t>
  </si>
  <si>
    <t>31162806 - Screw covers</t>
  </si>
  <si>
    <t>31162807 - Levers</t>
  </si>
  <si>
    <t>31162808 - Panic bars</t>
  </si>
  <si>
    <t>31162809 - Locating pins</t>
  </si>
  <si>
    <t>31162810 - Splices or splice plates</t>
  </si>
  <si>
    <t>31162811 - Shaft collar</t>
  </si>
  <si>
    <t>31162812 - Swaging sleeves</t>
  </si>
  <si>
    <t>31162813 - Wire rope clip</t>
  </si>
  <si>
    <t>31162814 - Fastener assortment kit</t>
  </si>
  <si>
    <t>31162815 - Shim</t>
  </si>
  <si>
    <t>31162816 - Spinneret</t>
  </si>
  <si>
    <t>31162817 - Wire rope socket</t>
  </si>
  <si>
    <t>31162818 - Anti corrosion anode</t>
  </si>
  <si>
    <t>31162819 - Control lever</t>
  </si>
  <si>
    <t>31162901 - Ear clamps</t>
  </si>
  <si>
    <t>31162902 - Spring clamps</t>
  </si>
  <si>
    <t>31162904 - Wire rope clamps</t>
  </si>
  <si>
    <t>31162905 - Beam clamps</t>
  </si>
  <si>
    <t>31162906 - Hose or pipe clamps</t>
  </si>
  <si>
    <t>31162913 - Bench clamp</t>
  </si>
  <si>
    <t>31162918 - Power clamp</t>
  </si>
  <si>
    <t>31163006 - Grid coupling</t>
  </si>
  <si>
    <t>31163008 - Disc coupling</t>
  </si>
  <si>
    <t>31163009 - Rigid coupling</t>
  </si>
  <si>
    <t>31163010 - Spider coupling</t>
  </si>
  <si>
    <t>31163018 - Bellows coupling</t>
  </si>
  <si>
    <t>31163021 - Universal flexible coupling</t>
  </si>
  <si>
    <t>31163022 - Clamp coupling</t>
  </si>
  <si>
    <t>31163027 - Roller chain coupling</t>
  </si>
  <si>
    <t>31163103 - Trailer Connector</t>
  </si>
  <si>
    <t>31163201 - Spring pins</t>
  </si>
  <si>
    <t>31163202 - Retaining rings</t>
  </si>
  <si>
    <t>31163203 - Dowel pin</t>
  </si>
  <si>
    <t>31163204 - Cotter pin</t>
  </si>
  <si>
    <t>31163205 - Taper pins</t>
  </si>
  <si>
    <t>31163207 - Shaft or woodruff keys</t>
  </si>
  <si>
    <t>31163209 - Bearing holders or retainers</t>
  </si>
  <si>
    <t>31163217 - Quick disconnect shaft hub locking bushing</t>
  </si>
  <si>
    <t>31163302 - Weld or clinch stud</t>
  </si>
  <si>
    <t>31163303 - Ball stud</t>
  </si>
  <si>
    <t>31171503 - Wheel bearings</t>
  </si>
  <si>
    <t>31171504 - Ball bearings</t>
  </si>
  <si>
    <t>31171505 - Roller bearings</t>
  </si>
  <si>
    <t>31171506 - Linear bearings</t>
  </si>
  <si>
    <t>31171508 - Rod end bearings</t>
  </si>
  <si>
    <t>31171509 - Sleeve bearings</t>
  </si>
  <si>
    <t>31171511 - Pillow block bearings</t>
  </si>
  <si>
    <t>31171512 - Needle bearings</t>
  </si>
  <si>
    <t>31171513 - Hanger bearings</t>
  </si>
  <si>
    <t>31171519 - Bearing blocks or housings</t>
  </si>
  <si>
    <t>31171522 - Magnetic bearings</t>
  </si>
  <si>
    <t>31171523 - Air bearings</t>
  </si>
  <si>
    <t>31171530 - Cam follower bearing</t>
  </si>
  <si>
    <t>31171531 - Angular contact bearing</t>
  </si>
  <si>
    <t>31171535 - Cartridge bearing</t>
  </si>
  <si>
    <t>31171543 - Flexure bearing</t>
  </si>
  <si>
    <t>31171547 - Cylindrical bearing</t>
  </si>
  <si>
    <t>31171549 - Jewel bearing</t>
  </si>
  <si>
    <t>31171552 - Thrust ball bearing</t>
  </si>
  <si>
    <t>31171553 - Thrust roller bearing</t>
  </si>
  <si>
    <t>31171558 - Linear and rotary motion roller</t>
  </si>
  <si>
    <t>31171604 - Pilot bushings</t>
  </si>
  <si>
    <t>31171707 - Spur gears</t>
  </si>
  <si>
    <t>31171708 - Bevel gears</t>
  </si>
  <si>
    <t>31171710 - Pinion gears</t>
  </si>
  <si>
    <t>31171711 - Ring gears</t>
  </si>
  <si>
    <t>31171712 - Worm gears</t>
  </si>
  <si>
    <t>31171714 - Helical gears</t>
  </si>
  <si>
    <t>31171716 - Herringbone gear</t>
  </si>
  <si>
    <t>31171803 - Flywheels</t>
  </si>
  <si>
    <t>31171804 - Sheaves or pulleys</t>
  </si>
  <si>
    <t>31171901 - Roller chain sprockets</t>
  </si>
  <si>
    <t>31181705 - Seal backup ring</t>
  </si>
  <si>
    <t>31181802 - Ignition boot</t>
  </si>
  <si>
    <t>31191501 - Abrasive papers</t>
  </si>
  <si>
    <t>31191505 - Abrasive pads</t>
  </si>
  <si>
    <t>31191506 - Abrasive discs</t>
  </si>
  <si>
    <t>31191510 - Abrasive stones</t>
  </si>
  <si>
    <t>31191513 - Glass bead</t>
  </si>
  <si>
    <t>31191516 - Abrasive cartridge rolls</t>
  </si>
  <si>
    <t>31191521 - Abrasive brush</t>
  </si>
  <si>
    <t>31201501 - Duct tape</t>
  </si>
  <si>
    <t>31201502 - Electrical insulating tape</t>
  </si>
  <si>
    <t>31201503 - Masking tape</t>
  </si>
  <si>
    <t>31201504 - Carpet tape</t>
  </si>
  <si>
    <t>31201505 - Double sided tape</t>
  </si>
  <si>
    <t>31201506 - Bismalemide tape</t>
  </si>
  <si>
    <t>31201507 - Fiberglass tape</t>
  </si>
  <si>
    <t>31201508 - Graphite tape</t>
  </si>
  <si>
    <t>31201509 - Nylon tape</t>
  </si>
  <si>
    <t>31201510 - Resin impregnated tape</t>
  </si>
  <si>
    <t>31201511 - Wire mesh tape</t>
  </si>
  <si>
    <t>31201512 - Transparent tape</t>
  </si>
  <si>
    <t>31201513 - Non skid safety tapes</t>
  </si>
  <si>
    <t>31201514 - Polytetrafluoroethylene PTFE thread sealing tape</t>
  </si>
  <si>
    <t>31201515 - Paper tapes</t>
  </si>
  <si>
    <t>31201516 - Reflective tape</t>
  </si>
  <si>
    <t>31201517 - Packaging tape</t>
  </si>
  <si>
    <t>31201518 - Electrically conductive tape</t>
  </si>
  <si>
    <t>31201519 - Pipe or hose repair tape</t>
  </si>
  <si>
    <t>31201520 - Aisle marking tape</t>
  </si>
  <si>
    <t>31201521 - Foil tape</t>
  </si>
  <si>
    <t>31201522 - Adhesive transfer tape</t>
  </si>
  <si>
    <t>31201523 - Cloth tape</t>
  </si>
  <si>
    <t>31201524 - Color coding tape</t>
  </si>
  <si>
    <t>31201525 - Vinyl tape</t>
  </si>
  <si>
    <t>31201526 - Magnetic tape</t>
  </si>
  <si>
    <t>31201527 - Foam tapes</t>
  </si>
  <si>
    <t>31201528 - Rigging tape</t>
  </si>
  <si>
    <t>31201529 - Line Tape</t>
  </si>
  <si>
    <t>31201530 - Aluminum foil tape</t>
  </si>
  <si>
    <t>31201531 - Polyethylene tape</t>
  </si>
  <si>
    <t>31201532 - Polyvinyl chloride PVC tape</t>
  </si>
  <si>
    <t>31201533 - Lead foil tape</t>
  </si>
  <si>
    <t>31201534 - Rubber tape</t>
  </si>
  <si>
    <t>31201535 - Cable splicing tape</t>
  </si>
  <si>
    <t>31201536 - Polyethylene fleece tape</t>
  </si>
  <si>
    <t>31201537 - Tear tape</t>
  </si>
  <si>
    <t>31201538 - Photoluminescent tape</t>
  </si>
  <si>
    <t>31201602 - Pastes</t>
  </si>
  <si>
    <t>31201604 - Rubber cements</t>
  </si>
  <si>
    <t>31201605 - Putties</t>
  </si>
  <si>
    <t>31201606 - Caulks</t>
  </si>
  <si>
    <t>31201607 - Epoxy bond</t>
  </si>
  <si>
    <t>31201609 - Hot melt adhesives</t>
  </si>
  <si>
    <t>31201610 - Glues</t>
  </si>
  <si>
    <t>31201621 - Aerosol adhesive</t>
  </si>
  <si>
    <t>31201624 - Mounting adhesive</t>
  </si>
  <si>
    <t>31201632 - Silicone adhesive</t>
  </si>
  <si>
    <t>31201634 - Acrylic anerobic adhesive</t>
  </si>
  <si>
    <t>31201635 - Polyurethane adhesive</t>
  </si>
  <si>
    <t>31201636 - Cyanoacrylate adhesive</t>
  </si>
  <si>
    <t>31201701 - Thread sealant</t>
  </si>
  <si>
    <t>31201702 - Impregnation sealant</t>
  </si>
  <si>
    <t>31201703 - Silicone encapsulation</t>
  </si>
  <si>
    <t>31201704 - Foam sealant</t>
  </si>
  <si>
    <t>31201705 - Sealing compound</t>
  </si>
  <si>
    <t>31201706 - Sealing wax</t>
  </si>
  <si>
    <t>31201707 - Silicone conformal coating</t>
  </si>
  <si>
    <t>31201708 - Acrylic conformal coating</t>
  </si>
  <si>
    <t>31201709 - Polyurethane conformal coating</t>
  </si>
  <si>
    <t>31201710 - Epoxy conformal coating</t>
  </si>
  <si>
    <t>31201711 - Parylene conformal coating</t>
  </si>
  <si>
    <t>31201712 - Silicone sealant</t>
  </si>
  <si>
    <t>31201713 - Polyurethane sealant</t>
  </si>
  <si>
    <t>31211501 - Enamel paints</t>
  </si>
  <si>
    <t>31211502 - Water based paints</t>
  </si>
  <si>
    <t>31211503 - Pigment paints</t>
  </si>
  <si>
    <t>31211504 - Coating paints</t>
  </si>
  <si>
    <t>31211505 - Oil based paints</t>
  </si>
  <si>
    <t>31211506 - Latex paints</t>
  </si>
  <si>
    <t>31211507 - Spray paints</t>
  </si>
  <si>
    <t>31211508 - Acrylic paints</t>
  </si>
  <si>
    <t>31211509 - Enamel primers</t>
  </si>
  <si>
    <t>31211510 - Polyurethane primers</t>
  </si>
  <si>
    <t>31211511 - Urethane primers</t>
  </si>
  <si>
    <t>31211512 - Latex primers</t>
  </si>
  <si>
    <t>31211513 - Marking paint</t>
  </si>
  <si>
    <t>31211514 - Cold galvanizing compound</t>
  </si>
  <si>
    <t>31211515 - Solvent based paint</t>
  </si>
  <si>
    <t>31211516 - Baked finish paint</t>
  </si>
  <si>
    <t>31211517 - Pattern finish paint</t>
  </si>
  <si>
    <t>31211518 - Anti rust paint</t>
  </si>
  <si>
    <t>31211519 - Aluminum paint</t>
  </si>
  <si>
    <t>31211520 - Antifouling paint</t>
  </si>
  <si>
    <t>31211521 - Ready mixed paint</t>
  </si>
  <si>
    <t>31211522 - Heavy duty coating</t>
  </si>
  <si>
    <t>31211523 - High temperature paint</t>
  </si>
  <si>
    <t>31211601 - Calcimines</t>
  </si>
  <si>
    <t>31211602 - Texturing materials</t>
  </si>
  <si>
    <t>31211603 - Paint driers</t>
  </si>
  <si>
    <t>31211604 - Paint extenders</t>
  </si>
  <si>
    <t>31211605 - Anti slip agents</t>
  </si>
  <si>
    <t>31211606 - Leveling agents</t>
  </si>
  <si>
    <t>31211607 - Ultraviolet inhibitor</t>
  </si>
  <si>
    <t>31211701 - Glazes</t>
  </si>
  <si>
    <t>31211702 - Lusters</t>
  </si>
  <si>
    <t>31211703 - Lacquers</t>
  </si>
  <si>
    <t>31211704 - Sealers</t>
  </si>
  <si>
    <t>31211705 - Shellacs</t>
  </si>
  <si>
    <t>31211706 - Stains</t>
  </si>
  <si>
    <t>31211707 - Varnishes</t>
  </si>
  <si>
    <t>31211708 - Powder coat</t>
  </si>
  <si>
    <t>31211709 - Finishing stain toner</t>
  </si>
  <si>
    <t>31211801 - Paint or varnish removers</t>
  </si>
  <si>
    <t>31211802 - Paint or varnish strippers</t>
  </si>
  <si>
    <t>31211803 - Paint or varnish thinners</t>
  </si>
  <si>
    <t>31211901 - Drop cloths</t>
  </si>
  <si>
    <t>31211902 - Edging tools</t>
  </si>
  <si>
    <t>31211903 - Masking equipment</t>
  </si>
  <si>
    <t>31211904 - Paint brushes</t>
  </si>
  <si>
    <t>31211905 - Paint mixers</t>
  </si>
  <si>
    <t>31211906 - Paint rollers</t>
  </si>
  <si>
    <t>31211908 - Paint sprayers</t>
  </si>
  <si>
    <t>31211909 - Paint trays</t>
  </si>
  <si>
    <t>31211910 - Paint mitts</t>
  </si>
  <si>
    <t>31211912 - Telescoping poles</t>
  </si>
  <si>
    <t>31211913 - Paint nozzles</t>
  </si>
  <si>
    <t>31211914 - Air brushes</t>
  </si>
  <si>
    <t>31211915 - Paint strainers</t>
  </si>
  <si>
    <t>31211916 - Paint tray liners</t>
  </si>
  <si>
    <t>31211917 - Paint roller covers</t>
  </si>
  <si>
    <t>31211918 - Paint fixture or mask</t>
  </si>
  <si>
    <t>31241501 - Lenses</t>
  </si>
  <si>
    <t>31241815 - Interference filter</t>
  </si>
  <si>
    <t>31242101 - Optical mounts</t>
  </si>
  <si>
    <t>31242104 - Optical rails or bases</t>
  </si>
  <si>
    <t>31251505 - Valve actuators</t>
  </si>
  <si>
    <t>31251510 - Solenoids</t>
  </si>
  <si>
    <t>31251511 - Linear actuators</t>
  </si>
  <si>
    <t>31261501 - Plastic housings or cabinets</t>
  </si>
  <si>
    <t>31261502 - Metal housings or cabinets</t>
  </si>
  <si>
    <t>31261505 - Clutch housing</t>
  </si>
  <si>
    <t>31401501 - Rubber molded gasket</t>
  </si>
  <si>
    <t>31411705 - Lip seal</t>
  </si>
  <si>
    <t>32101502 - Printed circuit assemblies PCAs</t>
  </si>
  <si>
    <t>32101503 - Mixed circuit assemblies</t>
  </si>
  <si>
    <t>32101504 - Surface mount circuit assemblies</t>
  </si>
  <si>
    <t>32101505 - Plated through circuit assemblies</t>
  </si>
  <si>
    <t>32101506 - Double sided circuit cards</t>
  </si>
  <si>
    <t>32101507 - Backplane circuit cards</t>
  </si>
  <si>
    <t>32101508 - Multilayer circuit cards</t>
  </si>
  <si>
    <t>32101509 - Single sided circuit cards</t>
  </si>
  <si>
    <t>32101510 - Printed wire boards</t>
  </si>
  <si>
    <t>32101512 - Demodulators</t>
  </si>
  <si>
    <t>32101513 - Application specific circuit assemblies</t>
  </si>
  <si>
    <t>32101514 - Amplifiers</t>
  </si>
  <si>
    <t>32101515 - Attenuators</t>
  </si>
  <si>
    <t>32101516 - Circulators</t>
  </si>
  <si>
    <t>32101517 - Couplers</t>
  </si>
  <si>
    <t>32101518 - Delay lines</t>
  </si>
  <si>
    <t>32101519 - Detectors</t>
  </si>
  <si>
    <t>32101520 - Dummy loads</t>
  </si>
  <si>
    <t>32101521 - Radio frequency RF filters</t>
  </si>
  <si>
    <t>32101522 - Isolators</t>
  </si>
  <si>
    <t>32101523 - Mixers</t>
  </si>
  <si>
    <t>32101524 - Phase shifters</t>
  </si>
  <si>
    <t>32101525 - Power dividers</t>
  </si>
  <si>
    <t>32101526 - Wave tube amplifiers</t>
  </si>
  <si>
    <t>32101527 - Terminations</t>
  </si>
  <si>
    <t>32101528 - Modulators</t>
  </si>
  <si>
    <t>32101529 - Splitter</t>
  </si>
  <si>
    <t>32101530 - Radio frequency RF combiner</t>
  </si>
  <si>
    <t>32101531 - Attenuator network pad</t>
  </si>
  <si>
    <t>32101532 - Ceramic substrate</t>
  </si>
  <si>
    <t>32101533 - Output transformer</t>
  </si>
  <si>
    <t>32101534 - Wave trap</t>
  </si>
  <si>
    <t>32101535 - Phase modulation circuit</t>
  </si>
  <si>
    <t>32101536 - Phase unbalance and power factor compensator</t>
  </si>
  <si>
    <t>32101537 - Synchro repeater</t>
  </si>
  <si>
    <t>32101538 - Impedance stabilizer</t>
  </si>
  <si>
    <t>32101539 - Frequency selector</t>
  </si>
  <si>
    <t>32101540 - Resolver</t>
  </si>
  <si>
    <t>32101541 - Synchro transmitter</t>
  </si>
  <si>
    <t>32101542 - Synchro receiver</t>
  </si>
  <si>
    <t>32101543 - Gauge controller and indicator</t>
  </si>
  <si>
    <t>32101544 - Frequency oscillator</t>
  </si>
  <si>
    <t>32101545 - Antenna coil</t>
  </si>
  <si>
    <t>32101546 - Frequency multiplier</t>
  </si>
  <si>
    <t>32101547 - Limiter</t>
  </si>
  <si>
    <t>32101548 - Discriminator</t>
  </si>
  <si>
    <t>32101601 - Random access memory RAM</t>
  </si>
  <si>
    <t>32101602 - Dynamic random access memory DRAM</t>
  </si>
  <si>
    <t>32101603 - Static random access memory SRAM</t>
  </si>
  <si>
    <t>32101604 - Programmable read only memory PROM</t>
  </si>
  <si>
    <t>32101605 - Eraseable programmable read only memory EPROM</t>
  </si>
  <si>
    <t>32101606 - Electronically erasable programmable read only memory EEPROM</t>
  </si>
  <si>
    <t>32101607 - Monolithic memory integrated circuits MMIC</t>
  </si>
  <si>
    <t>32101608 - Read only memory ROM</t>
  </si>
  <si>
    <t>32101609 - Application specific integrated circuits ASIC</t>
  </si>
  <si>
    <t>32101611 - Programmable array logic PAL</t>
  </si>
  <si>
    <t>32101612 - Gate array logic GAL</t>
  </si>
  <si>
    <t>32101613 - Transistor transistor logic TTL</t>
  </si>
  <si>
    <t>32101614 - Emitter coupled logic ECL</t>
  </si>
  <si>
    <t>32101615 - Bipolar or metal oxide semiconductor technology BIMOS</t>
  </si>
  <si>
    <t>32101616 - Bipolar complementary metal oxide semiconductor technology BICMOS</t>
  </si>
  <si>
    <t>32101617 - Smart cards</t>
  </si>
  <si>
    <t>32101618 - Unscreened integrated circuits</t>
  </si>
  <si>
    <t>32101619 - Linear integrated circuits</t>
  </si>
  <si>
    <t>32101620 - Digital integrated circuits</t>
  </si>
  <si>
    <t>32101621 - Synchronous dynamic random access memory SDRAM</t>
  </si>
  <si>
    <t>32101622 - Flash memory</t>
  </si>
  <si>
    <t>32101623 - Rambus dynamic random access memory RDRAM</t>
  </si>
  <si>
    <t>32101624 - Synchronous graphic random access memory SGRAM</t>
  </si>
  <si>
    <t>32101625 - Motor drive or control integrated circuits</t>
  </si>
  <si>
    <t>32101626 - Microprocessors</t>
  </si>
  <si>
    <t>32101627 - Clock oscillators</t>
  </si>
  <si>
    <t>32101628 - Microcontrollers</t>
  </si>
  <si>
    <t>32101629 - Operational amplifiers</t>
  </si>
  <si>
    <t>32101630 - Voltage regulator integrated circuits</t>
  </si>
  <si>
    <t>32101631 - Voltage comparator integrated circuits</t>
  </si>
  <si>
    <t>32101632 - Timer integrated circuits</t>
  </si>
  <si>
    <t>32101633 - Logic gates</t>
  </si>
  <si>
    <t>32101634 - Flip flops</t>
  </si>
  <si>
    <t>32101635 - Shift registers</t>
  </si>
  <si>
    <t>32101636 - Digital Signal Processor DSP</t>
  </si>
  <si>
    <t>32101637 - Network Processors</t>
  </si>
  <si>
    <t>32101638 - Application specific integrated circuit</t>
  </si>
  <si>
    <t>32101639 - 8 bit microcontroller</t>
  </si>
  <si>
    <t>32101640 - 16 bit microcontroller</t>
  </si>
  <si>
    <t>32101641 - Low end digital signal processor DSP</t>
  </si>
  <si>
    <t>32101642 - 32 bit midrange microcontroller</t>
  </si>
  <si>
    <t>32101643 - Programmable logic integrated circuit</t>
  </si>
  <si>
    <t>32101644 - High end digital signal processor DSP</t>
  </si>
  <si>
    <t>32101645 - 32 bit high end microcontroller</t>
  </si>
  <si>
    <t>32101646 - NOR parallel flash memory</t>
  </si>
  <si>
    <t>32101647 - NOR serial flash memory</t>
  </si>
  <si>
    <t>32101648 - NAND flash memory</t>
  </si>
  <si>
    <t>32101649 - Standard analog or linear integrated circuit</t>
  </si>
  <si>
    <t>32101650 - Analog audio amplifier integrated circuit</t>
  </si>
  <si>
    <t>32101651 - Digital audio amplifier integrated circuit</t>
  </si>
  <si>
    <t>32101652 - Standard logic integrated circuit</t>
  </si>
  <si>
    <t>32101653 - Microwave integrated circuit</t>
  </si>
  <si>
    <t>32101654 - Bus transceiver integrated circuit</t>
  </si>
  <si>
    <t>32101655 - Satellite digital audio radio service integrated circuit</t>
  </si>
  <si>
    <t>32101656 - Global positioning system GPS integrated circuit</t>
  </si>
  <si>
    <t>32101657 - Tuner integrated circuit</t>
  </si>
  <si>
    <t>32101658 - Graphics accelerator integrated circuit</t>
  </si>
  <si>
    <t>32101659 - Drivers display integrated circuit</t>
  </si>
  <si>
    <t>32101660 - Angular rate sensor integrated circuit</t>
  </si>
  <si>
    <t>32101661 - Accelerometer integrated circuit</t>
  </si>
  <si>
    <t>32101662 - Hall effect integrated circuit</t>
  </si>
  <si>
    <t>32101663 - Infrared IR temperature sensor integrated circuit</t>
  </si>
  <si>
    <t>32101664 - Ultrasonic integrated circuit</t>
  </si>
  <si>
    <t>32101665 - Image sensor integrated circuit</t>
  </si>
  <si>
    <t>32101666 - Video or media processor integrated circuit</t>
  </si>
  <si>
    <t>32101667 - Vision processor integrated circuit</t>
  </si>
  <si>
    <t>32101668 - Codecs integrated circuit</t>
  </si>
  <si>
    <t>32101669 - Communication protocol integrated circuit</t>
  </si>
  <si>
    <t>32101670 - Transponder integrated circuit</t>
  </si>
  <si>
    <t>32101671 - Pressure sensor integrated circuit</t>
  </si>
  <si>
    <t>32101672 - Lead frame</t>
  </si>
  <si>
    <t>32111502 - Zener diodes</t>
  </si>
  <si>
    <t>32111503 - Light emitting diodes LEDs</t>
  </si>
  <si>
    <t>32111504 - Schottky diodes</t>
  </si>
  <si>
    <t>32111512 - Laser diodes</t>
  </si>
  <si>
    <t>32111513 - Varactor diode</t>
  </si>
  <si>
    <t>32111602 - Field effect transistors FET</t>
  </si>
  <si>
    <t>32111603 - Metal oxide silicone field effect transistors MOSFET</t>
  </si>
  <si>
    <t>32111607 - Bipolar darlington or radio frequency RF transistors</t>
  </si>
  <si>
    <t>32111609 - Insulated gate bipolar transistors IGBT</t>
  </si>
  <si>
    <t>32111610 - Junction field effect transistors JFET</t>
  </si>
  <si>
    <t>32111611 - Bipolar junction transistors BJT</t>
  </si>
  <si>
    <t>32111705 - Optical coupled isolators</t>
  </si>
  <si>
    <t>32111706 - Crystal oscillators</t>
  </si>
  <si>
    <t>32121603 - Variable resistors or varistors</t>
  </si>
  <si>
    <t>32121607 - Resistor networks</t>
  </si>
  <si>
    <t>32121609 - Fixed resistors</t>
  </si>
  <si>
    <t>32121610 - Thermistor</t>
  </si>
  <si>
    <t>32121701 - Rectifiers</t>
  </si>
  <si>
    <t>32121702 - Inductors</t>
  </si>
  <si>
    <t>32121703 - Ferrites</t>
  </si>
  <si>
    <t>32121705 - Inverters</t>
  </si>
  <si>
    <t>32131001 - Heat sinks</t>
  </si>
  <si>
    <t>32131006 - Integrated circuit sockets or mounts</t>
  </si>
  <si>
    <t>32131010 - Bare printed circuit boards</t>
  </si>
  <si>
    <t>32131023 - Electrical or electronic device holder</t>
  </si>
  <si>
    <t>32141101 - Cathodes or emitters</t>
  </si>
  <si>
    <t>32151501 - Control sound module</t>
  </si>
  <si>
    <t>32151502 - Light module</t>
  </si>
  <si>
    <t>32151503 - Stack Light</t>
  </si>
  <si>
    <t>32151805 - Safety mat and edge</t>
  </si>
  <si>
    <t>32151903 - Control system distribution box</t>
  </si>
  <si>
    <t>39101601 - Halogen lamps</t>
  </si>
  <si>
    <t>39101602 - Medical lamps</t>
  </si>
  <si>
    <t>39101603 - Solar lamps</t>
  </si>
  <si>
    <t>39101605 - Fluorescent lamps</t>
  </si>
  <si>
    <t>39101608 - Shadowless or scialytic operation light</t>
  </si>
  <si>
    <t>39101609 - Stage or studio lamps</t>
  </si>
  <si>
    <t>39101612 - Incandescent lamps</t>
  </si>
  <si>
    <t>39101613 - Infrared lamps</t>
  </si>
  <si>
    <t>39101614 - Metal halide lamp HID</t>
  </si>
  <si>
    <t>39101615 - Mercury vapor lamp HID</t>
  </si>
  <si>
    <t>39101616 - Ultraviolet UV lamps</t>
  </si>
  <si>
    <t>39101617 - High pressure sodium lamp HID</t>
  </si>
  <si>
    <t>39101618 - Neon lamps</t>
  </si>
  <si>
    <t>39101619 - Compact fluorescent CFL lamps</t>
  </si>
  <si>
    <t>39101620 - Induction lamp</t>
  </si>
  <si>
    <t>39101621 - Low pressure sodium lamp HID</t>
  </si>
  <si>
    <t>39101622 - Miniature lamp</t>
  </si>
  <si>
    <t>39101623 - Sealed beam lamp</t>
  </si>
  <si>
    <t>39101624 - Black light</t>
  </si>
  <si>
    <t>39101625 - Xenon lamp</t>
  </si>
  <si>
    <t>39101626 - Krypton lamp</t>
  </si>
  <si>
    <t>39101627 - Arc lamp</t>
  </si>
  <si>
    <t>39101628 - Light emitting diode LED lamp</t>
  </si>
  <si>
    <t>39101801 - Lamp filament</t>
  </si>
  <si>
    <t>39101802 - Lamp glass</t>
  </si>
  <si>
    <t>39101803 - Lamp base</t>
  </si>
  <si>
    <t>39101804 - High pressure sodium lamp ignitor</t>
  </si>
  <si>
    <t>39101805 - Metal halide dry capacitor</t>
  </si>
  <si>
    <t>39101806 - High pressure sodium lamp dry capacitor</t>
  </si>
  <si>
    <t>39101807 - Lamp tee</t>
  </si>
  <si>
    <t>39101901 - Fluorescent ballast</t>
  </si>
  <si>
    <t>39101902 - High intensity discharge HID ballast</t>
  </si>
  <si>
    <t>39101903 - Induction Lighting System</t>
  </si>
  <si>
    <t>39101904 - Low voltage lighting transformer</t>
  </si>
  <si>
    <t>39101905 - Neon ballast</t>
  </si>
  <si>
    <t>39101906 - Step down lamp transformer</t>
  </si>
  <si>
    <t>39101907 - Electronic high intensity discharge EHID ballast</t>
  </si>
  <si>
    <t>39111501 - Fluorescent fixtures</t>
  </si>
  <si>
    <t>39111503 - Wall fixture</t>
  </si>
  <si>
    <t>39111504 - Stage or projection or studio lighting system</t>
  </si>
  <si>
    <t>39111505 - Recessed lighting</t>
  </si>
  <si>
    <t>39111506 - Chandeliers</t>
  </si>
  <si>
    <t>39111507 - Desk fixtures</t>
  </si>
  <si>
    <t>39111508 - Track lighting</t>
  </si>
  <si>
    <t>39111509 - Floor lamp fixture</t>
  </si>
  <si>
    <t>39111510 - Table lamp fixture</t>
  </si>
  <si>
    <t>39111512 - Laboratory task light</t>
  </si>
  <si>
    <t>39111515 - Downlighting fixtures</t>
  </si>
  <si>
    <t>39111520 - Halogen lighting fixtures</t>
  </si>
  <si>
    <t>39111521 - Decorative ceiling or flush mount fixture</t>
  </si>
  <si>
    <t>39111522 - Pendant lighting</t>
  </si>
  <si>
    <t>39111524 - High intensity discharge HID fixture</t>
  </si>
  <si>
    <t>39111525 - Incandescent fixture</t>
  </si>
  <si>
    <t>39111527 - Solar lighting fixture</t>
  </si>
  <si>
    <t>39111528 - Undercabinet fixture</t>
  </si>
  <si>
    <t>39111529 - Lighting gobo</t>
  </si>
  <si>
    <t>39111530 - Commercial downlighting fixture</t>
  </si>
  <si>
    <t>39111531 - Commercial downlighting trim</t>
  </si>
  <si>
    <t>39111532 - Fluorescent high bay fixture</t>
  </si>
  <si>
    <t>39111533 - Fluorescent strip</t>
  </si>
  <si>
    <t>39111534 - Lensed troffer</t>
  </si>
  <si>
    <t>39111535 - Parabolic fixture</t>
  </si>
  <si>
    <t>39111536 - Vanity lighting</t>
  </si>
  <si>
    <t>39111537 - Sports lighting fixture</t>
  </si>
  <si>
    <t>39111538 - Garage or canopy lighting fixture</t>
  </si>
  <si>
    <t>39111539 - Lighting box</t>
  </si>
  <si>
    <t>39111540 - Auto lift lighting system</t>
  </si>
  <si>
    <t>39111541 - Interior lighting fixture accessory</t>
  </si>
  <si>
    <t>39111542 - Magnifying lamp</t>
  </si>
  <si>
    <t>39111543 - Bath fan with light</t>
  </si>
  <si>
    <t>39111544 - Light emitting diode LED fixture</t>
  </si>
  <si>
    <t>39111545 - Domestic night light</t>
  </si>
  <si>
    <t>39111546 - High bay lighting</t>
  </si>
  <si>
    <t>39111547 - Low bay lighting</t>
  </si>
  <si>
    <t>39111603 - Roadway or highway lighting</t>
  </si>
  <si>
    <t>39111605 - Landscape lighting</t>
  </si>
  <si>
    <t>39111606 - Underwater lighting</t>
  </si>
  <si>
    <t>39111608 - Residential street lights</t>
  </si>
  <si>
    <t>39111609 - Lighting pole or post and hardware</t>
  </si>
  <si>
    <t>39111610 - Flashlight</t>
  </si>
  <si>
    <t>39111611 - Flood light</t>
  </si>
  <si>
    <t>39111612 - Area lighting</t>
  </si>
  <si>
    <t>39111613 - Security lighting</t>
  </si>
  <si>
    <t>39111614 - Mailbox lighting fixture</t>
  </si>
  <si>
    <t>39111615 - Ingrade lighting</t>
  </si>
  <si>
    <t>39111616 - Outdoor lighting accessories</t>
  </si>
  <si>
    <t>39111617 - Renewable energy street lighting</t>
  </si>
  <si>
    <t>39111618 - Sports lighting system</t>
  </si>
  <si>
    <t>39111619 - Large area lighting system</t>
  </si>
  <si>
    <t>39111620 - Outdoor sconce</t>
  </si>
  <si>
    <t>39111703 - Storm lights</t>
  </si>
  <si>
    <t>39111705 - Glow stick or light stick</t>
  </si>
  <si>
    <t>39111706 - Strobe or warning lights</t>
  </si>
  <si>
    <t>39111707 - Combo light unit exit</t>
  </si>
  <si>
    <t>39111708 - Emergency exit illuminated sign</t>
  </si>
  <si>
    <t>39111709 - Emergency light unit</t>
  </si>
  <si>
    <t>39111710 - Emergency Lighting Accessories</t>
  </si>
  <si>
    <t>39111711 - Exit light conversion kit</t>
  </si>
  <si>
    <t>39111712 - Exit light mounting canopy</t>
  </si>
  <si>
    <t>39111713 - Remote lighting fixture</t>
  </si>
  <si>
    <t>39111714 - Signal Flare</t>
  </si>
  <si>
    <t>39111801 - Lamp ballasts</t>
  </si>
  <si>
    <t>39111802 - Lamp housings</t>
  </si>
  <si>
    <t>39111803 - Lamp sockets</t>
  </si>
  <si>
    <t>39111806 - Light boxes</t>
  </si>
  <si>
    <t>39111808 - Grilles</t>
  </si>
  <si>
    <t>39111809 - Light conditioner filters</t>
  </si>
  <si>
    <t>39111810 - Lamp starter</t>
  </si>
  <si>
    <t>39111811 - Electrified tracks</t>
  </si>
  <si>
    <t>39111812 - Lamp covers</t>
  </si>
  <si>
    <t>39111813 - Lamp arms</t>
  </si>
  <si>
    <t>39111814 - Ceiling frame lighting flange kit</t>
  </si>
  <si>
    <t>39111815 - Lamp and lamp fixture guard</t>
  </si>
  <si>
    <t>39111816 - Lamp Lens</t>
  </si>
  <si>
    <t>39111817 - Lamp mounting accessory</t>
  </si>
  <si>
    <t>39111818 - Lamp reflector</t>
  </si>
  <si>
    <t>39111819 - Lamp safety fitting</t>
  </si>
  <si>
    <t>39111820 - Lamp wiring assembly kit</t>
  </si>
  <si>
    <t>39111821 - Lighting retrofit kit</t>
  </si>
  <si>
    <t>39111822 - Lighting wall bracket</t>
  </si>
  <si>
    <t>39111823 - Lighting post cap</t>
  </si>
  <si>
    <t>39111824 - Lighting lens diffuser</t>
  </si>
  <si>
    <t>39111825 - Lamp swing gate</t>
  </si>
  <si>
    <t>39111826 - Lighting cord set</t>
  </si>
  <si>
    <t>39111827 - Lighting reflector or reflecting baffle</t>
  </si>
  <si>
    <t>39111828 - Lighting fixture door</t>
  </si>
  <si>
    <t>39111829 - Lighting channel cover</t>
  </si>
  <si>
    <t>39111830 - Lighting cross arm</t>
  </si>
  <si>
    <t>39111831 - Suspended lighting fixture mounting accessories</t>
  </si>
  <si>
    <t>39111903 - Longwall lighting</t>
  </si>
  <si>
    <t>39111904 - Marine location fixture</t>
  </si>
  <si>
    <t>39111905 - Clean room light fixture</t>
  </si>
  <si>
    <t>39111906 - Rough service light fixture</t>
  </si>
  <si>
    <t>39111907 - Vapor tight light fixture</t>
  </si>
  <si>
    <t>39111908 - Vandal resistant light fixture</t>
  </si>
  <si>
    <t>39111909 - Special environment lighting fixture accessory</t>
  </si>
  <si>
    <t>39111910 - Festive or christmas tree lighting</t>
  </si>
  <si>
    <t>39111911 - Ceiling fan light kit</t>
  </si>
  <si>
    <t>39112001 - Light tower</t>
  </si>
  <si>
    <t>39112002 - Light cart</t>
  </si>
  <si>
    <t>39112003 - Light stand</t>
  </si>
  <si>
    <t>39112004 - Loading dock light</t>
  </si>
  <si>
    <t>39112005 - Portable fluorescent light</t>
  </si>
  <si>
    <t>39112006 - Portable hand lamp</t>
  </si>
  <si>
    <t>39112007 - Portable high intensity discharge HID light</t>
  </si>
  <si>
    <t>39112008 - Portable incandescent light</t>
  </si>
  <si>
    <t>39112009 - Portable shop light</t>
  </si>
  <si>
    <t>39112010 - Rope light</t>
  </si>
  <si>
    <t>39112011 - String or tree light</t>
  </si>
  <si>
    <t>39112012 - Hand or extension light</t>
  </si>
  <si>
    <t>39112013 - Portable and temporary lighting accessory</t>
  </si>
  <si>
    <t>39112101 - Fiber optic lighting</t>
  </si>
  <si>
    <t>39112102 - Light emitting diode LED optic lighting</t>
  </si>
  <si>
    <t>39112103 - Light emitting diode LED driver</t>
  </si>
  <si>
    <t>39112201 - Atmospheric effect apparatus</t>
  </si>
  <si>
    <t>39112202 - Bubble machine</t>
  </si>
  <si>
    <t>39112203 - Confetti machine</t>
  </si>
  <si>
    <t>39112204 - Foaming machine</t>
  </si>
  <si>
    <t>39112205 - Smoke machine</t>
  </si>
  <si>
    <t>39112206 - Snow machine</t>
  </si>
  <si>
    <t>39112301 - Color changer</t>
  </si>
  <si>
    <t>39112302 - Color filters</t>
  </si>
  <si>
    <t>39112303 - Filter holders and frames</t>
  </si>
  <si>
    <t>39112304 - Gobo holders</t>
  </si>
  <si>
    <t>39112305 - Gobo rotators and light moving effect accessories</t>
  </si>
  <si>
    <t>39112306 - Iris diaphragm</t>
  </si>
  <si>
    <t>39112307 - Lighting bars</t>
  </si>
  <si>
    <t>39112308 - Spot chairs</t>
  </si>
  <si>
    <t>39112309 - Mirror ball or disco ball</t>
  </si>
  <si>
    <t>39112401 - Dimmers and accessories</t>
  </si>
  <si>
    <t>39112402 - Lighting control consoles and accessories</t>
  </si>
  <si>
    <t>39112403 - Lighting power supply and control units</t>
  </si>
  <si>
    <t>39112501 - Focus spots</t>
  </si>
  <si>
    <t>39112502 - Follow spots</t>
  </si>
  <si>
    <t>39112503 - Moving lights</t>
  </si>
  <si>
    <t>39112504 - Par cans and pin spots</t>
  </si>
  <si>
    <t>39112505 - Profile type luminaires</t>
  </si>
  <si>
    <t>39112506 - Spot banks</t>
  </si>
  <si>
    <t>39112507 - Strip lights</t>
  </si>
  <si>
    <t>39112508 - Ultraviolet and black light luminaires</t>
  </si>
  <si>
    <t>39112601 - Alcohol lamp</t>
  </si>
  <si>
    <t>39112602 - Candle holder</t>
  </si>
  <si>
    <t>39112603 - Kerosene or propane or natural gas or butane lantern</t>
  </si>
  <si>
    <t>39112604 - Wax candle</t>
  </si>
  <si>
    <t>39121001 - Distribution power transformers</t>
  </si>
  <si>
    <t>39121002 - Power supply transformers</t>
  </si>
  <si>
    <t>39121003 - Instrument transformers</t>
  </si>
  <si>
    <t>39121004 - Power supply units</t>
  </si>
  <si>
    <t>39121006 - Power adapters or inverters</t>
  </si>
  <si>
    <t>39121007 - Frequency converters</t>
  </si>
  <si>
    <t>39121008 - Signal converters</t>
  </si>
  <si>
    <t>39121009 - Electrical or power regulators</t>
  </si>
  <si>
    <t>39121010 - Magnetic coils</t>
  </si>
  <si>
    <t>39121011 - Uninterruptible power supply UPS</t>
  </si>
  <si>
    <t>39121012 - Chokes</t>
  </si>
  <si>
    <t>39121013 - Electric rotary converters</t>
  </si>
  <si>
    <t>39121014 - Capacitor banks</t>
  </si>
  <si>
    <t>39121015 - Reactors</t>
  </si>
  <si>
    <t>39121016 - Slip rings</t>
  </si>
  <si>
    <t>39121017 - Power distribution units PDUs</t>
  </si>
  <si>
    <t>39121018 - Intrinsic safety barriers</t>
  </si>
  <si>
    <t>39121019 - Inductive coupling devices</t>
  </si>
  <si>
    <t>39121020 - Signal conditioners</t>
  </si>
  <si>
    <t>39121021 - Servo drives</t>
  </si>
  <si>
    <t>39121022 - Electronic transformers</t>
  </si>
  <si>
    <t>39121023 - Static var compensators</t>
  </si>
  <si>
    <t>39121024 - Synchronous condensers</t>
  </si>
  <si>
    <t>39121025 - Buck boost transformer</t>
  </si>
  <si>
    <t>39121026 - Control power transformer</t>
  </si>
  <si>
    <t>39121027 - Encapsulated transformer</t>
  </si>
  <si>
    <t>39121028 - Harmonic mitigation transformer</t>
  </si>
  <si>
    <t>39121029 - Isolation transformer</t>
  </si>
  <si>
    <t>39121030 - Pad mount transformer</t>
  </si>
  <si>
    <t>39121031 - Power supply outlet strip</t>
  </si>
  <si>
    <t>39121032 - Current transformer</t>
  </si>
  <si>
    <t>39121033 - Potential transformer</t>
  </si>
  <si>
    <t>39121034 - Zero phase current transformer</t>
  </si>
  <si>
    <t>39121035 - Motor starting compensator</t>
  </si>
  <si>
    <t>39121036 - Radio frequency RF transformer</t>
  </si>
  <si>
    <t>39121037 - Limiting transformer</t>
  </si>
  <si>
    <t>39121038 - Deflecting yoke</t>
  </si>
  <si>
    <t>39121039 - Fuel cell power supply</t>
  </si>
  <si>
    <t>39121040 - Electric power saver</t>
  </si>
  <si>
    <t>39121041 - Constant voltage transformer</t>
  </si>
  <si>
    <t>39121042 - Filament transformer</t>
  </si>
  <si>
    <t>39121043 - Rotary transformer</t>
  </si>
  <si>
    <t>39121044 - Audio frequency transformer</t>
  </si>
  <si>
    <t>39121045 - Modulation transformer</t>
  </si>
  <si>
    <t>39121046 - Matching transformer</t>
  </si>
  <si>
    <t>39121047 - Intermediate frequency transformer</t>
  </si>
  <si>
    <t>39121101 - Load centers</t>
  </si>
  <si>
    <t>39121102 - Meter centers or sockets</t>
  </si>
  <si>
    <t>39121103 - Panelboards</t>
  </si>
  <si>
    <t>39121104 - Motor control centers</t>
  </si>
  <si>
    <t>39121105 - Switchgear systems</t>
  </si>
  <si>
    <t>39121106 - Power monitoring or control systems</t>
  </si>
  <si>
    <t>39121107 - Lighting control systems</t>
  </si>
  <si>
    <t>39121108 - Distribution or control board fixtures</t>
  </si>
  <si>
    <t>39121109 - Transmission transformers</t>
  </si>
  <si>
    <t>39121110 - Circuit breaker switchboard</t>
  </si>
  <si>
    <t>39121111 - Fusible switchboard</t>
  </si>
  <si>
    <t>39121112 - Low voltage alternating and direct current AC DC panelboard</t>
  </si>
  <si>
    <t>39121113 - Low voltage motor control center</t>
  </si>
  <si>
    <t>39121114 - Medium voltage motor control center</t>
  </si>
  <si>
    <t>39121115 - Medium voltage switchgear</t>
  </si>
  <si>
    <t>39121116 - Low voltage switchgear</t>
  </si>
  <si>
    <t>39121117 - Buss bar</t>
  </si>
  <si>
    <t>39121301 - Control board enclosure</t>
  </si>
  <si>
    <t>39121302 - Enclosure plates or covers</t>
  </si>
  <si>
    <t>39121303 - Electrical boxes</t>
  </si>
  <si>
    <t>39121304 - Electrical box covers</t>
  </si>
  <si>
    <t>39121305 - Weatherproof boxes</t>
  </si>
  <si>
    <t>39121306 - Switch box</t>
  </si>
  <si>
    <t>39121307 - Floor boxes</t>
  </si>
  <si>
    <t>39121308 - Outlet box</t>
  </si>
  <si>
    <t>39121309 - Specialty electrical boxes</t>
  </si>
  <si>
    <t>39121310 - Utility boxes</t>
  </si>
  <si>
    <t>39121311 - Electrical fittings</t>
  </si>
  <si>
    <t>39121312 - Electrical bushing</t>
  </si>
  <si>
    <t>39121313 - Ceiling flanges</t>
  </si>
  <si>
    <t>39121314 - Explosion proof enclosure</t>
  </si>
  <si>
    <t>39121315 - Cast device box</t>
  </si>
  <si>
    <t>39121316 - Ceiling box</t>
  </si>
  <si>
    <t>39121317 - Ceiling pan</t>
  </si>
  <si>
    <t>39121318 - Circuit breaker enclosure</t>
  </si>
  <si>
    <t>39121319 - Current transformer enclosure</t>
  </si>
  <si>
    <t>39121320 - Electrical box extension</t>
  </si>
  <si>
    <t>39121321 - Electrical Box Hardware and Accessories</t>
  </si>
  <si>
    <t>39121322 - Electrical box partition</t>
  </si>
  <si>
    <t>39121323 - Electrical console and consolet enclosure</t>
  </si>
  <si>
    <t>39121324 - Electrical general purpose enclosure</t>
  </si>
  <si>
    <t>39121325 - Electrical operator interface unit enclosure</t>
  </si>
  <si>
    <t>39121326 - Electrical pushbutton enclosure</t>
  </si>
  <si>
    <t>39121327 - Electrical terminal enclosure</t>
  </si>
  <si>
    <t>39121328 - Fire rated poke through box</t>
  </si>
  <si>
    <t>39121329 - Fuse cabinet</t>
  </si>
  <si>
    <t>39121330 - Gang box</t>
  </si>
  <si>
    <t>39121331 - Hazardous location box</t>
  </si>
  <si>
    <t>39121332 - Electrical junction box</t>
  </si>
  <si>
    <t>39121333 - Masonry box</t>
  </si>
  <si>
    <t>39121334 - Modular electrical enclosure</t>
  </si>
  <si>
    <t>39121335 - Telephone termination cabinet</t>
  </si>
  <si>
    <t>39121336 - Underground electrical enclosure</t>
  </si>
  <si>
    <t>39121337 - Electrical sealing solvent or cement</t>
  </si>
  <si>
    <t>39121402 - Electrical plugs</t>
  </si>
  <si>
    <t>39121403 - Locking plug</t>
  </si>
  <si>
    <t>39121404 - Electrical sleeves</t>
  </si>
  <si>
    <t>39121405 - Cable or wire lug</t>
  </si>
  <si>
    <t>39121406 - Electrical receptacles</t>
  </si>
  <si>
    <t>39121407 - Terminal strips</t>
  </si>
  <si>
    <t>39121408 - Mechanical connectors</t>
  </si>
  <si>
    <t>39121409 - Wire connectors</t>
  </si>
  <si>
    <t>39121410 - Terminal blocks</t>
  </si>
  <si>
    <t>39121412 - Backshell connectors</t>
  </si>
  <si>
    <t>39121413 - Circular connectors</t>
  </si>
  <si>
    <t>39121414 - Coaxial connectors</t>
  </si>
  <si>
    <t>39121415 - Flat connectors</t>
  </si>
  <si>
    <t>39121416 - Electronic connector caps</t>
  </si>
  <si>
    <t>39121419 - Flex connectors</t>
  </si>
  <si>
    <t>39121420 - Liquid tight connectors</t>
  </si>
  <si>
    <t>39121421 - Electrical connector assembly</t>
  </si>
  <si>
    <t>39121423 - Spring jaw connectors</t>
  </si>
  <si>
    <t>39121424 - Terminal block covers</t>
  </si>
  <si>
    <t>39121425 - Terminal block separator</t>
  </si>
  <si>
    <t>39121426 - Jumper bar</t>
  </si>
  <si>
    <t>39121427 - Wiring taps</t>
  </si>
  <si>
    <t>39121428 - Electrical taps</t>
  </si>
  <si>
    <t>39121431 - Cable gland connector</t>
  </si>
  <si>
    <t>39121432 - Electrical terminals</t>
  </si>
  <si>
    <t>39121433 - Radio frequency RF connectors</t>
  </si>
  <si>
    <t>39121434 - Electrical metallic tubing EMT connectors</t>
  </si>
  <si>
    <t>39121435 - Connecting leads or wires</t>
  </si>
  <si>
    <t>39121436 - Electrodes</t>
  </si>
  <si>
    <t>39121437 - Current collector shoes</t>
  </si>
  <si>
    <t>39121438 - Automatic wire or cable connector</t>
  </si>
  <si>
    <t>39121440 - Electrical extension cable</t>
  </si>
  <si>
    <t>39121441 - Electrical jumper cable</t>
  </si>
  <si>
    <t>39121442 - Electrical port assembly</t>
  </si>
  <si>
    <t>39121443 - Electrical underground bus connector</t>
  </si>
  <si>
    <t>39121444 - RJ jack and module</t>
  </si>
  <si>
    <t>39121445 - Twist on wire connector</t>
  </si>
  <si>
    <t>39121446 - Wire terminal connector kit</t>
  </si>
  <si>
    <t>39121447 - Wire terminal disconnect</t>
  </si>
  <si>
    <t>39121448 - Wire or cable compression connector</t>
  </si>
  <si>
    <t>39121449 - Wire or cable compression splice</t>
  </si>
  <si>
    <t>39121450 - Hammer head</t>
  </si>
  <si>
    <t>39121451 - Tap off</t>
  </si>
  <si>
    <t>39121452 - Cable joint</t>
  </si>
  <si>
    <t>39121453 - Crab joint</t>
  </si>
  <si>
    <t>39121454 - Battery terminal</t>
  </si>
  <si>
    <t>39121455 - Electrical insertion mold connector</t>
  </si>
  <si>
    <t>39121456 - Substation connector</t>
  </si>
  <si>
    <t>39121457 - Exothermic connector</t>
  </si>
  <si>
    <t>39121458 - Wire or cable compression reducer</t>
  </si>
  <si>
    <t>39121459 - Printed circuit board PCB press fit header connector</t>
  </si>
  <si>
    <t>39121460 - Filtered header connector</t>
  </si>
  <si>
    <t>39121461 - Connector and cable seal</t>
  </si>
  <si>
    <t>39121462 - Telecommunication connector</t>
  </si>
  <si>
    <t>39121463 - Jack for plug</t>
  </si>
  <si>
    <t>39121464 - Electrical metallic tubing EMT elbow</t>
  </si>
  <si>
    <t>39121465 - Flexible braid</t>
  </si>
  <si>
    <t>39121466 - Mechanical connector lug and cap</t>
  </si>
  <si>
    <t>39121467 - Mechanical connector plug and cap</t>
  </si>
  <si>
    <t>39121468 - Input output connector cover</t>
  </si>
  <si>
    <t>39121469 - Electrical plug/receptacle adapter</t>
  </si>
  <si>
    <t>39121521 - Motor starter controls</t>
  </si>
  <si>
    <t>39121522 - Electrical contacts</t>
  </si>
  <si>
    <t>39121523 - Timer controls</t>
  </si>
  <si>
    <t>39121524 - Photocontrols</t>
  </si>
  <si>
    <t>39121527 - Encoders</t>
  </si>
  <si>
    <t>39121528 - Photoelectric sensors</t>
  </si>
  <si>
    <t>39121529 - Contactors</t>
  </si>
  <si>
    <t>39121534 - Indicator or pilot lights</t>
  </si>
  <si>
    <t>39121544 - Indicator light parts or accessories</t>
  </si>
  <si>
    <t>39121545 - Emergency stop device</t>
  </si>
  <si>
    <t>39121551 - Reflector parts</t>
  </si>
  <si>
    <t>39121552 - Electrical control modules</t>
  </si>
  <si>
    <t>39121555 - Counter control</t>
  </si>
  <si>
    <t>39121561 - Pendant control station</t>
  </si>
  <si>
    <t>39121565 - Surface mount control station</t>
  </si>
  <si>
    <t>39121568 - Shunt reactor</t>
  </si>
  <si>
    <t>39121569 - Series reactor</t>
  </si>
  <si>
    <t>39121570 - Recloser</t>
  </si>
  <si>
    <t>39121601 - Circuit breakers</t>
  </si>
  <si>
    <t>39121602 - Magnetic circuit breakers</t>
  </si>
  <si>
    <t>39121603 - Miniature circuit breakers</t>
  </si>
  <si>
    <t>39121604 - Time delay fuses</t>
  </si>
  <si>
    <t>39121605 - Plug fuses</t>
  </si>
  <si>
    <t>39121606 - Cartridge fuses</t>
  </si>
  <si>
    <t>39121607 - Glass body fuses</t>
  </si>
  <si>
    <t>39121609 - Midget fuses</t>
  </si>
  <si>
    <t>39121610 - Surge suppressers</t>
  </si>
  <si>
    <t>39121611 - Ceramic fuses</t>
  </si>
  <si>
    <t>39121612 - Blade fuses</t>
  </si>
  <si>
    <t>39121613 - Grounding devices or assemblies</t>
  </si>
  <si>
    <t>39121614 - Earth leakage circuit breakers</t>
  </si>
  <si>
    <t>39121615 - Air circuit breakers</t>
  </si>
  <si>
    <t>39121616 - Molded case circuit breakers</t>
  </si>
  <si>
    <t>39121617 - Fuse parts or accessories</t>
  </si>
  <si>
    <t>39121618 - Fuse wire</t>
  </si>
  <si>
    <t>39121619 - Diazed or bottle fuses</t>
  </si>
  <si>
    <t>39121620 - Transient protection materials</t>
  </si>
  <si>
    <t>39121621 - Lightning protection apparatus and accessories</t>
  </si>
  <si>
    <t>39121622 - Automotive fuse</t>
  </si>
  <si>
    <t>39121623 - Electronic fuse</t>
  </si>
  <si>
    <t>39121624 - Fuse holder</t>
  </si>
  <si>
    <t>39121625 - High speed fuse</t>
  </si>
  <si>
    <t>39121626 - Medium voltage fuse</t>
  </si>
  <si>
    <t>39121627 - Power fuse</t>
  </si>
  <si>
    <t>39121628 - Semiconductor fuse</t>
  </si>
  <si>
    <t>39121629 - Fuse block</t>
  </si>
  <si>
    <t>39121630 - Fuse clip</t>
  </si>
  <si>
    <t>39121631 - High voltage oil filled circuit breaker</t>
  </si>
  <si>
    <t>39121632 - Network protector</t>
  </si>
  <si>
    <t>39121633 - Circuit interruptor</t>
  </si>
  <si>
    <t>39121634 - Surge arrestor</t>
  </si>
  <si>
    <t>39121635 - Voltage regulator</t>
  </si>
  <si>
    <t>39121636 - Current limiter</t>
  </si>
  <si>
    <t>39121637 - Arc suppressor</t>
  </si>
  <si>
    <t>39121638 - Fuse cutout</t>
  </si>
  <si>
    <t>39121639 - Vacuum interruptor</t>
  </si>
  <si>
    <t>39121640 - Hydraulic circuit breaker</t>
  </si>
  <si>
    <t>39121641 - Hook fuse</t>
  </si>
  <si>
    <t>39121642 - Screw fuse</t>
  </si>
  <si>
    <t>39121643 - Surge protector panel</t>
  </si>
  <si>
    <t>39121644 - High speed circuit breaker</t>
  </si>
  <si>
    <t>39121645 - Oil circuit breaker</t>
  </si>
  <si>
    <t>39121646 - Gas circuit breaker</t>
  </si>
  <si>
    <t>39121647 - Electrostatic discharger</t>
  </si>
  <si>
    <t>39121648 - Earth additive</t>
  </si>
  <si>
    <t>39121701 - Electrical hangers</t>
  </si>
  <si>
    <t>39121702 - Cable clips</t>
  </si>
  <si>
    <t>39121703 - Cable ties</t>
  </si>
  <si>
    <t>39121704 - Wallplates</t>
  </si>
  <si>
    <t>39121705 - Cable clamp and staple</t>
  </si>
  <si>
    <t>39121706 - Transformer bushings</t>
  </si>
  <si>
    <t>39121707 - Harness board nails</t>
  </si>
  <si>
    <t>39121708 - Din rail</t>
  </si>
  <si>
    <t>39121709 - Handle tie</t>
  </si>
  <si>
    <t>39121710 - Electrical receptacle multipliers</t>
  </si>
  <si>
    <t>39121717 - Cable tie mounts</t>
  </si>
  <si>
    <t>39121718 - Cable splicing kits</t>
  </si>
  <si>
    <t>39121719 - Strain reliefs</t>
  </si>
  <si>
    <t>39121720 - Transformer handles</t>
  </si>
  <si>
    <t>39121721 - Electrical insulators</t>
  </si>
  <si>
    <t>39121722 - Wire and cable pulling device</t>
  </si>
  <si>
    <t>39121723 - Heat shrinkable tube</t>
  </si>
  <si>
    <t>39121724 - Connector mounting hardware</t>
  </si>
  <si>
    <t>39121725 - Electrical cable grip</t>
  </si>
  <si>
    <t>39121726 - Electrical cable lasher</t>
  </si>
  <si>
    <t>39121727 - Electrical insulator rod</t>
  </si>
  <si>
    <t>39121728 - Insulating tube</t>
  </si>
  <si>
    <t>39121729 - Electrical lead set</t>
  </si>
  <si>
    <t>39121730 - Electrical rosette</t>
  </si>
  <si>
    <t>39121731 - Cable tie kit</t>
  </si>
  <si>
    <t>39121801 - Controlling units or devices</t>
  </si>
  <si>
    <t>39121802 - Inactive units or devices</t>
  </si>
  <si>
    <t>39121803 - Building environmental control system</t>
  </si>
  <si>
    <t>39121901 - Circuit breaker lockout</t>
  </si>
  <si>
    <t>39121902 - Lockout enclosure</t>
  </si>
  <si>
    <t>39121903 - Lockout hasp and padlock</t>
  </si>
  <si>
    <t>39121904 - Lockout kit and station</t>
  </si>
  <si>
    <t>39121905 - Multiple Lockout Device</t>
  </si>
  <si>
    <t>39121906 - Plug and cord lockout</t>
  </si>
  <si>
    <t>39121907 - Receptacle Blockout</t>
  </si>
  <si>
    <t>39121908 - Switch lockout</t>
  </si>
  <si>
    <t>39121909 - Valve lockout</t>
  </si>
  <si>
    <t>39121910 - Voltage marker</t>
  </si>
  <si>
    <t>39121911 - Watertight locking outlet and cover</t>
  </si>
  <si>
    <t>39121912 - Fuse lockout</t>
  </si>
  <si>
    <t>39122001 - Inverter drive AC</t>
  </si>
  <si>
    <t>39122002 - Motor control drive DC</t>
  </si>
  <si>
    <t>39122003 - Servo control drive</t>
  </si>
  <si>
    <t>39122004 - Inverter drive parts and accessories</t>
  </si>
  <si>
    <t>39122005 - Inverter drive output filter</t>
  </si>
  <si>
    <t>39122101 - Cable pothead</t>
  </si>
  <si>
    <t>39122102 - Tap changer</t>
  </si>
  <si>
    <t>39122103 - Utility pole</t>
  </si>
  <si>
    <t>39122104 - Guy wire</t>
  </si>
  <si>
    <t>39122105 - Electrical spacer</t>
  </si>
  <si>
    <t>39122106 - Brace for crossarm</t>
  </si>
  <si>
    <t>39122107 - Wood wiring block</t>
  </si>
  <si>
    <t>39122108 - Guy wire anchor rod</t>
  </si>
  <si>
    <t>39122109 - Square type steel crossarm</t>
  </si>
  <si>
    <t>39122110 - Connecting washer for electric overhead line</t>
  </si>
  <si>
    <t>39122111 - Sectioning device on the electric car line</t>
  </si>
  <si>
    <t>39122112 - Insulator set eye</t>
  </si>
  <si>
    <t>39122113 - Utility pole crossarm</t>
  </si>
  <si>
    <t>39122114 - Electrical bus way tap or bus tap</t>
  </si>
  <si>
    <t>39122115 - Electrical armor rod</t>
  </si>
  <si>
    <t>39122116 - Overhead line link fitting</t>
  </si>
  <si>
    <t>39122117 - Strain pole suspension yoke</t>
  </si>
  <si>
    <t>39122118 - Electrical wire block connector</t>
  </si>
  <si>
    <t>39122119 - Power transmission steel tower</t>
  </si>
  <si>
    <t>39122120 - Utility pole band</t>
  </si>
  <si>
    <t>39122201 - Code switch</t>
  </si>
  <si>
    <t>39122202 - Knife switch</t>
  </si>
  <si>
    <t>39122203 - Sensitive switch</t>
  </si>
  <si>
    <t>39122204 - Tumble switch</t>
  </si>
  <si>
    <t>39122205 - Safety switch</t>
  </si>
  <si>
    <t>39122206 - Dimmer switch</t>
  </si>
  <si>
    <t>39122207 - Drum switch</t>
  </si>
  <si>
    <t>39122208 - Time switch</t>
  </si>
  <si>
    <t>39122209 - Snap switch</t>
  </si>
  <si>
    <t>39122210 - Pressure switch</t>
  </si>
  <si>
    <t>39122211 - Toggle switch</t>
  </si>
  <si>
    <t>39122212 - Slide switch</t>
  </si>
  <si>
    <t>39122213 - Limit switch</t>
  </si>
  <si>
    <t>39122214 - Controller switch</t>
  </si>
  <si>
    <t>39122215 - Variable switch</t>
  </si>
  <si>
    <t>39122216 - Push button switch</t>
  </si>
  <si>
    <t>39122217 - Rotary switch</t>
  </si>
  <si>
    <t>39122218 - Non fusible switch</t>
  </si>
  <si>
    <t>39122219 - Level or float switch</t>
  </si>
  <si>
    <t>39122220 - Radio frequency RF switch</t>
  </si>
  <si>
    <t>39122221 - Switch part or accessory</t>
  </si>
  <si>
    <t>39122222 - Foot switch</t>
  </si>
  <si>
    <t>39122223 - Flow switch</t>
  </si>
  <si>
    <t>39122224 - Keylock switch</t>
  </si>
  <si>
    <t>39122225 - Mercury switch</t>
  </si>
  <si>
    <t>39122226 - Rocker switch</t>
  </si>
  <si>
    <t>39122227 - Joystick switch or control</t>
  </si>
  <si>
    <t>39122228 - Vacuum switch</t>
  </si>
  <si>
    <t>39122229 - Temperature switch</t>
  </si>
  <si>
    <t>39122230 - Proximity switch</t>
  </si>
  <si>
    <t>39122231 - Combination device switch</t>
  </si>
  <si>
    <t>39122232 - Combination switch</t>
  </si>
  <si>
    <t>39122233 - Disconnect switch</t>
  </si>
  <si>
    <t>39122234 - Locking switch</t>
  </si>
  <si>
    <t>39122235 - Modular wiring system switch</t>
  </si>
  <si>
    <t>39122236 - Occupancy or motion sensing switch</t>
  </si>
  <si>
    <t>39122237 - Panel mount switch</t>
  </si>
  <si>
    <t>39122238 - Photocell switch</t>
  </si>
  <si>
    <t>39122239 - Pull chain switch</t>
  </si>
  <si>
    <t>39122240 - Speed switch</t>
  </si>
  <si>
    <t>39122241 - Reed switch</t>
  </si>
  <si>
    <t>39122242 - Ground switch</t>
  </si>
  <si>
    <t>39122243 - Micro switch</t>
  </si>
  <si>
    <t>39122244 - Cutout switch</t>
  </si>
  <si>
    <t>39122245 - Magnetic switch</t>
  </si>
  <si>
    <t>39122246 - Electrical potentiometer switch</t>
  </si>
  <si>
    <t>39122247 - Automotive HVAC potentiometer switch</t>
  </si>
  <si>
    <t>39122248 - Power signal distribution switch</t>
  </si>
  <si>
    <t>39122249 - Steering wheel control switch</t>
  </si>
  <si>
    <t>39122250 - Automatic transmission gear selector switch</t>
  </si>
  <si>
    <t>39122251 - Detent switch</t>
  </si>
  <si>
    <t>39122301 - Buchholtz relay</t>
  </si>
  <si>
    <t>39122302 - Distance relay</t>
  </si>
  <si>
    <t>39122303 - Multicontact relay</t>
  </si>
  <si>
    <t>39122304 - Reed relay</t>
  </si>
  <si>
    <t>39122305 - Meter relay</t>
  </si>
  <si>
    <t>39122306 - Directional ground relay</t>
  </si>
  <si>
    <t>39122307 - Auxiliary relay</t>
  </si>
  <si>
    <t>39122308 - Ratio differential relay</t>
  </si>
  <si>
    <t>39122309 - Unground relay</t>
  </si>
  <si>
    <t>39122310 - Selecting ground relay</t>
  </si>
  <si>
    <t>39122311 - Pressure relay</t>
  </si>
  <si>
    <t>39122312 - Polarity relay</t>
  </si>
  <si>
    <t>39122313 - Trip free relay</t>
  </si>
  <si>
    <t>39122314 - Blocking relay</t>
  </si>
  <si>
    <t>39122315 - Electromagnetic relay</t>
  </si>
  <si>
    <t>39122316 - Reclosing relay</t>
  </si>
  <si>
    <t>39122317 - Latching relay</t>
  </si>
  <si>
    <t>39122318 - Frequency relay</t>
  </si>
  <si>
    <t>39122319 - Direct current relay</t>
  </si>
  <si>
    <t>39122320 - Horizontal relay</t>
  </si>
  <si>
    <t>39122321 - Non polarized relay</t>
  </si>
  <si>
    <t>39122322 - Direct current voltage relay</t>
  </si>
  <si>
    <t>39122323 - Multi function digital relay</t>
  </si>
  <si>
    <t>39122324 - Power relay</t>
  </si>
  <si>
    <t>39122325 - General purpose relay</t>
  </si>
  <si>
    <t>39122326 - Socket relay</t>
  </si>
  <si>
    <t>39122327 - Alternating voltage relay</t>
  </si>
  <si>
    <t>39122328 - Mercury relay</t>
  </si>
  <si>
    <t>39122329 - Time relay</t>
  </si>
  <si>
    <t>39122330 - Overload relay</t>
  </si>
  <si>
    <t>39122331 - Control relay</t>
  </si>
  <si>
    <t>39122332 - Phase failure relay</t>
  </si>
  <si>
    <t>39122333 - Solid state relay</t>
  </si>
  <si>
    <t>39122334 - Relay board or multiple relay module</t>
  </si>
  <si>
    <t>39122335 - Relay socket or base</t>
  </si>
  <si>
    <t>39122336 - Turn signal flasher relay</t>
  </si>
  <si>
    <t>39122337 - Printed circuit board relay</t>
  </si>
  <si>
    <t>39131501 - Clip on wire marker</t>
  </si>
  <si>
    <t>39131502 - Heat shrink wire marker</t>
  </si>
  <si>
    <t>39131503 - Slip on wire marker</t>
  </si>
  <si>
    <t>39131504 - Wire identification marker</t>
  </si>
  <si>
    <t>39131505 - Wire labeling tool and printer</t>
  </si>
  <si>
    <t>39131506 - Wire marker book</t>
  </si>
  <si>
    <t>39131507 - Wire marker card</t>
  </si>
  <si>
    <t>39131508 - Wire marker roll and dispenser</t>
  </si>
  <si>
    <t>39131509 - Write on wire marker</t>
  </si>
  <si>
    <t>39131601 - Corrugated loom tubing</t>
  </si>
  <si>
    <t>39131602 - Expandable braided sleeving</t>
  </si>
  <si>
    <t>39131603 - Grommet edging</t>
  </si>
  <si>
    <t>39131604 - Spiral wrapping</t>
  </si>
  <si>
    <t>39131605 - Wire Floor Track or Guard</t>
  </si>
  <si>
    <t>39131606 - Wire guard nail plate</t>
  </si>
  <si>
    <t>39131607 - Wire Lacing Cord</t>
  </si>
  <si>
    <t>39131608 - Duct sealing system</t>
  </si>
  <si>
    <t>39131609 - Cable protection plate</t>
  </si>
  <si>
    <t>39131701 - Busway</t>
  </si>
  <si>
    <t>39131702 - Busway fitting and accessories</t>
  </si>
  <si>
    <t>39131703 - Cable ladder</t>
  </si>
  <si>
    <t>39131704 - Cable tray</t>
  </si>
  <si>
    <t>39131705 - Cable tray fitting and accessories</t>
  </si>
  <si>
    <t>39131706 - Electrical conduit</t>
  </si>
  <si>
    <t>39131707 - Electrical conduit coupling</t>
  </si>
  <si>
    <t>39131708 - Electrical conduit fitting body</t>
  </si>
  <si>
    <t>39131709 - Electrical wire or cable raceway</t>
  </si>
  <si>
    <t>39131710 - Wireway</t>
  </si>
  <si>
    <t>39131711 - Wireway fitting and accessories</t>
  </si>
  <si>
    <t>39131712 - Wiring duct</t>
  </si>
  <si>
    <t>39131713 - Wiring duct fitting and accessories</t>
  </si>
  <si>
    <t>39131714 - Wiring trough</t>
  </si>
  <si>
    <t>39131715 - Underground hose conduit</t>
  </si>
  <si>
    <t>39131716 - Cable handler</t>
  </si>
  <si>
    <t>39131717 - Electrical conduit elbow</t>
  </si>
  <si>
    <t>39131718 - Electrical conduit nipple</t>
  </si>
  <si>
    <t>39131719 - Electrical metallic tubing EMT</t>
  </si>
  <si>
    <t>39131720 - Running thread conduit</t>
  </si>
  <si>
    <t>40101503 - Vents</t>
  </si>
  <si>
    <t>40101505 - Air diffusers</t>
  </si>
  <si>
    <t>40101601 - Blowers</t>
  </si>
  <si>
    <t>40101604 - Fans</t>
  </si>
  <si>
    <t>40101607 - Air volume control valve</t>
  </si>
  <si>
    <t>40101609 - Ceiling fan</t>
  </si>
  <si>
    <t>40101701 - Air conditioners</t>
  </si>
  <si>
    <t>40101805 - Furnaces</t>
  </si>
  <si>
    <t>40101811 - Convection heaters</t>
  </si>
  <si>
    <t>40101815 - Immersion heaters</t>
  </si>
  <si>
    <t>40101819 - Space heaters</t>
  </si>
  <si>
    <t>40101825 - Domestic water heaters</t>
  </si>
  <si>
    <t>40101826 - Commercial water heaters</t>
  </si>
  <si>
    <t>40101834 - Burners</t>
  </si>
  <si>
    <t>40101902 - Dehumidifiers</t>
  </si>
  <si>
    <t>40101903 - Humidifiers</t>
  </si>
  <si>
    <t>40141602 - Needle valves</t>
  </si>
  <si>
    <t>40141604 - Safety valves</t>
  </si>
  <si>
    <t>40141605 - Solenoid valves</t>
  </si>
  <si>
    <t>40141606 - Relief valves</t>
  </si>
  <si>
    <t>40141607 - Ball valves</t>
  </si>
  <si>
    <t>40141608 - Hydraulic valves</t>
  </si>
  <si>
    <t>40141609 - Control valves</t>
  </si>
  <si>
    <t>40141610 - Float valves</t>
  </si>
  <si>
    <t>40141611 - Globe valves</t>
  </si>
  <si>
    <t>40141612 - Expansion valves</t>
  </si>
  <si>
    <t>40141613 - Gate valves</t>
  </si>
  <si>
    <t>40141616 - Valve parts or accessories</t>
  </si>
  <si>
    <t>40141621 - Diaphragm valves</t>
  </si>
  <si>
    <t>40141622 - Inline check valves</t>
  </si>
  <si>
    <t>40141629 - Pinch valves</t>
  </si>
  <si>
    <t>40141631 - Pump valves</t>
  </si>
  <si>
    <t>40141636 - Valve kits</t>
  </si>
  <si>
    <t>40141638 - Toggle valves</t>
  </si>
  <si>
    <t>40141640 - Toilet flush valve</t>
  </si>
  <si>
    <t>40141645 - Valve stem</t>
  </si>
  <si>
    <t>40141655 - Vacuum valve</t>
  </si>
  <si>
    <t>40141656 - Flange type butterfly valve</t>
  </si>
  <si>
    <t>40141731 - Nozzles</t>
  </si>
  <si>
    <t>40141734 - Hose fitting</t>
  </si>
  <si>
    <t>40141735 - Funnels</t>
  </si>
  <si>
    <t>40141737 - Diaphragms</t>
  </si>
  <si>
    <t>40141738 - Drain plugs</t>
  </si>
  <si>
    <t>40141747 - Grease trap</t>
  </si>
  <si>
    <t>40141764 - Hose assembly</t>
  </si>
  <si>
    <t>40142002 - Air hoses</t>
  </si>
  <si>
    <t>40142005 - Material handling hoses</t>
  </si>
  <si>
    <t>40142008 - Water hoses</t>
  </si>
  <si>
    <t>40142011 - Chemical hose</t>
  </si>
  <si>
    <t>40142012 - Food and beverage hose</t>
  </si>
  <si>
    <t>40142016 - Vacuum hose</t>
  </si>
  <si>
    <t>40142017 - Welding hose</t>
  </si>
  <si>
    <t>40142019 - Ducting hose</t>
  </si>
  <si>
    <t>40142020 - Hydraulic hose</t>
  </si>
  <si>
    <t>40142022 - Hose reel</t>
  </si>
  <si>
    <t>40142201 - Gas regulators</t>
  </si>
  <si>
    <t>40142505 - Y strainer</t>
  </si>
  <si>
    <t>40142506 - Tee strainer</t>
  </si>
  <si>
    <t>40142508 - Basket strainer</t>
  </si>
  <si>
    <t>40142512 - Breather</t>
  </si>
  <si>
    <t>40151501 - Air pumps</t>
  </si>
  <si>
    <t>40151502 - Vacuum pumps</t>
  </si>
  <si>
    <t>40151503 - Centrifugal pumps</t>
  </si>
  <si>
    <t>40151505 - Dosing pumps</t>
  </si>
  <si>
    <t>40151510 - Water pumps</t>
  </si>
  <si>
    <t>40151512 - Sump pumps</t>
  </si>
  <si>
    <t>40151513 - Submersible pumps</t>
  </si>
  <si>
    <t>40151517 - Sewage pumps</t>
  </si>
  <si>
    <t>40151524 - Oil pumps</t>
  </si>
  <si>
    <t>40151529 - Drum pumps</t>
  </si>
  <si>
    <t>40151531 - Dewatering pumps</t>
  </si>
  <si>
    <t>40151532 - Fuel pumps</t>
  </si>
  <si>
    <t>40151533 - Hydraulic pumps</t>
  </si>
  <si>
    <t>40151548 - Diaphragm pumps</t>
  </si>
  <si>
    <t>40151551 - Gear pumps</t>
  </si>
  <si>
    <t>40151557 - Rotating piston pumps</t>
  </si>
  <si>
    <t>40151580 - Lubricator pump</t>
  </si>
  <si>
    <t>40151601 - Air compressors</t>
  </si>
  <si>
    <t>40151714 - Pump barrels</t>
  </si>
  <si>
    <t>40151721 - Water pump spare parts</t>
  </si>
  <si>
    <t>40151723 - Sump pump spare parts</t>
  </si>
  <si>
    <t>40151728 - Pump repair kits</t>
  </si>
  <si>
    <t>40161501 - Vacuum filters</t>
  </si>
  <si>
    <t>40161502 - Water filters</t>
  </si>
  <si>
    <t>40161503 - Dust collectors</t>
  </si>
  <si>
    <t>40161504 - Oil filters</t>
  </si>
  <si>
    <t>40161505 - Air filters</t>
  </si>
  <si>
    <t>40161508 - Bag filters</t>
  </si>
  <si>
    <t>40161511 - Coalescing filters</t>
  </si>
  <si>
    <t>40161513 - Fuel filters</t>
  </si>
  <si>
    <t>40161515 - Hydraulic filters</t>
  </si>
  <si>
    <t>40161516 - In line filters</t>
  </si>
  <si>
    <t>40161517 - Light filters</t>
  </si>
  <si>
    <t>40161525 - Housings for filters</t>
  </si>
  <si>
    <t>40161530 - Cabin air filter</t>
  </si>
  <si>
    <t>40161532 - Filter strainer</t>
  </si>
  <si>
    <t>40161602 - Air cleaners</t>
  </si>
  <si>
    <t>40161701 - Centrifuges</t>
  </si>
  <si>
    <t>40161805 - Filter cloth</t>
  </si>
  <si>
    <t>40161809 - Filter cartridge</t>
  </si>
  <si>
    <t>40172601 - Brass pipe coupling</t>
  </si>
  <si>
    <t>40172602 - Carbon steel pipe coupling</t>
  </si>
  <si>
    <t>40172603 - Cast iron pipe coupling</t>
  </si>
  <si>
    <t>40172604 - Ductile iron pipe coupling</t>
  </si>
  <si>
    <t>40172605 - Forged steel pipe coupling</t>
  </si>
  <si>
    <t>40172606 - Malleable iron pipe coupling</t>
  </si>
  <si>
    <t>40172607 - Stainless steel pipe coupling</t>
  </si>
  <si>
    <t>40172608 - PVC plastic pipe coupling</t>
  </si>
  <si>
    <t>40172609 - CPVC plastic pipe coupling</t>
  </si>
  <si>
    <t>40172610 - ABS plastic pipe coupling</t>
  </si>
  <si>
    <t>40172611 - HDPE plastic pipe coupling</t>
  </si>
  <si>
    <t>40172612 - Copper pipe coupling</t>
  </si>
  <si>
    <t>40172613 - Galvanized iron pipe coupling</t>
  </si>
  <si>
    <t>40173301 - Brass pipe nipple</t>
  </si>
  <si>
    <t>40173302 - Carbon steel pipe nipple</t>
  </si>
  <si>
    <t>40173303 - Stainless steel pipe nipple</t>
  </si>
  <si>
    <t>40173304 - PVC plastic pipe nipple</t>
  </si>
  <si>
    <t>40173305 - CPVC plastic pipe nipple</t>
  </si>
  <si>
    <t>40173306 - ABS plastic pipe nipple</t>
  </si>
  <si>
    <t>40173307 - HDPE plastic pipe nipple</t>
  </si>
  <si>
    <t>40173308 - Copper pipe nipple</t>
  </si>
  <si>
    <t>40173309 - Galvanized iron pipe nipple</t>
  </si>
  <si>
    <t>40173310 - Ductile iron pipe nipple</t>
  </si>
  <si>
    <t>40173311 - Black iron pipe nipple</t>
  </si>
  <si>
    <t>40183001 - Rubber tubing</t>
  </si>
  <si>
    <t>40183006 - Heat shrink tubing</t>
  </si>
  <si>
    <t>40183101 - Tube elbow</t>
  </si>
  <si>
    <t>40183102 - Tube tee</t>
  </si>
  <si>
    <t>40183103 - Tube union</t>
  </si>
  <si>
    <t>40183104 - Tube cap</t>
  </si>
  <si>
    <t>40183105 - Tube nipple</t>
  </si>
  <si>
    <t>40183106 - Tube plug</t>
  </si>
  <si>
    <t>40183107 - Tube coupling</t>
  </si>
  <si>
    <t>40183108 - Tube bushing</t>
  </si>
  <si>
    <t>40183109 - Tube adapter</t>
  </si>
  <si>
    <t>40183110 - Tube connector</t>
  </si>
  <si>
    <t>40183111 - Tube cross</t>
  </si>
  <si>
    <t>40183112 - Tube reducer</t>
  </si>
  <si>
    <t>41101502 - Stomachers</t>
  </si>
  <si>
    <t>41101503 - Laboratory sprayers</t>
  </si>
  <si>
    <t>41101504 - Homogenizers</t>
  </si>
  <si>
    <t>41101505 - French pressure cells</t>
  </si>
  <si>
    <t>41101515 - Liquid measuring cans</t>
  </si>
  <si>
    <t>41101516 - Dounce homogenizers</t>
  </si>
  <si>
    <t>41101518 - Laboratory blenders or emulsifiers</t>
  </si>
  <si>
    <t>41101519 - Laboratory cell disruptor</t>
  </si>
  <si>
    <t>41101520 - Homogenizer parts and accessories</t>
  </si>
  <si>
    <t>41101701 - Laboratory mills</t>
  </si>
  <si>
    <t>41101702 - Pestle or mortars</t>
  </si>
  <si>
    <t>41101703 - Tissue grinders</t>
  </si>
  <si>
    <t>41101705 - Laboratory crushers or pulverizers</t>
  </si>
  <si>
    <t>41101706 - Laboratory disintegrators</t>
  </si>
  <si>
    <t>41101707 - Laboratory presses</t>
  </si>
  <si>
    <t>41101708 - Laboratory grinder or polisher</t>
  </si>
  <si>
    <t>41101709 - Laboratory asphalt and concrete mixer</t>
  </si>
  <si>
    <t>41101710 - Laboratory grinder or pulverizer pot</t>
  </si>
  <si>
    <t>41101801 - Electron guns</t>
  </si>
  <si>
    <t>41101802 - X ray generators</t>
  </si>
  <si>
    <t>41101803 - Coulometers</t>
  </si>
  <si>
    <t>41101804 - Electroscopes</t>
  </si>
  <si>
    <t>41101805 - Fluxmeters</t>
  </si>
  <si>
    <t>41101806 - Magnetometers</t>
  </si>
  <si>
    <t>41101807 - Electron diffraction apparatus</t>
  </si>
  <si>
    <t>41101808 - Neutron diffraction apparatus</t>
  </si>
  <si>
    <t>41101809 - Optical diffraction apparatus</t>
  </si>
  <si>
    <t>41101810 - Diffractometers</t>
  </si>
  <si>
    <t>41101811 - Electron probe x ray micro analyzer</t>
  </si>
  <si>
    <t>41101812 - Particle accelerator</t>
  </si>
  <si>
    <t>41101813 - Laboratory X ray equipment controller</t>
  </si>
  <si>
    <t>41101901 - Ion sources</t>
  </si>
  <si>
    <t>41101902 - Ion exchange apparatus</t>
  </si>
  <si>
    <t>41101903 - Ion implantation equipment</t>
  </si>
  <si>
    <t>41102401 - Gas burners</t>
  </si>
  <si>
    <t>41102402 - Spirit burners</t>
  </si>
  <si>
    <t>41102403 - Laboratory incinerators</t>
  </si>
  <si>
    <t>41102404 - Laboratory heaters</t>
  </si>
  <si>
    <t>41102405 - Heating mantles or tapes</t>
  </si>
  <si>
    <t>41102406 - Laboratory hotplates</t>
  </si>
  <si>
    <t>41102407 - Warming cabinets</t>
  </si>
  <si>
    <t>41102410 - Infrared dryers</t>
  </si>
  <si>
    <t>41102412 - Hot air blowers</t>
  </si>
  <si>
    <t>41102421 - Temperature cycling chambers or thermal cyclers</t>
  </si>
  <si>
    <t>41102422 - Dry baths or heating blocks</t>
  </si>
  <si>
    <t>41102423 - Stirring hotplates</t>
  </si>
  <si>
    <t>41102424 - Slide warmers</t>
  </si>
  <si>
    <t>41102425 - Slide dryers</t>
  </si>
  <si>
    <t>41102426 - Heating or drying equipment or accessories</t>
  </si>
  <si>
    <t>41102427 - Drying tower</t>
  </si>
  <si>
    <t>41102428 - Bibulous paper</t>
  </si>
  <si>
    <t>41102429 - Blood unit tubing heat sealer</t>
  </si>
  <si>
    <t>41102430 - Laboratory general purpose heat sealer</t>
  </si>
  <si>
    <t>41102501 - Laboratory insect containers</t>
  </si>
  <si>
    <t>41102502 - Rearing facilities for entomology</t>
  </si>
  <si>
    <t>41102503 - Fabric or netting for entomology</t>
  </si>
  <si>
    <t>41102504 - Entomological pinning equipment</t>
  </si>
  <si>
    <t>41102505 - Entomological mounting materials</t>
  </si>
  <si>
    <t>41102506 - Entomological trays</t>
  </si>
  <si>
    <t>41102507 - Entomological catching equipment</t>
  </si>
  <si>
    <t>41102508 - Entomological aspirators</t>
  </si>
  <si>
    <t>41102509 - Entomological dippers</t>
  </si>
  <si>
    <t>41102510 - Entomological monocups</t>
  </si>
  <si>
    <t>41102511 - Entomological sticky traps</t>
  </si>
  <si>
    <t>41102512 - Insect test kits</t>
  </si>
  <si>
    <t>41102513 - Entomological display units</t>
  </si>
  <si>
    <t>41102601 - Laboratory cages for small animals</t>
  </si>
  <si>
    <t>41102602 - Aquaria equipment</t>
  </si>
  <si>
    <t>41102603 - Animal identification supplies</t>
  </si>
  <si>
    <t>41102604 - Animal catching devices</t>
  </si>
  <si>
    <t>41102605 - Fish aeration systems</t>
  </si>
  <si>
    <t>41102606 - Laboratory animal restraints or harnesses</t>
  </si>
  <si>
    <t>41102607 - Animal feeding needles</t>
  </si>
  <si>
    <t>41102608 - Animal testing equipment</t>
  </si>
  <si>
    <t>41102609 - Anaesthetic gun</t>
  </si>
  <si>
    <t>41102610 - Animal for research testing</t>
  </si>
  <si>
    <t>41102611 - Research animal food and diet</t>
  </si>
  <si>
    <t>41102612 - Research animal induction chamber</t>
  </si>
  <si>
    <t>41102613 - Research animal physiological test kit</t>
  </si>
  <si>
    <t>41102614 - Research animal bedding material</t>
  </si>
  <si>
    <t>41102701 - Crystal lattice models</t>
  </si>
  <si>
    <t>41102702 - Scintillation crystal assemblies</t>
  </si>
  <si>
    <t>41102703 - Light scattering equipment</t>
  </si>
  <si>
    <t>41102704 - X ray diffraction equipment</t>
  </si>
  <si>
    <t>41102705 - Crystallizers</t>
  </si>
  <si>
    <t>41102706 - Crystal growing equipment</t>
  </si>
  <si>
    <t>41102901 - Tissue embedding stations</t>
  </si>
  <si>
    <t>41102902 - Embedding molds</t>
  </si>
  <si>
    <t>41102903 - Embedding capsules</t>
  </si>
  <si>
    <t>41102904 - Embedding compounds</t>
  </si>
  <si>
    <t>41102905 - Histological staining apparatus</t>
  </si>
  <si>
    <t>41102909 - Tissue processors</t>
  </si>
  <si>
    <t>41102910 - Tissue culture apparatus</t>
  </si>
  <si>
    <t>41102911 - Histological knives or knife holders or blades</t>
  </si>
  <si>
    <t>41102912 - Histological glass knife makers</t>
  </si>
  <si>
    <t>41102913 - Histological hones or straps or compounds</t>
  </si>
  <si>
    <t>41102914 - Ultrasonic disintegrators</t>
  </si>
  <si>
    <t>41102915 - Histology sampling and dissecting stations</t>
  </si>
  <si>
    <t>41102916 - Microtomes</t>
  </si>
  <si>
    <t>41102917 - Microtome blades</t>
  </si>
  <si>
    <t>41102918 - Laboratory cover slippers</t>
  </si>
  <si>
    <t>41102919 - Solvent recyclers</t>
  </si>
  <si>
    <t>41102920 - Histology tissue cassettes</t>
  </si>
  <si>
    <t>41102921 - Histology paraffin</t>
  </si>
  <si>
    <t>41102922 - Automated cover slipping equipment</t>
  </si>
  <si>
    <t>41102923 - Somatic cell counter</t>
  </si>
  <si>
    <t>41102924 - Automated tissue cassette labeler</t>
  </si>
  <si>
    <t>41102925 - Histology formalin and solvent resistant permanent marker</t>
  </si>
  <si>
    <t>41102926 - Histology tissue cassette hopper</t>
  </si>
  <si>
    <t>41102927 - Histology tissue processing implement</t>
  </si>
  <si>
    <t>41102928 - Automated microscope slide labeler</t>
  </si>
  <si>
    <t>41102929 - Histology ultrasonic cleaner</t>
  </si>
  <si>
    <t>41102930 - Cytology slide processor</t>
  </si>
  <si>
    <t>41102931 - Paraffin dispenser</t>
  </si>
  <si>
    <t>41103001 - Refrigerated cooling plate probes</t>
  </si>
  <si>
    <t>41103003 - Cryostats</t>
  </si>
  <si>
    <t>41103004 - Fan circulated ovens</t>
  </si>
  <si>
    <t>41103005 - Ultra cold or ultralow upright cabinets or freezers</t>
  </si>
  <si>
    <t>41103006 - Cryogenic or liquid nitrogen freezers</t>
  </si>
  <si>
    <t>41103007 - Chilling units or cold water circulators</t>
  </si>
  <si>
    <t>41103008 - Refrigerated cooling modules</t>
  </si>
  <si>
    <t>41103010 - Blood bank refrigerators</t>
  </si>
  <si>
    <t>41103011 - General purpose refrigerators or refrigerator freezers</t>
  </si>
  <si>
    <t>41103012 - Flammable material storage refrigerators or refrigerator freezers</t>
  </si>
  <si>
    <t>41103013 - Explosion proof refrigerators or refrigerator freezers</t>
  </si>
  <si>
    <t>41103014 - Chromatography refrigerators</t>
  </si>
  <si>
    <t>41103015 - Blood bank freezers</t>
  </si>
  <si>
    <t>41103017 - Flammable material storage freezers</t>
  </si>
  <si>
    <t>41103019 - Plasma storage freezers</t>
  </si>
  <si>
    <t>41103020 - Ultra cold or ultralow chest freezers</t>
  </si>
  <si>
    <t>41103021 - Laboratory plate freezers</t>
  </si>
  <si>
    <t>41103022 - Cool transport or storage</t>
  </si>
  <si>
    <t>41103023 - Laboratory chillers</t>
  </si>
  <si>
    <t>41103024 - Cold traps</t>
  </si>
  <si>
    <t>41103025 - Laboratory cooling equipment accessories</t>
  </si>
  <si>
    <t>41103026 - Benchtop ice bucket or chilling container</t>
  </si>
  <si>
    <t>41103027 - Blood unit storage boot</t>
  </si>
  <si>
    <t>41103028 - Liquid nitrogen measuring stick</t>
  </si>
  <si>
    <t>41103029 - Cryogenic storage cane</t>
  </si>
  <si>
    <t>41103030 - Cryogenic storage bag or overwrap</t>
  </si>
  <si>
    <t>41103031 - Insulated transport cooler or tote</t>
  </si>
  <si>
    <t>41103032 - Cryogenic tube or vial permanent marker or label</t>
  </si>
  <si>
    <t>41103033 - Laboratory dewar flask</t>
  </si>
  <si>
    <t>41103034 - Cryobead system for microbial organism cryogenic storage</t>
  </si>
  <si>
    <t>41103035 - Fresh frozen plasma storage carton or frame</t>
  </si>
  <si>
    <t>41103036 - Refrigerated specimen storage rack or tray</t>
  </si>
  <si>
    <t>41103037 - Polymerase chain reaction PCR tube strip and plate cooler</t>
  </si>
  <si>
    <t>41103201 - Chemical engineering washers</t>
  </si>
  <si>
    <t>41103202 - Laboratory washing machines</t>
  </si>
  <si>
    <t>41103203 - Pipette washers</t>
  </si>
  <si>
    <t>41103205 - Washing machine racks or accessories</t>
  </si>
  <si>
    <t>41103206 - Laboratory washing detergents</t>
  </si>
  <si>
    <t>41103207 - Microplate washers</t>
  </si>
  <si>
    <t>41103208 - Blood bank cell washers</t>
  </si>
  <si>
    <t>41103209 - Laboratory wash bottles</t>
  </si>
  <si>
    <t>41103210 - Laboratory ultraviolet UV sterilizers</t>
  </si>
  <si>
    <t>41103211 - Laboratory wastewater treatment equipment</t>
  </si>
  <si>
    <t>41103212 - Lab glassware cleaning brush</t>
  </si>
  <si>
    <t>41103213 - Laboratory surface and glassware decontaminant</t>
  </si>
  <si>
    <t>41103301 - Liquid scintillation counters</t>
  </si>
  <si>
    <t>41103302 - Battery acid hydrometers</t>
  </si>
  <si>
    <t>41103303 - Densitometers</t>
  </si>
  <si>
    <t>41103305 - High vacuum equipment</t>
  </si>
  <si>
    <t>41103306 - Pneumatic vacuum equipment</t>
  </si>
  <si>
    <t>41103307 - Vacuum or mercury vapour equipment</t>
  </si>
  <si>
    <t>41103308 - High vacuum combustion apparatus</t>
  </si>
  <si>
    <t>41103309 - Flow injection analysis equipment</t>
  </si>
  <si>
    <t>41103310 - Gas or vapour concentration measuring instruments</t>
  </si>
  <si>
    <t>41103311 - Manometers</t>
  </si>
  <si>
    <t>41103312 - Viscosimeters</t>
  </si>
  <si>
    <t>41103313 - Depth indicators</t>
  </si>
  <si>
    <t>41103314 - Microscopic structure estimation apparatus</t>
  </si>
  <si>
    <t>41103315 - Solution strength estimation apparatus</t>
  </si>
  <si>
    <t>41103316 - Pycnometers</t>
  </si>
  <si>
    <t>41103317 - Surface tension measuring instruments</t>
  </si>
  <si>
    <t>41103318 - Nuclear densitometer</t>
  </si>
  <si>
    <t>41103319 - Concentration measurement instrument</t>
  </si>
  <si>
    <t>41103320 - Density measurement instrument</t>
  </si>
  <si>
    <t>41103321 - Floating body stability measurement apparatus</t>
  </si>
  <si>
    <t>41103322 - Draft gauge</t>
  </si>
  <si>
    <t>41103323 - Open channel acoustic flowmeter</t>
  </si>
  <si>
    <t>41103324 - Laboratory wave generator</t>
  </si>
  <si>
    <t>41103325 - Visual fluid flow apparatus</t>
  </si>
  <si>
    <t>41103326 - Wind tunnel</t>
  </si>
  <si>
    <t>41103327 - Current meter</t>
  </si>
  <si>
    <t>41103328 - Vacuum based pipette aspirator system</t>
  </si>
  <si>
    <t>41103401 - Contamination control screens</t>
  </si>
  <si>
    <t>41103403 - Microbiological aircontrol equipment</t>
  </si>
  <si>
    <t>41103406 - Isolation glove boxes</t>
  </si>
  <si>
    <t>41103407 - Anaerobic chamber</t>
  </si>
  <si>
    <t>41103408 - Refrigerated reach in environmental or growth chambers</t>
  </si>
  <si>
    <t>41103409 - Heated reach in environmental or growth chambers</t>
  </si>
  <si>
    <t>41103410 - Refrigerated and heated reach in environmental or growth chambers</t>
  </si>
  <si>
    <t>41103411 - Refrigerated walk in environmental or growth chambers</t>
  </si>
  <si>
    <t>41103412 - Heated walk in environmental or growth chambers</t>
  </si>
  <si>
    <t>41103413 - Refrigerated and heated walk in environmental or growth chambers</t>
  </si>
  <si>
    <t>41103414 - Laboratory environmental conditioning equipment accessories</t>
  </si>
  <si>
    <t>41103415 - Clean benches</t>
  </si>
  <si>
    <t>41103416 - Temperature cycle chamber</t>
  </si>
  <si>
    <t>41103417 - Indoor air quality monitor</t>
  </si>
  <si>
    <t>41103418 - Temperature and humidity walk in environmental chamber</t>
  </si>
  <si>
    <t>41103419 - Pollution environmental chamber</t>
  </si>
  <si>
    <t>41103420 - Ozone environmental chamber</t>
  </si>
  <si>
    <t>41103421 - Explosion environmental chamber</t>
  </si>
  <si>
    <t>41103501 - Ebuliometer</t>
  </si>
  <si>
    <t>41103502 - Fume hoods or cupboards</t>
  </si>
  <si>
    <t>41103504 - Laminar flow cabinets or stations</t>
  </si>
  <si>
    <t>41103506 - PCR enclosures</t>
  </si>
  <si>
    <t>41103507 - HEPA filtered enclosures</t>
  </si>
  <si>
    <t>41103508 - Carbon filtered enclosures</t>
  </si>
  <si>
    <t>41103509 - Laboratory scrubbers</t>
  </si>
  <si>
    <t>41103510 - Laboratory blowers</t>
  </si>
  <si>
    <t>41103511 - Laboratory enclosure accessories</t>
  </si>
  <si>
    <t>41103512 - Static eliminators</t>
  </si>
  <si>
    <t>41103513 - Tissue culture enclosures</t>
  </si>
  <si>
    <t>41103514 - Laboratory steam generator</t>
  </si>
  <si>
    <t>41103515 - Laboratory gas generator</t>
  </si>
  <si>
    <t>41103516 - Arm hood</t>
  </si>
  <si>
    <t>41103517 - Biological safety cabinet</t>
  </si>
  <si>
    <t>41103701 - Circulating baths</t>
  </si>
  <si>
    <t>41103702 - Thermostatic baths</t>
  </si>
  <si>
    <t>41103703 - Multiple baths</t>
  </si>
  <si>
    <t>41103704 - Biological baths</t>
  </si>
  <si>
    <t>41103705 - Organ baths</t>
  </si>
  <si>
    <t>41103706 - Water baths</t>
  </si>
  <si>
    <t>41103707 - Oil baths</t>
  </si>
  <si>
    <t>41103708 - Sand baths</t>
  </si>
  <si>
    <t>41103709 - Refrigerated baths</t>
  </si>
  <si>
    <t>41103710 - Orbital shaking water baths</t>
  </si>
  <si>
    <t>41103711 - Reciprocating shaking water baths</t>
  </si>
  <si>
    <t>41103712 - Immersion circulators</t>
  </si>
  <si>
    <t>41103713 - Viscosity baths</t>
  </si>
  <si>
    <t>41103714 - Tissue flotation baths</t>
  </si>
  <si>
    <t>41103715 - Laboratory bath accessories or supplies</t>
  </si>
  <si>
    <t>41103716 - Blood bank plasma thawing bath</t>
  </si>
  <si>
    <t>41103717 - Tissue culture bath</t>
  </si>
  <si>
    <t>41103718 - Histology tissue freezing bath</t>
  </si>
  <si>
    <t>41103801 - Laboratory mixers</t>
  </si>
  <si>
    <t>41103802 - Roller mixers</t>
  </si>
  <si>
    <t>41103803 - Stirring tables</t>
  </si>
  <si>
    <t>41103804 - Multi bank or flocculation equipment</t>
  </si>
  <si>
    <t>41103805 - Laboratory vibrators</t>
  </si>
  <si>
    <t>41103806 - Magnetic stirrers</t>
  </si>
  <si>
    <t>41103807 - Laboratory touch mixers</t>
  </si>
  <si>
    <t>41103808 - Platelet mixers</t>
  </si>
  <si>
    <t>41103809 - Hematology or chemistry mixers</t>
  </si>
  <si>
    <t>41103810 - Overhead stirrers</t>
  </si>
  <si>
    <t>41103811 - Orbital shakers</t>
  </si>
  <si>
    <t>41103812 - Reciprocal shakers</t>
  </si>
  <si>
    <t>41103813 - Rotating shakers</t>
  </si>
  <si>
    <t>41103814 - Vortex mixers</t>
  </si>
  <si>
    <t>41103815 - Tube rotators</t>
  </si>
  <si>
    <t>41103816 - Mixer or shaker accessories or attachments</t>
  </si>
  <si>
    <t>41103817 - Laboratory reactor</t>
  </si>
  <si>
    <t>41103818 - Microplate shaker</t>
  </si>
  <si>
    <t>41103819 - Tissue culture roller drum</t>
  </si>
  <si>
    <t>41103901 - Microcentrifuges</t>
  </si>
  <si>
    <t>41103902 - Refrigerated microcentrifuges</t>
  </si>
  <si>
    <t>41103903 - Benchtop centrifuges</t>
  </si>
  <si>
    <t>41103904 - Refrigerated benchtop centrifuges</t>
  </si>
  <si>
    <t>41103905 - Floor centrifuges</t>
  </si>
  <si>
    <t>41103906 - Refrigerated floor centrifuges</t>
  </si>
  <si>
    <t>41103907 - Ultracentrifuges</t>
  </si>
  <si>
    <t>41103908 - Vacuum centrifuges</t>
  </si>
  <si>
    <t>41103909 - Centrifuge rotors</t>
  </si>
  <si>
    <t>41103910 - Centrifuge buckets</t>
  </si>
  <si>
    <t>41103911 - Centrifuge adapters</t>
  </si>
  <si>
    <t>41103912 - Centrifuge brushes</t>
  </si>
  <si>
    <t>41103913 - Laboratory centrifuge accessories</t>
  </si>
  <si>
    <t>41103914 - Cytocentrifuge</t>
  </si>
  <si>
    <t>41103915 - Cytocentrifuge cytofunnel or filter card or clamp</t>
  </si>
  <si>
    <t>41103916 - Centrifuge control board or printed circuit board</t>
  </si>
  <si>
    <t>41103917 - Centrifuge microplate carrier or sealing lid</t>
  </si>
  <si>
    <t>41104001 - Sample changers</t>
  </si>
  <si>
    <t>41104002 - Sample oxidizer</t>
  </si>
  <si>
    <t>41104003 - Sample preparation line</t>
  </si>
  <si>
    <t>41104004 - Sample preparation bombs</t>
  </si>
  <si>
    <t>41104005 - Laboratory bailers</t>
  </si>
  <si>
    <t>41104006 - Coliwasas</t>
  </si>
  <si>
    <t>41104007 - Water samplers</t>
  </si>
  <si>
    <t>41104008 - Air samplers or collectors</t>
  </si>
  <si>
    <t>41104009 - Air sampling pumps</t>
  </si>
  <si>
    <t>41104010 - Reagent kits for use with air samplers</t>
  </si>
  <si>
    <t>41104011 - Filters or other spare parts for samplers</t>
  </si>
  <si>
    <t>41104012 - Dust fall holders or jars</t>
  </si>
  <si>
    <t>41104013 - Sulphur dioxide or smoke samplers</t>
  </si>
  <si>
    <t>41104014 - Sample applicators</t>
  </si>
  <si>
    <t>41104015 - Plant samples analysis equipment</t>
  </si>
  <si>
    <t>41104016 - Air pollutant samplers</t>
  </si>
  <si>
    <t>41104017 - Sample holders</t>
  </si>
  <si>
    <t>41104018 - Solid phase extraction preparations</t>
  </si>
  <si>
    <t>41104019 - Sampling manifolds</t>
  </si>
  <si>
    <t>41104020 - Calcine element flow tray</t>
  </si>
  <si>
    <t>41104021 - Fraction collector</t>
  </si>
  <si>
    <t>41104022 - Sample shaper</t>
  </si>
  <si>
    <t>41104023 - Water sampler accessories</t>
  </si>
  <si>
    <t>41104101 - Slide or specimen mailers or shippers</t>
  </si>
  <si>
    <t>41104102 - Lancets</t>
  </si>
  <si>
    <t>41104103 - Heel warmers</t>
  </si>
  <si>
    <t>41104104 - Tourniquets</t>
  </si>
  <si>
    <t>41104105 - Specimen collection or transport bags</t>
  </si>
  <si>
    <t>41104106 - Phlebotomy trays or accessories</t>
  </si>
  <si>
    <t>41104107 - Vacuum blood collection tubes or containers</t>
  </si>
  <si>
    <t>41104108 - Non vacuum blood collection tubes or containers</t>
  </si>
  <si>
    <t>41104109 - Blood unit collection bags</t>
  </si>
  <si>
    <t>41104110 - Blood culture bottles</t>
  </si>
  <si>
    <t>41104111 - Cytology collection kits or containers</t>
  </si>
  <si>
    <t>41104112 - Urine collection containers</t>
  </si>
  <si>
    <t>41104114 - Frepp Sepp collection containers</t>
  </si>
  <si>
    <t>41104115 - Serum Filter collection containers</t>
  </si>
  <si>
    <t>41104116 - Swab collection or transport containers</t>
  </si>
  <si>
    <t>41104117 - Specimen holders</t>
  </si>
  <si>
    <t>41104118 - Specimen collection container</t>
  </si>
  <si>
    <t>41104119 - Bone tissue collection containers</t>
  </si>
  <si>
    <t>41104120 - Sedimentation rate tubes</t>
  </si>
  <si>
    <t>41104121 - Stool collection containers with media</t>
  </si>
  <si>
    <t>41104122 - Stool collection containers without media</t>
  </si>
  <si>
    <t>41104123 - Sputum collection apparatus or containers</t>
  </si>
  <si>
    <t>41104124 - Laboratory bone marrow biopsy trays</t>
  </si>
  <si>
    <t>41104125 - Histology or pathology preservative specimen container</t>
  </si>
  <si>
    <t>41104126 - Histology or pathology specimen container</t>
  </si>
  <si>
    <t>41104127 - Laboratory feeder</t>
  </si>
  <si>
    <t>41104128 - Culture specimen collector without swabs</t>
  </si>
  <si>
    <t>41104129 - Neonatal metabolic disorder screen collection card</t>
  </si>
  <si>
    <t>41104130 - Blood culture collection kit</t>
  </si>
  <si>
    <t>41104131 - Pinworm collection paddle or device</t>
  </si>
  <si>
    <t>41104132 - Urine strainer for renal calculi</t>
  </si>
  <si>
    <t>41104133 - Umbilical cord blood collector</t>
  </si>
  <si>
    <t>41104134 - Refrigerant pack for diagnostic specimen shippers</t>
  </si>
  <si>
    <t>41104135 - Template bleeding time incision device and blotting paper</t>
  </si>
  <si>
    <t>41104136 - Specimen drop box</t>
  </si>
  <si>
    <t>41104137 - Arterial and capillary blood gas collection kit</t>
  </si>
  <si>
    <t>41104138 - Blood collection needle holders</t>
  </si>
  <si>
    <t>41104201 - Water purification reagents</t>
  </si>
  <si>
    <t>41104202 - Deionization or demineralization equipment</t>
  </si>
  <si>
    <t>41104203 - Base exchange equipment</t>
  </si>
  <si>
    <t>41104204 - Reverse osmosis equipment</t>
  </si>
  <si>
    <t>41104205 - Ultra violet water purification units</t>
  </si>
  <si>
    <t>41104206 - Ultra pure water systems</t>
  </si>
  <si>
    <t>41104207 - Water analysis systems</t>
  </si>
  <si>
    <t>41104208 - Dehydrators</t>
  </si>
  <si>
    <t>41104209 - Deoxiders</t>
  </si>
  <si>
    <t>41104210 - Dissolvers</t>
  </si>
  <si>
    <t>41104211 - Softeners</t>
  </si>
  <si>
    <t>41104212 - Water filtration cartridges</t>
  </si>
  <si>
    <t>41104213 - Distilled or deionized water</t>
  </si>
  <si>
    <t>41104214 - Reverse osmosis equipment parts and accessories</t>
  </si>
  <si>
    <t>41104301 - Standard fermentation units</t>
  </si>
  <si>
    <t>41104302 - Continuous culture apparatus</t>
  </si>
  <si>
    <t>41104303 - Anaerobic jars or accessories</t>
  </si>
  <si>
    <t>41104304 - Digestion systems</t>
  </si>
  <si>
    <t>41104305 - Inspissators</t>
  </si>
  <si>
    <t>41104306 - In vitro culture equipment</t>
  </si>
  <si>
    <t>41104307 - Microbiology fermentation equipment</t>
  </si>
  <si>
    <t>41104308 - Anaerobic environmental culture systems or supplies</t>
  </si>
  <si>
    <t>41104309 - Microaerophilic environmental culture system</t>
  </si>
  <si>
    <t>41104401 - Gravity convection general purpose incubators</t>
  </si>
  <si>
    <t>41104402 - Forced air or mechanical convection general purpose incubators</t>
  </si>
  <si>
    <t>41104403 - Tissue culture incubators</t>
  </si>
  <si>
    <t>41104404 - Cooled biological oxygen demand BOD incubators</t>
  </si>
  <si>
    <t>41104405 - Shaking incubators</t>
  </si>
  <si>
    <t>41104406 - Plate incubators</t>
  </si>
  <si>
    <t>41104407 - Water jacketed single chamber carbon dioxide incubators</t>
  </si>
  <si>
    <t>41104408 - Water jacketed dual chamber carbon dioxide incubators</t>
  </si>
  <si>
    <t>41104409 - Water jacketed single chamber carbon dioxide incubators with humidity control</t>
  </si>
  <si>
    <t>41104410 - Water jacketed dual chamber carbon dioxide incubators with humidity control</t>
  </si>
  <si>
    <t>41104411 - Dry wall single chamber carbon dioxide incubators</t>
  </si>
  <si>
    <t>41104412 - Dry wall dual chamber carbon dioxide incubators</t>
  </si>
  <si>
    <t>41104413 - Dry wall single chamber carbon dioxide incubators with humidity control</t>
  </si>
  <si>
    <t>41104414 - Dry wall dual chamber carbon dioxide incubators with humidity control</t>
  </si>
  <si>
    <t>41104415 - Water jacketed single chamber three gas incubators</t>
  </si>
  <si>
    <t>41104416 - Water jacketed dual chamber three gas incubators</t>
  </si>
  <si>
    <t>41104417 - Water jacketed single chamber three gas incubators with humidity control</t>
  </si>
  <si>
    <t>41104418 - Water jacketed dual chamber three gas incubators with humidity control</t>
  </si>
  <si>
    <t>41104419 - Dry wall single chamber three gas incubators</t>
  </si>
  <si>
    <t>41104420 - Dry wall dual chamber three gas incubators</t>
  </si>
  <si>
    <t>41104421 - Dry wall single chamber three gas incubators with humidity control</t>
  </si>
  <si>
    <t>41104422 - Dry wall dual chamber three gas incubators with humidity control</t>
  </si>
  <si>
    <t>41104423 - Refrigerated incubators</t>
  </si>
  <si>
    <t>41104424 - Incubator accessories</t>
  </si>
  <si>
    <t>41104425 - Carbon dioxide incubator</t>
  </si>
  <si>
    <t>41104426 - Media preparation apparatus</t>
  </si>
  <si>
    <t>41104427 - Platelet incubator</t>
  </si>
  <si>
    <t>41104501 - Laboratory mechanical convection ovens</t>
  </si>
  <si>
    <t>41104502 - Gravity convection ovens</t>
  </si>
  <si>
    <t>41104503 - Ageing ovens</t>
  </si>
  <si>
    <t>41104504 - Cleanroom ovens</t>
  </si>
  <si>
    <t>41104505 - Laboratory quartz oven pots</t>
  </si>
  <si>
    <t>41104506 - Laboratory safety ovens</t>
  </si>
  <si>
    <t>41104507 - Laboratory microwave ovens</t>
  </si>
  <si>
    <t>41104508 - Induction dryers</t>
  </si>
  <si>
    <t>41104509 - Vacuum ovens</t>
  </si>
  <si>
    <t>41104510 - Drying cabinets or ovens</t>
  </si>
  <si>
    <t>41104511 - Hybridization ovens or incubators</t>
  </si>
  <si>
    <t>41104512 - Laboratory oven accessories</t>
  </si>
  <si>
    <t>41104513 - Magnesium melt oven</t>
  </si>
  <si>
    <t>41104601 - Laboratory box furnaces</t>
  </si>
  <si>
    <t>41104602 - Programmable box furnaces</t>
  </si>
  <si>
    <t>41104603 - Tube furnaces</t>
  </si>
  <si>
    <t>41104604 - Programmable tube furnaces</t>
  </si>
  <si>
    <t>41104605 - Crucible furnaces</t>
  </si>
  <si>
    <t>41104606 - Programmable crucible furnaces</t>
  </si>
  <si>
    <t>41104607 - Furnace control console</t>
  </si>
  <si>
    <t>41104608 - Programmable furnace control console</t>
  </si>
  <si>
    <t>41104609 - Laboratory safety furnaces</t>
  </si>
  <si>
    <t>41104610 - Laboratory furnace hearthplates</t>
  </si>
  <si>
    <t>41104611 - Laboratory furnace replacement insulation</t>
  </si>
  <si>
    <t>41104612 - Laboratory furnace accessories</t>
  </si>
  <si>
    <t>41104613 - Laboratory hot press</t>
  </si>
  <si>
    <t>41104701 - Freeze dryers or lyopholizers</t>
  </si>
  <si>
    <t>41104702 - Freeze dryer glassware</t>
  </si>
  <si>
    <t>41104703 - Tray dryers</t>
  </si>
  <si>
    <t>41104704 - Freeze dryer or lyopholizer accessories</t>
  </si>
  <si>
    <t>41104801 - Flask or retort units</t>
  </si>
  <si>
    <t>41104802 - Bi distillation units</t>
  </si>
  <si>
    <t>41104803 - Laboratory evaporators</t>
  </si>
  <si>
    <t>41104804 - Vacuum or rotary evaporators</t>
  </si>
  <si>
    <t>41104805 - Nitrogen blowdown evaporators</t>
  </si>
  <si>
    <t>41104806 - Extracting equipment for laboratories</t>
  </si>
  <si>
    <t>41104807 - Fat extractors</t>
  </si>
  <si>
    <t>41104808 - Crude fiber extractors</t>
  </si>
  <si>
    <t>41104809 - Sedimentological analyzing unit</t>
  </si>
  <si>
    <t>41104810 - Fractionation apparatus</t>
  </si>
  <si>
    <t>41104811 - Density gradient fractionators</t>
  </si>
  <si>
    <t>41104812 - Distillation pipings or columns or fittings</t>
  </si>
  <si>
    <t>41104813 - Reflux components</t>
  </si>
  <si>
    <t>41104814 - Laboratory heat exchange condensers</t>
  </si>
  <si>
    <t>41104815 - Kjeldahl nitrogen determination apparatus</t>
  </si>
  <si>
    <t>41104816 - Vacuum or centrifugal concentrators</t>
  </si>
  <si>
    <t>41104817 - Extraction thimbles</t>
  </si>
  <si>
    <t>41104818 - Structured packing</t>
  </si>
  <si>
    <t>41104819 - Cell harvester</t>
  </si>
  <si>
    <t>41104820 - Laboratory fractional distillation apparatus</t>
  </si>
  <si>
    <t>41104821 - Static sample concentrator</t>
  </si>
  <si>
    <t>41104901 - Laboratory line filters</t>
  </si>
  <si>
    <t>41104902 - Gel filtration equipment</t>
  </si>
  <si>
    <t>41104903 - Ultra filtration equipment</t>
  </si>
  <si>
    <t>41104904 - Sintered cell filters</t>
  </si>
  <si>
    <t>41104905 - Thin channel filtration equipment</t>
  </si>
  <si>
    <t>41104906 - Reverse osmosis filtration equipment</t>
  </si>
  <si>
    <t>41104907 - Molecular filtration equipment</t>
  </si>
  <si>
    <t>41104908 - Laboratory cartridge element filters</t>
  </si>
  <si>
    <t>41104909 - Laboratory filter holders or cyclones</t>
  </si>
  <si>
    <t>41104910 - Laboratory multi sheet or press filters</t>
  </si>
  <si>
    <t>41104911 - Laboratory air filtration systems</t>
  </si>
  <si>
    <t>41104912 - Fluid presses filter</t>
  </si>
  <si>
    <t>41104913 - Bioseparation filters</t>
  </si>
  <si>
    <t>41104914 - Bottletops or filtration cups</t>
  </si>
  <si>
    <t>41104915 - Capsules filters</t>
  </si>
  <si>
    <t>41104916 - Centrifugal filters</t>
  </si>
  <si>
    <t>41104917 - Laboratory environmental filters</t>
  </si>
  <si>
    <t>41104918 - Laboratory glass filters</t>
  </si>
  <si>
    <t>41104919 - Laboratory HEPA filters</t>
  </si>
  <si>
    <t>41104920 - Hybridization filters</t>
  </si>
  <si>
    <t>41104921 - Laboratory membrane filters</t>
  </si>
  <si>
    <t>41104922 - Syringe filters</t>
  </si>
  <si>
    <t>41104923 - Multiwell plate filters</t>
  </si>
  <si>
    <t>41104924 - Microbiology filters</t>
  </si>
  <si>
    <t>41104925 - Laboratory filtration hardware or accessories</t>
  </si>
  <si>
    <t>41104926 - Silica bed filter</t>
  </si>
  <si>
    <t>41104927 - Filter support screens</t>
  </si>
  <si>
    <t>41104928 - Laboratory bottle receiver</t>
  </si>
  <si>
    <t>41104929 - Laboratory filter papers</t>
  </si>
  <si>
    <t>41104930 - Molecular sieve</t>
  </si>
  <si>
    <t>41104931 - Serum separator tube filter</t>
  </si>
  <si>
    <t>41104932 - Cell strainer</t>
  </si>
  <si>
    <t>41105001 - Laboratory separators</t>
  </si>
  <si>
    <t>41105002 - Laboratory sifting equipment</t>
  </si>
  <si>
    <t>41105003 - Test sieves</t>
  </si>
  <si>
    <t>41105101 - Laboratory vacuum pumps</t>
  </si>
  <si>
    <t>41105102 - Peristaltic pumps</t>
  </si>
  <si>
    <t>41105103 - Laboratory centrifugal pumps</t>
  </si>
  <si>
    <t>41105104 - Syringe pumps</t>
  </si>
  <si>
    <t>41105105 - Metering pumps</t>
  </si>
  <si>
    <t>41105106 - Chromatography pumps</t>
  </si>
  <si>
    <t>41105107 - Laboratory drum pumps</t>
  </si>
  <si>
    <t>41105108 - Laboratory general purpose tubing</t>
  </si>
  <si>
    <t>41105109 - Rotary vane pumps</t>
  </si>
  <si>
    <t>41105201 - Histology or cytology slide stainers</t>
  </si>
  <si>
    <t>41105202 - Hematology slide stainers</t>
  </si>
  <si>
    <t>41105203 - Microbiology slide stainers</t>
  </si>
  <si>
    <t>41105204 - Laboratory slide stainer accessories</t>
  </si>
  <si>
    <t>41105205 - Microslide making equipment</t>
  </si>
  <si>
    <t>41105206 - Immunohistochemistry autostainer</t>
  </si>
  <si>
    <t>41105207 - Immunohistochemistry autostainer accessory</t>
  </si>
  <si>
    <t>41105208 - Laboratory staining rack and tray</t>
  </si>
  <si>
    <t>41105209 - Multidepartment manual slide stainer set</t>
  </si>
  <si>
    <t>41105301 - Gel boxes</t>
  </si>
  <si>
    <t>41105302 - Gel dryers</t>
  </si>
  <si>
    <t>41105303 - Electrophoresis system power supplies</t>
  </si>
  <si>
    <t>41105304 - Transilluminators</t>
  </si>
  <si>
    <t>41105305 - Electrophoresis system accessories</t>
  </si>
  <si>
    <t>41105307 - Instrumentation for capillary electrophoresis</t>
  </si>
  <si>
    <t>41105308 - Capillaries or cartridges</t>
  </si>
  <si>
    <t>41105309 - Kits or reagents for capillary electrophoresis</t>
  </si>
  <si>
    <t>41105310 - Blotting or transfer accessories</t>
  </si>
  <si>
    <t>41105311 - Blotting or transfer apparatus</t>
  </si>
  <si>
    <t>41105312 - Combs or plates or spacers or trays</t>
  </si>
  <si>
    <t>41105313 - Cassettes or related detection accessories</t>
  </si>
  <si>
    <t>41105314 - Gel documentation systems</t>
  </si>
  <si>
    <t>41105315 - Gel documentation accessories</t>
  </si>
  <si>
    <t>41105316 - Ultraviolet crosslinkers</t>
  </si>
  <si>
    <t>41105317 - Agarose gel making reagents</t>
  </si>
  <si>
    <t>41105318 - Agarose premade gels</t>
  </si>
  <si>
    <t>41105319 - Polyacrylamide gel making reagents</t>
  </si>
  <si>
    <t>41105320 - Polyacrylamide premade gels</t>
  </si>
  <si>
    <t>41105321 - Nucleic acid gels stain</t>
  </si>
  <si>
    <t>41105322 - Polyacrylamide gels stain</t>
  </si>
  <si>
    <t>41105323 - Electrophoresis premade buffers or solutions</t>
  </si>
  <si>
    <t>41105324 - Deoxyribonucleic acid DNA or ribonucleic acid RNA probes</t>
  </si>
  <si>
    <t>41105325 - Microwells plates for deoxyribonucleic acid DNA or deoxyribonucleic acid DNA hybridization</t>
  </si>
  <si>
    <t>41105326 - Hybridization reagents or buffers</t>
  </si>
  <si>
    <t>41105327 - Conjugated nucleotides or oligomers</t>
  </si>
  <si>
    <t>41105328 - Premade northern or southern or western blots</t>
  </si>
  <si>
    <t>41105329 - Blocking agents</t>
  </si>
  <si>
    <t>41105330 - Control proteins or cell lysates or tissue lysates</t>
  </si>
  <si>
    <t>41105331 - Protein chemifluorescent detection reagents or kits or substrates</t>
  </si>
  <si>
    <t>41105332 - Protein chemiluminescent detection reagents or kits or substrates</t>
  </si>
  <si>
    <t>41105333 - Protein chromogenic detection reagents or kits or substrates</t>
  </si>
  <si>
    <t>41105334 - Deoxyribonucleic acid DNA quantitation markers</t>
  </si>
  <si>
    <t>41105335 - Deoxyribonucleic acid DNA size markers or standards</t>
  </si>
  <si>
    <t>41105336 - Isoelectric focusing IEF markers</t>
  </si>
  <si>
    <t>41105337 - Protein electrophoresis markers</t>
  </si>
  <si>
    <t>41105338 - Ribonucleic acid RNA markers or standards</t>
  </si>
  <si>
    <t>41105339 - Blotting membranes</t>
  </si>
  <si>
    <t>41105340 - Electrophoresis system</t>
  </si>
  <si>
    <t>41105341 - Autoradiography film</t>
  </si>
  <si>
    <t>41105342 - Kit and reagent for agarose gel electrophoresis</t>
  </si>
  <si>
    <t>41105343 - Kit and reagent for tape based electrophoresis</t>
  </si>
  <si>
    <t>41105344 - Electrophoresis sample applicator or blade</t>
  </si>
  <si>
    <t>41105345 - Protein gel stain</t>
  </si>
  <si>
    <t>41105501 - Deoxyribonucleic acid DNA cleanup or gel extraction kits</t>
  </si>
  <si>
    <t>41105502 - Kits for deoxyribonucleic acid DNA extraction from food</t>
  </si>
  <si>
    <t>41105503 - Electroelution systems</t>
  </si>
  <si>
    <t>41105504 - Genomic deoxyribonucleic acid DNA purification kits</t>
  </si>
  <si>
    <t>41105505 - High throughput screening HTS systems in nucleic acid purification</t>
  </si>
  <si>
    <t>41105506 - Kits for purification of messenger ribonucleic acid mRNA</t>
  </si>
  <si>
    <t>41105507 - Nucleic acid isolation magnetic beads</t>
  </si>
  <si>
    <t>41105508 - Nucleic acids coprecipitants</t>
  </si>
  <si>
    <t>41105509 - Nucleic acids quantitation kits</t>
  </si>
  <si>
    <t>41105510 - Phage deoxyribonucleic acid DNA purification kits</t>
  </si>
  <si>
    <t>41105511 - Kits for plasmids deoxyribonucleic acid DNA extraction from yeast</t>
  </si>
  <si>
    <t>41105512 - Plasmids or cosmids or bacterial artificial chromosomes BAC purification kit</t>
  </si>
  <si>
    <t>41105513 - Labeled nucleic acid purification kits</t>
  </si>
  <si>
    <t>41105514 - Reagents for nucleic acid extraction or precipitation or resuspension</t>
  </si>
  <si>
    <t>41105515 - Ribonucleic acid RNA cleanup or stabilization materials</t>
  </si>
  <si>
    <t>41105516 - Ribonucleic acid RNA gel extraction kits</t>
  </si>
  <si>
    <t>41105517 - Kits for nucleic acid extraction from plant cells or tissue</t>
  </si>
  <si>
    <t>41105518 - Total ribonucleic acid RNA purification kits</t>
  </si>
  <si>
    <t>41105519 - Viral deoxyribonucleic acid DNA purification kits</t>
  </si>
  <si>
    <t>41105520 - Viral ribonucleic acid RNA purification kits</t>
  </si>
  <si>
    <t>41105521 - Deoxyribonucleic acid DNA detection system</t>
  </si>
  <si>
    <t>41105601 - Kits or enzymes for sequencing</t>
  </si>
  <si>
    <t>41105701 - Acid nucleic immobilized on glass or nylon membranes</t>
  </si>
  <si>
    <t>41105801 - Oligomer conjugates or derivatives</t>
  </si>
  <si>
    <t>41105802 - Ribonucleotides</t>
  </si>
  <si>
    <t>41105803 - Transcription or translation systems or kits</t>
  </si>
  <si>
    <t>41105804 - Translation labeling accessories</t>
  </si>
  <si>
    <t>41105901 - Animal tissues or bodily fluids</t>
  </si>
  <si>
    <t>41105902 - Complementary deoxyribonucleic acid cDNA libraries</t>
  </si>
  <si>
    <t>41105903 - Complementary deoxyribonucleic acid cDNA synthesis kits</t>
  </si>
  <si>
    <t>41105904 - Genomic libraries</t>
  </si>
  <si>
    <t>41105905 - Library construction kits</t>
  </si>
  <si>
    <t>41105906 - Protein or peptide display libraries</t>
  </si>
  <si>
    <t>41105907 - Two hybrid libraries or systems</t>
  </si>
  <si>
    <t>41105908 - Viral packaging kits</t>
  </si>
  <si>
    <t>41105909 - Peptide synthesizer</t>
  </si>
  <si>
    <t>41106001 - Nucleic acid chemifluorescent detection materials</t>
  </si>
  <si>
    <t>41106002 - Nucleic acid chemiluminescent detection materials</t>
  </si>
  <si>
    <t>41106003 - Nucleic acid chromogenic detection materials</t>
  </si>
  <si>
    <t>41106004 - Nucleic acid non radioactive labeling kits</t>
  </si>
  <si>
    <t>41106005 - Nucleic acid radioactive labeling kits</t>
  </si>
  <si>
    <t>41106006 - Radio nucleotides or nucleosides</t>
  </si>
  <si>
    <t>41106101 - Cytogenetics kits</t>
  </si>
  <si>
    <t>41106102 - Differential display or subtraction kits</t>
  </si>
  <si>
    <t>41106103 - Deoxyribonucleic acid DNA typing kits</t>
  </si>
  <si>
    <t>41106104 - Nuclease protection assays</t>
  </si>
  <si>
    <t>41106201 - Antimycotics</t>
  </si>
  <si>
    <t>41106202 - Bacteria competent cells</t>
  </si>
  <si>
    <t>41106203 - Bacteria transformation kits</t>
  </si>
  <si>
    <t>41106204 - Bottled agar media or stabs for bacteria</t>
  </si>
  <si>
    <t>41106205 - Brent supplement mixtures for yeast</t>
  </si>
  <si>
    <t>41106206 - Complete supplement mixtures for yeast</t>
  </si>
  <si>
    <t>41106207 - Dictyostelium discoideum media</t>
  </si>
  <si>
    <t>41106208 - Electroporation cuvettes</t>
  </si>
  <si>
    <t>41106209 - Hollenberg supplement mixtures for yeast</t>
  </si>
  <si>
    <t>41106210 - Media or supplements for schizosaccharomyces pombe</t>
  </si>
  <si>
    <t>41106211 - Media ingredients or additives schizosaccharomyces pombe</t>
  </si>
  <si>
    <t>41106212 - Media ingredients or additives for bacteria</t>
  </si>
  <si>
    <t>41106213 - Premixed media dry</t>
  </si>
  <si>
    <t>41106214 - Reagents for preparing competent bacteria</t>
  </si>
  <si>
    <t>41106215 - Reagents for preparing competent yeast</t>
  </si>
  <si>
    <t>41106216 - Rich media for yeast</t>
  </si>
  <si>
    <t>41106217 - Specialty plates for bacteria</t>
  </si>
  <si>
    <t>41106218 - Specialty premixed media dry</t>
  </si>
  <si>
    <t>41106219 - Synthetic complete supplement mixtures for yeast</t>
  </si>
  <si>
    <t>41106220 - Synthetic media for yeast</t>
  </si>
  <si>
    <t>41106221 - Yeast competent cells</t>
  </si>
  <si>
    <t>41106222 - Yeast transformation kits</t>
  </si>
  <si>
    <t>41106223 - Yeast nitrogen bases YNB or yeast nitrogen base YNB variants</t>
  </si>
  <si>
    <t>41106224 - Electroporation system</t>
  </si>
  <si>
    <t>41106225 - Bottled broth media for bacteria</t>
  </si>
  <si>
    <t>41106226 - Bottled broth media for yeast</t>
  </si>
  <si>
    <t>41106227 - Specialty plate for yeast</t>
  </si>
  <si>
    <t>41106228 - Bottled agar media or stabs for yeast</t>
  </si>
  <si>
    <t>41106229 - Bottled saline or water for microbiology</t>
  </si>
  <si>
    <t>41106230 - Inoculum fluid for identification and sensitivity panels</t>
  </si>
  <si>
    <t>41106231 - Contact agar plate for environmental microbial presence</t>
  </si>
  <si>
    <t>41106232 - Automated microbial culture plate streaker</t>
  </si>
  <si>
    <t>41106233 - Biolistic particle delivery system</t>
  </si>
  <si>
    <t>41106234 - Penicylinder</t>
  </si>
  <si>
    <t>41106301 - Deoxynucleotide triphosphates dNTPs</t>
  </si>
  <si>
    <t>41106302 - Gene specific polymerase chain reaction PCR kits</t>
  </si>
  <si>
    <t>41106303 - Kits for polymerase chain reaction PCR purification</t>
  </si>
  <si>
    <t>41106304 - Kits for messenger ribonucleic acid mRNA quantitation by polymerase chain reaction PCR</t>
  </si>
  <si>
    <t>41106305 - Nucleotides</t>
  </si>
  <si>
    <t>41106306 - Polymerase chain reaction PCR buffers</t>
  </si>
  <si>
    <t>41106307 - Polymerase chain reaction PCR optimizing products</t>
  </si>
  <si>
    <t>41106308 - Polymerase chain reaction PCR or reverse transcriptase polymerase chain reaction RT PCR primers</t>
  </si>
  <si>
    <t>41106309 - Premade complementary deoxyribonucleic acid cDNA</t>
  </si>
  <si>
    <t>41106310 - Purified genomic deoxyribonucleic acids DNA</t>
  </si>
  <si>
    <t>41106311 - Purified ribonucleic acids RNA</t>
  </si>
  <si>
    <t>41106312 - Rapid amplification or complementary deoxyribonucleic acid ends RACE technology products</t>
  </si>
  <si>
    <t>41106313 - Reverse transcriptase polymerase chain reaction RT PCR kits</t>
  </si>
  <si>
    <t>41106314 - Thermostable deoxyribonucleic acid DNA polymerases or kits</t>
  </si>
  <si>
    <t>41106401 - Adaptors or linkers</t>
  </si>
  <si>
    <t>41106402 - Miscellaneous primers</t>
  </si>
  <si>
    <t>41106403 - Sequencing primers</t>
  </si>
  <si>
    <t>41106501 - Bacterial expression kits</t>
  </si>
  <si>
    <t>41106502 - Eucariotic transfection reagents</t>
  </si>
  <si>
    <t>41106503 - Inducers or regulators</t>
  </si>
  <si>
    <t>41106504 - Insect cells</t>
  </si>
  <si>
    <t>41106505 - Insect expression kits</t>
  </si>
  <si>
    <t>41106506 - Insect media</t>
  </si>
  <si>
    <t>41106507 - Insect medium supplements or reagents</t>
  </si>
  <si>
    <t>41106508 - Mammalian cell expression kits</t>
  </si>
  <si>
    <t>41106509 - Mammalian cells</t>
  </si>
  <si>
    <t>41106510 - Kits for protein extraction from mammalian cells or tissues</t>
  </si>
  <si>
    <t>41106511 - Kits for protein extraction from bacteria</t>
  </si>
  <si>
    <t>41106512 - Kits for protein extraction from yeast</t>
  </si>
  <si>
    <t>41106513 - Reporter gene assay</t>
  </si>
  <si>
    <t>41106514 - Stable mammalian cell lines</t>
  </si>
  <si>
    <t>41106515 - Yeast expression kits</t>
  </si>
  <si>
    <t>41106516 - Enzyme expression consumables</t>
  </si>
  <si>
    <t>41106601 - Chromosome targeting vectors</t>
  </si>
  <si>
    <t>41106602 - Bacterial expression vectors</t>
  </si>
  <si>
    <t>41106603 - Cassette vectors</t>
  </si>
  <si>
    <t>41106604 - Display vector maps or sequences</t>
  </si>
  <si>
    <t>41106605 - Enzyme reporter vector maps or sequences</t>
  </si>
  <si>
    <t>41106606 - Expression complementary deoxyribonucleic acid cDNA vectors</t>
  </si>
  <si>
    <t>41106607 - Fluorescent protein vector maps or sequences</t>
  </si>
  <si>
    <t>41106608 - Fusion vectors</t>
  </si>
  <si>
    <t>41106609 - Gene targeting vectors</t>
  </si>
  <si>
    <t>41106610 - General cloning vectors</t>
  </si>
  <si>
    <t>41106611 - Hybrid system vectors or kits</t>
  </si>
  <si>
    <t>41106612 - Insect expression vectors</t>
  </si>
  <si>
    <t>41106613 - Library construction vectors</t>
  </si>
  <si>
    <t>41106614 - Mammalian cell expression vectors</t>
  </si>
  <si>
    <t>41106615 - Polymerase chain reaction PCR cloning vectors or kits</t>
  </si>
  <si>
    <t>41106616 - Phage or viral deoxyribonucleic acids DNA</t>
  </si>
  <si>
    <t>41106617 - Plasmid mutagenesis vectors or kits</t>
  </si>
  <si>
    <t>41106618 - Recombination mediated cloning or expression products</t>
  </si>
  <si>
    <t>41106619 - Sequencing vectors</t>
  </si>
  <si>
    <t>41106620 - Signal transduction reporter vector maps or sequences</t>
  </si>
  <si>
    <t>41106621 - Virus mediated expression vectors or kits</t>
  </si>
  <si>
    <t>41106622 - Yeast expression vectors</t>
  </si>
  <si>
    <t>41106701 - Leaf area meter</t>
  </si>
  <si>
    <t>41106702 - Photosynthesis measurement apparatus</t>
  </si>
  <si>
    <t>41106703 - Plant growth measuring instrument or auxanometer</t>
  </si>
  <si>
    <t>41106704 - Chlorophyl measuring instrument</t>
  </si>
  <si>
    <t>41106705 - Phytotron</t>
  </si>
  <si>
    <t>41106706 - Minirhizotron</t>
  </si>
  <si>
    <t>41106707 - Vegetation nutrition inspection device</t>
  </si>
  <si>
    <t>41106708 - Plant collection device set</t>
  </si>
  <si>
    <t>41111501 - Electronic toploading balances</t>
  </si>
  <si>
    <t>41111502 - Laboratory balances</t>
  </si>
  <si>
    <t>41111503 - Mechanical balances</t>
  </si>
  <si>
    <t>41111504 - Pull spring balances</t>
  </si>
  <si>
    <t>41111505 - Calibration weights or weight sets</t>
  </si>
  <si>
    <t>41111508 - Bodyweight measuring scales</t>
  </si>
  <si>
    <t>41111510 - Postal scales</t>
  </si>
  <si>
    <t>41111513 - Moisture balances</t>
  </si>
  <si>
    <t>41111515 - Balance weighing containers or bowls or boats or papers</t>
  </si>
  <si>
    <t>41111516 - Weight measuring instrument accessories</t>
  </si>
  <si>
    <t>41111517 - Analytical balances</t>
  </si>
  <si>
    <t>41111601 - Micrometers</t>
  </si>
  <si>
    <t>41111602 - Pedometers</t>
  </si>
  <si>
    <t>41111603 - Rangefinders</t>
  </si>
  <si>
    <t>41111604 - Rulers</t>
  </si>
  <si>
    <t>41111607 - Thread counters or gauges</t>
  </si>
  <si>
    <t>41111614 - Height gauges</t>
  </si>
  <si>
    <t>41111616 - Measuring wheels for distance</t>
  </si>
  <si>
    <t>41111617 - Feeler gauges</t>
  </si>
  <si>
    <t>41111618 - Gage block set</t>
  </si>
  <si>
    <t>41111619 - Go or no go gauge</t>
  </si>
  <si>
    <t>41111621 - Calipers</t>
  </si>
  <si>
    <t>41111626 - Gauge block</t>
  </si>
  <si>
    <t>41111627 - Vee block</t>
  </si>
  <si>
    <t>41111630 - Dial indicator or dial gauge</t>
  </si>
  <si>
    <t>41111631 - Radius gauge</t>
  </si>
  <si>
    <t>41111632 - Cylinder gauge</t>
  </si>
  <si>
    <t>41111644 - Pin gauge</t>
  </si>
  <si>
    <t>41111647 - Hole gauge</t>
  </si>
  <si>
    <t>41111702 - Monocular microscopes</t>
  </si>
  <si>
    <t>41111703 - Stereo or dissecting light microscopes</t>
  </si>
  <si>
    <t>41111709 - Binocular light compound microscopes</t>
  </si>
  <si>
    <t>41111713 - Magnifiers</t>
  </si>
  <si>
    <t>41111714 - Loupes</t>
  </si>
  <si>
    <t>41111715 - Telescopes</t>
  </si>
  <si>
    <t>41111716 - Borescope inspection equipment</t>
  </si>
  <si>
    <t>41111717 - Binoculars</t>
  </si>
  <si>
    <t>41111759 - Trinocular light compound microscope</t>
  </si>
  <si>
    <t>41111809 - Leak testing equipment</t>
  </si>
  <si>
    <t>41111902 - Electronic counters</t>
  </si>
  <si>
    <t>41111903 - Metal detectors</t>
  </si>
  <si>
    <t>41111905 - Electronic measuring probes</t>
  </si>
  <si>
    <t>41111906 - Chart recorders</t>
  </si>
  <si>
    <t>41111921 - Speed sensors</t>
  </si>
  <si>
    <t>41111924 - Oxygen sensors</t>
  </si>
  <si>
    <t>41111926 - Proximity sensors</t>
  </si>
  <si>
    <t>41111927 - Pressure sensors</t>
  </si>
  <si>
    <t>41111928 - Current sensors</t>
  </si>
  <si>
    <t>41111934 - Force or torque sensors</t>
  </si>
  <si>
    <t>41111935 - Tilt sensors</t>
  </si>
  <si>
    <t>41111937 - Rotary position sensors</t>
  </si>
  <si>
    <t>41111938 - Level sensors or transmitters</t>
  </si>
  <si>
    <t>41111945 - Linear position sensors</t>
  </si>
  <si>
    <t>41111947 - Chart recorder pens</t>
  </si>
  <si>
    <t>41111957 - Oil pressure sensor</t>
  </si>
  <si>
    <t>41111959 - Fuel pressure sensor</t>
  </si>
  <si>
    <t>41111962 - Brake wear sensor</t>
  </si>
  <si>
    <t>41111963 - Fuel level sensor</t>
  </si>
  <si>
    <t>41111970 - Temperature sensor</t>
  </si>
  <si>
    <t>41112109 - Current transducer</t>
  </si>
  <si>
    <t>41112112 - Electric power transducer</t>
  </si>
  <si>
    <t>41112201 - Calorimeters</t>
  </si>
  <si>
    <t>41112209 - Thermostats</t>
  </si>
  <si>
    <t>41112212 - Surface thermometers</t>
  </si>
  <si>
    <t>41112213 - Handheld thermometer</t>
  </si>
  <si>
    <t>41112219 - Thermocouple probes</t>
  </si>
  <si>
    <t>41112220 - Laboratory freezer or refrigerator thermometers</t>
  </si>
  <si>
    <t>41112222 - Temperature gauge</t>
  </si>
  <si>
    <t>41112224 - Infrared thermometer</t>
  </si>
  <si>
    <t>41112240 - Blood unit temperature verification strip</t>
  </si>
  <si>
    <t>41112301 - Hygrometers</t>
  </si>
  <si>
    <t>41112304 - Moisture meters</t>
  </si>
  <si>
    <t>41112401 - Depth gauges</t>
  </si>
  <si>
    <t>41112403 - Pressure indicators</t>
  </si>
  <si>
    <t>41112404 - Pressure regulator</t>
  </si>
  <si>
    <t>41112406 - Vacuum gauges</t>
  </si>
  <si>
    <t>41112410 - Pressure transmitters</t>
  </si>
  <si>
    <t>41112412 - Pressure gauge</t>
  </si>
  <si>
    <t>41112414 - Pressure calibrator</t>
  </si>
  <si>
    <t>41112501 - Flowmeters</t>
  </si>
  <si>
    <t>41112801 - Speedometers</t>
  </si>
  <si>
    <t>41112802 - Tachometers</t>
  </si>
  <si>
    <t>41112901 - Direction finding compasses</t>
  </si>
  <si>
    <t>41112906 - Radio beacon</t>
  </si>
  <si>
    <t>41113024 - Hydrometers</t>
  </si>
  <si>
    <t>41113027 - Osmometers</t>
  </si>
  <si>
    <t>41113034 - pH test strips or papers</t>
  </si>
  <si>
    <t>41113036 - Microplates</t>
  </si>
  <si>
    <t>41113038 - Alcoholometer</t>
  </si>
  <si>
    <t>41113101 - Automotive exhaust emission analyzers</t>
  </si>
  <si>
    <t>41113115 - Radon detectors</t>
  </si>
  <si>
    <t>41113116 - Gas detector tubes</t>
  </si>
  <si>
    <t>41113604 - Capacitance meters</t>
  </si>
  <si>
    <t>41113614 - Electromagnetic field meters</t>
  </si>
  <si>
    <t>41113623 - Insulation resistance meters</t>
  </si>
  <si>
    <t>41113630 - Multimeters</t>
  </si>
  <si>
    <t>41113631 - Ohmmeters</t>
  </si>
  <si>
    <t>41113633 - Potentiometers</t>
  </si>
  <si>
    <t>41113638 - Oscilloscopes</t>
  </si>
  <si>
    <t>41113642 - Circuit tester</t>
  </si>
  <si>
    <t>41113644 - Circuit tracers</t>
  </si>
  <si>
    <t>41113646 - Temperature calibrator or simulator</t>
  </si>
  <si>
    <t>41113676 - Low voltage tester</t>
  </si>
  <si>
    <t>41113678 - Clamp tester</t>
  </si>
  <si>
    <t>41113702 - Comparators</t>
  </si>
  <si>
    <t>41113708 - Power meters</t>
  </si>
  <si>
    <t>41113901 - Bore measuring instruments</t>
  </si>
  <si>
    <t>41113910 - Soil testing kits</t>
  </si>
  <si>
    <t>41114001 - Clinometers</t>
  </si>
  <si>
    <t>41114201 - Measuring tapes</t>
  </si>
  <si>
    <t>41114211 - Altimeter</t>
  </si>
  <si>
    <t>41114401 - Anemometers</t>
  </si>
  <si>
    <t>41114402 - Barometers</t>
  </si>
  <si>
    <t>41114611 - Hardness testers</t>
  </si>
  <si>
    <t>41114618 - Roughness measuring instruments</t>
  </si>
  <si>
    <t>41114624 - Vibration testers</t>
  </si>
  <si>
    <t>41115303 - Frequency analyzers</t>
  </si>
  <si>
    <t>41115304 - Frequency counters or timer or dividers</t>
  </si>
  <si>
    <t>41115307 - Lasers</t>
  </si>
  <si>
    <t>41115308 - Lightmeters</t>
  </si>
  <si>
    <t>41115309 - Luxmeters</t>
  </si>
  <si>
    <t>41115312 - Bench refractometers or polarimeters</t>
  </si>
  <si>
    <t>41115317 - Stroboscopes</t>
  </si>
  <si>
    <t>41115323 - Function generator</t>
  </si>
  <si>
    <t>41115325 - Thermal imager</t>
  </si>
  <si>
    <t>41115401 - Spectrofluorimeters or fluorimeters</t>
  </si>
  <si>
    <t>41115403 - Spectrometers</t>
  </si>
  <si>
    <t>41115406 - Spectrophotometers</t>
  </si>
  <si>
    <t>41115418 - Spectrophotometer accessories</t>
  </si>
  <si>
    <t>41115602 - Titration equipment</t>
  </si>
  <si>
    <t>41115603 - pH meters</t>
  </si>
  <si>
    <t>41115609 - Conductivity meters</t>
  </si>
  <si>
    <t>41115611 - Dissolved oxygen meters</t>
  </si>
  <si>
    <t>41115708 - High pressure thin layer chromatograph TLC</t>
  </si>
  <si>
    <t>41115709 - High pressure liquid chromatography HPLC columns</t>
  </si>
  <si>
    <t>41115710 - Gas chromatography GC columns</t>
  </si>
  <si>
    <t>41115711 - Liquid chromatography LC columns</t>
  </si>
  <si>
    <t>41115713 - Thin layer chromatography tanks</t>
  </si>
  <si>
    <t>41115720 - Chromatography tubing</t>
  </si>
  <si>
    <t>41115812 - Deoxyribonucleic sequence analyzer accessories or supplies</t>
  </si>
  <si>
    <t>41115843 - Molecular diagnostics analyzer</t>
  </si>
  <si>
    <t>41115844 - Molecular diagnostics analyzer accessories</t>
  </si>
  <si>
    <t>41116012 - Protein analyzer reagents</t>
  </si>
  <si>
    <t>41116013 - Radioisotopic analyzer reagents</t>
  </si>
  <si>
    <t>41116015 - Flow cytometry analyzers reagents or antibodies</t>
  </si>
  <si>
    <t>41116105 - Chemistry reagents or solutions</t>
  </si>
  <si>
    <t>41116107 - Chemistry quality controls or calibrators or standards</t>
  </si>
  <si>
    <t>41116111 - Cytology test kits or supplies</t>
  </si>
  <si>
    <t>41116113 - Cytology reagents or solutions or stains</t>
  </si>
  <si>
    <t>41116123 - Histology test kits or supplies</t>
  </si>
  <si>
    <t>41116126 - Immunology or serology test kits or supplies</t>
  </si>
  <si>
    <t>41116127 - Immunology or serology reagents or solutions or stains</t>
  </si>
  <si>
    <t>41116128 - Immunology or serology quality controls or calibrators or standards</t>
  </si>
  <si>
    <t>41116129 - Microbiology or bacteriology test kits or supplies</t>
  </si>
  <si>
    <t>41116133 - Molecular biology test kits or supplies</t>
  </si>
  <si>
    <t>41116134 - Molecular biology reagents or solutions or stains</t>
  </si>
  <si>
    <t>41116135 - Molecular biology quality controls or calibrators or standards</t>
  </si>
  <si>
    <t>41116148 - Flow cytometry test kits or supplies</t>
  </si>
  <si>
    <t>41116150 - Androgeny and fertility test kits and supplies</t>
  </si>
  <si>
    <t>41116155 - Molecular biology and cell culture growth media</t>
  </si>
  <si>
    <t>41116157 - Virology cell and tissue culture media</t>
  </si>
  <si>
    <t>41116201 - Glucose monitors or meters</t>
  </si>
  <si>
    <t>41116202 - Cholesterol monitors or meters</t>
  </si>
  <si>
    <t>41116203 - Monitor or meter accessories</t>
  </si>
  <si>
    <t>41116215 - Glucose test monitor or meter accessories</t>
  </si>
  <si>
    <t>41116401 - Impact hammers</t>
  </si>
  <si>
    <t>41121501 - Robotic or automated liquid handling systems</t>
  </si>
  <si>
    <t>41121502 - Laboratory diluters</t>
  </si>
  <si>
    <t>41121507 - Electronic single channel pipetters</t>
  </si>
  <si>
    <t>41121508 - Electronic multichannel pipetters</t>
  </si>
  <si>
    <t>41121509 - Pasteur or transfer pipettes</t>
  </si>
  <si>
    <t>41121510 - Volumetric pipettes</t>
  </si>
  <si>
    <t>41121511 - Serological pipettes</t>
  </si>
  <si>
    <t>41121513 - Dropping pipettes</t>
  </si>
  <si>
    <t>41121515 - Pipette bulbs</t>
  </si>
  <si>
    <t>41121516 - Bottle top dispensers</t>
  </si>
  <si>
    <t>41121517 - Pipetter inserts or accessories</t>
  </si>
  <si>
    <t>41121607 - Universal pipette tips</t>
  </si>
  <si>
    <t>41121608 - Robotic pipette tips</t>
  </si>
  <si>
    <t>41121701 - Multipurpose or general test tubes</t>
  </si>
  <si>
    <t>41121702 - Microcentrifuge tubes</t>
  </si>
  <si>
    <t>41121703 - Centrifuge tubes</t>
  </si>
  <si>
    <t>41121704 - Cryogenic tubes</t>
  </si>
  <si>
    <t>41121705 - Nuclear magnetic resonance NMR tubes</t>
  </si>
  <si>
    <t>41121706 - Culture tubes</t>
  </si>
  <si>
    <t>41121709 - Capillary or hematocrit tubes</t>
  </si>
  <si>
    <t>41121710 - Test tube closures or caps</t>
  </si>
  <si>
    <t>41121801 - Laboratory watch glasses</t>
  </si>
  <si>
    <t>41121802 - Laboratory stirring rods</t>
  </si>
  <si>
    <t>41121803 - Laboratory beakers</t>
  </si>
  <si>
    <t>41121804 - Laboratory flasks</t>
  </si>
  <si>
    <t>41121805 - Laboratory graduated cylinders</t>
  </si>
  <si>
    <t>41121806 - Laboratory vials</t>
  </si>
  <si>
    <t>41121807 - Laboratory ampoules</t>
  </si>
  <si>
    <t>41121808 - Laboratory burets</t>
  </si>
  <si>
    <t>41121809 - Laboratory funnels</t>
  </si>
  <si>
    <t>41121810 - Laboratory staining dishes or jars</t>
  </si>
  <si>
    <t>41121812 - Laboratory dishes</t>
  </si>
  <si>
    <t>41121813 - Cuvettes</t>
  </si>
  <si>
    <t>41121815 - Laboratory adapters or connectors or fittings</t>
  </si>
  <si>
    <t>41121818 - Laboratory storage bottle</t>
  </si>
  <si>
    <t>41121819 - Laboratory dropper bottle and dropper cap</t>
  </si>
  <si>
    <t>41122004 - Sampling syringes</t>
  </si>
  <si>
    <t>41122101 - Petri plates or dishes</t>
  </si>
  <si>
    <t>41122102 - Multiwell plates</t>
  </si>
  <si>
    <t>41122103 - Cell scrapers</t>
  </si>
  <si>
    <t>41122104 - Tissue culture flasks</t>
  </si>
  <si>
    <t>41122105 - Roller bottles</t>
  </si>
  <si>
    <t>41122108 - Microbiology inoculation loops or needles</t>
  </si>
  <si>
    <t>41122401 - Magnetic spin bars or stir bars or stirring beads</t>
  </si>
  <si>
    <t>41122403 - Laboratory spatulas</t>
  </si>
  <si>
    <t>41122404 - Laboratory tongs</t>
  </si>
  <si>
    <t>41122405 - Laboratory forceps</t>
  </si>
  <si>
    <t>41122406 - Laboratory knives</t>
  </si>
  <si>
    <t>41122407 - Laboratory scalpels</t>
  </si>
  <si>
    <t>41122408 - Laboratory scissors</t>
  </si>
  <si>
    <t>41122409 - Laboratory tools</t>
  </si>
  <si>
    <t>41122410 - Laboratory sealing film</t>
  </si>
  <si>
    <t>41122411 - Laboratory timers or watches</t>
  </si>
  <si>
    <t>41122413 - Laboratory clamps</t>
  </si>
  <si>
    <t>41122414 - Laboratory spoon</t>
  </si>
  <si>
    <t>41122501 - Laboratory corks</t>
  </si>
  <si>
    <t>41122502 - Laboratory stoppers</t>
  </si>
  <si>
    <t>41122601 - Microscope slides</t>
  </si>
  <si>
    <t>41122602 - Microscopes slide coverslips</t>
  </si>
  <si>
    <t>41122606 - Microscope slide dispensers</t>
  </si>
  <si>
    <t>41122702 - Labeling tapes</t>
  </si>
  <si>
    <t>41122703 - Safety tapes</t>
  </si>
  <si>
    <t>41122801 - Pipette racks or stands</t>
  </si>
  <si>
    <t>41122804 - Test tube racks</t>
  </si>
  <si>
    <t>41122805 - Drying racks</t>
  </si>
  <si>
    <t>41122807 - Dissecting trays</t>
  </si>
  <si>
    <t>41122808 - General purpose trays</t>
  </si>
  <si>
    <t>41123003 - Desiccants</t>
  </si>
  <si>
    <t>41123004 - Vacuum desiccators</t>
  </si>
  <si>
    <t>41123006 - Desiccator accessories</t>
  </si>
  <si>
    <t>41123201 - Preserved prepared slides</t>
  </si>
  <si>
    <t>41123302 - Microscope slide boxes or folders</t>
  </si>
  <si>
    <t>41123304 - Cryogenic storage boxes</t>
  </si>
  <si>
    <t>41123309 - Pasteur or transfer pipette dispenser</t>
  </si>
  <si>
    <t>42121601 - Gastrointestinal veterinary products</t>
  </si>
  <si>
    <t>42121606 - Dermatological or antiprotozoa veterinary products</t>
  </si>
  <si>
    <t>42131601 - Medical staff aprons or bibs</t>
  </si>
  <si>
    <t>42131602 - Medical staff beard covers</t>
  </si>
  <si>
    <t>42131603 - Medical staff blouses or smocks</t>
  </si>
  <si>
    <t>42131604 - Medical staff bouffant caps</t>
  </si>
  <si>
    <t>42131607 - Medical staff jackets or coats</t>
  </si>
  <si>
    <t>42131608 - Medical staff scrubs</t>
  </si>
  <si>
    <t>42131609 - Medical staff shoe covers</t>
  </si>
  <si>
    <t>42131610 - Medical staff sleeve protection</t>
  </si>
  <si>
    <t>42131612 - Medical staff isolation or cover gowns</t>
  </si>
  <si>
    <t>42131613 - Medical staff eye shields or visors</t>
  </si>
  <si>
    <t>42131614 - Medical staff dresses</t>
  </si>
  <si>
    <t>42131615 - Chemotherapy personal protective equipment</t>
  </si>
  <si>
    <t>42132105 - Hospital bed sheets or mattress covers</t>
  </si>
  <si>
    <t>42132107 - Hospital blankets or duvets or quilts</t>
  </si>
  <si>
    <t>42132111 - Hospital biohazard bag</t>
  </si>
  <si>
    <t>42132112 - Hospital blockade or hamper or laundry bags</t>
  </si>
  <si>
    <t>42132201 - Medical glove boxes or dispensers</t>
  </si>
  <si>
    <t>42132202 - Finger cots</t>
  </si>
  <si>
    <t>42132203 - Medical exam or non surgical procedure gloves</t>
  </si>
  <si>
    <t>42132204 - Medical glove liners</t>
  </si>
  <si>
    <t>42132205 - Surgical gloves</t>
  </si>
  <si>
    <t>42141501 - Cotton or fiber balls</t>
  </si>
  <si>
    <t>42141503 - Skin preparation wipes</t>
  </si>
  <si>
    <t>42141602 - Bedpans</t>
  </si>
  <si>
    <t>42141607 - Patient urinals</t>
  </si>
  <si>
    <t>42141705 - Patient positioning cushion or pad or pillow</t>
  </si>
  <si>
    <t>42141816 - Electromagnetic therapy stimulators</t>
  </si>
  <si>
    <t>42141903 - Enema kits</t>
  </si>
  <si>
    <t>42142108 - Therapeutic heating or cooling pads or compresses or packs</t>
  </si>
  <si>
    <t>42142110 - Therapeutic hot or cold water bottles</t>
  </si>
  <si>
    <t>42142112 - Therapeutic paraffin baths</t>
  </si>
  <si>
    <t>42142113 - Therapeutic sinus masks</t>
  </si>
  <si>
    <t>42142301 - General use medical labels</t>
  </si>
  <si>
    <t>42142302 - Medical paper charting systems</t>
  </si>
  <si>
    <t>42142531 - Needle or blade or sharps disposal containers or carts</t>
  </si>
  <si>
    <t>42142901 - Eyeglasses</t>
  </si>
  <si>
    <t>42142903 - Eyeglass frames</t>
  </si>
  <si>
    <t>42142904 - Eyeglass hardware</t>
  </si>
  <si>
    <t>42142905 - Sunglasses</t>
  </si>
  <si>
    <t>42142906 - Eyeglass cases</t>
  </si>
  <si>
    <t>42142907 - Eyeglass cleaning cloths</t>
  </si>
  <si>
    <t>42142908 - Eyeglass cleaning kits</t>
  </si>
  <si>
    <t>42142909 - Eyeglass retainers</t>
  </si>
  <si>
    <t>42142910 - Contact lens cases</t>
  </si>
  <si>
    <t>42142913 - Contact lenses</t>
  </si>
  <si>
    <t>42142914 - Contact lens cleaning or moisturizing solutions</t>
  </si>
  <si>
    <t>42143704 - Phototherapy light mats</t>
  </si>
  <si>
    <t>42151506 - Tooth whitening or bleaching supplies</t>
  </si>
  <si>
    <t>42151634 - Dental root tip picks</t>
  </si>
  <si>
    <t>42151646 - Protective devices for teeth</t>
  </si>
  <si>
    <t>42151901 - Dental plate or denture brushes</t>
  </si>
  <si>
    <t>42152109 - Dental impression material water baths</t>
  </si>
  <si>
    <t>42152402 - Athletic mouth protector materials</t>
  </si>
  <si>
    <t>42171611 - Mobile medical services litter</t>
  </si>
  <si>
    <t>42171701 - Mobile or rescue blankets</t>
  </si>
  <si>
    <t>42171704 - Mobile medical services infant swaddlers or buntings</t>
  </si>
  <si>
    <t>42172001 - Mobile medical services first aid kits</t>
  </si>
  <si>
    <t>42172105 - Mobile medical service automated external defibrillator AED accessories</t>
  </si>
  <si>
    <t>42181501 - Tongue depressors or blades or sticks</t>
  </si>
  <si>
    <t>42181503 - Exam or personal lubricants or jellies</t>
  </si>
  <si>
    <t>42181508 - Cleaning wipes for diagnostic equipment</t>
  </si>
  <si>
    <t>42181513 - Sinus irrigation kits</t>
  </si>
  <si>
    <t>42181609 - Blood pressure monitor dome kits</t>
  </si>
  <si>
    <t>42181904 - Multiparameter vital sign units</t>
  </si>
  <si>
    <t>42182201 - Electronic medical thermometers</t>
  </si>
  <si>
    <t>42182209 - Thermometer probes</t>
  </si>
  <si>
    <t>42183001 - Eye charts or vision cards</t>
  </si>
  <si>
    <t>42191801 - Overbed tables</t>
  </si>
  <si>
    <t>42191804 - Medical or surgical bedside rails</t>
  </si>
  <si>
    <t>42192002 - Medical exam or procedure table accessories for general use excluding cover sheets</t>
  </si>
  <si>
    <t>42192003 - Physical therapy massage tables</t>
  </si>
  <si>
    <t>42192102 - Hospital recliners</t>
  </si>
  <si>
    <t>42192104 - Medical stools or chairs</t>
  </si>
  <si>
    <t>42192205 - Patient scooter accessories</t>
  </si>
  <si>
    <t>42192206 - Patient scooters</t>
  </si>
  <si>
    <t>42192208 - Wheelchair accessories</t>
  </si>
  <si>
    <t>42192209 - Wheelchair ramps</t>
  </si>
  <si>
    <t>42192210 - Wheelchairs</t>
  </si>
  <si>
    <t>42192212 - Patient transfer mats or sheets</t>
  </si>
  <si>
    <t>42192404 - Medical carts</t>
  </si>
  <si>
    <t>42192420 - First aid kit cases or bags</t>
  </si>
  <si>
    <t>42192602 - Medication or pill dispensers</t>
  </si>
  <si>
    <t>42201810 - Medical x ray films or cassettes</t>
  </si>
  <si>
    <t>42202601 - Thyroid irradiation therapy supplies</t>
  </si>
  <si>
    <t>42202707 - Radiology therapeutic x ray unit accessories</t>
  </si>
  <si>
    <t>42203710 - Medical x ray film markers</t>
  </si>
  <si>
    <t>42204004 - Medical radiological shielding ear plugs</t>
  </si>
  <si>
    <t>42211501 - Canes</t>
  </si>
  <si>
    <t>42211502 - Crutches</t>
  </si>
  <si>
    <t>42211504 - Standers or standing cages or standing aids</t>
  </si>
  <si>
    <t>42211505 - Walker or rollator accessories</t>
  </si>
  <si>
    <t>42211506 - Walkers or rollators</t>
  </si>
  <si>
    <t>42211513 - Multifunctional mobility devices accessories</t>
  </si>
  <si>
    <t>42211601 - Bathboards for the physically challenged</t>
  </si>
  <si>
    <t>42211602 - Bath brushes or sponges or scrubbers for the physically challenged</t>
  </si>
  <si>
    <t>42211605 - Bath pillows for the physically challenged</t>
  </si>
  <si>
    <t>42211606 - Commodes for the physically challenged</t>
  </si>
  <si>
    <t>42211608 - Grab bars or tub safety rails for the physically challenged</t>
  </si>
  <si>
    <t>42211610 - Shower or bath chairs or seats for the physically challenged</t>
  </si>
  <si>
    <t>42211611 - Sitz baths for the physically challenged</t>
  </si>
  <si>
    <t>42211613 - Toilet frames for the physically challenged</t>
  </si>
  <si>
    <t>42211614 - Toilet seats for the physically challenged</t>
  </si>
  <si>
    <t>42211615 - Toilet seat lifters for the physically challenged</t>
  </si>
  <si>
    <t>42211620 - Shampoo tray or basin for the physically challenged</t>
  </si>
  <si>
    <t>42211703 - Braille writing paper or plastic for physically challenged</t>
  </si>
  <si>
    <t>42211704 - Headpointers or mouthsticks for the physically challenged</t>
  </si>
  <si>
    <t>42211705 - Hearing aids for the physically challenged</t>
  </si>
  <si>
    <t>42211710 - Writing aids for the physically challenged</t>
  </si>
  <si>
    <t>42211801 - Button hooks for the physically challenged</t>
  </si>
  <si>
    <t>42211903 - Can openers for the physically challenged</t>
  </si>
  <si>
    <t>42211906 - Cutlery or utensil holders for the physically challenged</t>
  </si>
  <si>
    <t>42212101 - Automatic card shufflers for the physically challenged</t>
  </si>
  <si>
    <t>42212204 - Tube squeezers for the physically challenged</t>
  </si>
  <si>
    <t>42221619 - Needleless injection manifold kits</t>
  </si>
  <si>
    <t>42231601 - Gastrostomy tubes or kits for general use</t>
  </si>
  <si>
    <t>42231609 - Gastrostomy feeding tube kits</t>
  </si>
  <si>
    <t>42231806 - Medical nutrition food or liquid thickeners</t>
  </si>
  <si>
    <t>42231807 - Nursing bottle nipples</t>
  </si>
  <si>
    <t>42231808 - Feeding bottles</t>
  </si>
  <si>
    <t>42231901 - Breast pumps</t>
  </si>
  <si>
    <t>42231904 - Breast feeding pillows</t>
  </si>
  <si>
    <t>42241503 - Cast or splint protectors</t>
  </si>
  <si>
    <t>42241701 - Ankle or foot orthopedic softgoods</t>
  </si>
  <si>
    <t>42241703 - Knee therapeutic brace or support</t>
  </si>
  <si>
    <t>42241706 - Orthotics or foot care products</t>
  </si>
  <si>
    <t>42241803 - Cervical collars or neck braces</t>
  </si>
  <si>
    <t>42241808 - Ribs or abdomen orthopedic softgoods</t>
  </si>
  <si>
    <t>42242107 - Pivotal traction therapy supplies</t>
  </si>
  <si>
    <t>42251608 - Resistive exercise bands or putty or tubing for rehabilitation or therapy</t>
  </si>
  <si>
    <t>42251612 - Weights or sets for rehabilitation or therapy</t>
  </si>
  <si>
    <t>42251614 - Sandbags or sandbag sets for rehabilitation or therapy</t>
  </si>
  <si>
    <t>42251620 - Mats or platforms for rehabilitation or therapy</t>
  </si>
  <si>
    <t>42251624 - Weight machines for rehabilitation or therapy</t>
  </si>
  <si>
    <t>42251702 - Training ramps for rehabilitation or therapy</t>
  </si>
  <si>
    <t>42261605 - Autopsy body boards</t>
  </si>
  <si>
    <t>42262005 - Embalming sinks</t>
  </si>
  <si>
    <t>42271701 - Medical gas cylinders or related devices</t>
  </si>
  <si>
    <t>42271707 - Flow sensors or regulators or components</t>
  </si>
  <si>
    <t>42271709 - Medical nasal cannulas</t>
  </si>
  <si>
    <t>42271714 - Medical incubators</t>
  </si>
  <si>
    <t>42271801 - Respiratory humidifiers or vaporizers</t>
  </si>
  <si>
    <t>42271907 - Respiratory aspirator products</t>
  </si>
  <si>
    <t>42281501 - Chemical or gas sterilizers</t>
  </si>
  <si>
    <t>42281531 - Ultraviolet sterilizers</t>
  </si>
  <si>
    <t>42281604 - Medical surface disinfectants</t>
  </si>
  <si>
    <t>42281703 - Instrument care kits</t>
  </si>
  <si>
    <t>42281807 - Sterilization indicator tapes</t>
  </si>
  <si>
    <t>42281904 - Sterilization pouches</t>
  </si>
  <si>
    <t>42281916 - Sterilization bags</t>
  </si>
  <si>
    <t>42292701 - Surgical dissectors</t>
  </si>
  <si>
    <t>42294001 - Surgical scoops</t>
  </si>
  <si>
    <t>42294512 - Eye protector or conformer or shield</t>
  </si>
  <si>
    <t>42295423 - Surgical sharps or sponge counters</t>
  </si>
  <si>
    <t>42295424 - Surgical shave kits or prep razors or clippers</t>
  </si>
  <si>
    <t>42295435 - Ear protectors or shields</t>
  </si>
  <si>
    <t>42295460 - Protective caps for orthopedic implants</t>
  </si>
  <si>
    <t>42301501 - Anatomical human models for medical education or training</t>
  </si>
  <si>
    <t>42312301 - Absorbers for wound cleansing</t>
  </si>
  <si>
    <t>43191501 - Mobile phones</t>
  </si>
  <si>
    <t>43191502 - Pagers</t>
  </si>
  <si>
    <t>43191504 - Fixed phones</t>
  </si>
  <si>
    <t>43191505 - Answering machines</t>
  </si>
  <si>
    <t>43191508 - Digital telephones</t>
  </si>
  <si>
    <t>43191509 - Analog telephones</t>
  </si>
  <si>
    <t>43191510 - Two way radios</t>
  </si>
  <si>
    <t>43191511 - IP phones</t>
  </si>
  <si>
    <t>43191512 - Digital enhanced cordless telecommunications DECT cordless phones</t>
  </si>
  <si>
    <t>43191513 - Video phone</t>
  </si>
  <si>
    <t>43191515 - Speaker phone</t>
  </si>
  <si>
    <t>43191601 - Mobile phone face plates</t>
  </si>
  <si>
    <t>43191606 - Phone handsets</t>
  </si>
  <si>
    <t>43191609 - Phone headsets</t>
  </si>
  <si>
    <t>43191610 - Personal communication holders or mounts, stands</t>
  </si>
  <si>
    <t>43191615 - Vehicle handsfree phone set</t>
  </si>
  <si>
    <t>43191630 - Mobile phone starter kits</t>
  </si>
  <si>
    <t>43201401 - Graphics or video accelerator cards</t>
  </si>
  <si>
    <t>43201402 - Memory module cards</t>
  </si>
  <si>
    <t>43201403 - Modem cards</t>
  </si>
  <si>
    <t>43201404 - Network interface cards</t>
  </si>
  <si>
    <t>43201405 - Optical network receive cards</t>
  </si>
  <si>
    <t>43201406 - Optical network transmit cards</t>
  </si>
  <si>
    <t>43201407 - Peripheral controller cards</t>
  </si>
  <si>
    <t>43201409 - Wireless network interface cards</t>
  </si>
  <si>
    <t>43201410 - Switch ports or cards</t>
  </si>
  <si>
    <t>43201411 - Peripheral component interconnect PCI card</t>
  </si>
  <si>
    <t>43201412 - PCMCIA or PC card</t>
  </si>
  <si>
    <t>43201413 - Magnetic stripe card</t>
  </si>
  <si>
    <t>43201414 - Hard disk protector</t>
  </si>
  <si>
    <t>43201415 - Subscriber identity module SIM card</t>
  </si>
  <si>
    <t>43201416 - Data acquisition board</t>
  </si>
  <si>
    <t>43201417 - Multimedia integrated board</t>
  </si>
  <si>
    <t>43201501 - Asynchronous transfer mode ATM telecommunications interface cards</t>
  </si>
  <si>
    <t>43201502 - Audio accelerator cards</t>
  </si>
  <si>
    <t>43201503 - Central processing unit CPU processors</t>
  </si>
  <si>
    <t>43201507 - Daughterboards</t>
  </si>
  <si>
    <t>43201508 - Dispersion compensation fiber module DCFMs</t>
  </si>
  <si>
    <t>43201509 - Exchange datacom modules</t>
  </si>
  <si>
    <t>43201513 - Motherboards</t>
  </si>
  <si>
    <t>43201522 - Parallel port cards</t>
  </si>
  <si>
    <t>43201531 - Video capture boards</t>
  </si>
  <si>
    <t>43201533 - Musical instrument digital interface MIDI interfaces</t>
  </si>
  <si>
    <t>43201534 - Exchange component CODEC interfaces</t>
  </si>
  <si>
    <t>43201535 - Serial infrared ports</t>
  </si>
  <si>
    <t>43201537 - Print servers</t>
  </si>
  <si>
    <t>43201538 - Central processing unit coolers</t>
  </si>
  <si>
    <t>43201539 - Console controller mainframe</t>
  </si>
  <si>
    <t>43201540 - Channel converter</t>
  </si>
  <si>
    <t>43201541 - Channel to channel interface mainframe</t>
  </si>
  <si>
    <t>43201542 - Control unit</t>
  </si>
  <si>
    <t>43201543 - Coupler facility mainframe</t>
  </si>
  <si>
    <t>43201544 - Interface bus converter or controller</t>
  </si>
  <si>
    <t>43201545 - Fax boards</t>
  </si>
  <si>
    <t>43201546 - Audio conferencing boards</t>
  </si>
  <si>
    <t>43201547 - Voice boards</t>
  </si>
  <si>
    <t>43201549 - Interface bus switches</t>
  </si>
  <si>
    <t>43201550 - Network packet data synchronization device</t>
  </si>
  <si>
    <t>43201552 - Hardware or telephony adapters</t>
  </si>
  <si>
    <t>43201553 - Transceivers and media converters</t>
  </si>
  <si>
    <t>43201554 - Personal computer television PC TV tuners</t>
  </si>
  <si>
    <t>43201555 - PC radio tuners</t>
  </si>
  <si>
    <t>43201556 - Small computer system interconnect SCSI adapters</t>
  </si>
  <si>
    <t>43201557 - Redundant array of independent disks RAID controllers</t>
  </si>
  <si>
    <t>43201558 - Fibre channel controller</t>
  </si>
  <si>
    <t>43201559 - Serial port cards</t>
  </si>
  <si>
    <t>43201560 - Coprocessor</t>
  </si>
  <si>
    <t>43201601 - Computer chassis</t>
  </si>
  <si>
    <t>43201602 - Network equipment chassis</t>
  </si>
  <si>
    <t>43201603 - Chassis stacking components</t>
  </si>
  <si>
    <t>43201604 - Electronic equipment bays or baskets</t>
  </si>
  <si>
    <t>43201605 - Expanders</t>
  </si>
  <si>
    <t>43201608 - Removable drive frames</t>
  </si>
  <si>
    <t>43201609 - Storage device trays or assemblies</t>
  </si>
  <si>
    <t>43201610 - Backplane or panels or assemblies</t>
  </si>
  <si>
    <t>43201611 - Computer cradles</t>
  </si>
  <si>
    <t>43201612 - Computer faceplates</t>
  </si>
  <si>
    <t>43201614 - Console extenders</t>
  </si>
  <si>
    <t>43201615 - Drive bay cover kits</t>
  </si>
  <si>
    <t>43201616 - Hard disk drive array towers</t>
  </si>
  <si>
    <t>43201617 - Card cages</t>
  </si>
  <si>
    <t>43201618 - Computer rack component</t>
  </si>
  <si>
    <t>43201619 - Computer cooling fan</t>
  </si>
  <si>
    <t>43201801 - Floppy drives</t>
  </si>
  <si>
    <t>43201802 - Hard disk arrays</t>
  </si>
  <si>
    <t>43201803 - Hard disk drives</t>
  </si>
  <si>
    <t>43201806 - Tape arrays</t>
  </si>
  <si>
    <t>43201807 - Tape drives</t>
  </si>
  <si>
    <t>43201808 - Read only compact disc CD</t>
  </si>
  <si>
    <t>43201809 - Read write compact disc CD</t>
  </si>
  <si>
    <t>43201810 - Read only digital versatile disc DVD</t>
  </si>
  <si>
    <t>43201811 - Read write digital versatile disc DVD</t>
  </si>
  <si>
    <t>43201812 - Magneto optical MO drives</t>
  </si>
  <si>
    <t>43201813 - High capacity removable media drives</t>
  </si>
  <si>
    <t>43201814 - Electronic media or data duplicating equipment</t>
  </si>
  <si>
    <t>43201815 - Peripheral component microchannel interconnect architecture reader and writer drives</t>
  </si>
  <si>
    <t>43201816 - Ultra density optical UDO drives or autoloaders or libraries</t>
  </si>
  <si>
    <t>43201817 - Compact disc CD drive</t>
  </si>
  <si>
    <t>43201818 - Digital video disc DVD drive</t>
  </si>
  <si>
    <t>43201819 - Read only high definition digital versatile disc HD DVD</t>
  </si>
  <si>
    <t>43201820 - Read write high definition digital versatile disc HD DVD</t>
  </si>
  <si>
    <t>43201821 - Read only blu-ray disc BD</t>
  </si>
  <si>
    <t>43201822 - Read write blu-ray disc BD</t>
  </si>
  <si>
    <t>43201823 - Multimedia hard disc drive HDD player</t>
  </si>
  <si>
    <t>43201825 - Disc publisher</t>
  </si>
  <si>
    <t>43201826 - Compact disk read only memory CD ROM array</t>
  </si>
  <si>
    <t>43201827 - Portable hard disk storage device</t>
  </si>
  <si>
    <t>43201828 - Digital video disc audio DVD A</t>
  </si>
  <si>
    <t>43201829 - Digital video disc video DVD V</t>
  </si>
  <si>
    <t>43201830 - Solid state drive SSD</t>
  </si>
  <si>
    <t>43201831 - Telecommunications memory unit</t>
  </si>
  <si>
    <t>43201832 - Optical or compact disc juke box</t>
  </si>
  <si>
    <t>43201833 - Digital to analog conversion system</t>
  </si>
  <si>
    <t>43201834 - Storage device controller</t>
  </si>
  <si>
    <t>43201835 - Network attached storage NAS device</t>
  </si>
  <si>
    <t>43201902 - Optical disk changers</t>
  </si>
  <si>
    <t>43201903 - Tape drive libraries</t>
  </si>
  <si>
    <t>43201904 - Digital video disc audio video DVD AV</t>
  </si>
  <si>
    <t>43201905 - Tape unit cleaning kit</t>
  </si>
  <si>
    <t>43202001 - Compact disks CDs</t>
  </si>
  <si>
    <t>43202002 - Blank tapes</t>
  </si>
  <si>
    <t>43202003 - Digital versatile disks DVDs</t>
  </si>
  <si>
    <t>43202004 - Floppy disks</t>
  </si>
  <si>
    <t>43202005 - Flash memory storage card</t>
  </si>
  <si>
    <t>43202006 - Magneto Optical MO disks</t>
  </si>
  <si>
    <t>43202007 - High capacity removable media blank disks</t>
  </si>
  <si>
    <t>43202008 - Ultra density optical UDO blank disks</t>
  </si>
  <si>
    <t>43202009 - Blank audio tape</t>
  </si>
  <si>
    <t>43202010 - Pen or flash drive</t>
  </si>
  <si>
    <t>43202101 - Compact disk cases</t>
  </si>
  <si>
    <t>43202102 - Floppy disk cases</t>
  </si>
  <si>
    <t>43202103 - Multimedia storage holders</t>
  </si>
  <si>
    <t>43202104 - Vertical helix scan VHS videotape storage or accessories</t>
  </si>
  <si>
    <t>43202105 - Multiple media cabinets</t>
  </si>
  <si>
    <t>43202106 - Portable media case or wallet</t>
  </si>
  <si>
    <t>43202107 - Compact disc or digital versatile disc CD/DVD briefcase</t>
  </si>
  <si>
    <t>43202108 - Memory card case</t>
  </si>
  <si>
    <t>43202201 - Telephone piece parts</t>
  </si>
  <si>
    <t>43202202 - Telephone ring generators</t>
  </si>
  <si>
    <t>43202204 - External ringer or its parts</t>
  </si>
  <si>
    <t>43202205 - Keycaps or keytops or keys</t>
  </si>
  <si>
    <t>43202206 - Storage drive or input device components</t>
  </si>
  <si>
    <t>43202207 - Head mount arms and assembly</t>
  </si>
  <si>
    <t>43202208 - Lead assemblies</t>
  </si>
  <si>
    <t>43202209 - Head stack assemblies</t>
  </si>
  <si>
    <t>43202210 - Crash stops</t>
  </si>
  <si>
    <t>43202211 - Platters or disks</t>
  </si>
  <si>
    <t>43202212 - Read write head assemblies</t>
  </si>
  <si>
    <t>43202213 - Disc motor drives</t>
  </si>
  <si>
    <t>43202214 - Comb assemblies</t>
  </si>
  <si>
    <t>43202215 - Keyboard or mouse cable</t>
  </si>
  <si>
    <t>43202216 - Printer connection cable</t>
  </si>
  <si>
    <t>43202217 - Computer cable holder</t>
  </si>
  <si>
    <t>43202218 - Computer cable cover</t>
  </si>
  <si>
    <t>43202219 - Automotive heating ventilation air conditioning HVAC control head assembly</t>
  </si>
  <si>
    <t>43202220 - Automotive heating ventilation air conditioning HVAC power module</t>
  </si>
  <si>
    <t>43202221 - Automotive heating ventilation air conditioning HVAC resistor assembly</t>
  </si>
  <si>
    <t>43202222 - Computer cable</t>
  </si>
  <si>
    <t>43211501 - Computer servers</t>
  </si>
  <si>
    <t>43211502 - High end computer servers</t>
  </si>
  <si>
    <t>43211503 - Notebook computers</t>
  </si>
  <si>
    <t>43211504 - Personal digital assistant PDAs or organizers</t>
  </si>
  <si>
    <t>43211505 - Point of sale POS terminal</t>
  </si>
  <si>
    <t>43211506 - Thin client computers</t>
  </si>
  <si>
    <t>43211507 - Desktop computers</t>
  </si>
  <si>
    <t>43211508 - Personal computers</t>
  </si>
  <si>
    <t>43211509 - Tablet computers</t>
  </si>
  <si>
    <t>43211510 - Mainframe console or dumb terminals</t>
  </si>
  <si>
    <t>43211511 - Wearable computing devices</t>
  </si>
  <si>
    <t>43211512 - Mainframe computers</t>
  </si>
  <si>
    <t>43211513 - Ultra mobile personal computer</t>
  </si>
  <si>
    <t>43211514 - Computer kiosk</t>
  </si>
  <si>
    <t>43211515 - Computer workstation</t>
  </si>
  <si>
    <t>43211516 - Minicomputer</t>
  </si>
  <si>
    <t>43211517 - Analog computer</t>
  </si>
  <si>
    <t>43211518 - Multi screen computer</t>
  </si>
  <si>
    <t>43211519 - Electronic reader or E-reader</t>
  </si>
  <si>
    <t>43211520 - Barebone computer</t>
  </si>
  <si>
    <t>43211521 - All in one desktop computer</t>
  </si>
  <si>
    <t>43211601 - Computer switch boxes</t>
  </si>
  <si>
    <t>43211602 - Docking stations</t>
  </si>
  <si>
    <t>43211603 - Port replicators</t>
  </si>
  <si>
    <t>43211604 - Peripheral switch boxes</t>
  </si>
  <si>
    <t>43211605 - Signal processor upgrades</t>
  </si>
  <si>
    <t>43211606 - Multimedia kits</t>
  </si>
  <si>
    <t>43211607 - Computer speakers</t>
  </si>
  <si>
    <t>43211608 - Encoder decoder equipment</t>
  </si>
  <si>
    <t>43211609 - Universal serial bus hubs or connectors</t>
  </si>
  <si>
    <t>43211610 - Computer country or localization kits</t>
  </si>
  <si>
    <t>43211611 - Handheld PDA Starter Kits</t>
  </si>
  <si>
    <t>43211612 - Computer accessory kits</t>
  </si>
  <si>
    <t>43211613 - Computer or notebook stands</t>
  </si>
  <si>
    <t>43211614 - Bluetooth universal serial bus USB adapter</t>
  </si>
  <si>
    <t>43211615 - Notebook computer expansion dock</t>
  </si>
  <si>
    <t>43211616 - Personal digital assistant PDA holder</t>
  </si>
  <si>
    <t>43211617 - Universal serial bus USB extension cable</t>
  </si>
  <si>
    <t>43211618 - Universal serial bus general packet radio service USB GPRS modem</t>
  </si>
  <si>
    <t>43211619 - Notebook computer carrying case</t>
  </si>
  <si>
    <t>43211620 - Tablet computer cover</t>
  </si>
  <si>
    <t>43211621 - Tablet protective film or screen protector</t>
  </si>
  <si>
    <t>43211701 - Bar code reader equipment</t>
  </si>
  <si>
    <t>43211702 - Magnetic stripe readers and encoders</t>
  </si>
  <si>
    <t>43211704 - Currency recognition equipment</t>
  </si>
  <si>
    <t>43211705 - Game pads or joy sticks</t>
  </si>
  <si>
    <t>43211706 - Keyboards</t>
  </si>
  <si>
    <t>43211707 - Light stylus</t>
  </si>
  <si>
    <t>43211708 - Computer mouse or trackballs</t>
  </si>
  <si>
    <t>43211709 - Pressure stylus</t>
  </si>
  <si>
    <t>43211710 - Radio frequency identification devices</t>
  </si>
  <si>
    <t>43211711 - Scanners</t>
  </si>
  <si>
    <t>43211712 - Graphics tablets</t>
  </si>
  <si>
    <t>43211713 - Touch pads</t>
  </si>
  <si>
    <t>43211714 - Biometric identification equipment</t>
  </si>
  <si>
    <t>43211715 - Portable data input terminals</t>
  </si>
  <si>
    <t>43211717 - Optical character recognition systems</t>
  </si>
  <si>
    <t>43211718 - Camera based vision systems for automated data collection</t>
  </si>
  <si>
    <t>43211719 - Voice microphones for computers</t>
  </si>
  <si>
    <t>43211720 - Point of sale payment terminal</t>
  </si>
  <si>
    <t>43211721 - Punch card readers</t>
  </si>
  <si>
    <t>43211722 - Business card scanner</t>
  </si>
  <si>
    <t>43211723 - Electronic voting or vote-counting equipment</t>
  </si>
  <si>
    <t>43211724 - Computer peripheral kit</t>
  </si>
  <si>
    <t>43211725 - Compact disc or digital versatile disc CD/DVD cleaner</t>
  </si>
  <si>
    <t>43211726 - Digital pen</t>
  </si>
  <si>
    <t>43211727 - Magnetic ink character recognition MICR device</t>
  </si>
  <si>
    <t>43211728 - Smart card dummy terminal</t>
  </si>
  <si>
    <t>43211729 - Optical mark reader</t>
  </si>
  <si>
    <t>43211730 - Data acquisition system</t>
  </si>
  <si>
    <t>43211731 - Image analyzer</t>
  </si>
  <si>
    <t>43211732 - Digital film reader</t>
  </si>
  <si>
    <t>43211801 - Computer data input device covers</t>
  </si>
  <si>
    <t>43211802 - Mouse pads</t>
  </si>
  <si>
    <t>43211803 - Key board skins</t>
  </si>
  <si>
    <t>43211804 - Keyboard drawers or shelves</t>
  </si>
  <si>
    <t>43211805 - Service kits for storage devices</t>
  </si>
  <si>
    <t>43211806 - Keyboard wrist rest</t>
  </si>
  <si>
    <t>43211807 - Mouse wrist rest</t>
  </si>
  <si>
    <t>43211901 - Cathode ray tube CRT monitors</t>
  </si>
  <si>
    <t>43211902 - Liquid crystal display LCD panels or monitors</t>
  </si>
  <si>
    <t>43211903 - Touch screen monitors</t>
  </si>
  <si>
    <t>43211904 - Plasma display panels PDP</t>
  </si>
  <si>
    <t>43211905 - Organic light emitting displays</t>
  </si>
  <si>
    <t>43211906 - Character displays</t>
  </si>
  <si>
    <t>43211907 - Head mounted displays</t>
  </si>
  <si>
    <t>43211908 - Vacuum fluorescent display</t>
  </si>
  <si>
    <t>43211909 - Poly light emitting diode LED display</t>
  </si>
  <si>
    <t>43211910 - Display tilt mechanism</t>
  </si>
  <si>
    <t>43211911 - Touchscreen glass</t>
  </si>
  <si>
    <t>43211912 - Touchscreen film</t>
  </si>
  <si>
    <t>43211913 - LCD active display</t>
  </si>
  <si>
    <t>43211914 - LCD passive display</t>
  </si>
  <si>
    <t>43212001 - Computer display glare screens</t>
  </si>
  <si>
    <t>43212002 - Monitor arms or stands</t>
  </si>
  <si>
    <t>43212003 - Monitor components</t>
  </si>
  <si>
    <t>43212101 - Band printers</t>
  </si>
  <si>
    <t>43212102 - Dot matrix printers</t>
  </si>
  <si>
    <t>43212103 - Dye sublimination printers</t>
  </si>
  <si>
    <t>43212104 - Inkjet printers</t>
  </si>
  <si>
    <t>43212105 - Laser printers</t>
  </si>
  <si>
    <t>43212106 - Line matrix printers</t>
  </si>
  <si>
    <t>43212107 - Plotter printers</t>
  </si>
  <si>
    <t>43212108 - Thermal tape printers</t>
  </si>
  <si>
    <t>43212109 - Bag tag printer</t>
  </si>
  <si>
    <t>43212110 - Multi function printers</t>
  </si>
  <si>
    <t>43212111 - Airline ticket or boarding pass ATB printers</t>
  </si>
  <si>
    <t>43212112 - Point of sale POS receipt printers</t>
  </si>
  <si>
    <t>43212113 - Compact disc CD or labeling printers</t>
  </si>
  <si>
    <t>43212114 - Digital image printers</t>
  </si>
  <si>
    <t>43212115 - Bar code printer</t>
  </si>
  <si>
    <t>43212116 - Radio frequency identification RFID tag printer</t>
  </si>
  <si>
    <t>43212117 - Printer controller</t>
  </si>
  <si>
    <t>43212201 - Storage virtualization system</t>
  </si>
  <si>
    <t>43221504 - Premise branch exchange PBX systems</t>
  </si>
  <si>
    <t>43221505 - Standalone telephone caller identification</t>
  </si>
  <si>
    <t>43221706 - Radio antennas</t>
  </si>
  <si>
    <t>43221712 - Satellite antennas</t>
  </si>
  <si>
    <t>43221720 - Automotive antennas</t>
  </si>
  <si>
    <t>43221722 - Global positioning system GPS antenna</t>
  </si>
  <si>
    <t>43221725 - Signal divider</t>
  </si>
  <si>
    <t>43221727 - Antenna accessory</t>
  </si>
  <si>
    <t>43221809 - Optical transmitter</t>
  </si>
  <si>
    <t>43222501 - Firewall network security equipment</t>
  </si>
  <si>
    <t>43222605 - Network gateway</t>
  </si>
  <si>
    <t>43222608 - Network repeaters</t>
  </si>
  <si>
    <t>43222609 - Network routers</t>
  </si>
  <si>
    <t>43222610 - Network service concentrators or hubs</t>
  </si>
  <si>
    <t>43222612 - Network switches</t>
  </si>
  <si>
    <t>43222615 - Storage area network SAN switch</t>
  </si>
  <si>
    <t>43222620 - Multiservice switch</t>
  </si>
  <si>
    <t>43222625 - Access servers</t>
  </si>
  <si>
    <t>43222626 - Cable modems</t>
  </si>
  <si>
    <t>43222628 - Modems</t>
  </si>
  <si>
    <t>43222631 - Wireless fidelity base stations Wifi</t>
  </si>
  <si>
    <t>43222643 - Cable network tester</t>
  </si>
  <si>
    <t>43222827 - Multiplexer or MUX</t>
  </si>
  <si>
    <t>43222901 - Line conditioners</t>
  </si>
  <si>
    <t>43223108 - WLAN wireless access network equipment and components</t>
  </si>
  <si>
    <t>43223207 - Video streaming system</t>
  </si>
  <si>
    <t>43223308 - Network system equipment rack</t>
  </si>
  <si>
    <t>43223309 - Patch panel</t>
  </si>
  <si>
    <t>43223310 - Fiber optic connector</t>
  </si>
  <si>
    <t>43223311 - Fiber optic attenuator</t>
  </si>
  <si>
    <t>43223312 - Fiber optic cable stripper</t>
  </si>
  <si>
    <t>43223335 - Fiber optic music wire</t>
  </si>
  <si>
    <t>43223343 - Network punchdown tool</t>
  </si>
  <si>
    <t>43231501 - Helpdesk or call center software</t>
  </si>
  <si>
    <t>43231503 - Procurement software</t>
  </si>
  <si>
    <t>43231505 - Human resources software</t>
  </si>
  <si>
    <t>43231506 - Materials requirements planning logistics and supply chain software</t>
  </si>
  <si>
    <t>43231507 - Project management software</t>
  </si>
  <si>
    <t>43231508 - Inventory management software</t>
  </si>
  <si>
    <t>43231509 - Bar coding software</t>
  </si>
  <si>
    <t>43231510 - Label making software</t>
  </si>
  <si>
    <t>43231511 - Expert system software</t>
  </si>
  <si>
    <t>43231512 - License management software</t>
  </si>
  <si>
    <t>43231513 - Office suite software</t>
  </si>
  <si>
    <t>43231514 - Sales and marketing software</t>
  </si>
  <si>
    <t>43231515 - Mailing and shipping software</t>
  </si>
  <si>
    <t>43231516 - Audit software</t>
  </si>
  <si>
    <t>43231517 - Procedure management software</t>
  </si>
  <si>
    <t>43231601 - Accounting software</t>
  </si>
  <si>
    <t>43231602 - Enterprise resource planning ERP software</t>
  </si>
  <si>
    <t>43231603 - Tax preparation software</t>
  </si>
  <si>
    <t>43231604 - Financial analysis software</t>
  </si>
  <si>
    <t>43231605 - Time accounting software</t>
  </si>
  <si>
    <t>43232001 - Action games</t>
  </si>
  <si>
    <t>43232002 - Adventure games</t>
  </si>
  <si>
    <t>43232003 - Sports games</t>
  </si>
  <si>
    <t>43232004 - Family software</t>
  </si>
  <si>
    <t>43232005 - Music or sound editing software</t>
  </si>
  <si>
    <t>43232101 - Pattern design software</t>
  </si>
  <si>
    <t>43232102 - Graphics or photo imaging software</t>
  </si>
  <si>
    <t>43232103 - Video creation and editing software</t>
  </si>
  <si>
    <t>43232104 - Word processing software</t>
  </si>
  <si>
    <t>43232105 - Charting software</t>
  </si>
  <si>
    <t>43232106 - Presentation software</t>
  </si>
  <si>
    <t>43232107 - Web page creation and editing software</t>
  </si>
  <si>
    <t>43232108 - Calendar and scheduling software</t>
  </si>
  <si>
    <t>43232110 - Spreadsheet software</t>
  </si>
  <si>
    <t>43232111 - Optical character reader OCR or scanning software</t>
  </si>
  <si>
    <t>43232112 - Desktop publishing software</t>
  </si>
  <si>
    <t>43232201 - Content workflow software</t>
  </si>
  <si>
    <t>43232202 - Document management software</t>
  </si>
  <si>
    <t>43232203 - File versioning software</t>
  </si>
  <si>
    <t>43232204 - Embedded text entry software</t>
  </si>
  <si>
    <t>43232205 - Fonts software</t>
  </si>
  <si>
    <t>43232301 - Categorization or classification software</t>
  </si>
  <si>
    <t>43232302 - Clustering software</t>
  </si>
  <si>
    <t>43232303 - Customer relationship management CRM software</t>
  </si>
  <si>
    <t>43232304 - Data base management system software</t>
  </si>
  <si>
    <t>43232305 - Data base reporting software</t>
  </si>
  <si>
    <t>43232306 - Data base user interface and query software</t>
  </si>
  <si>
    <t>43232307 - Data mining software</t>
  </si>
  <si>
    <t>43232309 - Information retrieval or search software</t>
  </si>
  <si>
    <t>43232310 - Metadata management software</t>
  </si>
  <si>
    <t>43232311 - Object oriented data base management software</t>
  </si>
  <si>
    <t>43232312 - Portal server software</t>
  </si>
  <si>
    <t>43232313 - Transaction server software</t>
  </si>
  <si>
    <t>43232314 - Business intelligence and data analysis software</t>
  </si>
  <si>
    <t>43232401 - Configuration management software</t>
  </si>
  <si>
    <t>43232402 - Development environment software</t>
  </si>
  <si>
    <t>43232403 - Enterprise application integration software</t>
  </si>
  <si>
    <t>43232404 - Graphical user interface development software</t>
  </si>
  <si>
    <t>43232405 - Object or component oriented development software</t>
  </si>
  <si>
    <t>43232406 - Program testing software</t>
  </si>
  <si>
    <t>43232407 - Requirements analysis and system architecture software</t>
  </si>
  <si>
    <t>43232408 - Web platform development software</t>
  </si>
  <si>
    <t>43232409 - Compiler and decompiler software</t>
  </si>
  <si>
    <t>43232501 - Foreign language software</t>
  </si>
  <si>
    <t>43232502 - Computer based training software</t>
  </si>
  <si>
    <t>43232503 - Spell checkers</t>
  </si>
  <si>
    <t>43232504 - Route navigation software</t>
  </si>
  <si>
    <t>43232505 - Multi-media educational software</t>
  </si>
  <si>
    <t>43232506 - Encyclopedia software</t>
  </si>
  <si>
    <t>43232507 - Dictionary software</t>
  </si>
  <si>
    <t>43232508 - Phonebook software</t>
  </si>
  <si>
    <t>43232509 - Voice synthesizer and recognition software</t>
  </si>
  <si>
    <t>43232510 - Geographic information system</t>
  </si>
  <si>
    <t>43232601 - Aviation ground support software</t>
  </si>
  <si>
    <t>43232602 - Aviation test software</t>
  </si>
  <si>
    <t>43232603 - Facilities management software</t>
  </si>
  <si>
    <t>43232604 - Computer aided design CAD software</t>
  </si>
  <si>
    <t>43232605 - Analytical or scientific software</t>
  </si>
  <si>
    <t>43232606 - Compliance software</t>
  </si>
  <si>
    <t>43232607 - Flight control software</t>
  </si>
  <si>
    <t>43232608 - Industrial control software</t>
  </si>
  <si>
    <t>43232609 - Library software</t>
  </si>
  <si>
    <t>43232610 - Medical software</t>
  </si>
  <si>
    <t>43232611 - Point of sale POS software</t>
  </si>
  <si>
    <t>43232612 - Computer aided manufacturing CAM software</t>
  </si>
  <si>
    <t>43232613 - Manufacturing execution system MES software</t>
  </si>
  <si>
    <t>43232614 - Computer aided design CAD and computer aided manufacturing CAM system</t>
  </si>
  <si>
    <t>43232615 - Facial recognition software</t>
  </si>
  <si>
    <t>43232616 - Legal management software</t>
  </si>
  <si>
    <t>43232617 - Meteorological control software</t>
  </si>
  <si>
    <t>43232618 - Radar image treatment software</t>
  </si>
  <si>
    <t>43232619 - Satellite image treatment software</t>
  </si>
  <si>
    <t>43232701 - Application server software</t>
  </si>
  <si>
    <t>43232702 - Desktop communications software</t>
  </si>
  <si>
    <t>43232703 - Interactive voice response software</t>
  </si>
  <si>
    <t>43232704 - Internet directory services software</t>
  </si>
  <si>
    <t>43232705 - Internet browser software</t>
  </si>
  <si>
    <t>43232801 - Network monitoring software</t>
  </si>
  <si>
    <t>43232802 - Network operating system enhancement software</t>
  </si>
  <si>
    <t>43232803 - Optical network management software</t>
  </si>
  <si>
    <t>43232804 - Administration software</t>
  </si>
  <si>
    <t>43232805 - Internet protocol IP multimedia subsystem software</t>
  </si>
  <si>
    <t>43232901 - Access software</t>
  </si>
  <si>
    <t>43232902 - Communications server software</t>
  </si>
  <si>
    <t>43232903 - Contact center software</t>
  </si>
  <si>
    <t>43232904 - Fax software</t>
  </si>
  <si>
    <t>43232905 - LAN software</t>
  </si>
  <si>
    <t>43232906 - Multiplexer software</t>
  </si>
  <si>
    <t>43232907 - Storage networking software</t>
  </si>
  <si>
    <t>43232908 - Switch or router software</t>
  </si>
  <si>
    <t>43232909 - WAN switching software and firmware</t>
  </si>
  <si>
    <t>43232910 - Wireless software</t>
  </si>
  <si>
    <t>43232911 - Network connectivity terminal emulation software</t>
  </si>
  <si>
    <t>43232912 - Gateway software</t>
  </si>
  <si>
    <t>43232913 - Bridge software</t>
  </si>
  <si>
    <t>43232914 - Modem software</t>
  </si>
  <si>
    <t>43232915 - Platform interconnectivity software</t>
  </si>
  <si>
    <t>43232916 - Infrared data transfer irda software</t>
  </si>
  <si>
    <t>43233001 - Filesystem software</t>
  </si>
  <si>
    <t>43233002 - Network operation system software</t>
  </si>
  <si>
    <t>43233004 - Operating system software</t>
  </si>
  <si>
    <t>43233005 - Computer firmware</t>
  </si>
  <si>
    <t>43233006 - Virtual machine software</t>
  </si>
  <si>
    <t>43233007 - Computer imaging software</t>
  </si>
  <si>
    <t>43233201 - Authentication server software</t>
  </si>
  <si>
    <t>43233203 - Network security or virtual private network VPN management software</t>
  </si>
  <si>
    <t>43233204 - Network security and virtual private network VPN equipment software</t>
  </si>
  <si>
    <t>43233205 - Transaction security and virus protection software</t>
  </si>
  <si>
    <t>43233401 - Compact disc CD server software</t>
  </si>
  <si>
    <t>43233402 - Data conversion software</t>
  </si>
  <si>
    <t>43233403 - Data compression software</t>
  </si>
  <si>
    <t>43233404 - Compact disc CD or DVD or sound card software</t>
  </si>
  <si>
    <t>43233405 - Device drivers or system software</t>
  </si>
  <si>
    <t>43233406 - Ethernet driver software</t>
  </si>
  <si>
    <t>43233407 - Graphics card driver software</t>
  </si>
  <si>
    <t>43233410 - Printer driver software</t>
  </si>
  <si>
    <t>43233411 - Screen saver software</t>
  </si>
  <si>
    <t>43233413 - Voice recognition software</t>
  </si>
  <si>
    <t>43233414 - Storage media loading software</t>
  </si>
  <si>
    <t>43233415 - Backup or archival software</t>
  </si>
  <si>
    <t>43233416 - Codec stacks</t>
  </si>
  <si>
    <t>43233417 - Handwriting recognition software components</t>
  </si>
  <si>
    <t>43233418 - Memory drivers</t>
  </si>
  <si>
    <t>43233419 - Multimedia stacks</t>
  </si>
  <si>
    <t>43233420 - Text to speech conversion software</t>
  </si>
  <si>
    <t>43233421 - Video drivers</t>
  </si>
  <si>
    <t>43233501 - Electronic mail software</t>
  </si>
  <si>
    <t>43233502 - Video conferencing software</t>
  </si>
  <si>
    <t>43233503 - Network conferencing software</t>
  </si>
  <si>
    <t>43233504 - Instant messaging software</t>
  </si>
  <si>
    <t>43233505 - Ambient music or advertising messaging software</t>
  </si>
  <si>
    <t>43233506 - Map creation software</t>
  </si>
  <si>
    <t>43233507 - Mobile operator specific standard software</t>
  </si>
  <si>
    <t>43233508 - Mobile operator specific application software</t>
  </si>
  <si>
    <t>43233509 - Mobile messaging service software</t>
  </si>
  <si>
    <t>43233510 - Mobile internet services software</t>
  </si>
  <si>
    <t>43233511 - Mobile location based services software</t>
  </si>
  <si>
    <t>43233512 - Ring tone software</t>
  </si>
  <si>
    <t>43233601 - Motor Drive Software</t>
  </si>
  <si>
    <t>43233602 - Power Monitor Software</t>
  </si>
  <si>
    <t>43233603 - Programmable Logic Control Software</t>
  </si>
  <si>
    <t>43233701 - Enterprise system management software</t>
  </si>
  <si>
    <t>44101501 - Photocopiers</t>
  </si>
  <si>
    <t>44101601 - Paper cutting machines or accessories</t>
  </si>
  <si>
    <t>44101602 - Paper punching or binding machines</t>
  </si>
  <si>
    <t>44101603 - Paper shredding machines or accessories</t>
  </si>
  <si>
    <t>44101605 - Paper jogging machines</t>
  </si>
  <si>
    <t>44101606 - Paper sorting machines</t>
  </si>
  <si>
    <t>44101607 - Paper press machine</t>
  </si>
  <si>
    <t>44101702 - Duplexer trays</t>
  </si>
  <si>
    <t>44101703 - Duplexer units</t>
  </si>
  <si>
    <t>44101705 - Office machine trays or feeders</t>
  </si>
  <si>
    <t>44101706 - Photoconductor or imaging units</t>
  </si>
  <si>
    <t>44101707 - Stapler units</t>
  </si>
  <si>
    <t>44101713 - Copy counters</t>
  </si>
  <si>
    <t>44101719 - Copy or scan accessories</t>
  </si>
  <si>
    <t>44101725 - Printer cabinets</t>
  </si>
  <si>
    <t>44101727 - Printer stands</t>
  </si>
  <si>
    <t>44101728 - Roll feeds</t>
  </si>
  <si>
    <t>44101729 - Output stackers</t>
  </si>
  <si>
    <t>44101730 - Automatic document sorter</t>
  </si>
  <si>
    <t>44101804 - Cash registers</t>
  </si>
  <si>
    <t>44101807 - Pocket calculator</t>
  </si>
  <si>
    <t>44101808 - Scientific calculator</t>
  </si>
  <si>
    <t>44101810 - Printer calculator</t>
  </si>
  <si>
    <t>44101902 - Check writing machines</t>
  </si>
  <si>
    <t>44102002 - Laminator pouches</t>
  </si>
  <si>
    <t>44102305 - Strapping tensioners or sealers</t>
  </si>
  <si>
    <t>44102306 - Tying machines</t>
  </si>
  <si>
    <t>44102404 - Label applying machines</t>
  </si>
  <si>
    <t>44102405 - Label making machines</t>
  </si>
  <si>
    <t>44102411 - Label dispensers</t>
  </si>
  <si>
    <t>44102412 - Adhesive label cartridges</t>
  </si>
  <si>
    <t>44102502 - Sorters</t>
  </si>
  <si>
    <t>44102602 - Typewriters</t>
  </si>
  <si>
    <t>44102801 - Laminators</t>
  </si>
  <si>
    <t>44102805 - Binding punch machine</t>
  </si>
  <si>
    <t>44102901 - Travel kits for office machines</t>
  </si>
  <si>
    <t>44102903 - Tape cleaners</t>
  </si>
  <si>
    <t>44102904 - Air compressed spray</t>
  </si>
  <si>
    <t>44102906 - Computer or office equipment cleaning kit</t>
  </si>
  <si>
    <t>44102907 - Equipment dust covers</t>
  </si>
  <si>
    <t>44102908 - Compact disc cleaners or scratch removers</t>
  </si>
  <si>
    <t>44102911 - Cleaning wipes for office machines</t>
  </si>
  <si>
    <t>44103101 - Printer or facsimile or photocopier belts</t>
  </si>
  <si>
    <t>44103103 - Printer or facsimile toner</t>
  </si>
  <si>
    <t>44103104 - Transfer rolls</t>
  </si>
  <si>
    <t>44103105 - Ink cartridges</t>
  </si>
  <si>
    <t>44103106 - Ink sticks</t>
  </si>
  <si>
    <t>44103107 - Printer or facsimile or photocopier cleaning supplies</t>
  </si>
  <si>
    <t>44103108 - Developer for printers or photocopiers</t>
  </si>
  <si>
    <t>44103109 - Printer or facsimile or photocopier drums</t>
  </si>
  <si>
    <t>44103110 - Print heads</t>
  </si>
  <si>
    <t>44103111 - Ink rolls</t>
  </si>
  <si>
    <t>44103112 - Printer ribbon</t>
  </si>
  <si>
    <t>44103113 - Phasers or inkjet kits</t>
  </si>
  <si>
    <t>44103114 - Laserjet coating kits</t>
  </si>
  <si>
    <t>44103116 - Kit for printer</t>
  </si>
  <si>
    <t>44103117 - Facsimile ribbons</t>
  </si>
  <si>
    <t>44103118 - Transparency film</t>
  </si>
  <si>
    <t>44103119 - Heat transfer paper for copiers</t>
  </si>
  <si>
    <t>44103120 - Toner collectors</t>
  </si>
  <si>
    <t>44103121 - Printer or facsimile or photocopier roller guides</t>
  </si>
  <si>
    <t>44103122 - Print bands</t>
  </si>
  <si>
    <t>44103123 - Plotter pens</t>
  </si>
  <si>
    <t>44103124 - Thermal ribbon</t>
  </si>
  <si>
    <t>44103125 - Printer maintenance kit</t>
  </si>
  <si>
    <t>44103126 - Digital duplicating machine ink</t>
  </si>
  <si>
    <t>44103127 - Photocopier toner</t>
  </si>
  <si>
    <t>44103204 - Time card racks</t>
  </si>
  <si>
    <t>44103205 - Time cards or sheets</t>
  </si>
  <si>
    <t>44103207 - Time card or time clock machine accessories</t>
  </si>
  <si>
    <t>44103502 - Binding covers</t>
  </si>
  <si>
    <t>44103503 - Binding spines or snaps</t>
  </si>
  <si>
    <t>44103506 - Binding tape</t>
  </si>
  <si>
    <t>44111502 - Desk drawer organizers</t>
  </si>
  <si>
    <t>44111503 - Desktop trays or organizers</t>
  </si>
  <si>
    <t>44111506 - Paper or pad holder or dispensers</t>
  </si>
  <si>
    <t>44111507 - Book ends</t>
  </si>
  <si>
    <t>44111509 - Pen or pencil holders</t>
  </si>
  <si>
    <t>44111510 - Hanging organizers or accessories</t>
  </si>
  <si>
    <t>44111514 - Stamp racks or organizers</t>
  </si>
  <si>
    <t>44111515 - File storage boxes or organizers</t>
  </si>
  <si>
    <t>44111516 - Personal organizers</t>
  </si>
  <si>
    <t>44111517 - Study stands</t>
  </si>
  <si>
    <t>44111518 - Business card holders</t>
  </si>
  <si>
    <t>44111522 - Book holder</t>
  </si>
  <si>
    <t>44111601 - Currency bags or wallets</t>
  </si>
  <si>
    <t>44111603 - Coin sorters</t>
  </si>
  <si>
    <t>44111604 - Coin wrappers or bill straps</t>
  </si>
  <si>
    <t>44111605 - Cash or ticket boxes</t>
  </si>
  <si>
    <t>44111606 - Cash box trays</t>
  </si>
  <si>
    <t>44111609 - Counterfeit bill detectors or supplies</t>
  </si>
  <si>
    <t>44111610 - Coin trays</t>
  </si>
  <si>
    <t>44111611 - Money clips</t>
  </si>
  <si>
    <t>44111613 - Credit card holders</t>
  </si>
  <si>
    <t>44111802 - Drafting films</t>
  </si>
  <si>
    <t>44111803 - Compasses</t>
  </si>
  <si>
    <t>44111806 - Protractors</t>
  </si>
  <si>
    <t>44111807 - Scales</t>
  </si>
  <si>
    <t>44111809 - Templates</t>
  </si>
  <si>
    <t>44111813 - Drafting dots or tapes</t>
  </si>
  <si>
    <t>44111901 - Planning boards or accessories</t>
  </si>
  <si>
    <t>44111902 - Electronic copyboards or accessories</t>
  </si>
  <si>
    <t>44111903 - Easels or accessories</t>
  </si>
  <si>
    <t>44111904 - Letter boards or accessories</t>
  </si>
  <si>
    <t>44111905 - Dry erase boards or accessories</t>
  </si>
  <si>
    <t>44111906 - Chalk boards or accessories</t>
  </si>
  <si>
    <t>44111907 - Bulletin boards or accessories</t>
  </si>
  <si>
    <t>44111908 - Magnetic boards or accessories</t>
  </si>
  <si>
    <t>44111909 - Board cleaning kits or accessories</t>
  </si>
  <si>
    <t>44111910 - Hanging rails or holders</t>
  </si>
  <si>
    <t>44111911 - Interactive whiteboards or accessories</t>
  </si>
  <si>
    <t>44111912 - Whiteboard eraser</t>
  </si>
  <si>
    <t>44111913 - Battery driven whiteboard eraser</t>
  </si>
  <si>
    <t>44111914 - Chart hanger</t>
  </si>
  <si>
    <t>44112001 - Address books or refills</t>
  </si>
  <si>
    <t>44112002 - Calendars</t>
  </si>
  <si>
    <t>44112004 - Meeting planners</t>
  </si>
  <si>
    <t>44112005 - Appointment books or refills</t>
  </si>
  <si>
    <t>44112006 - Diaries or refills</t>
  </si>
  <si>
    <t>44112007 - Suggestion box</t>
  </si>
  <si>
    <t>44121501 - Mailer tubes</t>
  </si>
  <si>
    <t>44121503 - Mailers</t>
  </si>
  <si>
    <t>44121504 - Window envelopes</t>
  </si>
  <si>
    <t>44121505 - Specialty envelopes</t>
  </si>
  <si>
    <t>44121506 - Standard envelopes</t>
  </si>
  <si>
    <t>44121507 - Catalog or clasp envelopes</t>
  </si>
  <si>
    <t>44121508 - Message droppers</t>
  </si>
  <si>
    <t>44121509 - Mailing bags</t>
  </si>
  <si>
    <t>44121510 - Mailing seals</t>
  </si>
  <si>
    <t>44121511 - Mailing boxes</t>
  </si>
  <si>
    <t>44121512 - Mailer tube caps</t>
  </si>
  <si>
    <t>44121513 - Postage stamp</t>
  </si>
  <si>
    <t>44121604 - Stamps</t>
  </si>
  <si>
    <t>44121605 - Tape dispensers</t>
  </si>
  <si>
    <t>44121611 - Paper or eyelet punches</t>
  </si>
  <si>
    <t>44121612 - Paper cutters or refills</t>
  </si>
  <si>
    <t>44121613 - Staple removers</t>
  </si>
  <si>
    <t>44121614 - Call bells</t>
  </si>
  <si>
    <t>44121615 - Staplers</t>
  </si>
  <si>
    <t>44121617 - Manual letter openers</t>
  </si>
  <si>
    <t>44121618 - Scissors</t>
  </si>
  <si>
    <t>44121619 - Manual pencil sharpener</t>
  </si>
  <si>
    <t>44121620 - Finger stalls</t>
  </si>
  <si>
    <t>44121621 - Desk pads or its accessories</t>
  </si>
  <si>
    <t>44121622 - Moisteners</t>
  </si>
  <si>
    <t>44121623 - Mechanical letter opener</t>
  </si>
  <si>
    <t>44121624 - Embossing tools</t>
  </si>
  <si>
    <t>44121625 - Paper weights</t>
  </si>
  <si>
    <t>44121626 - Adhesive remover</t>
  </si>
  <si>
    <t>44121627 - Bookmarks</t>
  </si>
  <si>
    <t>44121628 - Clip holders or dispensers</t>
  </si>
  <si>
    <t>44121630 - Stapler kit</t>
  </si>
  <si>
    <t>44121631 - Glue dispensers or refills</t>
  </si>
  <si>
    <t>44121632 - Scissor sharpener</t>
  </si>
  <si>
    <t>44121633 - Postage stamp dispensers</t>
  </si>
  <si>
    <t>44121634 - Adhesive rollers</t>
  </si>
  <si>
    <t>44121635 - Adhesive tape spindles</t>
  </si>
  <si>
    <t>44121636 - Electric pencil sharpener</t>
  </si>
  <si>
    <t>44121701 - Rollerball pens</t>
  </si>
  <si>
    <t>44121702 - Pen or pencil sets</t>
  </si>
  <si>
    <t>44121703 - Fountain pens</t>
  </si>
  <si>
    <t>44121704 - Ball point pens</t>
  </si>
  <si>
    <t>44121705 - Mechanical pencils</t>
  </si>
  <si>
    <t>44121706 - Wooden pencils</t>
  </si>
  <si>
    <t>44121707 - Colored pencils</t>
  </si>
  <si>
    <t>44121708 - Markers</t>
  </si>
  <si>
    <t>44121709 - Crayons</t>
  </si>
  <si>
    <t>44121710 - Writing chalk or accessories</t>
  </si>
  <si>
    <t>44121711 - Felt pen</t>
  </si>
  <si>
    <t>44121712 - Marker refills</t>
  </si>
  <si>
    <t>44121713 - Pen nibs</t>
  </si>
  <si>
    <t>44121714 - Pencil or pen grips</t>
  </si>
  <si>
    <t>44121715 - Combination pen or pencil</t>
  </si>
  <si>
    <t>44121716 - Highlighters</t>
  </si>
  <si>
    <t>44121717 - Combination pen and highlighter</t>
  </si>
  <si>
    <t>44121718 - Secured pen sets</t>
  </si>
  <si>
    <t>44121719 - Disposable fountain pen</t>
  </si>
  <si>
    <t>44121720 - Multifunction pen</t>
  </si>
  <si>
    <t>44121721 - Erasable ink pen</t>
  </si>
  <si>
    <t>44121801 - Correction film or tape</t>
  </si>
  <si>
    <t>44121802 - Correction fluid</t>
  </si>
  <si>
    <t>44121804 - Erasers</t>
  </si>
  <si>
    <t>44121805 - Correction pens</t>
  </si>
  <si>
    <t>44121806 - Correction pen refills</t>
  </si>
  <si>
    <t>44121807 - Eraser refills</t>
  </si>
  <si>
    <t>44121808 - Electrical erasers</t>
  </si>
  <si>
    <t>44121809 - Eraser holder</t>
  </si>
  <si>
    <t>44121902 - Lead refills</t>
  </si>
  <si>
    <t>44121904 - Ink refills</t>
  </si>
  <si>
    <t>44121905 - Ink or stamp pads</t>
  </si>
  <si>
    <t>44121906 - Felt pen cartridge</t>
  </si>
  <si>
    <t>44121907 - Fountain pen ink refill</t>
  </si>
  <si>
    <t>44121908 - Ballpoint pen ink refill</t>
  </si>
  <si>
    <t>44122001 - Index card files</t>
  </si>
  <si>
    <t>44122002 - Sheet protectors</t>
  </si>
  <si>
    <t>44122003 - Binders</t>
  </si>
  <si>
    <t>44122005 - Magazine or book covers</t>
  </si>
  <si>
    <t>44122008 - Tab indexes</t>
  </si>
  <si>
    <t>44122009 - Rotary or business card files</t>
  </si>
  <si>
    <t>44122010 - Dividers</t>
  </si>
  <si>
    <t>44122011 - Folders</t>
  </si>
  <si>
    <t>44122012 - Clipboards</t>
  </si>
  <si>
    <t>44122013 - Report covers</t>
  </si>
  <si>
    <t>44122014 - Sheet lifters</t>
  </si>
  <si>
    <t>44122015 - File backers</t>
  </si>
  <si>
    <t>44122016 - Document holder</t>
  </si>
  <si>
    <t>44122017 - Hanging folders or accessories</t>
  </si>
  <si>
    <t>44122018 - File inserts or tabs</t>
  </si>
  <si>
    <t>44122019 - File pockets or accessories</t>
  </si>
  <si>
    <t>44122020 - Card pockets</t>
  </si>
  <si>
    <t>44122021 - Postage stamp albums</t>
  </si>
  <si>
    <t>44122022 - Folder binding accessories</t>
  </si>
  <si>
    <t>44122023 - Archboards</t>
  </si>
  <si>
    <t>44122024 - Binder handles</t>
  </si>
  <si>
    <t>44122025 - Binder pockets or accessories</t>
  </si>
  <si>
    <t>44122026 - Paper claws</t>
  </si>
  <si>
    <t>44122027 - Expandable file folders</t>
  </si>
  <si>
    <t>44122028 - Binder mounting channels</t>
  </si>
  <si>
    <t>44122029 - Classification folder</t>
  </si>
  <si>
    <t>44122030 - Folder kit</t>
  </si>
  <si>
    <t>44122031 - Side rails for hanging folder frame</t>
  </si>
  <si>
    <t>44122032 - Conference folder</t>
  </si>
  <si>
    <t>44122033 - Accordion file folder</t>
  </si>
  <si>
    <t>44122034 - Book page separator</t>
  </si>
  <si>
    <t>44122035 - Lever arch file</t>
  </si>
  <si>
    <t>44122036 - Box file</t>
  </si>
  <si>
    <t>44122037 - Ring binder</t>
  </si>
  <si>
    <t>44122101 - Rubber bands</t>
  </si>
  <si>
    <t>44122103 - Clasp fasteners</t>
  </si>
  <si>
    <t>44122104 - Paper clips</t>
  </si>
  <si>
    <t>44122105 - Binder or bulldog clips</t>
  </si>
  <si>
    <t>44122106 - Pins or tacks</t>
  </si>
  <si>
    <t>44122107 - Staples</t>
  </si>
  <si>
    <t>44122109 - Hook and loop fastener</t>
  </si>
  <si>
    <t>44122110 - Adhesive mounts</t>
  </si>
  <si>
    <t>44122111 - Hole reinforcements</t>
  </si>
  <si>
    <t>44122112 - Round head fasteners</t>
  </si>
  <si>
    <t>44122113 - Tag fasteners</t>
  </si>
  <si>
    <t>44122114 - Screw posts</t>
  </si>
  <si>
    <t>44122115 - Adhesive corners</t>
  </si>
  <si>
    <t>44122116 - Bag clips</t>
  </si>
  <si>
    <t>44122117 - Book rings</t>
  </si>
  <si>
    <t>44122118 - Prong fasteners</t>
  </si>
  <si>
    <t>44122119 - Self adhesive fasteners</t>
  </si>
  <si>
    <t>44122120 - Binder posts</t>
  </si>
  <si>
    <t>44122121 - Wall or board clips</t>
  </si>
  <si>
    <t>44122122 - Magnetic thumbtack</t>
  </si>
  <si>
    <t>45101501 - Heliographic printers</t>
  </si>
  <si>
    <t>45101502 - Offset printing presses</t>
  </si>
  <si>
    <t>45101503 - Letterpress equipment</t>
  </si>
  <si>
    <t>45101504 - Lithographic equipment</t>
  </si>
  <si>
    <t>45101505 - Photogravure printing machines</t>
  </si>
  <si>
    <t>45101506 - Silk screen printing machines</t>
  </si>
  <si>
    <t>45101507 - Printing presses</t>
  </si>
  <si>
    <t>45101508 - Perforating machines</t>
  </si>
  <si>
    <t>45101509 - Ultraviolet UV rotary printer</t>
  </si>
  <si>
    <t>45101510 - Flexographic printer</t>
  </si>
  <si>
    <t>45101511 - Inkjet printer for commercial printing applications</t>
  </si>
  <si>
    <t>45101512 - Thermal transfer printer for commercial printing applications</t>
  </si>
  <si>
    <t>45101513 - Hot stamp printer</t>
  </si>
  <si>
    <t>45101514 - Pad printer</t>
  </si>
  <si>
    <t>45101517 - Offset proof press</t>
  </si>
  <si>
    <t>45101518 - Printing plate press</t>
  </si>
  <si>
    <t>45101519 - Industrial sign and label benchtop printer</t>
  </si>
  <si>
    <t>45101520 - Industrial sign and label portable printer</t>
  </si>
  <si>
    <t>45101602 - Offset darkroom equipment</t>
  </si>
  <si>
    <t>45101603 - Offset printing consumables</t>
  </si>
  <si>
    <t>45101604 - Offset printing plate processors</t>
  </si>
  <si>
    <t>45101606 - Offset film processors</t>
  </si>
  <si>
    <t>45101609 - Silk screen printing racks</t>
  </si>
  <si>
    <t>45101613 - Industrial sign and label benchtop printer accessories</t>
  </si>
  <si>
    <t>45101615 - Offset printing machine parts</t>
  </si>
  <si>
    <t>45101616 - Offset printing cleaning accessories</t>
  </si>
  <si>
    <t>45101703 - Printing collators or decollators</t>
  </si>
  <si>
    <t>45101704 - Printing cutters</t>
  </si>
  <si>
    <t>45101705 - Printing trimmers</t>
  </si>
  <si>
    <t>45101706 - Printing punches</t>
  </si>
  <si>
    <t>45101707 - Printing plates</t>
  </si>
  <si>
    <t>45101708 - Printing awls</t>
  </si>
  <si>
    <t>45101709 - Printing film</t>
  </si>
  <si>
    <t>45101710 - Industrial sign and label printer ink</t>
  </si>
  <si>
    <t>45101711 - Industrial sign and label printer ribbon</t>
  </si>
  <si>
    <t>45101807 - Book folding machines</t>
  </si>
  <si>
    <t>45101903 - Paper drilling machines</t>
  </si>
  <si>
    <t>45111501 - Free standing lecterns</t>
  </si>
  <si>
    <t>45111503 - Gavels or sounding blocks</t>
  </si>
  <si>
    <t>45111601 - Pointers</t>
  </si>
  <si>
    <t>45111602 - Projection lamps</t>
  </si>
  <si>
    <t>45111603 - Projection screens or displays</t>
  </si>
  <si>
    <t>45111604 - Slide projectors</t>
  </si>
  <si>
    <t>45111607 - Overhead projectors</t>
  </si>
  <si>
    <t>45111609 - Multimedia projectors</t>
  </si>
  <si>
    <t>45111615 - Projection lenses</t>
  </si>
  <si>
    <t>45111616 - Video projectors</t>
  </si>
  <si>
    <t>45111619 - Film reel</t>
  </si>
  <si>
    <t>45111704 - Audio mixing consoles</t>
  </si>
  <si>
    <t>45111705 - Public address systems</t>
  </si>
  <si>
    <t>45111706 - Combination audio mixer and amplifier</t>
  </si>
  <si>
    <t>45111714 - Audio analog to digital AD converter</t>
  </si>
  <si>
    <t>45111715 - Audio digital to analog DA converter</t>
  </si>
  <si>
    <t>45111716 - Digital audio workstation DAW</t>
  </si>
  <si>
    <t>45111719 - Audio monitor</t>
  </si>
  <si>
    <t>45111722 - Cassette deck</t>
  </si>
  <si>
    <t>45111802 - Television mounts</t>
  </si>
  <si>
    <t>45111807 - Interfaces</t>
  </si>
  <si>
    <t>45111808 - Lighting controls</t>
  </si>
  <si>
    <t>45111820 - Video processing amplifier</t>
  </si>
  <si>
    <t>45111823 - Video standards converter</t>
  </si>
  <si>
    <t>45111828 - Prompter</t>
  </si>
  <si>
    <t>45111901 - Audioconferencing systems</t>
  </si>
  <si>
    <t>45121501 - Still cameras</t>
  </si>
  <si>
    <t>45121502 - Instant print cameras</t>
  </si>
  <si>
    <t>45121503 - Disposable cameras</t>
  </si>
  <si>
    <t>45121504 - Digital cameras</t>
  </si>
  <si>
    <t>45121505 - Cinematographic cameras</t>
  </si>
  <si>
    <t>45121506 - Video conference cameras</t>
  </si>
  <si>
    <t>45121510 - Aerial cameras</t>
  </si>
  <si>
    <t>45121511 - High speed cameras</t>
  </si>
  <si>
    <t>45121512 - Underwater cameras</t>
  </si>
  <si>
    <t>45121513 - Offset cameras</t>
  </si>
  <si>
    <t>45121514 - Photocopier cameras</t>
  </si>
  <si>
    <t>45121515 - Hand held camcorders or video cameras</t>
  </si>
  <si>
    <t>45121516 - Digital camcorders or video cameras</t>
  </si>
  <si>
    <t>45121517 - Document camera</t>
  </si>
  <si>
    <t>45121518 - Camera kits</t>
  </si>
  <si>
    <t>45121519 - Low light camera</t>
  </si>
  <si>
    <t>45121520 - Web cameras</t>
  </si>
  <si>
    <t>45121521 - Inspection camera</t>
  </si>
  <si>
    <t>45121522 - Infrared camera</t>
  </si>
  <si>
    <t>45121523 - Astronomical camera</t>
  </si>
  <si>
    <t>45121601 - Camera flashes or lighting</t>
  </si>
  <si>
    <t>45121602 - Camera tripods</t>
  </si>
  <si>
    <t>45121603 - Camera lens</t>
  </si>
  <si>
    <t>45121604 - Camera shutters</t>
  </si>
  <si>
    <t>45121605 - Screen frames</t>
  </si>
  <si>
    <t>45121606 - Camera harnesses</t>
  </si>
  <si>
    <t>45121607 - Camera blocks or holders</t>
  </si>
  <si>
    <t>45121608 - Camera assemblies</t>
  </si>
  <si>
    <t>45121609 - Camera brackets</t>
  </si>
  <si>
    <t>45121610 - Camera cables</t>
  </si>
  <si>
    <t>45121611 - Lens cover</t>
  </si>
  <si>
    <t>45121612 - Camera tables</t>
  </si>
  <si>
    <t>45121613 - Camera enclosures or covers</t>
  </si>
  <si>
    <t>45121614 - Retrofit kits</t>
  </si>
  <si>
    <t>45121615 - Camera rings</t>
  </si>
  <si>
    <t>45121616 - Pan heads</t>
  </si>
  <si>
    <t>45121617 - Camera bags</t>
  </si>
  <si>
    <t>45121618 - Camera lens adapters</t>
  </si>
  <si>
    <t>45121619 - Picture card wallets</t>
  </si>
  <si>
    <t>45121620 - Camera power adapters</t>
  </si>
  <si>
    <t>45121621 - Picture card adapters</t>
  </si>
  <si>
    <t>45121622 - Camera lens cleaners</t>
  </si>
  <si>
    <t>45121623 - Camera controllers</t>
  </si>
  <si>
    <t>45121624 - Photography light reflector</t>
  </si>
  <si>
    <t>45121625 - Shutter release</t>
  </si>
  <si>
    <t>45121626 - Digital camera back</t>
  </si>
  <si>
    <t>45121627 - Camera flash diffuser</t>
  </si>
  <si>
    <t>45121628 - Camera lens filter</t>
  </si>
  <si>
    <t>45121629 - Camera track motor</t>
  </si>
  <si>
    <t>45121630 - Camera parasol reflector</t>
  </si>
  <si>
    <t>45121631 - Electronic viewfinder</t>
  </si>
  <si>
    <t>45121632 - Photographic flashlight apparatus</t>
  </si>
  <si>
    <t>45121701 - Film driers</t>
  </si>
  <si>
    <t>45121702 - Film washers</t>
  </si>
  <si>
    <t>45121703 - Film splicers</t>
  </si>
  <si>
    <t>45121704 - Film editors</t>
  </si>
  <si>
    <t>45121705 - Photographic enlargers</t>
  </si>
  <si>
    <t>45121706 - Photo cutters or trimmers</t>
  </si>
  <si>
    <t>45121707 - Photo print dryer</t>
  </si>
  <si>
    <t>45121708 - Photo print washer</t>
  </si>
  <si>
    <t>45121709 - Automated film processor</t>
  </si>
  <si>
    <t>45121710 - Sheet film drum</t>
  </si>
  <si>
    <t>45121711 - Color controller</t>
  </si>
  <si>
    <t>45121712 - Film editing desk</t>
  </si>
  <si>
    <t>45121713 - Film inspection machine</t>
  </si>
  <si>
    <t>45121714 - Film reader</t>
  </si>
  <si>
    <t>45121715 - Film hanger</t>
  </si>
  <si>
    <t>45121716 - Contact printer</t>
  </si>
  <si>
    <t>45121717 - Film platemaking system</t>
  </si>
  <si>
    <t>45121718 - Film densitometer</t>
  </si>
  <si>
    <t>45121719 - Digital photo printing kiosk</t>
  </si>
  <si>
    <t>45121720 - Film loader</t>
  </si>
  <si>
    <t>45121721 - Monocomparator and accessories</t>
  </si>
  <si>
    <t>45121801 - Microfilm cameras</t>
  </si>
  <si>
    <t>45121802 - Microfilm duplicators</t>
  </si>
  <si>
    <t>45121803 - Microfilm jacket fillers</t>
  </si>
  <si>
    <t>45121804 - Microfilm processors</t>
  </si>
  <si>
    <t>45121805 - Microfilm camera components or accessories</t>
  </si>
  <si>
    <t>45121806 - Microfilm duplicator components or accessories</t>
  </si>
  <si>
    <t>45121807 - Microfilm jacket filler components or accessories</t>
  </si>
  <si>
    <t>45121808 - Microfilm processor components or accessories</t>
  </si>
  <si>
    <t>45121809 - Microfilm film supplies</t>
  </si>
  <si>
    <t>45121810 - Microfilm sundry components or accessories</t>
  </si>
  <si>
    <t>45131604 - Blank video tapes</t>
  </si>
  <si>
    <t>46101505 - Air rifles or air handguns</t>
  </si>
  <si>
    <t>46101506 - Parts of guns or pistols</t>
  </si>
  <si>
    <t>46101801 - Gun cases</t>
  </si>
  <si>
    <t>46111703 - Infrared IR illuminator</t>
  </si>
  <si>
    <t>46151501 - Barricades</t>
  </si>
  <si>
    <t>46151502 - Riot helmets</t>
  </si>
  <si>
    <t>46151503 - Riot shields</t>
  </si>
  <si>
    <t>46151504 - Body armour</t>
  </si>
  <si>
    <t>46151505 - Barriers</t>
  </si>
  <si>
    <t>46151506 - Riot batons</t>
  </si>
  <si>
    <t>46151507 - Queuing control system</t>
  </si>
  <si>
    <t>46151508 - Helmet, bullet proof</t>
  </si>
  <si>
    <t>46151509 - Vehicle mounted ballistic shield</t>
  </si>
  <si>
    <t>46151601 - Handcuffs</t>
  </si>
  <si>
    <t>46151602 - Night sticks</t>
  </si>
  <si>
    <t>46151604 - Alcohol analyzers</t>
  </si>
  <si>
    <t>46151605 - Weapon or explosives detectors and supplies</t>
  </si>
  <si>
    <t>46151606 - Narcotic test kits</t>
  </si>
  <si>
    <t>46151607 - Security lanyards</t>
  </si>
  <si>
    <t>46151608 - Bomb protection devices and supplies</t>
  </si>
  <si>
    <t>46151609 - Identification card discriminator</t>
  </si>
  <si>
    <t>46151702 - Fingerprint applicators or brushes</t>
  </si>
  <si>
    <t>46151703 - Fingerprint ink</t>
  </si>
  <si>
    <t>46151704 - Fingerprint ink removers</t>
  </si>
  <si>
    <t>46151705 - Fingerprint or palmprint ink rollers</t>
  </si>
  <si>
    <t>46151706 - Fingerprint latent print kits</t>
  </si>
  <si>
    <t>46151707 - Fingerprint lifters</t>
  </si>
  <si>
    <t>46151708 - Forensic magnifiers</t>
  </si>
  <si>
    <t>46151709 - Fingerprint marking pens</t>
  </si>
  <si>
    <t>46151710 - Fingerprint powders</t>
  </si>
  <si>
    <t>46151711 - Footprint lifters</t>
  </si>
  <si>
    <t>46151712 - Forensic chemical workstations</t>
  </si>
  <si>
    <t>46151713 - Forensic latent print chemicals</t>
  </si>
  <si>
    <t>46151714 - Evidence drying cabinets</t>
  </si>
  <si>
    <t>46151715 - Fingerprint equipment</t>
  </si>
  <si>
    <t>46151716 - Lie detector</t>
  </si>
  <si>
    <t>46151801 - Blast guard container</t>
  </si>
  <si>
    <t>46151802 - Armored weapons storage container</t>
  </si>
  <si>
    <t>46151901 - Chemical biological decontamination trailer</t>
  </si>
  <si>
    <t>46161501 - Airport signaling systems</t>
  </si>
  <si>
    <t>46161502 - Railway signaling systems</t>
  </si>
  <si>
    <t>46161503 - Marine signaling systems</t>
  </si>
  <si>
    <t>46161504 - Traffic signals</t>
  </si>
  <si>
    <t>46161505 - Parking meters</t>
  </si>
  <si>
    <t>46161506 - Snow or ice melter</t>
  </si>
  <si>
    <t>46161507 - Barrier tapes or chains</t>
  </si>
  <si>
    <t>46161508 - Traffic cones or delineators</t>
  </si>
  <si>
    <t>46161509 - Speed stoppers</t>
  </si>
  <si>
    <t>46161510 - Gate barrier systems</t>
  </si>
  <si>
    <t>46161511 - Traffic beacon</t>
  </si>
  <si>
    <t>46161512 - Traffic chain</t>
  </si>
  <si>
    <t>46161513 - Traffic safety fence</t>
  </si>
  <si>
    <t>46161514 - Cats eye road stud</t>
  </si>
  <si>
    <t>46161515 - Crash cushion</t>
  </si>
  <si>
    <t>46161516 - License plate recognition system</t>
  </si>
  <si>
    <t>46161517 - Lane dividing rail</t>
  </si>
  <si>
    <t>46161518 - Traffic control channelizer drum</t>
  </si>
  <si>
    <t>46161519 - Traffic lane tape</t>
  </si>
  <si>
    <t>46161520 - Variable message sign</t>
  </si>
  <si>
    <t>46161521 - Parking lot entry exit warning light</t>
  </si>
  <si>
    <t>46161522 - Parking lot proximity warning light</t>
  </si>
  <si>
    <t>46161523 - Parking lot snow melter</t>
  </si>
  <si>
    <t>46161524 - Traffic flow analyzer</t>
  </si>
  <si>
    <t>46161525 - Vehicle detection loop coil</t>
  </si>
  <si>
    <t>46161526 - Pedestrian sensor</t>
  </si>
  <si>
    <t>46161527 - Traffic flow sensor</t>
  </si>
  <si>
    <t>46161528 - Airport warning light</t>
  </si>
  <si>
    <t>46161529 - Voice guide device for blind person</t>
  </si>
  <si>
    <t>46161530 - Parking barrier gate</t>
  </si>
  <si>
    <t>46161531 - Traffic safety mirror</t>
  </si>
  <si>
    <t>46161532 - Retracting or moveable traffic bollard</t>
  </si>
  <si>
    <t>46161533 - Fixed traffic bollard</t>
  </si>
  <si>
    <t>46161534 - Vehicle parking concave plate</t>
  </si>
  <si>
    <t>46161603 - Pool alarms</t>
  </si>
  <si>
    <t>46161604 - Life vests or preservers</t>
  </si>
  <si>
    <t>46171501 - Padlocks</t>
  </si>
  <si>
    <t>46171502 - Cable locks</t>
  </si>
  <si>
    <t>46171503 - Lock sets</t>
  </si>
  <si>
    <t>46171504 - Pushbutton locks</t>
  </si>
  <si>
    <t>46171505 - Keys</t>
  </si>
  <si>
    <t>46171506 - Safes</t>
  </si>
  <si>
    <t>46171507 - Security bars</t>
  </si>
  <si>
    <t>46171508 - Number locks</t>
  </si>
  <si>
    <t>46171509 - Key cabinets or organizers</t>
  </si>
  <si>
    <t>46171510 - Time locks</t>
  </si>
  <si>
    <t>46171511 - Lockout devices</t>
  </si>
  <si>
    <t>46171512 - Instrument locks</t>
  </si>
  <si>
    <t>46171513 - Locking cam</t>
  </si>
  <si>
    <t>46171514 - Security chains or accessories</t>
  </si>
  <si>
    <t>46171515 - Key chains or key cases</t>
  </si>
  <si>
    <t>46171516 - Door guards</t>
  </si>
  <si>
    <t>46171517 - Keyhole signals</t>
  </si>
  <si>
    <t>46171518 - Electric strike plate</t>
  </si>
  <si>
    <t>46171519 - Lock cylinder accessory</t>
  </si>
  <si>
    <t>46171520 - Electric lock</t>
  </si>
  <si>
    <t>46171521 - Non electric strike plate</t>
  </si>
  <si>
    <t>46171522 - Lock housing</t>
  </si>
  <si>
    <t>46171523 - Mechanical lock system</t>
  </si>
  <si>
    <t>46171524 - Card key lock</t>
  </si>
  <si>
    <t>46171525 - Key card for lock</t>
  </si>
  <si>
    <t>46171602 - Safety horns</t>
  </si>
  <si>
    <t>46171603 - Clock timers</t>
  </si>
  <si>
    <t>46171604 - Alarm systems</t>
  </si>
  <si>
    <t>46171605 - Door chimes</t>
  </si>
  <si>
    <t>46171606 - Sirens</t>
  </si>
  <si>
    <t>46171607 - Buzzers</t>
  </si>
  <si>
    <t>46171608 - Motion detectors</t>
  </si>
  <si>
    <t>46171609 - Convex security mirrors</t>
  </si>
  <si>
    <t>46171610 - Security cameras</t>
  </si>
  <si>
    <t>46171611 - Video identification systems</t>
  </si>
  <si>
    <t>46171612 - Video monitors</t>
  </si>
  <si>
    <t>46171613 - Gas detectors</t>
  </si>
  <si>
    <t>46171615 - Light enhancing cameras or vision devices</t>
  </si>
  <si>
    <t>46171616 - Radar detectors</t>
  </si>
  <si>
    <t>46171617 - Door eyes</t>
  </si>
  <si>
    <t>46171618 - Door bells</t>
  </si>
  <si>
    <t>46171619 - Security or access control systems</t>
  </si>
  <si>
    <t>46171620 - Safety light curtains</t>
  </si>
  <si>
    <t>46171621 - Surveillance video or audio recorders</t>
  </si>
  <si>
    <t>46171622 - Closed circuit television CCTV system</t>
  </si>
  <si>
    <t>46171623 - Home security alarm</t>
  </si>
  <si>
    <t>46171624 - X ray baggage inspection system</t>
  </si>
  <si>
    <t>46171625 - Radio communication monitoring system</t>
  </si>
  <si>
    <t>46171626 - Night vision equipment</t>
  </si>
  <si>
    <t>46171627 - Wireless signaler system for hearing impaired</t>
  </si>
  <si>
    <t>46171628 - Automatic time of day indicator</t>
  </si>
  <si>
    <t>46171629 - Signal mirror</t>
  </si>
  <si>
    <t>46171630 - Vehicle rain and water level sensor</t>
  </si>
  <si>
    <t>46171631 - Seismic alarm</t>
  </si>
  <si>
    <t>46171632 - Passive infrared sensor</t>
  </si>
  <si>
    <t>46171633 - Security metal detector</t>
  </si>
  <si>
    <t>46171634 - Chemical agent detector paper</t>
  </si>
  <si>
    <t>46171635 - Chemical agent detector</t>
  </si>
  <si>
    <t>46171636 - Security facsimile transmission equipment</t>
  </si>
  <si>
    <t>46171637 - Wiretap device</t>
  </si>
  <si>
    <t>46171638 - Radiation detector and alarm</t>
  </si>
  <si>
    <t>46171639 - Traffic video compensator</t>
  </si>
  <si>
    <t>46171640 - Automatic traffic monitoring system</t>
  </si>
  <si>
    <t>46171641 - Dummy security camera</t>
  </si>
  <si>
    <t>46171701 - Vehicle parking permit</t>
  </si>
  <si>
    <t>46181501 - Protective aprons</t>
  </si>
  <si>
    <t>46181502 - Bullet proof vests</t>
  </si>
  <si>
    <t>46181503 - Protective coveralls</t>
  </si>
  <si>
    <t>46181504 - Protective gloves</t>
  </si>
  <si>
    <t>46181505 - Protective knee pads</t>
  </si>
  <si>
    <t>46181506 - Protective ponchos</t>
  </si>
  <si>
    <t>46181507 - Safety vests</t>
  </si>
  <si>
    <t>46181508 - Fire retardant apparel</t>
  </si>
  <si>
    <t>46181509 - Hazardous material protective apparel</t>
  </si>
  <si>
    <t>46181512 - Cleanroom apparel</t>
  </si>
  <si>
    <t>46181514 - Elbow protectors</t>
  </si>
  <si>
    <t>46181516 - Safety sleeves</t>
  </si>
  <si>
    <t>46181517 - Insulated or flotation suits</t>
  </si>
  <si>
    <t>46181518 - Heat resistant clothing</t>
  </si>
  <si>
    <t>46181520 - Leg protectors</t>
  </si>
  <si>
    <t>46181522 - Safety hoods</t>
  </si>
  <si>
    <t>46181526 - Protective shirts</t>
  </si>
  <si>
    <t>46181527 - Protective pants</t>
  </si>
  <si>
    <t>46181528 - Protective frock</t>
  </si>
  <si>
    <t>46181529 - Insulated clothing for cold environments</t>
  </si>
  <si>
    <t>46181530 - Protective finger cots</t>
  </si>
  <si>
    <t>46181531 - Reflective apparel or accessories</t>
  </si>
  <si>
    <t>46181532 - Lab coats</t>
  </si>
  <si>
    <t>46181533 - Protective coats</t>
  </si>
  <si>
    <t>46181534 - Protective wristbands</t>
  </si>
  <si>
    <t>46181535 - Protective socks or hosiery</t>
  </si>
  <si>
    <t>46181536 - Anti cut gloves</t>
  </si>
  <si>
    <t>46181537 - Insulated gloves</t>
  </si>
  <si>
    <t>46181538 - Thermal gloves</t>
  </si>
  <si>
    <t>46181539 - Anti vibratory gloves</t>
  </si>
  <si>
    <t>46181540 - Welder gloves</t>
  </si>
  <si>
    <t>46181541 - Chemical resistant gloves</t>
  </si>
  <si>
    <t>46181542 - Protective mittens</t>
  </si>
  <si>
    <t>46181543 - Waterproof jacket or raincoat</t>
  </si>
  <si>
    <t>46181544 - Waterproof trousers or pants</t>
  </si>
  <si>
    <t>46181545 - Waterproof suit</t>
  </si>
  <si>
    <t>46181546 - Waterproof cap</t>
  </si>
  <si>
    <t>46181547 - Waterproof cap cover</t>
  </si>
  <si>
    <t>46181548 - Welder bib</t>
  </si>
  <si>
    <t>46181549 - Neck gaitor</t>
  </si>
  <si>
    <t>46181550 - Protective scarf</t>
  </si>
  <si>
    <t>46181551 - Protective mesh jacket</t>
  </si>
  <si>
    <t>46181552 - Mining headlamp</t>
  </si>
  <si>
    <t>46181553 - Protective wear dispenser</t>
  </si>
  <si>
    <t>46181604 - Safety boots</t>
  </si>
  <si>
    <t>46181605 - Safety shoes</t>
  </si>
  <si>
    <t>46181701 - Hard hats</t>
  </si>
  <si>
    <t>46181702 - Facial shields</t>
  </si>
  <si>
    <t>46181704 - Safety helmets</t>
  </si>
  <si>
    <t>46181705 - Motorcycle helmets</t>
  </si>
  <si>
    <t>46181706 - Helmet parts or accessories</t>
  </si>
  <si>
    <t>46181708 - Protective hair net</t>
  </si>
  <si>
    <t>46181710 - Protective hood</t>
  </si>
  <si>
    <t>46181711 - Welders helmet</t>
  </si>
  <si>
    <t>46181802 - Safety glasses</t>
  </si>
  <si>
    <t>46181803 - Eye shields</t>
  </si>
  <si>
    <t>46181804 - Goggles</t>
  </si>
  <si>
    <t>46181805 - Video display filters</t>
  </si>
  <si>
    <t>46181806 - Lens cleaner</t>
  </si>
  <si>
    <t>46181810 - Eyewashers or eye wash stations</t>
  </si>
  <si>
    <t>46181902 - Acoustic ear muffs or defenders</t>
  </si>
  <si>
    <t>46182001 - Masks or accessories</t>
  </si>
  <si>
    <t>46182002 - Respirators</t>
  </si>
  <si>
    <t>46182005 - Mask or respirators filters or accessories</t>
  </si>
  <si>
    <t>46182006 - Protective films</t>
  </si>
  <si>
    <t>46182007 - Powered air purifying respirator system PAPRs or accessories</t>
  </si>
  <si>
    <t>46182104 - Anti static floor mats</t>
  </si>
  <si>
    <t>46182105 - Anti static worktable mats</t>
  </si>
  <si>
    <t>46182201 - Back support belts</t>
  </si>
  <si>
    <t>46182202 - Elbow supports</t>
  </si>
  <si>
    <t>46182203 - Back support rests</t>
  </si>
  <si>
    <t>46182204 - Wrist braces</t>
  </si>
  <si>
    <t>46182205 - Foot rests</t>
  </si>
  <si>
    <t>46182206 - Wrist rests</t>
  </si>
  <si>
    <t>46182207 - Ankle supports</t>
  </si>
  <si>
    <t>46182208 - Shoe insoles</t>
  </si>
  <si>
    <t>46182209 - Knee safety or ergonomic or athletic support</t>
  </si>
  <si>
    <t>46182210 - Thigh protector or brace</t>
  </si>
  <si>
    <t>46182211 - Lumbar protector or back brace</t>
  </si>
  <si>
    <t>46182212 - Shoulder protector or support</t>
  </si>
  <si>
    <t>46182306 - Safety harnesses or belts</t>
  </si>
  <si>
    <t>46182308 - Pulling grips</t>
  </si>
  <si>
    <t>46182310 - Ascender</t>
  </si>
  <si>
    <t>46182311 - Belay device</t>
  </si>
  <si>
    <t>46182312 - Descender</t>
  </si>
  <si>
    <t>46182313 - Swivel carabiner</t>
  </si>
  <si>
    <t>46182314 - Safety sling</t>
  </si>
  <si>
    <t>46182401 - Decontamination shower</t>
  </si>
  <si>
    <t>46182407 - Chemical spill safety kit</t>
  </si>
  <si>
    <t>46191501 - Smoke detectors</t>
  </si>
  <si>
    <t>46191505 - Fire alarm systems</t>
  </si>
  <si>
    <t>46191601 - Fire extinguishers</t>
  </si>
  <si>
    <t>46191603 - Fire hoses or nozzles</t>
  </si>
  <si>
    <t>46211501 - Workplace safety training kit</t>
  </si>
  <si>
    <t>46211502 - Workplace safety training video</t>
  </si>
  <si>
    <t>46211503 - Workplace safety training manual or handbook</t>
  </si>
  <si>
    <t>47101516 - Turbidimeters</t>
  </si>
  <si>
    <t>47101518 - Water conditioners</t>
  </si>
  <si>
    <t>47101553 - Fiber filter</t>
  </si>
  <si>
    <t>47101601 - Algaecides</t>
  </si>
  <si>
    <t>47101602 - Antiscalants</t>
  </si>
  <si>
    <t>47101603 - Descalers</t>
  </si>
  <si>
    <t>47101604 - Boiler feed chemicals</t>
  </si>
  <si>
    <t>47101605 - Bacterial removal chemicals</t>
  </si>
  <si>
    <t>47101606 - Corrosion control chemicals</t>
  </si>
  <si>
    <t>47101607 - Odor control chemicals</t>
  </si>
  <si>
    <t>47101608 - Flocculents</t>
  </si>
  <si>
    <t>47101609 - Microbiocides</t>
  </si>
  <si>
    <t>47101610 - Water softening compounds</t>
  </si>
  <si>
    <t>47101611 - Demulsifiers</t>
  </si>
  <si>
    <t>47101612 - Polyelectrolytes</t>
  </si>
  <si>
    <t>47101613 - Buffer solutions</t>
  </si>
  <si>
    <t>47101614 - Sludge bulking agent</t>
  </si>
  <si>
    <t>47101615 - Water fluoridation chemical</t>
  </si>
  <si>
    <t>47111501 - Laundry type combined washing or drying machines</t>
  </si>
  <si>
    <t>47111502 - Laundry type washing machines</t>
  </si>
  <si>
    <t>47111503 - Clothes dryers</t>
  </si>
  <si>
    <t>47111601 - Ironing machines or presses</t>
  </si>
  <si>
    <t>47121501 - Cleaning or janitorial cart</t>
  </si>
  <si>
    <t>47121602 - Vacuum cleaners</t>
  </si>
  <si>
    <t>47121603 - Floor polishers</t>
  </si>
  <si>
    <t>47121604 - Wet or dry combination vacuum cleaners</t>
  </si>
  <si>
    <t>47121605 - Floor scrubbers</t>
  </si>
  <si>
    <t>47121606 - Carpet sweepers</t>
  </si>
  <si>
    <t>47121607 - Vacuum cleaner supplies or accessories</t>
  </si>
  <si>
    <t>47121608 - Floor machine pads</t>
  </si>
  <si>
    <t>47121609 - Carpet cleaning equipment</t>
  </si>
  <si>
    <t>47121610 - Floor washing machine</t>
  </si>
  <si>
    <t>47121611 - Floor scrapers</t>
  </si>
  <si>
    <t>47121612 - Floor sweepers</t>
  </si>
  <si>
    <t>47121701 - Trash bags</t>
  </si>
  <si>
    <t>47121702 - Waste containers or rigid liners</t>
  </si>
  <si>
    <t>47121703 - Smoking urns or accessories</t>
  </si>
  <si>
    <t>47121706 - Ash trays</t>
  </si>
  <si>
    <t>47121709 - Hazardous waste container</t>
  </si>
  <si>
    <t>47121801 - Cleaning dusters</t>
  </si>
  <si>
    <t>47121802 - Lint removers</t>
  </si>
  <si>
    <t>47121803 - Squeegees or washers</t>
  </si>
  <si>
    <t>47121804 - Cleaning pails or buckets</t>
  </si>
  <si>
    <t>47121805 - Pressure or steam cleaners</t>
  </si>
  <si>
    <t>47121807 - Drain or toilet plunger</t>
  </si>
  <si>
    <t>47121816 - Cleaning solution dispenser and accessories</t>
  </si>
  <si>
    <t>47121903 - Pressure or steam cleaner accessories</t>
  </si>
  <si>
    <t>47131502 - Cleaning cloths or wipes</t>
  </si>
  <si>
    <t>47131503 - Chamois or wash leathers</t>
  </si>
  <si>
    <t>47131601 - Dust brushes or pans</t>
  </si>
  <si>
    <t>47131602 - Scouring pads</t>
  </si>
  <si>
    <t>47131603 - Sponges</t>
  </si>
  <si>
    <t>47131604 - Brooms</t>
  </si>
  <si>
    <t>47131605 - Cleaning brushes</t>
  </si>
  <si>
    <t>47131608 - Toilet brush and toilet brush holder</t>
  </si>
  <si>
    <t>47131609 - Broom or mop handles</t>
  </si>
  <si>
    <t>47131611 - Trash picker</t>
  </si>
  <si>
    <t>47131615 - Broom heads</t>
  </si>
  <si>
    <t>47131617 - Dust mops</t>
  </si>
  <si>
    <t>47131618 - Wet mops</t>
  </si>
  <si>
    <t>47131619 - Mop heads</t>
  </si>
  <si>
    <t>47131701 - Paper towel dispensers</t>
  </si>
  <si>
    <t>47131702 - Sanitary goods dispensers</t>
  </si>
  <si>
    <t>47131703 - Sanitary waste receptacles</t>
  </si>
  <si>
    <t>47131704 - Institutional soap or lotion dispensers</t>
  </si>
  <si>
    <t>47131705 - Urinal or toilet accessories</t>
  </si>
  <si>
    <t>47131706 - Air freshener dispensers</t>
  </si>
  <si>
    <t>47131707 - Institutional hand dryers</t>
  </si>
  <si>
    <t>47131709 - Facial tissue dispensers</t>
  </si>
  <si>
    <t>47131710 - Toilet tissue dispensers</t>
  </si>
  <si>
    <t>47131711 - Cleaner dispenser</t>
  </si>
  <si>
    <t>47131801 - Floor cleaners</t>
  </si>
  <si>
    <t>47131802 - Floor finishes or polishes</t>
  </si>
  <si>
    <t>47131805 - General purpose cleaners</t>
  </si>
  <si>
    <t>47131806 - Furniture polish or waxes</t>
  </si>
  <si>
    <t>47131807 - Bleaches</t>
  </si>
  <si>
    <t>47131809 - Shoe cleaning or polishing products</t>
  </si>
  <si>
    <t>47131810 - Dishwashing products</t>
  </si>
  <si>
    <t>47131811 - Laundry products</t>
  </si>
  <si>
    <t>47131812 - Air freshener</t>
  </si>
  <si>
    <t>47131814 - Metal cleaners or polishes</t>
  </si>
  <si>
    <t>47131815 - Drain cleaner</t>
  </si>
  <si>
    <t>47131816 - Deodorizers</t>
  </si>
  <si>
    <t>47131817 - Household or automotive protectants</t>
  </si>
  <si>
    <t>47131820 - Petroleum derivative cleaners</t>
  </si>
  <si>
    <t>47131821 - Degreasing compounds</t>
  </si>
  <si>
    <t>47131824 - Glass or window cleaners</t>
  </si>
  <si>
    <t>47131825 - Contact surface cleaners</t>
  </si>
  <si>
    <t>47131826 - Carpet or upholstery cleaners</t>
  </si>
  <si>
    <t>47131827 - Stain cleaners or removers</t>
  </si>
  <si>
    <t>47131828 - Automotive cleaners</t>
  </si>
  <si>
    <t>47131829 - Toilet cleaners</t>
  </si>
  <si>
    <t>47131834 - Jewelry cleaning solutions</t>
  </si>
  <si>
    <t>47131901 - Absorbent mats</t>
  </si>
  <si>
    <t>47131902 - Granular absorbent</t>
  </si>
  <si>
    <t>47131904 - Absorbent socks</t>
  </si>
  <si>
    <t>47131905 - Spill kits</t>
  </si>
  <si>
    <t>47131908 - Absorbent pillows</t>
  </si>
  <si>
    <t>47131909 - Sorbent pads or rolls</t>
  </si>
  <si>
    <t>48101503 - Commercial use broilers</t>
  </si>
  <si>
    <t>48101504 - Commercial use charcoal grills</t>
  </si>
  <si>
    <t>48101509 - Commercial use deep fryers</t>
  </si>
  <si>
    <t>48101510 - Commercial use food warmers</t>
  </si>
  <si>
    <t>48101511 - Commercial use griddles</t>
  </si>
  <si>
    <t>48101516 - Commercial use microwave ovens</t>
  </si>
  <si>
    <t>48101517 - Commercial use ovens</t>
  </si>
  <si>
    <t>48101521 - Commercial use ranges</t>
  </si>
  <si>
    <t>48101522 - Commercial use rotisseries</t>
  </si>
  <si>
    <t>48101524 - Commercial use steamers</t>
  </si>
  <si>
    <t>48101525 - Commercial use toasters</t>
  </si>
  <si>
    <t>48101527 - Barbecues</t>
  </si>
  <si>
    <t>48101528 - Commercial use crepe machines</t>
  </si>
  <si>
    <t>48101539 - Commercial use oil fat filtration unit</t>
  </si>
  <si>
    <t>48101605 - Commercial use food grinders</t>
  </si>
  <si>
    <t>48101608 - Commercial use mixers</t>
  </si>
  <si>
    <t>48101613 - Commercial use dough machines</t>
  </si>
  <si>
    <t>48101615 - Commercial use dishwashers</t>
  </si>
  <si>
    <t>48101616 - Commercial use food slicers</t>
  </si>
  <si>
    <t>48101617 - Commercial use plastic shovels</t>
  </si>
  <si>
    <t>48101618 - Commercial use dishwashing machine parts</t>
  </si>
  <si>
    <t>48101702 - Non carbonated beverage dispenser</t>
  </si>
  <si>
    <t>48101705 - Cappuccino or espresso machines</t>
  </si>
  <si>
    <t>48101711 - Bottled water dispensers or accessories</t>
  </si>
  <si>
    <t>48101714 - Hot water dispenser</t>
  </si>
  <si>
    <t>48101715 - Ice shaver machines or accessories</t>
  </si>
  <si>
    <t>48101716 - Water purifier</t>
  </si>
  <si>
    <t>48101801 - Commercial use cutlery</t>
  </si>
  <si>
    <t>48101803 - Commercial use scoops</t>
  </si>
  <si>
    <t>48101806 - Commercial use cake or pie pans</t>
  </si>
  <si>
    <t>48101812 - Commercial use strainers</t>
  </si>
  <si>
    <t>48101817 - Cake decorating equipment or moulds</t>
  </si>
  <si>
    <t>48101901 - Food service dinnerware</t>
  </si>
  <si>
    <t>48101904 - Food service stemware</t>
  </si>
  <si>
    <t>48101905 - Food service cups or mugs</t>
  </si>
  <si>
    <t>48101906 - Food service serving baskets</t>
  </si>
  <si>
    <t>48101911 - Food service ice buckets or wine coolers</t>
  </si>
  <si>
    <t>48101912 - Food service condiment dispensers</t>
  </si>
  <si>
    <t>48101918 - Food service table covering rolls</t>
  </si>
  <si>
    <t>48101919 - Food service glasses or cups or mugs or container lids</t>
  </si>
  <si>
    <t>48102002 - Booths</t>
  </si>
  <si>
    <t>48102004 - Tabletops</t>
  </si>
  <si>
    <t>48102005 - Bar stools</t>
  </si>
  <si>
    <t>48102007 - Portable bars</t>
  </si>
  <si>
    <t>48102101 - Display cases</t>
  </si>
  <si>
    <t>48102102 - Heated display cases</t>
  </si>
  <si>
    <t>48102103 - Refrigerated display cases</t>
  </si>
  <si>
    <t>48102105 - Glass chilling equipment</t>
  </si>
  <si>
    <t>48102107 - Catering gloves or glove dispensers</t>
  </si>
  <si>
    <t>48111001 - Machines dispensing single servings with cups</t>
  </si>
  <si>
    <t>48111101 - Bottle or can vending machines</t>
  </si>
  <si>
    <t>48111102 - Gumball candy or childrens novelties machines</t>
  </si>
  <si>
    <t>48111103 - Snack or small package goods display machines</t>
  </si>
  <si>
    <t>48111104 - A la carte foods vending machines</t>
  </si>
  <si>
    <t>48111105 - Frozen confections machines</t>
  </si>
  <si>
    <t>48111106 - Personal accommodation item dispensers</t>
  </si>
  <si>
    <t>48111305 - Automatic coin change machine</t>
  </si>
  <si>
    <t>48111402 - Bill to coin changers</t>
  </si>
  <si>
    <t>48121201 - Roulette wheels</t>
  </si>
  <si>
    <t>49101609 - Ornaments or decorations</t>
  </si>
  <si>
    <t>49101611 - Charms</t>
  </si>
  <si>
    <t>49101701 - Medals</t>
  </si>
  <si>
    <t>49101702 - Trophies</t>
  </si>
  <si>
    <t>49101704 - Plaques</t>
  </si>
  <si>
    <t>49101705 - Certificates</t>
  </si>
  <si>
    <t>49121502 - Sleeping pads</t>
  </si>
  <si>
    <t>49121503 - Tents</t>
  </si>
  <si>
    <t>49121504 - Sleeping bags</t>
  </si>
  <si>
    <t>49121509 - Camping or outdoor stoves</t>
  </si>
  <si>
    <t>49121510 - Drink coolers</t>
  </si>
  <si>
    <t>49121511 - Camping or outdoor flatware</t>
  </si>
  <si>
    <t>49121601 - Camping chairs or stools</t>
  </si>
  <si>
    <t>49121602 - Camping tables</t>
  </si>
  <si>
    <t>49121603 - Camping cots</t>
  </si>
  <si>
    <t>49131501 - Fishing rods</t>
  </si>
  <si>
    <t>49131502 - Fishing line</t>
  </si>
  <si>
    <t>49131503 - Fishing reels</t>
  </si>
  <si>
    <t>49131504 - Fishing lures</t>
  </si>
  <si>
    <t>49131505 - Fishing bait</t>
  </si>
  <si>
    <t>49131506 - Fishing weights or sinkers</t>
  </si>
  <si>
    <t>49131601 - Animal calls</t>
  </si>
  <si>
    <t>49131602 - Sporting decoys</t>
  </si>
  <si>
    <t>49131604 - Sporting shotguns</t>
  </si>
  <si>
    <t>49131605 - Sporting rifles</t>
  </si>
  <si>
    <t>49141501 - Bouyancy compensators</t>
  </si>
  <si>
    <t>49141503 - Scuba regulators</t>
  </si>
  <si>
    <t>49141504 - Diving instruments or accessories</t>
  </si>
  <si>
    <t>49141505 - Masks or fins or snorkels</t>
  </si>
  <si>
    <t>49141506 - Wetsuits</t>
  </si>
  <si>
    <t>49141507 - Drysuits</t>
  </si>
  <si>
    <t>49141508 - Diving boot</t>
  </si>
  <si>
    <t>49141509 - Diver hood</t>
  </si>
  <si>
    <t>49141602 - Wakeboards or kneeboards or boogieboards</t>
  </si>
  <si>
    <t>49141603 - Water skis or accessories</t>
  </si>
  <si>
    <t>49141604 - Windsurfing equipment</t>
  </si>
  <si>
    <t>49141605 - Surfboards</t>
  </si>
  <si>
    <t>49141606 - Swim goggles or swim fins</t>
  </si>
  <si>
    <t>49151501 - Ski boots</t>
  </si>
  <si>
    <t>49151502 - Skis</t>
  </si>
  <si>
    <t>49151503 - Ski poles</t>
  </si>
  <si>
    <t>49151504 - Bindings</t>
  </si>
  <si>
    <t>49151505 - Snowboards</t>
  </si>
  <si>
    <t>49151506 - Ski glove</t>
  </si>
  <si>
    <t>49151601 - Hockey pucks</t>
  </si>
  <si>
    <t>49151602 - Ice skates</t>
  </si>
  <si>
    <t>49151603 - Hockey sticks</t>
  </si>
  <si>
    <t>49161501 - Football blocking sleds</t>
  </si>
  <si>
    <t>49161502 - Baseball gloves</t>
  </si>
  <si>
    <t>49161503 - Baseballs</t>
  </si>
  <si>
    <t>49161504 - Footballs</t>
  </si>
  <si>
    <t>49161505 - Soccer balls</t>
  </si>
  <si>
    <t>49161506 - Baseball bats</t>
  </si>
  <si>
    <t>49161507 - Baseball bases</t>
  </si>
  <si>
    <t>49161509 - Softballs</t>
  </si>
  <si>
    <t>49161510 - Football tackling dummies</t>
  </si>
  <si>
    <t>49161511 - Lacrosse sticks</t>
  </si>
  <si>
    <t>49161512 - Lacrosse balls</t>
  </si>
  <si>
    <t>49161513 - Field hockey sticks</t>
  </si>
  <si>
    <t>49161514 - Field hockey balls</t>
  </si>
  <si>
    <t>49161515 - Team handball balls</t>
  </si>
  <si>
    <t>49161517 - Baseball or softball protective gear</t>
  </si>
  <si>
    <t>49161518 - Baseball batting aids</t>
  </si>
  <si>
    <t>49161519 - Baseball backstops or fences</t>
  </si>
  <si>
    <t>49161520 - Softball bats</t>
  </si>
  <si>
    <t>49161521 - Softball gloves</t>
  </si>
  <si>
    <t>49161522 - Football kicking tees</t>
  </si>
  <si>
    <t>49161523 - Flag football gear</t>
  </si>
  <si>
    <t>49161525 - Soccer protective equipment</t>
  </si>
  <si>
    <t>49161526 - Soccer training aids</t>
  </si>
  <si>
    <t>49161601 - Racquetball rackets</t>
  </si>
  <si>
    <t>49161602 - Badminton rackets</t>
  </si>
  <si>
    <t>49161603 - Basketballs</t>
  </si>
  <si>
    <t>49161604 - Tennis balls</t>
  </si>
  <si>
    <t>49161605 - Racquet balls</t>
  </si>
  <si>
    <t>49161606 - Squash balls</t>
  </si>
  <si>
    <t>49161607 - Tennis racquets</t>
  </si>
  <si>
    <t>49161608 - Volleyballs</t>
  </si>
  <si>
    <t>49161609 - Badminton birdies or shuttlecocks</t>
  </si>
  <si>
    <t>49161610 - Squash racquets</t>
  </si>
  <si>
    <t>49161611 - Tennis training aids</t>
  </si>
  <si>
    <t>49161612 - Tennis court equipment</t>
  </si>
  <si>
    <t>49161613 - Volleyball storage for balls or nets</t>
  </si>
  <si>
    <t>49161615 - Basketball complete game systems</t>
  </si>
  <si>
    <t>49161616 - Floor hockey protective equipment</t>
  </si>
  <si>
    <t>49161619 - Racquet strings</t>
  </si>
  <si>
    <t>49161620 - Racquet grips</t>
  </si>
  <si>
    <t>49161621 - Stringing machine</t>
  </si>
  <si>
    <t>49161701 - Javelins</t>
  </si>
  <si>
    <t>49161703 - Discus</t>
  </si>
  <si>
    <t>49161704 - Shotputs</t>
  </si>
  <si>
    <t>49161705 - Vaulting poles</t>
  </si>
  <si>
    <t>49161706 - Hurdles</t>
  </si>
  <si>
    <t>49161707 - Batons</t>
  </si>
  <si>
    <t>49161708 - Jumping and pole vaulting bar</t>
  </si>
  <si>
    <t>49161709 - Discus throwing circle</t>
  </si>
  <si>
    <t>49161710 - Throwing hammer</t>
  </si>
  <si>
    <t>49171501 - Gymnastic bars or beams</t>
  </si>
  <si>
    <t>49171502 - Gymnastic ropes or rings or climbing accessories</t>
  </si>
  <si>
    <t>49171504 - Gymnastic trampolines</t>
  </si>
  <si>
    <t>49171505 - Balance equipment</t>
  </si>
  <si>
    <t>49171506 - Gymnastic pommel horse</t>
  </si>
  <si>
    <t>49171602 - Punching bags</t>
  </si>
  <si>
    <t>49171603 - Boxing gloves</t>
  </si>
  <si>
    <t>49181501 - Billiard tables</t>
  </si>
  <si>
    <t>49181502 - Pool cues</t>
  </si>
  <si>
    <t>49181504 - Pinball games</t>
  </si>
  <si>
    <t>49181505 - Billiard balls</t>
  </si>
  <si>
    <t>49181506 - Air hockey tables or accessories</t>
  </si>
  <si>
    <t>49181507 - Tennis tables</t>
  </si>
  <si>
    <t>49181508 - Table tennis paddles</t>
  </si>
  <si>
    <t>49181509 - Table tennis balls</t>
  </si>
  <si>
    <t>49181510 - Foosball tables</t>
  </si>
  <si>
    <t>49181513 - Billiard cue tips</t>
  </si>
  <si>
    <t>49181514 - Billiard chalk</t>
  </si>
  <si>
    <t>49181515 - Billiard racks</t>
  </si>
  <si>
    <t>49181601 - Archery targets</t>
  </si>
  <si>
    <t>49181602 - Archery bows</t>
  </si>
  <si>
    <t>49181603 - Archery arrows</t>
  </si>
  <si>
    <t>49181604 - Darts</t>
  </si>
  <si>
    <t>49181605 - Dart boards</t>
  </si>
  <si>
    <t>49181608 - Archery bow strings</t>
  </si>
  <si>
    <t>49181609 - Archery gloves</t>
  </si>
  <si>
    <t>49181610 - Archery arm guards</t>
  </si>
  <si>
    <t>49181614 - Archery crossbow</t>
  </si>
  <si>
    <t>49201501 - Treadmills</t>
  </si>
  <si>
    <t>49201502 - Stair climbers</t>
  </si>
  <si>
    <t>49201503 - Stationary bicycles</t>
  </si>
  <si>
    <t>49201512 - Jump ropes</t>
  </si>
  <si>
    <t>49201513 - Exercise trampolines</t>
  </si>
  <si>
    <t>49201514 - Exercise balls</t>
  </si>
  <si>
    <t>49201515 - Step aerobic equipment</t>
  </si>
  <si>
    <t>49201517 - Inversion machine</t>
  </si>
  <si>
    <t>49201601 - Dumbbells</t>
  </si>
  <si>
    <t>49201604 - Weight benches or racks</t>
  </si>
  <si>
    <t>49201606 - Fitness weights</t>
  </si>
  <si>
    <t>49201607 - Pilates machines</t>
  </si>
  <si>
    <t>49201608 - Grip strengthener</t>
  </si>
  <si>
    <t>49211601 - Golf bags</t>
  </si>
  <si>
    <t>49211602 - Golf balls</t>
  </si>
  <si>
    <t>49211603 - Golf clubs</t>
  </si>
  <si>
    <t>49211604 - Golf tees</t>
  </si>
  <si>
    <t>49211605 - Golf club head covers</t>
  </si>
  <si>
    <t>49211606 - Golf gloves</t>
  </si>
  <si>
    <t>49211607 - Divot fixers</t>
  </si>
  <si>
    <t>49211608 - Golfscopes</t>
  </si>
  <si>
    <t>49211701 - Bowling equipment</t>
  </si>
  <si>
    <t>49211702 - Bowling supplies</t>
  </si>
  <si>
    <t>49211703 - Bowling accessories</t>
  </si>
  <si>
    <t>49211801 - Parachute equipment</t>
  </si>
  <si>
    <t>49211805 - Lanyards</t>
  </si>
  <si>
    <t>49211818 - Medicine ball</t>
  </si>
  <si>
    <t>49211823 - Measuring instrument for human body</t>
  </si>
  <si>
    <t>49221501 - Sport scoreboards</t>
  </si>
  <si>
    <t>49221502 - Sport goals</t>
  </si>
  <si>
    <t>49221503 - Sport safety equipment other than headgear</t>
  </si>
  <si>
    <t>49221504 - Sport safety headgear</t>
  </si>
  <si>
    <t>49221505 - Sport nets or netting</t>
  </si>
  <si>
    <t>49221506 - Sport mats or padding</t>
  </si>
  <si>
    <t>49221507 - Basketball backboards</t>
  </si>
  <si>
    <t>49221508 - Basketball hoop</t>
  </si>
  <si>
    <t>49221509 - Roller skates or roller blades</t>
  </si>
  <si>
    <t>49221510 - Sport caps</t>
  </si>
  <si>
    <t>49221511 - Sports equipment bags</t>
  </si>
  <si>
    <t>49221512 - Skateboard</t>
  </si>
  <si>
    <t>49221519 - Fencing sword or foil</t>
  </si>
  <si>
    <t>49221522 - Athletic training dummy</t>
  </si>
  <si>
    <t>49221524 - Fencing jacket</t>
  </si>
  <si>
    <t>49221526 - Weight lifting belt</t>
  </si>
  <si>
    <t>49221527 - Bamboo sword</t>
  </si>
  <si>
    <t>49221533 - Swimming kickboard</t>
  </si>
  <si>
    <t>49241501 - Playground swings</t>
  </si>
  <si>
    <t>49241502 - Playground climbing apparatus</t>
  </si>
  <si>
    <t>49241504 - Playground slides</t>
  </si>
  <si>
    <t>49241506 - Playground tunnels</t>
  </si>
  <si>
    <t>49241507 - Playground sandboxes</t>
  </si>
  <si>
    <t>49241509 - Wall climbing equipment</t>
  </si>
  <si>
    <t>49241510 - Rope climbing equipment</t>
  </si>
  <si>
    <t>49241601 - Croquet sets</t>
  </si>
  <si>
    <t>49241603 - Horseshoe equipment</t>
  </si>
  <si>
    <t>49241704 - Water test kit or solutions</t>
  </si>
  <si>
    <t>50102501 - Palm nuts and kernels, in shell</t>
  </si>
  <si>
    <t>50102503 - Walnuts, in shell</t>
  </si>
  <si>
    <t>50102504 - Pistachio nuts, in shell</t>
  </si>
  <si>
    <t>50102505 - Hazelnuts, in shell</t>
  </si>
  <si>
    <t>50102507 - Cashew nuts, in shell</t>
  </si>
  <si>
    <t>50102508 - Almonds, in shell</t>
  </si>
  <si>
    <t>50102512 - Pistachio nuts, shelled</t>
  </si>
  <si>
    <t>50111513 - Beef, minimally processed without additions</t>
  </si>
  <si>
    <t>50111514 - Pork, minimally processed without additions</t>
  </si>
  <si>
    <t>50111515 - Chicken, minimally processed without additions</t>
  </si>
  <si>
    <t>50111520 - Chicken, minimally processed with additions</t>
  </si>
  <si>
    <t>50111521 - Turkey, minimally processed without additions</t>
  </si>
  <si>
    <t>50111522 - Turkey, minimally processed with additions</t>
  </si>
  <si>
    <t>50111531 - Mixed species meat, minimally processed without additions</t>
  </si>
  <si>
    <t>50112005 - Beef, processed with additions</t>
  </si>
  <si>
    <t>50112008 - Pork, processed without additions</t>
  </si>
  <si>
    <t>50112009 - Pork, processed with additions</t>
  </si>
  <si>
    <t>50112010 - Chicken, processed without additions</t>
  </si>
  <si>
    <t>50112011 - Chicken, processed with additions</t>
  </si>
  <si>
    <t>50112012 - Turkey, processed without additions</t>
  </si>
  <si>
    <t>50112013 - Turkey, processed with additions</t>
  </si>
  <si>
    <t>50112022 - Mixed species meat, processed without additions</t>
  </si>
  <si>
    <t>50112023 - Mixed species meat, processed with additions</t>
  </si>
  <si>
    <t>50121537 - Frozen fish</t>
  </si>
  <si>
    <t>50121540 - Caviar and caviar substitute</t>
  </si>
  <si>
    <t>50121903 - Salted shrimp</t>
  </si>
  <si>
    <t>50131609 - Prepared eggs</t>
  </si>
  <si>
    <t>50131612 - In shell table egg from chickens</t>
  </si>
  <si>
    <t>50131613 - In shell table egg from ducks</t>
  </si>
  <si>
    <t>50131614 - In shell table egg from emus</t>
  </si>
  <si>
    <t>50131615 - In shell table egg from geese</t>
  </si>
  <si>
    <t>50131616 - In shell table egg from guineafowls</t>
  </si>
  <si>
    <t>50131617 - In shell table egg from ostriches</t>
  </si>
  <si>
    <t>50131618 - In shell table egg from quails</t>
  </si>
  <si>
    <t>50131619 - In shell table egg from rheas</t>
  </si>
  <si>
    <t>50131620 - In shell table egg from squabs or pigeons</t>
  </si>
  <si>
    <t>50131621 - In shell table egg from turkeys</t>
  </si>
  <si>
    <t>50131622 - In shell table egg from specialty birds</t>
  </si>
  <si>
    <t>50131623 - In shell nest run egg from chickens</t>
  </si>
  <si>
    <t>50131624 - In shell nest run egg from birds other than chickens</t>
  </si>
  <si>
    <t>50131625 - In shell checked and dirty egg industrial from chickens</t>
  </si>
  <si>
    <t>50131626 - In shell checked and dirty egg industrial from birds other than chickens</t>
  </si>
  <si>
    <t>50131627 - Cooked egg from chickens</t>
  </si>
  <si>
    <t>50131628 - Cooked egg from birds other than chickens</t>
  </si>
  <si>
    <t>50131629 - Egg products and substitutes from chickens</t>
  </si>
  <si>
    <t>50131630 - Decharacterized egg products from chickens</t>
  </si>
  <si>
    <t>50131631 - Egg products and substitutes from birds other than chickens</t>
  </si>
  <si>
    <t>50131632 - Decharacterized egg products from birds other than chickens</t>
  </si>
  <si>
    <t>50131633 - Egg extract from chickens</t>
  </si>
  <si>
    <t>50131634 - Egg extract from birds other than chickens</t>
  </si>
  <si>
    <t>50131635 - Egg imitation</t>
  </si>
  <si>
    <t>50131701 - Fresh milk or butter products</t>
  </si>
  <si>
    <t>50131702 - Shelf stable milk or butter products</t>
  </si>
  <si>
    <t>50131703 - Frozen milk and butter products</t>
  </si>
  <si>
    <t>50131704 - Powdered milk</t>
  </si>
  <si>
    <t>50131705 - Whey</t>
  </si>
  <si>
    <t>50131706 - Lactose</t>
  </si>
  <si>
    <t>50131707 - Cream, fresh</t>
  </si>
  <si>
    <t>50131801 - Natural cheese</t>
  </si>
  <si>
    <t>50131802 - Processed cheese</t>
  </si>
  <si>
    <t>50131803 - Imitation cheese</t>
  </si>
  <si>
    <t>50151513 - Edible vegetable or plant oils</t>
  </si>
  <si>
    <t>50151514 - Edible vegetable or plant fats</t>
  </si>
  <si>
    <t>50151515 - Soy milk</t>
  </si>
  <si>
    <t>50151516 - Margarine and similar preparations</t>
  </si>
  <si>
    <t>50161509 - Natural sugars or sweetening products</t>
  </si>
  <si>
    <t>50161510 - Artificial sweetening agents</t>
  </si>
  <si>
    <t>50161511 - Chocolate or chocolate substitute</t>
  </si>
  <si>
    <t>50161512 - Syrups</t>
  </si>
  <si>
    <t>50161813 - Chocolate or chocolate substitute candy</t>
  </si>
  <si>
    <t>50161814 - Sugar or sugar substitute candy</t>
  </si>
  <si>
    <t>50161815 - Chewing gum</t>
  </si>
  <si>
    <t>50161902 - Cane sugar</t>
  </si>
  <si>
    <t>50171548 - Fresh herbs</t>
  </si>
  <si>
    <t>50171550 - Spices or extracts</t>
  </si>
  <si>
    <t>50171551 - Cooking or table salt</t>
  </si>
  <si>
    <t>50171552 - Seasoning mix</t>
  </si>
  <si>
    <t>50171558 - Ginger, raw</t>
  </si>
  <si>
    <t>50171707 - Vinegars</t>
  </si>
  <si>
    <t>50171708 - Cooking wines</t>
  </si>
  <si>
    <t>50171830 - Dipping sauces or condiments or spreads or marinades</t>
  </si>
  <si>
    <t>50171831 - Cooking sauce</t>
  </si>
  <si>
    <t>50171832 - Salad dressing or dips</t>
  </si>
  <si>
    <t>50171901 - Pickles</t>
  </si>
  <si>
    <t>50171902 - Relish</t>
  </si>
  <si>
    <t>50171904 - Chutneys</t>
  </si>
  <si>
    <t>50172001 - Soy sauce</t>
  </si>
  <si>
    <t>50172006 - Tofu or bean curd</t>
  </si>
  <si>
    <t>50181708 - Baking mixes</t>
  </si>
  <si>
    <t>50181709 - Baking supplies</t>
  </si>
  <si>
    <t>50181710 - Bakers yeast</t>
  </si>
  <si>
    <t>50181711 - Baking powder</t>
  </si>
  <si>
    <t>50181712 - Tapioca</t>
  </si>
  <si>
    <t>50181901 - Fresh bread</t>
  </si>
  <si>
    <t>50181902 - Frozen bread</t>
  </si>
  <si>
    <t>50181903 - Plain savory biscuits</t>
  </si>
  <si>
    <t>50181904 - Dried breads or bread shells or croutons</t>
  </si>
  <si>
    <t>50181905 - Sweet biscuits or cookies</t>
  </si>
  <si>
    <t>50181906 - Shelf stable bread</t>
  </si>
  <si>
    <t>50181907 - Frozen cookie dough</t>
  </si>
  <si>
    <t>50181908 - Frozen bread dough</t>
  </si>
  <si>
    <t>50181909 - Crackers</t>
  </si>
  <si>
    <t>50181910 - HanGwa</t>
  </si>
  <si>
    <t>50182001 - Fresh cakes or pies or pastries</t>
  </si>
  <si>
    <t>50182002 - Frozen cakes or pies or pastries</t>
  </si>
  <si>
    <t>50182003 - Frozen pastry dough</t>
  </si>
  <si>
    <t>50182004 - Frozen savory biscuit dough</t>
  </si>
  <si>
    <t>50182005 - Rice cake</t>
  </si>
  <si>
    <t>50191505 - Fresh prepared soups or stews</t>
  </si>
  <si>
    <t>50191506 - Frozen prepared soups or stews</t>
  </si>
  <si>
    <t>50192109 - Crisps or chips or pretzels or mixes</t>
  </si>
  <si>
    <t>50192110 - Nuts or dried fruits</t>
  </si>
  <si>
    <t>50192112 - Popped corn</t>
  </si>
  <si>
    <t>50192301 - Prepared desserts</t>
  </si>
  <si>
    <t>50192302 - Dessert toppings</t>
  </si>
  <si>
    <t>50192303 - Flavored ices or ice cream or ice cream desserts or frozen yogurts</t>
  </si>
  <si>
    <t>50192304 - Edible ice cream cups or cones</t>
  </si>
  <si>
    <t>50192401 - Jams or jellies or fruit preserves</t>
  </si>
  <si>
    <t>50192403 - Honey</t>
  </si>
  <si>
    <t>50192404 - Gelatin or jelly crystals</t>
  </si>
  <si>
    <t>50192501 - Fresh sandwiches or filled rolls</t>
  </si>
  <si>
    <t>50192602 - Frozen prepared potatoes or rice or pasta or stuffing</t>
  </si>
  <si>
    <t>50192701 - Fresh combination meals</t>
  </si>
  <si>
    <t>50192702 - Frozen combination meals</t>
  </si>
  <si>
    <t>50192703 - Shelf stable combination meals</t>
  </si>
  <si>
    <t>50192901 - Fresh plain pasta or noodles</t>
  </si>
  <si>
    <t>50192902 - Shelf stable plain pasta or noodles</t>
  </si>
  <si>
    <t>50193001 - Infant foods</t>
  </si>
  <si>
    <t>50193101 - Instant snack mixes</t>
  </si>
  <si>
    <t>50193102 - Dessert mix</t>
  </si>
  <si>
    <t>50193103 - Gravy mix</t>
  </si>
  <si>
    <t>50193104 - Soup bases</t>
  </si>
  <si>
    <t>50193105 - Batter or breading mixes</t>
  </si>
  <si>
    <t>50193201 - Fresh prepared salads</t>
  </si>
  <si>
    <t>50201706 - Coffee</t>
  </si>
  <si>
    <t>50201707 - Coffee substitutes</t>
  </si>
  <si>
    <t>50201708 - Coffee drinks</t>
  </si>
  <si>
    <t>50201709 - Instant coffee</t>
  </si>
  <si>
    <t>50201712 - Tea drinks</t>
  </si>
  <si>
    <t>50201713 - Tea bags</t>
  </si>
  <si>
    <t>50201714 - Non dairy creamers</t>
  </si>
  <si>
    <t>50201717 - Coffee, green</t>
  </si>
  <si>
    <t>50202201 - Beer</t>
  </si>
  <si>
    <t>50202202 - Cider or perry</t>
  </si>
  <si>
    <t>50202203 - Wine</t>
  </si>
  <si>
    <t>50202206 - Spirits or liquors</t>
  </si>
  <si>
    <t>50202207 - Alcohol cocktails or drink mixes</t>
  </si>
  <si>
    <t>50202301 - Water</t>
  </si>
  <si>
    <t>50202302 - Ice</t>
  </si>
  <si>
    <t>50202303 - Frozen juices</t>
  </si>
  <si>
    <t>50202304 - Shelf stable juice</t>
  </si>
  <si>
    <t>50202305 - Fresh juice</t>
  </si>
  <si>
    <t>50202306 - Soft drinks</t>
  </si>
  <si>
    <t>50202307 - Chocolate or malt or other hot beverages</t>
  </si>
  <si>
    <t>50202308 - Alcohol free cocktails or drink mixes</t>
  </si>
  <si>
    <t>50202309 - Sport or energy drink</t>
  </si>
  <si>
    <t>50202310 - Spring or mineral water</t>
  </si>
  <si>
    <t>50202311 - Powdered drink mix</t>
  </si>
  <si>
    <t>50202404 - Lemon juice</t>
  </si>
  <si>
    <t>50202601 - Apple juice</t>
  </si>
  <si>
    <t>50202801 - Cream of coconut concentrate</t>
  </si>
  <si>
    <t>50211502 - Cigarettes or cigars</t>
  </si>
  <si>
    <t>50211608 - Cigarette lighters or flints</t>
  </si>
  <si>
    <t>50221001 - Pulse grains</t>
  </si>
  <si>
    <t>50221102 - Cereal flour</t>
  </si>
  <si>
    <t>50221103 - Millet grain</t>
  </si>
  <si>
    <t>50221108 - Rice grain</t>
  </si>
  <si>
    <t>50221109 - Maize or corn grain</t>
  </si>
  <si>
    <t>50221110 - Wheat grain</t>
  </si>
  <si>
    <t>50221201 - Ready to eat or hot cereals</t>
  </si>
  <si>
    <t>50221202 - Health or breakfast bars</t>
  </si>
  <si>
    <t>50221303 - Corn starch or corn flour</t>
  </si>
  <si>
    <t>50221304 - Potato flour</t>
  </si>
  <si>
    <t>50301505 - Braeburn apples</t>
  </si>
  <si>
    <t>50301509 - Cameo apples</t>
  </si>
  <si>
    <t>50301525 - Fuji apples</t>
  </si>
  <si>
    <t>50301526 - Gala apples</t>
  </si>
  <si>
    <t>50301533 - Golden delicious apples</t>
  </si>
  <si>
    <t>50301535 - Granny smith apples</t>
  </si>
  <si>
    <t>50301539 - Honeycrisp apples</t>
  </si>
  <si>
    <t>50301545 - Jonagold apples</t>
  </si>
  <si>
    <t>50301555 - Mcintosh apples</t>
  </si>
  <si>
    <t>50301564 - Pink lady apples</t>
  </si>
  <si>
    <t>50301572 - Red delicious apples</t>
  </si>
  <si>
    <t>50301594 - Winesap apples</t>
  </si>
  <si>
    <t>50302504 - Bing cherries</t>
  </si>
  <si>
    <t>50303423 - Concord grapes</t>
  </si>
  <si>
    <t>50304605 - Cantaloupe melons</t>
  </si>
  <si>
    <t>50304620 - Honeydew melons</t>
  </si>
  <si>
    <t>50305028 - Navel oranges</t>
  </si>
  <si>
    <t>50305403 - Asian pears</t>
  </si>
  <si>
    <t>50305404 - Bartlett pears</t>
  </si>
  <si>
    <t>50305410 - Comice pears</t>
  </si>
  <si>
    <t>50307008 - Coconuts</t>
  </si>
  <si>
    <t>50307019 - Lychee</t>
  </si>
  <si>
    <t>50307020 - Mangosteens</t>
  </si>
  <si>
    <t>50307025 - Plantains</t>
  </si>
  <si>
    <t>50307046 - Star fruit</t>
  </si>
  <si>
    <t>50307213 - Kalamata olives</t>
  </si>
  <si>
    <t>50307218 - Manzanilla olives</t>
  </si>
  <si>
    <t>50307221 - Nafplion green olives</t>
  </si>
  <si>
    <t>50307222 - Nicoise olives</t>
  </si>
  <si>
    <t>50377007 - Canned or jarred organic coconuts</t>
  </si>
  <si>
    <t>50387508 - Coconut purees</t>
  </si>
  <si>
    <t>50401816 - China yellow beans</t>
  </si>
  <si>
    <t>50401824 - Green beans</t>
  </si>
  <si>
    <t>50401850 - Wax beans</t>
  </si>
  <si>
    <t>50404006 - Sugar snap peas</t>
  </si>
  <si>
    <t>50404101 - Basil</t>
  </si>
  <si>
    <t>50404102 - Bay leaves</t>
  </si>
  <si>
    <t>50404104 - Caraway</t>
  </si>
  <si>
    <t>50404106 - Cilantro</t>
  </si>
  <si>
    <t>50404109 - Dill</t>
  </si>
  <si>
    <t>50404112 - Lemon grass</t>
  </si>
  <si>
    <t>50404113 - Marjoram</t>
  </si>
  <si>
    <t>50404114 - Mint</t>
  </si>
  <si>
    <t>50404115 - Oregano</t>
  </si>
  <si>
    <t>50404120 - Rosemary</t>
  </si>
  <si>
    <t>50404121 - Sage</t>
  </si>
  <si>
    <t>50404124 - Tarragon</t>
  </si>
  <si>
    <t>50404125 - Thyme</t>
  </si>
  <si>
    <t>50404202 - Collard greens</t>
  </si>
  <si>
    <t>50404804 - Chanterelle mushrooms</t>
  </si>
  <si>
    <t>50404810 - Morels mushrooms</t>
  </si>
  <si>
    <t>50404814 - Porcieni mushrooms</t>
  </si>
  <si>
    <t>50404815 - Portobella mushrooms</t>
  </si>
  <si>
    <t>50404816 - Shiitake mushrooms</t>
  </si>
  <si>
    <t>50404819 - White mushrooms</t>
  </si>
  <si>
    <t>50405101 - Chinese lantern</t>
  </si>
  <si>
    <t>50405104 - Tomatillo</t>
  </si>
  <si>
    <t>50405310 - Pearl onions</t>
  </si>
  <si>
    <t>50405312 - Red onions</t>
  </si>
  <si>
    <t>50405317 - Sweet onions</t>
  </si>
  <si>
    <t>50405320 - White storage onions</t>
  </si>
  <si>
    <t>50405321 - Yellow storage onions</t>
  </si>
  <si>
    <t>50405611 - Yellow chile peppers</t>
  </si>
  <si>
    <t>50405613 - Anaheim peppers</t>
  </si>
  <si>
    <t>50405615 - Bell peppers</t>
  </si>
  <si>
    <t>50405617 - Cayenne peppers</t>
  </si>
  <si>
    <t>50405618 - Cherry hots peppers</t>
  </si>
  <si>
    <t>50405623 - Habanero peppers</t>
  </si>
  <si>
    <t>50405625 - Jalapeno peppers</t>
  </si>
  <si>
    <t>50405632 - Poblano peppers</t>
  </si>
  <si>
    <t>50405634 - Serrano peppers</t>
  </si>
  <si>
    <t>50405636 - Tai peppers</t>
  </si>
  <si>
    <t>50405704 - Russet potatoes</t>
  </si>
  <si>
    <t>50405901 - Agar-agar</t>
  </si>
  <si>
    <t>50406302 - Butternut squash</t>
  </si>
  <si>
    <t>50406320 - Spaghetti squash</t>
  </si>
  <si>
    <t>50406329 - Zucchini squash</t>
  </si>
  <si>
    <t>50406506 - Cherry tomatoes</t>
  </si>
  <si>
    <t>50406510 - Grape tomatoes</t>
  </si>
  <si>
    <t>50406517 - Roma vf tomatoes</t>
  </si>
  <si>
    <t>50406521 - Super beefsteak tomatoes</t>
  </si>
  <si>
    <t>50406701 - Acorn squash</t>
  </si>
  <si>
    <t>50407006 - Arugula</t>
  </si>
  <si>
    <t>50407011 - Bean sprouts</t>
  </si>
  <si>
    <t>50407014 - Caperberries</t>
  </si>
  <si>
    <t>50407020 - Dandelion greens</t>
  </si>
  <si>
    <t>50407034 - Jicama</t>
  </si>
  <si>
    <t>50417018 - Organic chickpeas</t>
  </si>
  <si>
    <t>50421806 - Dried black beans</t>
  </si>
  <si>
    <t>50421833 - Dried kidney beans</t>
  </si>
  <si>
    <t>50421834 - Dried lima beans</t>
  </si>
  <si>
    <t>50421844 - Dried pinto beans</t>
  </si>
  <si>
    <t>50425813 - Dried seaweeds</t>
  </si>
  <si>
    <t>50426853 - Dried soybeans</t>
  </si>
  <si>
    <t>50461806 - Canned or jarred black beans</t>
  </si>
  <si>
    <t>50461824 - Canned or jarred green beans</t>
  </si>
  <si>
    <t>50461833 - Canned or jarred kidney beans</t>
  </si>
  <si>
    <t>50461834 - Canned or jarred lima beans</t>
  </si>
  <si>
    <t>50461844 - Canned or jarred pinto beans</t>
  </si>
  <si>
    <t>50465525 - Canned or jarred jalapeno peppers</t>
  </si>
  <si>
    <t>50466808 - Canned or jarred bamboo shoots</t>
  </si>
  <si>
    <t>50466864 - Canned or jarred water chestnuts</t>
  </si>
  <si>
    <t>50467004 - Pickled young radishes</t>
  </si>
  <si>
    <t>50595813 - Dried Non GMO seaweeds</t>
  </si>
  <si>
    <t>51182401 - Calcium chloride</t>
  </si>
  <si>
    <t>51182405 - Dibase calcium phosphate</t>
  </si>
  <si>
    <t>51182406 - Alendronic acid or alendronate sodium</t>
  </si>
  <si>
    <t>51182408 - Cellulose sodium phosphate</t>
  </si>
  <si>
    <t>51182410 - Etidronate</t>
  </si>
  <si>
    <t>51182412 - Tribasic calcium phosphates</t>
  </si>
  <si>
    <t>51182413 - Calcium glycerophosphate or calcium glycero phosphate</t>
  </si>
  <si>
    <t>51182415 - Zoledronic acid</t>
  </si>
  <si>
    <t>51182416 - Pamidronate disodium or pamidronic acid</t>
  </si>
  <si>
    <t>51182417 - Risedronate sodium or risedronic acid</t>
  </si>
  <si>
    <t>51182418 - Calcium acetate</t>
  </si>
  <si>
    <t>51182423 - Ibandronate or ibandronic acid</t>
  </si>
  <si>
    <t>51182425 - Butedronic acid</t>
  </si>
  <si>
    <t>51182426 - Cinacalcet</t>
  </si>
  <si>
    <t>51182427 - Clodronate or clodronic acid</t>
  </si>
  <si>
    <t>51182428 - Denosumab</t>
  </si>
  <si>
    <t>51182429 - Strontium ranelate</t>
  </si>
  <si>
    <t>51182430 - Etidronic acid</t>
  </si>
  <si>
    <t>51182431 - Ipriflavone</t>
  </si>
  <si>
    <t>51182432 - Minodronic acid</t>
  </si>
  <si>
    <t>51182433 - Neridronic acid</t>
  </si>
  <si>
    <t>51182434 - Olpadronic acid</t>
  </si>
  <si>
    <t>51182435 - Teriparatide</t>
  </si>
  <si>
    <t>51182436 - Tiludronic acid</t>
  </si>
  <si>
    <t>51182437 - Cinacalcet hydrochloride</t>
  </si>
  <si>
    <t>51182438 - Teriparatide acetate</t>
  </si>
  <si>
    <t>51182439 - Teriparatide recombinant human</t>
  </si>
  <si>
    <t>51182440 - Sodium cellulose phosphate</t>
  </si>
  <si>
    <t>51271629 - Lidocaine hydrochloride</t>
  </si>
  <si>
    <t>51384533 - Naproxen sodium</t>
  </si>
  <si>
    <t>52101502 - Area rugs</t>
  </si>
  <si>
    <t>52101507 - Bath mats</t>
  </si>
  <si>
    <t>52101508 - Door mats</t>
  </si>
  <si>
    <t>52101509 - Decorative mats</t>
  </si>
  <si>
    <t>52101510 - Anti fatigue mats</t>
  </si>
  <si>
    <t>52101511 - Rubber or vinyl mats</t>
  </si>
  <si>
    <t>52101512 - Chair mat</t>
  </si>
  <si>
    <t>52121501 - Quilts</t>
  </si>
  <si>
    <t>52121502 - Comforters</t>
  </si>
  <si>
    <t>52121504 - Mattress covers</t>
  </si>
  <si>
    <t>52121505 - Pillows</t>
  </si>
  <si>
    <t>52121508 - Blankets</t>
  </si>
  <si>
    <t>52121509 - Sheets</t>
  </si>
  <si>
    <t>52121512 - Pillow cases</t>
  </si>
  <si>
    <t>52121601 - Dish towels</t>
  </si>
  <si>
    <t>52121602 - Napkins</t>
  </si>
  <si>
    <t>52121604 - Table cloths</t>
  </si>
  <si>
    <t>52121605 - Domestic oven mits or pot holders</t>
  </si>
  <si>
    <t>52121606 - Place mats</t>
  </si>
  <si>
    <t>52121607 - Table skirts</t>
  </si>
  <si>
    <t>52121701 - Bath towels</t>
  </si>
  <si>
    <t>52121702 - Beach towels</t>
  </si>
  <si>
    <t>52121703 - Wash cloths</t>
  </si>
  <si>
    <t>52121704 - Hand towels</t>
  </si>
  <si>
    <t>52121705 - Face towel</t>
  </si>
  <si>
    <t>52131501 - Curtains</t>
  </si>
  <si>
    <t>52131701 - Valances</t>
  </si>
  <si>
    <t>52131702 - Curtain rods</t>
  </si>
  <si>
    <t>52141501 - Domestic refrigerators</t>
  </si>
  <si>
    <t>52141502 - Domestic microwave ovens</t>
  </si>
  <si>
    <t>52141503 - Domestic garbage disposals</t>
  </si>
  <si>
    <t>52141504 - Domestic ranges</t>
  </si>
  <si>
    <t>52141505 - Domestic dish washers</t>
  </si>
  <si>
    <t>52141506 - Domestic freezers</t>
  </si>
  <si>
    <t>52141507 - Domestic upright freezers</t>
  </si>
  <si>
    <t>52141510 - Domestic portable air conditioners</t>
  </si>
  <si>
    <t>52141511 - Domestic juicers</t>
  </si>
  <si>
    <t>52141512 - Domestic waffle irons</t>
  </si>
  <si>
    <t>52141513 - Domestic electric can openers</t>
  </si>
  <si>
    <t>52141514 - Domestic food processors</t>
  </si>
  <si>
    <t>52141515 - Domestic trash compactors</t>
  </si>
  <si>
    <t>52141516 - Domestic deep fryers</t>
  </si>
  <si>
    <t>52141517 - Domestic popcorn poppers</t>
  </si>
  <si>
    <t>52141518 - Domestic bread making machines</t>
  </si>
  <si>
    <t>52141519 - Domestic convectional ovens</t>
  </si>
  <si>
    <t>52141520 - Domestic mixers</t>
  </si>
  <si>
    <t>52141521 - Domestic toaster ovens</t>
  </si>
  <si>
    <t>52141522 - Domestic toasters</t>
  </si>
  <si>
    <t>52141523 - Domestic electrical kettles</t>
  </si>
  <si>
    <t>52141524 - Domestic blenders</t>
  </si>
  <si>
    <t>52141525 - Domestic hot plates</t>
  </si>
  <si>
    <t>52141526 - Domestic coffee makers</t>
  </si>
  <si>
    <t>52141528 - Domestic electric woks</t>
  </si>
  <si>
    <t>52141532 - Domestic electric skillets</t>
  </si>
  <si>
    <t>52141533 - Domestic electric griddles</t>
  </si>
  <si>
    <t>52141534 - Domestic electric sandwich maker</t>
  </si>
  <si>
    <t>52141535 - Domestic indoor electric grills</t>
  </si>
  <si>
    <t>52141536 - Domestic pizelle or cookie maker</t>
  </si>
  <si>
    <t>52141540 - Vacuum Bag Sealer</t>
  </si>
  <si>
    <t>52141542 - Domestic meat grinder</t>
  </si>
  <si>
    <t>52141543 - Domestic egg boiler</t>
  </si>
  <si>
    <t>52141544 - Domestic multi cooker</t>
  </si>
  <si>
    <t>52141545 - Domestic cooktop</t>
  </si>
  <si>
    <t>52141546 - Domestic kitchen hood</t>
  </si>
  <si>
    <t>52141550 - Domestic yogurt maker</t>
  </si>
  <si>
    <t>52141553 - Domestic electric rice cooker</t>
  </si>
  <si>
    <t>52141555 - Domestic bread slicer</t>
  </si>
  <si>
    <t>52141603 - Domestic clothing irons</t>
  </si>
  <si>
    <t>52141605 - Laundry hampers</t>
  </si>
  <si>
    <t>52141608 - Garment steamer</t>
  </si>
  <si>
    <t>52141701 - Domestic electric toothbrushes</t>
  </si>
  <si>
    <t>52141703 - Domestic hair dryers</t>
  </si>
  <si>
    <t>52141705 - Parts of shavers or hair removers</t>
  </si>
  <si>
    <t>52141706 - Nail dryers</t>
  </si>
  <si>
    <t>52141708 - Hair or curling iron</t>
  </si>
  <si>
    <t>52141802 - Domestic space heaters</t>
  </si>
  <si>
    <t>52141804 - Domestic electric fan</t>
  </si>
  <si>
    <t>52151502 - Domestic disposable dishes</t>
  </si>
  <si>
    <t>52151503 - Domestic disposable flatware</t>
  </si>
  <si>
    <t>52151504 - Domestic disposable cups or glasses or lids</t>
  </si>
  <si>
    <t>52151505 - Domestic disposable stirrers</t>
  </si>
  <si>
    <t>52151506 - Domestic disposable food containers</t>
  </si>
  <si>
    <t>52151507 - Domestic disposable drinking straws</t>
  </si>
  <si>
    <t>52151601 - Domestic rolling pins</t>
  </si>
  <si>
    <t>52151602 - Domestic mixing bowls</t>
  </si>
  <si>
    <t>52151604 - Domestic strainers or colanders</t>
  </si>
  <si>
    <t>52151605 - Domestic can or bottle openers</t>
  </si>
  <si>
    <t>52151606 - Domestic cutting boards</t>
  </si>
  <si>
    <t>52151608 - Basters or basting brushes</t>
  </si>
  <si>
    <t>52151609 - Vegetable peeler</t>
  </si>
  <si>
    <t>52151610 - Cookie cutters</t>
  </si>
  <si>
    <t>52151611 - Domestic kitchen tongs</t>
  </si>
  <si>
    <t>52151613 - Domestic food scrapers</t>
  </si>
  <si>
    <t>52151616 - Domestic kitchen spatulas</t>
  </si>
  <si>
    <t>52151618 - Domestic wooden oven paddle</t>
  </si>
  <si>
    <t>52151620 - Domestic sifter</t>
  </si>
  <si>
    <t>52151622 - Domestic pastry decorating gun</t>
  </si>
  <si>
    <t>52151624 - Domestic knife sharpeners</t>
  </si>
  <si>
    <t>52151626 - Domestic mandolin</t>
  </si>
  <si>
    <t>52151631 - Domestic food mill</t>
  </si>
  <si>
    <t>52151634 - Domestic apple corer</t>
  </si>
  <si>
    <t>52151647 - Domestic kitchen timers</t>
  </si>
  <si>
    <t>52151648 - Domestic kitchen or food thermometers</t>
  </si>
  <si>
    <t>52151651 - Domestic measuring spoons</t>
  </si>
  <si>
    <t>52151668 - Domestic kitchen tool set</t>
  </si>
  <si>
    <t>52151701 - Domestic serving utensils</t>
  </si>
  <si>
    <t>52151702 - Domestic knives</t>
  </si>
  <si>
    <t>52151703 - Domestic forks</t>
  </si>
  <si>
    <t>52151704 - Domestic spoons</t>
  </si>
  <si>
    <t>52151707 - Domestic cutlery set</t>
  </si>
  <si>
    <t>52151806 - Domestic steamers</t>
  </si>
  <si>
    <t>52151808 - Domestic pressure cookers</t>
  </si>
  <si>
    <t>52151811 - Domestic griddles</t>
  </si>
  <si>
    <t>52151902 - Domestic baking pans</t>
  </si>
  <si>
    <t>52151903 - Domestic cake or pie pans</t>
  </si>
  <si>
    <t>52151904 - Domestic roasting pans</t>
  </si>
  <si>
    <t>52151905 - Domestic baking sheets</t>
  </si>
  <si>
    <t>52151907 - Domestic baking molds</t>
  </si>
  <si>
    <t>52151908 - Domestic pizza pans</t>
  </si>
  <si>
    <t>52151909 - Domestic tortilla bakers</t>
  </si>
  <si>
    <t>52152001 - Domestic pitchers</t>
  </si>
  <si>
    <t>52152002 - Domestic food storage containers</t>
  </si>
  <si>
    <t>52152004 - Domestic plates</t>
  </si>
  <si>
    <t>52152007 - Domestic serving bowls</t>
  </si>
  <si>
    <t>52152008 - Domestic tea or coffee pots</t>
  </si>
  <si>
    <t>52152012 - Ice trays</t>
  </si>
  <si>
    <t>52152013 - Spice or salt or pepper shakers</t>
  </si>
  <si>
    <t>52152018 - Lunch box</t>
  </si>
  <si>
    <t>52152019 - Domestic cutlery or utensil box</t>
  </si>
  <si>
    <t>52152101 - Domestic coffee or tea cups</t>
  </si>
  <si>
    <t>52152102 - Domestic drinking glasses</t>
  </si>
  <si>
    <t>52152103 - Domestic mugs</t>
  </si>
  <si>
    <t>52152104 - Domestic stemware</t>
  </si>
  <si>
    <t>52152105 - Shot glass</t>
  </si>
  <si>
    <t>52152201 - Shelf liner</t>
  </si>
  <si>
    <t>52152202 - Dish drainer</t>
  </si>
  <si>
    <t>52152204 - Food preparation table</t>
  </si>
  <si>
    <t>52161502 - Cassette players or recorders</t>
  </si>
  <si>
    <t>52161505 - Televisions</t>
  </si>
  <si>
    <t>52161507 - Clock radios</t>
  </si>
  <si>
    <t>52161509 - Portable stereo systems</t>
  </si>
  <si>
    <t>52161511 - Radios</t>
  </si>
  <si>
    <t>52161512 - Loudspeakers</t>
  </si>
  <si>
    <t>52161513 - Combination television VHS and DVD recorder</t>
  </si>
  <si>
    <t>52161514 - Headphones</t>
  </si>
  <si>
    <t>52161515 - Compact disk players or recorders</t>
  </si>
  <si>
    <t>52161516 - Digital video disk players or recorders</t>
  </si>
  <si>
    <t>52161517 - Equalizers</t>
  </si>
  <si>
    <t>52161518 - Global positioning system GPS receiver</t>
  </si>
  <si>
    <t>52161520 - Microphones</t>
  </si>
  <si>
    <t>52161521 - Multimedia receivers</t>
  </si>
  <si>
    <t>52161522 - Radio frequency scanners</t>
  </si>
  <si>
    <t>52161523 - Radio frequency transmitters or receivers</t>
  </si>
  <si>
    <t>52161525 - Remote control</t>
  </si>
  <si>
    <t>52161526 - Satellite receivers</t>
  </si>
  <si>
    <t>52161527 - Subwoofers</t>
  </si>
  <si>
    <t>52161529 - Video cassette players or recorders</t>
  </si>
  <si>
    <t>52161532 - Karaoke systems</t>
  </si>
  <si>
    <t>52161533 - Megaphones</t>
  </si>
  <si>
    <t>52161535 - Digital voice recorders</t>
  </si>
  <si>
    <t>52161536 - Minidisc players or recorders</t>
  </si>
  <si>
    <t>52161538 - Video tape rewinders</t>
  </si>
  <si>
    <t>52161540 - Video switchers</t>
  </si>
  <si>
    <t>52161543 - MP3 players or recorders</t>
  </si>
  <si>
    <t>52161545 - Digital video recorders</t>
  </si>
  <si>
    <t>52161546 - Television tuners</t>
  </si>
  <si>
    <t>52161547 - Audio amplifier</t>
  </si>
  <si>
    <t>52161549 - Digital picture frame</t>
  </si>
  <si>
    <t>52161551 - Wireless microphone and instrument amplification system</t>
  </si>
  <si>
    <t>52161553 - Blu ray video disc player or recorder</t>
  </si>
  <si>
    <t>52161559 - Three dimensional 3D glasses for use with 3D televisions and 3D graphics equipped computers</t>
  </si>
  <si>
    <t>52161562 - Language translation device</t>
  </si>
  <si>
    <t>52161601 - Cassette storage</t>
  </si>
  <si>
    <t>52161603 - Compact video cassette adapter</t>
  </si>
  <si>
    <t>52161604 - Headphone jack adapters</t>
  </si>
  <si>
    <t>52161605 - Portable media player accessories</t>
  </si>
  <si>
    <t>52161606 - Speaker enclosure</t>
  </si>
  <si>
    <t>52161611 - Microphone stand</t>
  </si>
  <si>
    <t>52171001 - Hanging toiletry organizer or shelf</t>
  </si>
  <si>
    <t>52171002 - Bathroom or toilet mirror</t>
  </si>
  <si>
    <t>53101501 - Boys slacks or trousers or shorts</t>
  </si>
  <si>
    <t>53101502 - Mens slacks or trousers or shorts</t>
  </si>
  <si>
    <t>53101503 - Girls slacks or trousers or shorts</t>
  </si>
  <si>
    <t>53101504 - Womens slacks or trousers or shorts</t>
  </si>
  <si>
    <t>53101505 - Infants slacks or trousers or shorts</t>
  </si>
  <si>
    <t>53101601 - Boys shirts</t>
  </si>
  <si>
    <t>53101602 - Mens shirts</t>
  </si>
  <si>
    <t>53101603 - Girls shirts or blouses</t>
  </si>
  <si>
    <t>53101604 - Womens shirts or blouses</t>
  </si>
  <si>
    <t>53101605 - Infants shirts or blouses</t>
  </si>
  <si>
    <t>53101701 - Boys sweaters</t>
  </si>
  <si>
    <t>53101702 - Mens sweaters</t>
  </si>
  <si>
    <t>53101703 - Girls sweaters</t>
  </si>
  <si>
    <t>53101704 - Womens sweaters</t>
  </si>
  <si>
    <t>53101705 - Infants sweaters</t>
  </si>
  <si>
    <t>53101801 - Boys coats or jackets</t>
  </si>
  <si>
    <t>53101802 - Mens coats or jackets</t>
  </si>
  <si>
    <t>53101803 - Girls coats or jackets</t>
  </si>
  <si>
    <t>53101804 - Womens coats or jackets</t>
  </si>
  <si>
    <t>53101805 - Infants coats or jackets</t>
  </si>
  <si>
    <t>53101806 - Poncho</t>
  </si>
  <si>
    <t>53101901 - Boys suits</t>
  </si>
  <si>
    <t>53101902 - Mens suits</t>
  </si>
  <si>
    <t>53101903 - Girls suits</t>
  </si>
  <si>
    <t>53101904 - Womens suits</t>
  </si>
  <si>
    <t>53101905 - Infants suits</t>
  </si>
  <si>
    <t>53102001 - Girls dresses or skirts or saris or kimonos</t>
  </si>
  <si>
    <t>53102002 - Womens dresses or skirts or saris or kimonos</t>
  </si>
  <si>
    <t>53102003 - Infants dresses or skirts or saris or kimonos</t>
  </si>
  <si>
    <t>53102101 - Boys overalls or coveralls</t>
  </si>
  <si>
    <t>53102102 - Mens overalls or coveralls</t>
  </si>
  <si>
    <t>53102103 - Girls overalls or coveralls</t>
  </si>
  <si>
    <t>53102104 - Womens overalls or coveralls</t>
  </si>
  <si>
    <t>53102105 - Infants overalls or coveralls</t>
  </si>
  <si>
    <t>53102201 - Boys folkloric clothing</t>
  </si>
  <si>
    <t>53102202 - Mens folkloric clothing</t>
  </si>
  <si>
    <t>53102203 - Girls folkloric clothing</t>
  </si>
  <si>
    <t>53102204 - Womens folkloric clothing</t>
  </si>
  <si>
    <t>53102205 - Infants folkloric clothing</t>
  </si>
  <si>
    <t>53102301 - Undershirts</t>
  </si>
  <si>
    <t>53102302 - Slips</t>
  </si>
  <si>
    <t>53102303 - Underpants</t>
  </si>
  <si>
    <t>53102304 - Brassieres</t>
  </si>
  <si>
    <t>53102305 - Infant diapers</t>
  </si>
  <si>
    <t>53102306 - Adult diapers</t>
  </si>
  <si>
    <t>53102307 - Body shaping garments</t>
  </si>
  <si>
    <t>53102308 - Diaper liners</t>
  </si>
  <si>
    <t>53102309 - Breast form</t>
  </si>
  <si>
    <t>53102310 - Breast form cover</t>
  </si>
  <si>
    <t>53102401 - Stockings</t>
  </si>
  <si>
    <t>53102402 - Socks</t>
  </si>
  <si>
    <t>53102403 - Panty hose</t>
  </si>
  <si>
    <t>53102404 - Tights</t>
  </si>
  <si>
    <t>53102501 - Belts or suspenders</t>
  </si>
  <si>
    <t>53102502 - Ties or scarves or mufflers</t>
  </si>
  <si>
    <t>53102503 - Hats</t>
  </si>
  <si>
    <t>53102504 - Gloves or mittens</t>
  </si>
  <si>
    <t>53102505 - Umbrellas</t>
  </si>
  <si>
    <t>53102506 - Sweat bands</t>
  </si>
  <si>
    <t>53102507 - Clothing hangers</t>
  </si>
  <si>
    <t>53102508 - Armbands</t>
  </si>
  <si>
    <t>53102509 - Garters</t>
  </si>
  <si>
    <t>53102510 - Tassles</t>
  </si>
  <si>
    <t>53102511 - Bandannas</t>
  </si>
  <si>
    <t>53102512 - Handkerchiefs</t>
  </si>
  <si>
    <t>53102513 - Headbands</t>
  </si>
  <si>
    <t>53102514 - Pocket protectors</t>
  </si>
  <si>
    <t>53102515 - Button covers</t>
  </si>
  <si>
    <t>53102516 - Caps</t>
  </si>
  <si>
    <t>53102517 - Tie holders</t>
  </si>
  <si>
    <t>53102518 - Chevrons</t>
  </si>
  <si>
    <t>53102519 - Gorgets</t>
  </si>
  <si>
    <t>53102520 - Shoulder boards or epaulettes</t>
  </si>
  <si>
    <t>53102521 - Bib</t>
  </si>
  <si>
    <t>53102601 - Boys pajamas or nightshirts or robes</t>
  </si>
  <si>
    <t>53102602 - Mens pajamas or nightshirts or robes</t>
  </si>
  <si>
    <t>53102603 - Girls pajamas or nightshirts or robes</t>
  </si>
  <si>
    <t>53102604 - Womens pajamas or nightshirts or robes</t>
  </si>
  <si>
    <t>53102605 - Infants pajamas or nightshirts or robes</t>
  </si>
  <si>
    <t>53102606 - Bath robes</t>
  </si>
  <si>
    <t>53102701 - Military uniforms</t>
  </si>
  <si>
    <t>53102702 - Customs uniforms</t>
  </si>
  <si>
    <t>53102703 - Police uniforms</t>
  </si>
  <si>
    <t>53102704 - Institutional food preparation or service attire</t>
  </si>
  <si>
    <t>53102705 - School uniforms</t>
  </si>
  <si>
    <t>53102706 - Security uniforms</t>
  </si>
  <si>
    <t>53102707 - Doctors coat</t>
  </si>
  <si>
    <t>53102708 - Nurses uniforms</t>
  </si>
  <si>
    <t>53102709 - Ambulance officers uniforms</t>
  </si>
  <si>
    <t>53102710 - Corporate uniforms</t>
  </si>
  <si>
    <t>53102711 - Salon smocks</t>
  </si>
  <si>
    <t>53102712 - Paramedic uniforms</t>
  </si>
  <si>
    <t>53102713 - Ushers uniforms</t>
  </si>
  <si>
    <t>53102714 - Judicial robe</t>
  </si>
  <si>
    <t>53102715 - Prison officer uniform</t>
  </si>
  <si>
    <t>53102716 - Prisoner uniform</t>
  </si>
  <si>
    <t>53102717 - Sport uniform</t>
  </si>
  <si>
    <t>53102718 - Firefighter uniform</t>
  </si>
  <si>
    <t>53102801 - Mens swimwear</t>
  </si>
  <si>
    <t>53102802 - Womens swimwear</t>
  </si>
  <si>
    <t>53102803 - Boys swimwear</t>
  </si>
  <si>
    <t>53102804 - Girls swimwear</t>
  </si>
  <si>
    <t>53102805 - Infants swimwear</t>
  </si>
  <si>
    <t>53102901 - Womens athletic wear</t>
  </si>
  <si>
    <t>53102902 - Mens athletic wear</t>
  </si>
  <si>
    <t>53102903 - Boys athletic wear</t>
  </si>
  <si>
    <t>53102904 - Girls athletic wear</t>
  </si>
  <si>
    <t>53103001 - Mens tshirts</t>
  </si>
  <si>
    <t>53103002 - Tshirt for expectant mothers</t>
  </si>
  <si>
    <t>53103003 - Ladies tshirt</t>
  </si>
  <si>
    <t>53103101 - Mens waistcoats</t>
  </si>
  <si>
    <t>53103102 - Ladies vest</t>
  </si>
  <si>
    <t>53103201 - Disposable work coat</t>
  </si>
  <si>
    <t>53111501 - Mens boots</t>
  </si>
  <si>
    <t>53111502 - Womens boots</t>
  </si>
  <si>
    <t>53111503 - Boys boots</t>
  </si>
  <si>
    <t>53111504 - Girls boots</t>
  </si>
  <si>
    <t>53111505 - Infants boots</t>
  </si>
  <si>
    <t>53111601 - Mens shoes</t>
  </si>
  <si>
    <t>53111602 - Womens shoes</t>
  </si>
  <si>
    <t>53111603 - Boys shoes</t>
  </si>
  <si>
    <t>53111604 - Girls shoes</t>
  </si>
  <si>
    <t>53111605 - Infants shoes</t>
  </si>
  <si>
    <t>53111701 - Mens slippers</t>
  </si>
  <si>
    <t>53111702 - Womens slippers</t>
  </si>
  <si>
    <t>53111703 - Boys slippers</t>
  </si>
  <si>
    <t>53111704 - Girls slippers</t>
  </si>
  <si>
    <t>53111705 - Infants slippers</t>
  </si>
  <si>
    <t>53111801 - Mens sandals</t>
  </si>
  <si>
    <t>53111802 - Womens sandals</t>
  </si>
  <si>
    <t>53111803 - Boys sandals</t>
  </si>
  <si>
    <t>53111804 - Girls sandals</t>
  </si>
  <si>
    <t>53111805 - Infants sandals</t>
  </si>
  <si>
    <t>53111901 - Mens athletic footwear</t>
  </si>
  <si>
    <t>53111902 - Womens athletic footwear</t>
  </si>
  <si>
    <t>53111903 - Boys athletic footwear</t>
  </si>
  <si>
    <t>53111904 - Girls athletic footwear</t>
  </si>
  <si>
    <t>53111905 - Infants athletic footwear</t>
  </si>
  <si>
    <t>53112001 - Shoehorns</t>
  </si>
  <si>
    <t>53112002 - Shoelaces</t>
  </si>
  <si>
    <t>53112003 - Heel pads</t>
  </si>
  <si>
    <t>53112004 - Shoe stretcher</t>
  </si>
  <si>
    <t>53112005 - Foot measuring device</t>
  </si>
  <si>
    <t>53112006 - Shoe heelpiece machine</t>
  </si>
  <si>
    <t>53112101 - Mens overshoes</t>
  </si>
  <si>
    <t>53112102 - Womens overshoes</t>
  </si>
  <si>
    <t>53112103 - Boys overshoes</t>
  </si>
  <si>
    <t>53112104 - Girls overshoes</t>
  </si>
  <si>
    <t>53112105 - Infants overshoes</t>
  </si>
  <si>
    <t>53121501 - Garment bags</t>
  </si>
  <si>
    <t>53121502 - Luggage sets</t>
  </si>
  <si>
    <t>53121601 - Handbags or purses</t>
  </si>
  <si>
    <t>53121602 - Duffel bags</t>
  </si>
  <si>
    <t>53121603 - Backpacks</t>
  </si>
  <si>
    <t>53121605 - Coin purses</t>
  </si>
  <si>
    <t>53121607 - Cigar case</t>
  </si>
  <si>
    <t>53121701 - Briefcases</t>
  </si>
  <si>
    <t>53121702 - Attaches</t>
  </si>
  <si>
    <t>53121704 - Portfolios</t>
  </si>
  <si>
    <t>53121705 - Equipment cases</t>
  </si>
  <si>
    <t>53121706 - Computer bags</t>
  </si>
  <si>
    <t>53121802 - Travel carts</t>
  </si>
  <si>
    <t>53121804 - Makeup or manicure cases</t>
  </si>
  <si>
    <t>53131501 - Mouthwash</t>
  </si>
  <si>
    <t>53131502 - Toothpaste</t>
  </si>
  <si>
    <t>53131503 - Toothbrushes</t>
  </si>
  <si>
    <t>53131504 - Dental floss</t>
  </si>
  <si>
    <t>53131505 - Infant soother or pacifier or dummy</t>
  </si>
  <si>
    <t>53131506 - Dental or oral hygiene kit</t>
  </si>
  <si>
    <t>53131507 - Toothpicks</t>
  </si>
  <si>
    <t>53131509 - Mouth fresheners</t>
  </si>
  <si>
    <t>53131601 - Shower caps</t>
  </si>
  <si>
    <t>53131602 - Hair care supplies</t>
  </si>
  <si>
    <t>53131603 - Razors</t>
  </si>
  <si>
    <t>53131604 - Hair combs or brushes</t>
  </si>
  <si>
    <t>53131605 - Vanity kits</t>
  </si>
  <si>
    <t>53131606 - Deodorants</t>
  </si>
  <si>
    <t>53131607 - Hand or body lotion or oil</t>
  </si>
  <si>
    <t>53131608 - Soaps</t>
  </si>
  <si>
    <t>53131609 - Sun protection products</t>
  </si>
  <si>
    <t>53131610 - Eye care supplies</t>
  </si>
  <si>
    <t>53131611 - Shaving creams</t>
  </si>
  <si>
    <t>53131612 - Bath gels</t>
  </si>
  <si>
    <t>53131613 - Facial care products</t>
  </si>
  <si>
    <t>53131614 - Foot care products</t>
  </si>
  <si>
    <t>53131615 - Feminine hygiene products</t>
  </si>
  <si>
    <t>53131616 - Para pharmaceutical creams or lotions</t>
  </si>
  <si>
    <t>53131617 - Manicure implements</t>
  </si>
  <si>
    <t>53131618 - Pedicure implements</t>
  </si>
  <si>
    <t>53131619 - Cosmetics</t>
  </si>
  <si>
    <t>53131620 - Perfumes or colognes or fragrances</t>
  </si>
  <si>
    <t>53131621 - Nail clippers</t>
  </si>
  <si>
    <t>53131622 - Condoms</t>
  </si>
  <si>
    <t>53131623 - Hair removal or depilatory products</t>
  </si>
  <si>
    <t>53131624 - Disposable personal wipes</t>
  </si>
  <si>
    <t>53131625 - Hair or beard nets</t>
  </si>
  <si>
    <t>53131626 - Hand sanitizer</t>
  </si>
  <si>
    <t>53131627 - Hand cleaner</t>
  </si>
  <si>
    <t>53131628 - Shampoos</t>
  </si>
  <si>
    <t>53131629 - Makeup kits</t>
  </si>
  <si>
    <t>53131630 - Lip balm</t>
  </si>
  <si>
    <t>53131631 - Tattoos</t>
  </si>
  <si>
    <t>53131632 - Hot rollers</t>
  </si>
  <si>
    <t>53131633 - Barrettes</t>
  </si>
  <si>
    <t>53131634 - Chemical protection products</t>
  </si>
  <si>
    <t>53131635 - Shaving brushes</t>
  </si>
  <si>
    <t>53131636 - Rose water</t>
  </si>
  <si>
    <t>53131637 - Nursing pads</t>
  </si>
  <si>
    <t>53131638 - Nail polish</t>
  </si>
  <si>
    <t>53131639 - Urinary incontinence pad</t>
  </si>
  <si>
    <t>53131640 - Nail polish remover</t>
  </si>
  <si>
    <t>53131641 - Petroleum jelly</t>
  </si>
  <si>
    <t>53131642 - Barber and salon hair cutting gown or cape</t>
  </si>
  <si>
    <t>53131643 - Electric hair clipper</t>
  </si>
  <si>
    <t>53131644 - Aromatherapy essential oil</t>
  </si>
  <si>
    <t>53131645 - Ear piercing instrument or gun</t>
  </si>
  <si>
    <t>53131646 - Blackhead remover</t>
  </si>
  <si>
    <t>53131647 - Infant hygiene and personal care set</t>
  </si>
  <si>
    <t>53131648 - Insect repellant</t>
  </si>
  <si>
    <t>53131649 - Bath and body powder</t>
  </si>
  <si>
    <t>53131650 - Facial sauna</t>
  </si>
  <si>
    <t>53131651 - Personal hygiene kit</t>
  </si>
  <si>
    <t>53131702 - Massage machine</t>
  </si>
  <si>
    <t>53141501 - Straight pins</t>
  </si>
  <si>
    <t>53141502 - Safety pins</t>
  </si>
  <si>
    <t>53141503 - Zippers</t>
  </si>
  <si>
    <t>53141504 - Buckles</t>
  </si>
  <si>
    <t>53141505 - Buttons</t>
  </si>
  <si>
    <t>53141506 - Snaps</t>
  </si>
  <si>
    <t>53141507 - Clasps</t>
  </si>
  <si>
    <t>53141601 - Pin cushions</t>
  </si>
  <si>
    <t>53141602 - Sewing kits</t>
  </si>
  <si>
    <t>53141603 - Thimbles</t>
  </si>
  <si>
    <t>53141604 - Sewing patterns</t>
  </si>
  <si>
    <t>53141606 - Bobbins or bobbin holders</t>
  </si>
  <si>
    <t>53141614 - Tapestry needles</t>
  </si>
  <si>
    <t>53141615 - Weaving needles</t>
  </si>
  <si>
    <t>53141616 - Looper looms</t>
  </si>
  <si>
    <t>53141618 - Needlepoint canvas</t>
  </si>
  <si>
    <t>53141620 - Seam ripper</t>
  </si>
  <si>
    <t>53141624 - Cross stitch fabric or needles</t>
  </si>
  <si>
    <t>53141625 - Cross stitch designs</t>
  </si>
  <si>
    <t>53141626 - Embroidery hoops</t>
  </si>
  <si>
    <t>53141627 - Crochet hooks</t>
  </si>
  <si>
    <t>54101501 - Gold or silver or platinum chains</t>
  </si>
  <si>
    <t>54101502 - Fine jewelry necklaces</t>
  </si>
  <si>
    <t>54101503 - Fine jewelry rings</t>
  </si>
  <si>
    <t>54101504 - Fine jewelry earrings</t>
  </si>
  <si>
    <t>54101506 - Fine jewelry bracelets</t>
  </si>
  <si>
    <t>54101509 - Fine jewelry cuff links</t>
  </si>
  <si>
    <t>54101510 - Fine jewelry earring clasps</t>
  </si>
  <si>
    <t>54101511 - Fine jewelry pendants</t>
  </si>
  <si>
    <t>54101513 - Tiepin</t>
  </si>
  <si>
    <t>54101514 - Fine jewelry set</t>
  </si>
  <si>
    <t>54101601 - Bracelets</t>
  </si>
  <si>
    <t>54101602 - Necklaces</t>
  </si>
  <si>
    <t>54101603 - Rings</t>
  </si>
  <si>
    <t>54101604 - Earrings</t>
  </si>
  <si>
    <t>54101605 - Body jewelry</t>
  </si>
  <si>
    <t>54101704 - Jewelry mandrels</t>
  </si>
  <si>
    <t>54111501 - Wrist watches</t>
  </si>
  <si>
    <t>54111503 - Stop watch</t>
  </si>
  <si>
    <t>54111601 - Wall clocks</t>
  </si>
  <si>
    <t>54111602 - Mantel or table clocks</t>
  </si>
  <si>
    <t>55101501 - Charts or maps or atlases</t>
  </si>
  <si>
    <t>55101502 - Directories</t>
  </si>
  <si>
    <t>55101503 - Catalogs</t>
  </si>
  <si>
    <t>55101504 - Newspapers</t>
  </si>
  <si>
    <t>55101505 - Comic books</t>
  </si>
  <si>
    <t>55101506 - Magazines</t>
  </si>
  <si>
    <t>55101507 - Picture or drawing or coloring books for children</t>
  </si>
  <si>
    <t>55101509 - Educational or vocational textbooks</t>
  </si>
  <si>
    <t>55101510 - Leisure reading books</t>
  </si>
  <si>
    <t>55101513 - Trading cards</t>
  </si>
  <si>
    <t>55101514 - Sheet music</t>
  </si>
  <si>
    <t>55101515 - Promotional material or annual reports</t>
  </si>
  <si>
    <t>55101516 - Operation or instruction manuals</t>
  </si>
  <si>
    <t>55101517 - Clearance or dimensional drawings</t>
  </si>
  <si>
    <t>55101518 - Technical diagrams or drawings</t>
  </si>
  <si>
    <t>55101519 - Periodicals</t>
  </si>
  <si>
    <t>55101520 - Instruction sheets or booklets</t>
  </si>
  <si>
    <t>55101521 - Owner or user manuals</t>
  </si>
  <si>
    <t>55101522 - Terrestrial or celestial globes</t>
  </si>
  <si>
    <t>55101523 - Exercise books</t>
  </si>
  <si>
    <t>55101524 - Reference books</t>
  </si>
  <si>
    <t>55101525 - Encyclopedias</t>
  </si>
  <si>
    <t>55101526 - Dictionaries</t>
  </si>
  <si>
    <t>55101527 - Song Books</t>
  </si>
  <si>
    <t>55101528 - Religious books</t>
  </si>
  <si>
    <t>55101529 - Bankbook or passbook</t>
  </si>
  <si>
    <t>55101530 - Code book</t>
  </si>
  <si>
    <t>55101531 - Law book</t>
  </si>
  <si>
    <t>55101532 - Graduation album or yearbook</t>
  </si>
  <si>
    <t>55111501 - Electronic directories</t>
  </si>
  <si>
    <t>55111502 - Electronic dictionaries</t>
  </si>
  <si>
    <t>55111503 - Electronic encyclopedias</t>
  </si>
  <si>
    <t>55111504 - Electronic catalogs</t>
  </si>
  <si>
    <t>55111505 - Books on tape or compact disc</t>
  </si>
  <si>
    <t>55111506 - Electronic magazines</t>
  </si>
  <si>
    <t>55111511 - Motion pictures on video tape</t>
  </si>
  <si>
    <t>55111512 - Music on tape or compact disc</t>
  </si>
  <si>
    <t>55111514 - Motion pictures on digital video disk DVD</t>
  </si>
  <si>
    <t>55121501 - Luggage tags</t>
  </si>
  <si>
    <t>55121503 - Identification tags</t>
  </si>
  <si>
    <t>55121504 - Key tags</t>
  </si>
  <si>
    <t>55121510 - Inspection tag</t>
  </si>
  <si>
    <t>55121511 - Safety tag</t>
  </si>
  <si>
    <t>55121513 - Lockout tag</t>
  </si>
  <si>
    <t>55121605 - Addressing or mailing labels</t>
  </si>
  <si>
    <t>55121606 - Self adhesive labels</t>
  </si>
  <si>
    <t>55121607 - Decals</t>
  </si>
  <si>
    <t>55121608 - Bar code labels</t>
  </si>
  <si>
    <t>55121609 - Packaging labels</t>
  </si>
  <si>
    <t>55121610 - Consecutively numbered labels</t>
  </si>
  <si>
    <t>55121611 - Label making tapes</t>
  </si>
  <si>
    <t>55121612 - Printer labels</t>
  </si>
  <si>
    <t>55121613 - Color coding labels</t>
  </si>
  <si>
    <t>55121614 - Removable labels</t>
  </si>
  <si>
    <t>55121615 - Adhesive dots or arrows</t>
  </si>
  <si>
    <t>55121616 - Self adhesive flags</t>
  </si>
  <si>
    <t>55121618 - Label holders</t>
  </si>
  <si>
    <t>55121620 - Multipurpose labels</t>
  </si>
  <si>
    <t>55121701 - Metallic nameplates</t>
  </si>
  <si>
    <t>55121702 - Non metallic nameplates</t>
  </si>
  <si>
    <t>55121703 - Illuminated signs</t>
  </si>
  <si>
    <t>55121704 - Safety signs</t>
  </si>
  <si>
    <t>55121705 - Self adhesive signs</t>
  </si>
  <si>
    <t>55121706 - Banners</t>
  </si>
  <si>
    <t>55121707 - Magnetic signs</t>
  </si>
  <si>
    <t>55121708 - Neon signs</t>
  </si>
  <si>
    <t>55121710 - Traffic signs</t>
  </si>
  <si>
    <t>55121712 - Directional signs</t>
  </si>
  <si>
    <t>55121713 - Point of purchase signs</t>
  </si>
  <si>
    <t>55121714 - Pennants</t>
  </si>
  <si>
    <t>55121715 - Flags or accessories</t>
  </si>
  <si>
    <t>55121716 - Wooden signs</t>
  </si>
  <si>
    <t>55121717 - Marker plates</t>
  </si>
  <si>
    <t>55121718 - Informational signs</t>
  </si>
  <si>
    <t>55121719 - Signalling components</t>
  </si>
  <si>
    <t>55121720 - Emblems</t>
  </si>
  <si>
    <t>55121721 - Signage characters</t>
  </si>
  <si>
    <t>55121725 - Signage kits</t>
  </si>
  <si>
    <t>55121726 - Identification panels</t>
  </si>
  <si>
    <t>55121728 - Signage covers</t>
  </si>
  <si>
    <t>55121729 - Tokens</t>
  </si>
  <si>
    <t>55121730 - Casualty signs</t>
  </si>
  <si>
    <t>55121731 - Identification markers</t>
  </si>
  <si>
    <t>55121732 - Size dividers</t>
  </si>
  <si>
    <t>55121733 - Sign blank</t>
  </si>
  <si>
    <t>55121734 - Sign sheeting material</t>
  </si>
  <si>
    <t>55121735 - Temporary sign</t>
  </si>
  <si>
    <t>55121736 - Workplace safety sign or poster</t>
  </si>
  <si>
    <t>55121737 - Pipe identification marker</t>
  </si>
  <si>
    <t>55121802 - Identification cards or bands or similar products</t>
  </si>
  <si>
    <t>55121803 - Passports</t>
  </si>
  <si>
    <t>55121804 - Badges or badge holders</t>
  </si>
  <si>
    <t>55121806 - Personnel identification band kits or accessories</t>
  </si>
  <si>
    <t>55121807 - Identification product holders or accessories</t>
  </si>
  <si>
    <t>55121808 - Identification badge clip</t>
  </si>
  <si>
    <t>55121904 - Billboards</t>
  </si>
  <si>
    <t>55121905 - Flagpoles or parts or accessories</t>
  </si>
  <si>
    <t>55121906 - Flag stands</t>
  </si>
  <si>
    <t>55121908 - Sign holders or stands</t>
  </si>
  <si>
    <t>56101501 - Stands</t>
  </si>
  <si>
    <t>56101502 - Sofas</t>
  </si>
  <si>
    <t>56101503 - Coat racks</t>
  </si>
  <si>
    <t>56101504 - Chairs</t>
  </si>
  <si>
    <t>56101505 - Entertainment centers</t>
  </si>
  <si>
    <t>56101507 - Bookcases</t>
  </si>
  <si>
    <t>56101508 - Mattresses or sleep sets</t>
  </si>
  <si>
    <t>56101509 - Dressers or armoires</t>
  </si>
  <si>
    <t>56101510 - Partitions</t>
  </si>
  <si>
    <t>56101513 - Cots or accessories</t>
  </si>
  <si>
    <t>56101514 - Foot stools</t>
  </si>
  <si>
    <t>56101515 - Beds</t>
  </si>
  <si>
    <t>56101516 - Chests</t>
  </si>
  <si>
    <t>56101518 - Wall racks</t>
  </si>
  <si>
    <t>56101519 - Tables</t>
  </si>
  <si>
    <t>56101520 - Lockers</t>
  </si>
  <si>
    <t>56101521 - Bed headboard or footboard</t>
  </si>
  <si>
    <t>56101522 - Arm chair</t>
  </si>
  <si>
    <t>56101523 - Umbrella holders or stands</t>
  </si>
  <si>
    <t>56101524 - Ironing boards</t>
  </si>
  <si>
    <t>56101525 - Ironing board covers</t>
  </si>
  <si>
    <t>56101528 - Artificial plants</t>
  </si>
  <si>
    <t>56101529 - Magazine or other printed publication rack, container or organizer</t>
  </si>
  <si>
    <t>56101530 - Storage cabinets</t>
  </si>
  <si>
    <t>56101531 - Shoe racks</t>
  </si>
  <si>
    <t>56101532 - Furniture set</t>
  </si>
  <si>
    <t>56101533 - Armrests</t>
  </si>
  <si>
    <t>56101535 - Furniture carts</t>
  </si>
  <si>
    <t>56101537 - Dressing tables</t>
  </si>
  <si>
    <t>56101539 - Bedframes or parts or accessories</t>
  </si>
  <si>
    <t>56101540 - Apparel costumers</t>
  </si>
  <si>
    <t>56101541 - Mattress ventilators</t>
  </si>
  <si>
    <t>56101542 - Folding chairs</t>
  </si>
  <si>
    <t>56101543 - Dining table</t>
  </si>
  <si>
    <t>56101544 - Furniture mirror</t>
  </si>
  <si>
    <t>56101545 - Decorative mirror</t>
  </si>
  <si>
    <t>56101546 - Test bench for furniture</t>
  </si>
  <si>
    <t>56101601 - Outdoor umbrellas</t>
  </si>
  <si>
    <t>56101602 - Outdoor chairs</t>
  </si>
  <si>
    <t>56101603 - Outdoor tables or picnic tables</t>
  </si>
  <si>
    <t>56101605 - Outdoor benches</t>
  </si>
  <si>
    <t>56101608 - Bicycle racks</t>
  </si>
  <si>
    <t>56101610 - Flowerpot support</t>
  </si>
  <si>
    <t>56101701 - Credenzas</t>
  </si>
  <si>
    <t>56101702 - Filing cabinets or accessories</t>
  </si>
  <si>
    <t>56101703 - Desks</t>
  </si>
  <si>
    <t>56101704 - Table base</t>
  </si>
  <si>
    <t>56101705 - Showcases</t>
  </si>
  <si>
    <t>56101706 - Conferencing tables</t>
  </si>
  <si>
    <t>56101708 - Mobile files</t>
  </si>
  <si>
    <t>56101710 - Projector stands or carts</t>
  </si>
  <si>
    <t>56101711 - Modular furniture connectors</t>
  </si>
  <si>
    <t>56101712 - Pedestals</t>
  </si>
  <si>
    <t>56101713 - Desk returns</t>
  </si>
  <si>
    <t>56101715 - Mail sorters or organizers</t>
  </si>
  <si>
    <t>56101716 - Desktop organizer hutches</t>
  </si>
  <si>
    <t>56101717 - Table risers</t>
  </si>
  <si>
    <t>56101719 - Side table</t>
  </si>
  <si>
    <t>56101720 - Office or work chair</t>
  </si>
  <si>
    <t>56101803 - Carriages or perambulators or strollers</t>
  </si>
  <si>
    <t>56101804 - Cribs or playpens or accessories</t>
  </si>
  <si>
    <t>56101805 - Car seats</t>
  </si>
  <si>
    <t>56101806 - High chairs or accessories</t>
  </si>
  <si>
    <t>56101807 - Bouncer seats or jumpers</t>
  </si>
  <si>
    <t>56101808 - Swings or jumpers or accessories</t>
  </si>
  <si>
    <t>56101809 - Potty seats</t>
  </si>
  <si>
    <t>56101810 - Baby baths or tubs</t>
  </si>
  <si>
    <t>56101811 - Bassinets or cradles</t>
  </si>
  <si>
    <t>56101812 - Changing tables or accessories</t>
  </si>
  <si>
    <t>56101901 - Furniture tops or work surfaces</t>
  </si>
  <si>
    <t>56101902 - Furniture moving discs</t>
  </si>
  <si>
    <t>56101903 - Furniture glides or cups or pads</t>
  </si>
  <si>
    <t>56101904 - Furniture bases or legs or leg extensions</t>
  </si>
  <si>
    <t>56101905 - Panel assemblies or sections</t>
  </si>
  <si>
    <t>56101907 - Slip covers</t>
  </si>
  <si>
    <t>56111501 - Modular reception office packages</t>
  </si>
  <si>
    <t>56111502 - Casegood or non modular executive office packages</t>
  </si>
  <si>
    <t>56111503 - Modular executive office packages</t>
  </si>
  <si>
    <t>56111504 - Casegood or non modular managerial office packages</t>
  </si>
  <si>
    <t>56111505 - Modular managerial office packages</t>
  </si>
  <si>
    <t>56111506 - Casegood or non modular staff office packages</t>
  </si>
  <si>
    <t>56111507 - Modular staff office packages</t>
  </si>
  <si>
    <t>56111508 - Casegood or non modular technical office packages</t>
  </si>
  <si>
    <t>56111509 - Modular technical office packages</t>
  </si>
  <si>
    <t>56111510 - Casegood or non modular clerical office packages</t>
  </si>
  <si>
    <t>56111511 - Modular clerical office packages</t>
  </si>
  <si>
    <t>56111512 - Casegood or non modular reception office packages</t>
  </si>
  <si>
    <t>56111513 - Conference or non modular room packages</t>
  </si>
  <si>
    <t>56111514 - Modular counter office packages</t>
  </si>
  <si>
    <t>56111601 - Screens for panel systems</t>
  </si>
  <si>
    <t>56111602 - Storage for panel systems</t>
  </si>
  <si>
    <t>56111603 - Organization for panel systems</t>
  </si>
  <si>
    <t>56111604 - Work surfaces for panel systems</t>
  </si>
  <si>
    <t>56111605 - Lighting or power or data components for panel systems</t>
  </si>
  <si>
    <t>56111606 - Parts or accessories panel systems</t>
  </si>
  <si>
    <t>56111701 - Casegood or non modular desk</t>
  </si>
  <si>
    <t>56111702 - Casegood or non modular credenza</t>
  </si>
  <si>
    <t>56111703 - Casegood or non modular storage</t>
  </si>
  <si>
    <t>56111704 - Casegood or non modular organization</t>
  </si>
  <si>
    <t>56111705 - Casegood or non modular lighting or power or data components</t>
  </si>
  <si>
    <t>56111706 - Casegood or non modular parts or accessories</t>
  </si>
  <si>
    <t>56111707 - Casegood or non modular shelf</t>
  </si>
  <si>
    <t>56111801 - Freestanding lighting or power or data components</t>
  </si>
  <si>
    <t>56111802 - Freestanding tables</t>
  </si>
  <si>
    <t>56111803 - Freestanding storage</t>
  </si>
  <si>
    <t>56111804 - Freestanding organization</t>
  </si>
  <si>
    <t>56111805 - Freestanding parts or accessories</t>
  </si>
  <si>
    <t>56111901 - Industrial lighting or power or data components</t>
  </si>
  <si>
    <t>56111902 - Industrial work surfaces</t>
  </si>
  <si>
    <t>56111903 - Industrial storage units</t>
  </si>
  <si>
    <t>56111904 - Industrial organization</t>
  </si>
  <si>
    <t>56111905 - Industrial parts or accessories</t>
  </si>
  <si>
    <t>56111906 - Industrial cabinets or drawers or shelving</t>
  </si>
  <si>
    <t>56112002 - Computer support work surfaces</t>
  </si>
  <si>
    <t>56112003 - Computer support storage accessories</t>
  </si>
  <si>
    <t>56112101 - Auditorium or stadium or special use seating</t>
  </si>
  <si>
    <t>56112102 - Task seating</t>
  </si>
  <si>
    <t>56112103 - Guest seating</t>
  </si>
  <si>
    <t>56112104 - Executive seating</t>
  </si>
  <si>
    <t>56112105 - Lounge seating</t>
  </si>
  <si>
    <t>56112106 - Stool seating</t>
  </si>
  <si>
    <t>56112107 - Seating parts or accessories</t>
  </si>
  <si>
    <t>56112109 - Benches</t>
  </si>
  <si>
    <t>56112111 - Booster seats</t>
  </si>
  <si>
    <t>56121001 - Book carts or book trucks</t>
  </si>
  <si>
    <t>56121015 - Mobile book rack</t>
  </si>
  <si>
    <t>56121101 - Art horse</t>
  </si>
  <si>
    <t>56121501 - Activity tables</t>
  </si>
  <si>
    <t>56121502 - Classroom chairs</t>
  </si>
  <si>
    <t>56121506 - Student desks</t>
  </si>
  <si>
    <t>56121508 - Student computer desks</t>
  </si>
  <si>
    <t>56121509 - Student computer tables</t>
  </si>
  <si>
    <t>56121602 - Toddler or child size sofas</t>
  </si>
  <si>
    <t>56121603 - Toddler or child size easy chairs</t>
  </si>
  <si>
    <t>56121604 - Toddler or child size bean bag chairs</t>
  </si>
  <si>
    <t>56121609 - Childrens cot carriers</t>
  </si>
  <si>
    <t>56121701 - General storage units</t>
  </si>
  <si>
    <t>56121702 - Book storage units</t>
  </si>
  <si>
    <t>56121703 - Cubbie units</t>
  </si>
  <si>
    <t>56121704 - Institutional Storage Cabinets</t>
  </si>
  <si>
    <t>56121805 - Flat files</t>
  </si>
  <si>
    <t>56121902 - Display stand</t>
  </si>
  <si>
    <t>56122001 - Laboratory benches</t>
  </si>
  <si>
    <t>56131601 - Floor stands</t>
  </si>
  <si>
    <t>56131602 - Free standing display poles</t>
  </si>
  <si>
    <t>56131603 - Sales counters</t>
  </si>
  <si>
    <t>56131604 - Paint color center component</t>
  </si>
  <si>
    <t>56131605 - Paint chain board</t>
  </si>
  <si>
    <t>56131606 - Paint color fan deck</t>
  </si>
  <si>
    <t>56131607 - Color inspiration selection</t>
  </si>
  <si>
    <t>56141504 - Ceramic statuette or figurine</t>
  </si>
  <si>
    <t>56141602 - Glass vase</t>
  </si>
  <si>
    <t>56141603 - Glass plate or platter</t>
  </si>
  <si>
    <t>60101006 - Measurement math kits</t>
  </si>
  <si>
    <t>60101101 - Electronic card readers</t>
  </si>
  <si>
    <t>60101401 - Badges</t>
  </si>
  <si>
    <t>60101602 - Blank certificates</t>
  </si>
  <si>
    <t>60101603 - Certificate frames</t>
  </si>
  <si>
    <t>60101604 - Certificate holders</t>
  </si>
  <si>
    <t>60101704 - Classroom activity books</t>
  </si>
  <si>
    <t>60101710 - Educator gifts</t>
  </si>
  <si>
    <t>60101712 - Hall passes</t>
  </si>
  <si>
    <t>60101717 - Name plates or tags</t>
  </si>
  <si>
    <t>60101722 - Teacher classroom grading books</t>
  </si>
  <si>
    <t>60101733 - School supply set or kit</t>
  </si>
  <si>
    <t>60101734 - Flip chart</t>
  </si>
  <si>
    <t>60101904 - Alphabet kits</t>
  </si>
  <si>
    <t>60102004 - Word building kits</t>
  </si>
  <si>
    <t>60102006 - Word building tiles</t>
  </si>
  <si>
    <t>60102304 - Childrens literature books</t>
  </si>
  <si>
    <t>60102306 - Flannel boards</t>
  </si>
  <si>
    <t>60102602 - Spinners</t>
  </si>
  <si>
    <t>60102911 - Money games or kits</t>
  </si>
  <si>
    <t>60102912 - Play cash registers</t>
  </si>
  <si>
    <t>60103407 - Portable wall maps</t>
  </si>
  <si>
    <t>60103701 - Resources for learning to speak Spanish</t>
  </si>
  <si>
    <t>60103905 - Culture kits or supplies</t>
  </si>
  <si>
    <t>60103915 - Dissection kits or supplies</t>
  </si>
  <si>
    <t>60103922 - Biology reference guides</t>
  </si>
  <si>
    <t>60104002 - Deoxyribonucleic acid DNA experiment kits</t>
  </si>
  <si>
    <t>60104008 - Protein testing kits or supplies</t>
  </si>
  <si>
    <t>60104403 - Fossils</t>
  </si>
  <si>
    <t>60104414 - Terrestrial globe</t>
  </si>
  <si>
    <t>60104509 - Fuel cells</t>
  </si>
  <si>
    <t>60104701 - Solar collecting devices</t>
  </si>
  <si>
    <t>60104808 - Sound meters</t>
  </si>
  <si>
    <t>60104901 - Van degraff generators</t>
  </si>
  <si>
    <t>60104906 - Battery kits</t>
  </si>
  <si>
    <t>60104912 - Electric lead wires or cables</t>
  </si>
  <si>
    <t>60105002 - Geiger counters</t>
  </si>
  <si>
    <t>60105704 - Acid free glue sticks</t>
  </si>
  <si>
    <t>60105810 - Fabric dyes or paints instructional materials</t>
  </si>
  <si>
    <t>60105902 - Prenatal nutrition resources or fetal abuse instructional materials</t>
  </si>
  <si>
    <t>60105904 - Child development instructional materials</t>
  </si>
  <si>
    <t>60105914 - Home safety or childproofing instructional materials</t>
  </si>
  <si>
    <t>60106105 - Graphic arts or photography teaching aids or materials</t>
  </si>
  <si>
    <t>60106401 - Electronics kits</t>
  </si>
  <si>
    <t>60106504 - Tableware for memorial service</t>
  </si>
  <si>
    <t>60111002 - Classroom charts</t>
  </si>
  <si>
    <t>60111102 - Calendar bulletin board sets</t>
  </si>
  <si>
    <t>60111201 - Classroom banners</t>
  </si>
  <si>
    <t>60111208 - Border or Trimmer storage</t>
  </si>
  <si>
    <t>60111401 - Classroom decorative kits</t>
  </si>
  <si>
    <t>60111403 - Mobiles</t>
  </si>
  <si>
    <t>60111409 - Decorative buttons</t>
  </si>
  <si>
    <t>60121001 - Paintings</t>
  </si>
  <si>
    <t>60121002 - Sculptures</t>
  </si>
  <si>
    <t>60121003 - Statuary</t>
  </si>
  <si>
    <t>60121005 - Drawings</t>
  </si>
  <si>
    <t>60121007 - Lithographs</t>
  </si>
  <si>
    <t>60121008 - Posters</t>
  </si>
  <si>
    <t>60121011 - Photographs</t>
  </si>
  <si>
    <t>60121012 - Decorative stickers</t>
  </si>
  <si>
    <t>60121013 - Wall artistic decoration</t>
  </si>
  <si>
    <t>60121015 - Adhesive decorative vinyl</t>
  </si>
  <si>
    <t>60121016 - Public artwork</t>
  </si>
  <si>
    <t>60121104 - Bond drawing paper</t>
  </si>
  <si>
    <t>60121105 - Charcoal or pastel drawing paper</t>
  </si>
  <si>
    <t>60121106 - Bristol drawing paper</t>
  </si>
  <si>
    <t>60121107 - Watercolor paper sheets</t>
  </si>
  <si>
    <t>60121110 - Finger paint paper</t>
  </si>
  <si>
    <t>60121114 - Origami craft papers</t>
  </si>
  <si>
    <t>60121115 - Paper or plastic Confetti</t>
  </si>
  <si>
    <t>60121116 - Crepe paper for crafts</t>
  </si>
  <si>
    <t>60121117 - Craft tissue paper</t>
  </si>
  <si>
    <t>60121124 - Kraft paper</t>
  </si>
  <si>
    <t>60121125 - Canvas panels</t>
  </si>
  <si>
    <t>60121126 - Prestretched canvas</t>
  </si>
  <si>
    <t>60121130 - Canvas like paper pads</t>
  </si>
  <si>
    <t>60121132 - Lithography or intaglio printmaking paper</t>
  </si>
  <si>
    <t>60121134 - Foil paper</t>
  </si>
  <si>
    <t>60121136 - Cellophane films</t>
  </si>
  <si>
    <t>60121139 - Mat boards</t>
  </si>
  <si>
    <t>60121140 - Mounting board</t>
  </si>
  <si>
    <t>60121143 - Display board</t>
  </si>
  <si>
    <t>60121145 - Scratch art boards</t>
  </si>
  <si>
    <t>60121146 - Scratch art accessories</t>
  </si>
  <si>
    <t>60121147 - Gloss paper</t>
  </si>
  <si>
    <t>60121151 - Drawing or sketching boards or accessories</t>
  </si>
  <si>
    <t>60121153 - Transfer sheets</t>
  </si>
  <si>
    <t>60121201 - Traditional liquid tempera paint</t>
  </si>
  <si>
    <t>60121202 - Contemporary liquid tempera paint</t>
  </si>
  <si>
    <t>60121203 - Powdered tempera paint</t>
  </si>
  <si>
    <t>60121204 - Washable tempera paint</t>
  </si>
  <si>
    <t>60121205 - Tempera cakes</t>
  </si>
  <si>
    <t>60121206 - Liquid face or body paint</t>
  </si>
  <si>
    <t>60121207 - Cake face or body paint</t>
  </si>
  <si>
    <t>60121208 - Marker face or body paint</t>
  </si>
  <si>
    <t>60121209 - Temporary tattoo paint</t>
  </si>
  <si>
    <t>60121210 - Washable finger paint</t>
  </si>
  <si>
    <t>60121211 - School style acrylic paint</t>
  </si>
  <si>
    <t>60121212 - Acrylic airbrush paint</t>
  </si>
  <si>
    <t>60121213 - Synthetic heat treated oil paint or mediums</t>
  </si>
  <si>
    <t>60121214 - Water soluble oil paint or mediums</t>
  </si>
  <si>
    <t>60121215 - Low viscosity removable glass or ceramic paint</t>
  </si>
  <si>
    <t>60121216 - Low viscosity permanent glass or ceramic paint</t>
  </si>
  <si>
    <t>60121217 - High viscosity Gel removable glass or ceramic paint</t>
  </si>
  <si>
    <t>60121218 - High viscosity Gel permanent glass or ceramic paint</t>
  </si>
  <si>
    <t>60121219 - Oven baked glass or ceramic paint</t>
  </si>
  <si>
    <t>60121220 - Marker delivery system glass or ceramic paint</t>
  </si>
  <si>
    <t>60121221 - Pan watercolor paint</t>
  </si>
  <si>
    <t>60121222 - Tube watercolor paint</t>
  </si>
  <si>
    <t>60121223 - Liquid watercolor paint</t>
  </si>
  <si>
    <t>60121224 - Liquid watercolor frisket paint</t>
  </si>
  <si>
    <t>60121225 - Watercolor painting mediums</t>
  </si>
  <si>
    <t>60121226 - Watercolor brushes</t>
  </si>
  <si>
    <t>60121227 - Oriental brushes</t>
  </si>
  <si>
    <t>60121228 - Utility brushes</t>
  </si>
  <si>
    <t>60121229 - Specialty brushes</t>
  </si>
  <si>
    <t>60121230 - Easel brushes</t>
  </si>
  <si>
    <t>60121231 - Palette knives</t>
  </si>
  <si>
    <t>60121232 - Brayers for hand printing</t>
  </si>
  <si>
    <t>60121233 - Sponge stamps</t>
  </si>
  <si>
    <t>60121234 - Scrapers for paint application</t>
  </si>
  <si>
    <t>60121235 - Pipettes for paint or dye mixing</t>
  </si>
  <si>
    <t>60121236 - Combs or tools for paint or ink application</t>
  </si>
  <si>
    <t>60121237 - Palettes for paint or ink mixing</t>
  </si>
  <si>
    <t>60121238 - Paint pots for paint storage or mixing</t>
  </si>
  <si>
    <t>60121239 - Paint cups or bottles</t>
  </si>
  <si>
    <t>60121241 - Brush or tool cleaners</t>
  </si>
  <si>
    <t>60121242 - Paint aprons</t>
  </si>
  <si>
    <t>60121243 - Artists Smocks</t>
  </si>
  <si>
    <t>60121244 - Stretcher strips</t>
  </si>
  <si>
    <t>60121245 - Canvas stretchers</t>
  </si>
  <si>
    <t>60121246 - Metal easels</t>
  </si>
  <si>
    <t>60121247 - Wood easels</t>
  </si>
  <si>
    <t>60121248 - Table top easels</t>
  </si>
  <si>
    <t>60121249 - Presentation easels</t>
  </si>
  <si>
    <t>60121250 - Drawing portfolios</t>
  </si>
  <si>
    <t>60121251 - Gouache paint</t>
  </si>
  <si>
    <t>60121252 - Paint pans</t>
  </si>
  <si>
    <t>60121253 - Art airbrushes</t>
  </si>
  <si>
    <t>60121301 - Guillotine paper trimmers</t>
  </si>
  <si>
    <t>60121302 - Mat cutter</t>
  </si>
  <si>
    <t>60121305 - Rotary paper or fabric cutter</t>
  </si>
  <si>
    <t>60121401 - Preassembled wood picture frames</t>
  </si>
  <si>
    <t>60121402 - Wood section picture frames</t>
  </si>
  <si>
    <t>60121406 - Plastic picture frames</t>
  </si>
  <si>
    <t>60121410 - Picture Hanging devices</t>
  </si>
  <si>
    <t>60121411 - Acrylic panels for picture frames</t>
  </si>
  <si>
    <t>60121413 - Photo or picture albums or organizers</t>
  </si>
  <si>
    <t>60121501 - Water based markers</t>
  </si>
  <si>
    <t>60121505 - Fabric markers</t>
  </si>
  <si>
    <t>60121508 - Paint markers</t>
  </si>
  <si>
    <t>60121518 - Graphite pencils</t>
  </si>
  <si>
    <t>60121523 - Permanent pens</t>
  </si>
  <si>
    <t>60121524 - Gel pens</t>
  </si>
  <si>
    <t>60121526 - Calligraphy pens</t>
  </si>
  <si>
    <t>60121533 - Vinyl erasers</t>
  </si>
  <si>
    <t>60121535 - Gum erasers</t>
  </si>
  <si>
    <t>60121538 - Calligraphy kits</t>
  </si>
  <si>
    <t>60121604 - Studio aid accessories</t>
  </si>
  <si>
    <t>60121605 - Anatomical models</t>
  </si>
  <si>
    <t>60121701 - Rubber stamping stamps</t>
  </si>
  <si>
    <t>60121702 - Rubber stamping stamp pads</t>
  </si>
  <si>
    <t>60121704 - Linoleum for block printing</t>
  </si>
  <si>
    <t>60121715 - Silkscreen screens or printing stations</t>
  </si>
  <si>
    <t>60121901 - Muslin</t>
  </si>
  <si>
    <t>60121902 - Felt</t>
  </si>
  <si>
    <t>60121903 - Craft fur</t>
  </si>
  <si>
    <t>60121904 - Cotton blends</t>
  </si>
  <si>
    <t>60121905 - Canvas imprintables</t>
  </si>
  <si>
    <t>60121906 - Pre sensitized imprintables</t>
  </si>
  <si>
    <t>60121907 - Cotton imprintables</t>
  </si>
  <si>
    <t>60121908 - Blended imprintables</t>
  </si>
  <si>
    <t>60121909 - Batik waxes</t>
  </si>
  <si>
    <t>60121910 - Batik accessories</t>
  </si>
  <si>
    <t>60121911 - Batik fabric</t>
  </si>
  <si>
    <t>60121912 - Art stumps</t>
  </si>
  <si>
    <t>60122002 - Weaving accessories</t>
  </si>
  <si>
    <t>60122003 - Hand sewing needles</t>
  </si>
  <si>
    <t>60122009 - Lacing or stringing accessories</t>
  </si>
  <si>
    <t>60122101 - Candlemaking wicks</t>
  </si>
  <si>
    <t>60122102 - Candlemaking forms</t>
  </si>
  <si>
    <t>60122103 - Candlemaking accessories</t>
  </si>
  <si>
    <t>60122201 - Wood craft materials</t>
  </si>
  <si>
    <t>60122203 - Wood burning tools</t>
  </si>
  <si>
    <t>60122204 - Carving tools</t>
  </si>
  <si>
    <t>60122301 - Basketry reed</t>
  </si>
  <si>
    <t>60122302 - Basketry project kits</t>
  </si>
  <si>
    <t>60122501 - Paper shaping tools</t>
  </si>
  <si>
    <t>60122503 - Paper plates or trays</t>
  </si>
  <si>
    <t>60122506 - Paper Doilies</t>
  </si>
  <si>
    <t>60122604 - Mosaic accessories</t>
  </si>
  <si>
    <t>60122903 - Wood beads</t>
  </si>
  <si>
    <t>60122908 - Bead accessories</t>
  </si>
  <si>
    <t>60123002 - Tools for foam crafts</t>
  </si>
  <si>
    <t>60123302 - Glitter craft poms</t>
  </si>
  <si>
    <t>60123501 - Leather or leather lacing materials</t>
  </si>
  <si>
    <t>60123502 - Leather accessories</t>
  </si>
  <si>
    <t>60123601 - Glitter glue</t>
  </si>
  <si>
    <t>60123901 - Decorative sequins or trims</t>
  </si>
  <si>
    <t>60124304 - Kilns for firing ceramics</t>
  </si>
  <si>
    <t>60124305 - Kiln accessories for firing ceramics</t>
  </si>
  <si>
    <t>60124307 - Extruders for modeling materials</t>
  </si>
  <si>
    <t>60124310 - Decorating wheels for pottery</t>
  </si>
  <si>
    <t>60124311 - Clay or modeling tools</t>
  </si>
  <si>
    <t>60124317 - Modeling dough</t>
  </si>
  <si>
    <t>60124318 - Papier mache</t>
  </si>
  <si>
    <t>60124408 - Pewter pellets or shots</t>
  </si>
  <si>
    <t>60124503 - Sculpture accessories</t>
  </si>
  <si>
    <t>60124505 - Bubbles or accessories</t>
  </si>
  <si>
    <t>60124506 - Plastic sand or water tools or molds or toys</t>
  </si>
  <si>
    <t>60124509 - Vehicle sets</t>
  </si>
  <si>
    <t>60131001 - Pianos</t>
  </si>
  <si>
    <t>60131002 - Accordions</t>
  </si>
  <si>
    <t>60131003 - Musical organs</t>
  </si>
  <si>
    <t>60131006 - Synthesizer</t>
  </si>
  <si>
    <t>60131101 - Trumpets</t>
  </si>
  <si>
    <t>60131102 - Trombones</t>
  </si>
  <si>
    <t>60131103 - Sousaphones</t>
  </si>
  <si>
    <t>60131104 - Saxophones</t>
  </si>
  <si>
    <t>60131105 - Whistle</t>
  </si>
  <si>
    <t>60131106 - Bugles</t>
  </si>
  <si>
    <t>60131108 - French horns</t>
  </si>
  <si>
    <t>60131109 - Mellophones</t>
  </si>
  <si>
    <t>60131110 - Alto horns</t>
  </si>
  <si>
    <t>60131111 - Baritone horns</t>
  </si>
  <si>
    <t>60131112 - Flugel horns</t>
  </si>
  <si>
    <t>60131114 - Tuba</t>
  </si>
  <si>
    <t>60131115 - Euphonium</t>
  </si>
  <si>
    <t>60131201 - Clarinets</t>
  </si>
  <si>
    <t>60131202 - Oboes</t>
  </si>
  <si>
    <t>60131203 - Musical flutes</t>
  </si>
  <si>
    <t>60131204 - Piccoloes</t>
  </si>
  <si>
    <t>60131205 - Musical cornets</t>
  </si>
  <si>
    <t>60131206 - Bagpipes</t>
  </si>
  <si>
    <t>60131207 - Harmonicas</t>
  </si>
  <si>
    <t>60131208 - Kazoos</t>
  </si>
  <si>
    <t>60131209 - English horns</t>
  </si>
  <si>
    <t>60131210 - Ocarinas</t>
  </si>
  <si>
    <t>60131228 - Bassoon</t>
  </si>
  <si>
    <t>60131233 - Recorder</t>
  </si>
  <si>
    <t>60131234 - Clave</t>
  </si>
  <si>
    <t>60131237 - Pan pipe</t>
  </si>
  <si>
    <t>60131301 - Harpsichords</t>
  </si>
  <si>
    <t>60131303 - Guitars</t>
  </si>
  <si>
    <t>60131304 - Violins</t>
  </si>
  <si>
    <t>60131305 - Harps</t>
  </si>
  <si>
    <t>60131306 - Banjoes</t>
  </si>
  <si>
    <t>60131307 - Mandolins</t>
  </si>
  <si>
    <t>60131308 - Violoncellos</t>
  </si>
  <si>
    <t>60131309 - Basses</t>
  </si>
  <si>
    <t>60131324 - Ukelele</t>
  </si>
  <si>
    <t>60131325 - Viola</t>
  </si>
  <si>
    <t>60131330 - Zither</t>
  </si>
  <si>
    <t>60131401 - Cymbals</t>
  </si>
  <si>
    <t>60131402 - Bells</t>
  </si>
  <si>
    <t>60131403 - Tambourines</t>
  </si>
  <si>
    <t>60131404 - Castanets</t>
  </si>
  <si>
    <t>60131405 - Drums</t>
  </si>
  <si>
    <t>60131406 - Xylophones</t>
  </si>
  <si>
    <t>60131407 - Vibraphones</t>
  </si>
  <si>
    <t>60131441 - Glockenspiel</t>
  </si>
  <si>
    <t>60131442 - Maracas</t>
  </si>
  <si>
    <t>60131443 - Cabasas</t>
  </si>
  <si>
    <t>60131444 - Timpanies</t>
  </si>
  <si>
    <t>60131445 - Bongoes</t>
  </si>
  <si>
    <t>60131446 - Congas</t>
  </si>
  <si>
    <t>60131447 - Bell lyrases</t>
  </si>
  <si>
    <t>60131448 - Marimbas</t>
  </si>
  <si>
    <t>60131449 - Instrumental triangle</t>
  </si>
  <si>
    <t>60131450 - Maracases</t>
  </si>
  <si>
    <t>60131451 - Guiro</t>
  </si>
  <si>
    <t>60131452 - Musical shaker</t>
  </si>
  <si>
    <t>60131453 - Wood gong</t>
  </si>
  <si>
    <t>60131455 - Bronze or brass gong</t>
  </si>
  <si>
    <t>60131456 - Tom tom</t>
  </si>
  <si>
    <t>60131458 - Rainstick</t>
  </si>
  <si>
    <t>60131467 - Cajon</t>
  </si>
  <si>
    <t>60131501 - Metronomes</t>
  </si>
  <si>
    <t>60131502 - Reeds</t>
  </si>
  <si>
    <t>60131503 - Instrument strings or picks</t>
  </si>
  <si>
    <t>60131504 - Tuning pins</t>
  </si>
  <si>
    <t>60131505 - Musical instrument stands or sheet holders</t>
  </si>
  <si>
    <t>60131506 - Accessories for stringed instruments</t>
  </si>
  <si>
    <t>60131507 - Percussion instrument accessory</t>
  </si>
  <si>
    <t>60131509 - Mouthpieces</t>
  </si>
  <si>
    <t>60131510 - Musical instrument pouches or cases or accessories</t>
  </si>
  <si>
    <t>60131511 - Mutes</t>
  </si>
  <si>
    <t>60131512 - Tuning bars</t>
  </si>
  <si>
    <t>60131513 - Conductors batons</t>
  </si>
  <si>
    <t>60131515 - Musical instrument effects unit</t>
  </si>
  <si>
    <t>60131517 - Musical instrument case or protective carry bag</t>
  </si>
  <si>
    <t>60131518 - Musical instrument strap or harness</t>
  </si>
  <si>
    <t>60131519 - Musical instrument stand</t>
  </si>
  <si>
    <t>60131520 - Drum stick</t>
  </si>
  <si>
    <t>60131703 - Horses hoofs</t>
  </si>
  <si>
    <t>60141001 - Toy balloons or balls</t>
  </si>
  <si>
    <t>60141002 - Dolls</t>
  </si>
  <si>
    <t>60141003 - Doll houses</t>
  </si>
  <si>
    <t>60141004 - Stuffed animals or puppets</t>
  </si>
  <si>
    <t>60141005 - Playhouses</t>
  </si>
  <si>
    <t>60141006 - Building blocks</t>
  </si>
  <si>
    <t>60141007 - Riding toys</t>
  </si>
  <si>
    <t>60141008 - Pull toys</t>
  </si>
  <si>
    <t>60141009 - Childrens science kits</t>
  </si>
  <si>
    <t>60141010 - Toy vehicles</t>
  </si>
  <si>
    <t>60141011 - Toy trains</t>
  </si>
  <si>
    <t>60141012 - Inflatable toys</t>
  </si>
  <si>
    <t>60141013 - Doll parts or accessories</t>
  </si>
  <si>
    <t>60141014 - Yo yos</t>
  </si>
  <si>
    <t>60141015 - Kites</t>
  </si>
  <si>
    <t>60141017 - Kaleidoscopes</t>
  </si>
  <si>
    <t>60141018 - Pom poms</t>
  </si>
  <si>
    <t>60141019 - Pinatas</t>
  </si>
  <si>
    <t>60141020 - Boomerangs</t>
  </si>
  <si>
    <t>60141021 - Flying discs</t>
  </si>
  <si>
    <t>60141023 - Bath toys</t>
  </si>
  <si>
    <t>60141024 - Rattles</t>
  </si>
  <si>
    <t>60141025 - Toy weapons</t>
  </si>
  <si>
    <t>60141026 - Tops</t>
  </si>
  <si>
    <t>60141102 - Board games</t>
  </si>
  <si>
    <t>60141103 - Playing cards</t>
  </si>
  <si>
    <t>60141104 - Video games</t>
  </si>
  <si>
    <t>60141105 - Puzzles</t>
  </si>
  <si>
    <t>60141106 - Dice</t>
  </si>
  <si>
    <t>60141107 - Bingo</t>
  </si>
  <si>
    <t>60141108 - Classic games</t>
  </si>
  <si>
    <t>60141111 - Game accessories</t>
  </si>
  <si>
    <t>60141201 - Balance or gross motor equipment</t>
  </si>
  <si>
    <t>60141202 - Ball pools or accessories</t>
  </si>
  <si>
    <t>60141303 - Playmats</t>
  </si>
  <si>
    <t>60141401 - Costumes or accessories</t>
  </si>
  <si>
    <t>60141405 - Pretend play kits or supplies</t>
  </si>
  <si>
    <t>70101510 - Fishing nets</t>
  </si>
  <si>
    <t>70111508 - Plants or ornamental tree spraying services</t>
  </si>
  <si>
    <t>70111706 - Lawn care services</t>
  </si>
  <si>
    <t>70122001 - Animal nutrition</t>
  </si>
  <si>
    <t>71151001 - Oilfield data and message transmission services</t>
  </si>
  <si>
    <t>71151002 - Oilfield graphics transmission services</t>
  </si>
  <si>
    <t>71151003 - Oilfield real time well data monitoring services</t>
  </si>
  <si>
    <t>71151004 - Oilfield satellite well data transmission services</t>
  </si>
  <si>
    <t>71151005 - Oilfield well data transmission services</t>
  </si>
  <si>
    <t>71151007 - Computer based simulation training program services</t>
  </si>
  <si>
    <t>71151101 - Oilfield asset data management services</t>
  </si>
  <si>
    <t>71151102 - Oilfield data mining services</t>
  </si>
  <si>
    <t>71151103 - Oilfield log data management services</t>
  </si>
  <si>
    <t>71151104 - Oilfield mapping data management services</t>
  </si>
  <si>
    <t>71151105 - Seismic data management services</t>
  </si>
  <si>
    <t>71151106 - Data storage and backup</t>
  </si>
  <si>
    <t>71151201 - Oilfield budgeting services</t>
  </si>
  <si>
    <t>71151202 - Oilfield capital planning services</t>
  </si>
  <si>
    <t>71151203 - Oilfield decision tree services</t>
  </si>
  <si>
    <t>71151301 - Oilfield bubble map services</t>
  </si>
  <si>
    <t>71151302 - Oilfield case studies</t>
  </si>
  <si>
    <t>71151303 - Oilfield decline analysis</t>
  </si>
  <si>
    <t>71151304 - Oilfield field studies</t>
  </si>
  <si>
    <t>71151305 - Oilfield fracturing interpretation services</t>
  </si>
  <si>
    <t>71151306 - Geology services</t>
  </si>
  <si>
    <t>71151307 - Geophysics services</t>
  </si>
  <si>
    <t>71151308 - Gravel pack interpretation services</t>
  </si>
  <si>
    <t>71151309 - Oilfield grid mapping services</t>
  </si>
  <si>
    <t>71151310 - Oilfield mapping or visualization services</t>
  </si>
  <si>
    <t>71151311 - Petrophysics services</t>
  </si>
  <si>
    <t>71151315 - Rock mechanics services</t>
  </si>
  <si>
    <t>71151316 - Reservoir services</t>
  </si>
  <si>
    <t>71151317 - General formation evaluation</t>
  </si>
  <si>
    <t>71151318 - Acoustic waveform processing services</t>
  </si>
  <si>
    <t>71151319 - Geomechanical services processing</t>
  </si>
  <si>
    <t>71151320 - Nuclear magnetic resonance processing and interpretation services</t>
  </si>
  <si>
    <t>71151321 - Resistivity processing and interpretation services</t>
  </si>
  <si>
    <t>71151322 - Dip angle and direction processing</t>
  </si>
  <si>
    <t>71151323 - Borehole image processing</t>
  </si>
  <si>
    <t>71151324 - Logging while drilling processing</t>
  </si>
  <si>
    <t>71151325 - Pulsed neutron processing and interpretation services</t>
  </si>
  <si>
    <t>71151326 - General cased hole and production log processing</t>
  </si>
  <si>
    <t>71151327 - Casing inspection analysis services processing</t>
  </si>
  <si>
    <t>71151401 - Well cementing job design services</t>
  </si>
  <si>
    <t>71151402 - Coiled tubing job design services</t>
  </si>
  <si>
    <t>71151403 - Well drilling job design services</t>
  </si>
  <si>
    <t>71151404 - Well fracturing job design services</t>
  </si>
  <si>
    <t>71151405 - Matrix stimulation job design services</t>
  </si>
  <si>
    <t>71151406 - Well sand control job design services</t>
  </si>
  <si>
    <t>72101508 - Floor cleaning services</t>
  </si>
  <si>
    <t>72101511 - Air conditioning installation or maintenance or repair service</t>
  </si>
  <si>
    <t>72102902 - Landscaping services</t>
  </si>
  <si>
    <t>72102905 - Exterior grounds maintenance</t>
  </si>
  <si>
    <t>72141117 - Telephone and communication cable laying service</t>
  </si>
  <si>
    <t>72151001 - Boiler maintenance service</t>
  </si>
  <si>
    <t>72151002 - Boiler installation and setup service</t>
  </si>
  <si>
    <t>72151003 - Heating system maintenance and repair service</t>
  </si>
  <si>
    <t>72151004 - Hydronics heating system maintenance and repair service</t>
  </si>
  <si>
    <t>72151005 - Boiler pressure controller installation</t>
  </si>
  <si>
    <t>72151006 - Boiler pressure controller maintenance or repair or operation</t>
  </si>
  <si>
    <t>72151101 - Septic system construction service</t>
  </si>
  <si>
    <t>72151102 - Fire sprinkler system installation service</t>
  </si>
  <si>
    <t>72151103 - Irrigation sprinkler system installation service</t>
  </si>
  <si>
    <t>72151201 - HVAC mechanical construction service</t>
  </si>
  <si>
    <t>72151202 - HVAC process piping construction service</t>
  </si>
  <si>
    <t>72151203 - HVAC solar energy construction service</t>
  </si>
  <si>
    <t>72151204 - HVAC ventilation and duct work construction service</t>
  </si>
  <si>
    <t>72151205 - HVAC refrigeration construction service</t>
  </si>
  <si>
    <t>72151206 - HVAC heating system construction service</t>
  </si>
  <si>
    <t>72151207 - Heating and cooling and air conditioning HVAC installation and maintenance service</t>
  </si>
  <si>
    <t>72151507 - Electronic controls installation service</t>
  </si>
  <si>
    <t>72151508 - Computerized controls installation service</t>
  </si>
  <si>
    <t>72151601 - Cable television installation service</t>
  </si>
  <si>
    <t>72152501 - Access flooring system installation service</t>
  </si>
  <si>
    <t>72152504 - Ceramic floor tile installation service</t>
  </si>
  <si>
    <t>72152506 - Resilient floor laying service</t>
  </si>
  <si>
    <t>72152507 - Vinyl floor tile and sheet installation service</t>
  </si>
  <si>
    <t>72152508 - Wood floor installation and refinishing service</t>
  </si>
  <si>
    <t>72153101 - Bowling alley installation service</t>
  </si>
  <si>
    <t>72153609 - Domestic or commercial appliance installation service</t>
  </si>
  <si>
    <t>72153611 - Kitchen cabinet installation service</t>
  </si>
  <si>
    <t>72154027 - Posthole digging service</t>
  </si>
  <si>
    <t>72154061 - Air filtration service</t>
  </si>
  <si>
    <t>72154104 - Gearbox maintenance and repair service</t>
  </si>
  <si>
    <t>73101612 - Soap or cleaning preparations or perfumes or cosmetics production services</t>
  </si>
  <si>
    <t>73111603 - Hardboard or fiberboard production services</t>
  </si>
  <si>
    <t>73121613 - Metal casting services</t>
  </si>
  <si>
    <t>73151805 - Laminating services</t>
  </si>
  <si>
    <t>73151901 - Flexographic industrial printing services</t>
  </si>
  <si>
    <t>73151903 - Screen industrial printing services</t>
  </si>
  <si>
    <t>73151904 - Offset industrial printing services</t>
  </si>
  <si>
    <t>73151905 - Digital industrial printing services</t>
  </si>
  <si>
    <t>73151906 - Thermal transfer industrial printing services</t>
  </si>
  <si>
    <t>73151907 - Compact disk CD duplication and printing services</t>
  </si>
  <si>
    <t>73161508 - Paper printing machinery or equipment manufacture services</t>
  </si>
  <si>
    <t>73161605 - Motor vehicles parts or accessories manufacture services</t>
  </si>
  <si>
    <t>73171501 - Power generation or transmission or distribution equipment manufacture services</t>
  </si>
  <si>
    <t>73171503 - Electrical tools manufacture services</t>
  </si>
  <si>
    <t>73171601 - Scientific instruments or measuring equipment manufacture services</t>
  </si>
  <si>
    <t>73171602 - Medical or dental equipment manufacture services</t>
  </si>
  <si>
    <t>73171603 - Photographic or optical equipment manufacture services</t>
  </si>
  <si>
    <t>73171604 - Watches or clocks manufacture services</t>
  </si>
  <si>
    <t>73171605 - Laboratory equipment manufacture services</t>
  </si>
  <si>
    <t>73171606 - Test equipment upgrade services</t>
  </si>
  <si>
    <t>76101501 - Washroom sanitation services</t>
  </si>
  <si>
    <t>76111801 - Car or boat detailing</t>
  </si>
  <si>
    <t>76121501 - Garbage collection or destruction or processing or disposal</t>
  </si>
  <si>
    <t>76121502 - Liquid waste collection or processing or disposal</t>
  </si>
  <si>
    <t>76121503 - Street cleaning services</t>
  </si>
  <si>
    <t>76121504 - Tire collection and disposal</t>
  </si>
  <si>
    <t>76121505 - Inorganic waste collection and disposal</t>
  </si>
  <si>
    <t>76121506 - Abandoned vehicle recovery and disposal service</t>
  </si>
  <si>
    <t>76121507 - Post event refuse collection and clean up service</t>
  </si>
  <si>
    <t>76121601 - Garbage dump</t>
  </si>
  <si>
    <t>76121602 - Sanitary landfill operations</t>
  </si>
  <si>
    <t>76121603 - Sludge disposal</t>
  </si>
  <si>
    <t>76121604 - Dead animal disposal services</t>
  </si>
  <si>
    <t>76121701 - Sewage treatment services</t>
  </si>
  <si>
    <t>76121702 - Chemical treatment services</t>
  </si>
  <si>
    <t>76121901 - Medical waste disposal</t>
  </si>
  <si>
    <t>76121902 - Acid waste collection or disposal</t>
  </si>
  <si>
    <t>76121903 - Chemical detoxification</t>
  </si>
  <si>
    <t>76121904 - Hazardous waste water disposal</t>
  </si>
  <si>
    <t>76121905 - Inorganic hazardous waste collection and disposal</t>
  </si>
  <si>
    <t>76122001 - Landfill for non hazardous generic waste</t>
  </si>
  <si>
    <t>76122002 - Landfill for non hazardous special waste</t>
  </si>
  <si>
    <t>76122003 - Landfill for hazardous waste</t>
  </si>
  <si>
    <t>76122004 - Landfill for low risk hazardous or universal waste</t>
  </si>
  <si>
    <t>76122101 - Fuel blending for non hazardous generic waste</t>
  </si>
  <si>
    <t>76122102 - Fuel blending for non hazardous special waste</t>
  </si>
  <si>
    <t>76122103 - Fuel blending for hazardous waste</t>
  </si>
  <si>
    <t>76122201 - Incineration for non hazardous generic waste</t>
  </si>
  <si>
    <t>76122202 - Incineration for non hazardous special waste</t>
  </si>
  <si>
    <t>76122203 - Incineration for hazardous waste</t>
  </si>
  <si>
    <t>76122301 - Recycling of solvents</t>
  </si>
  <si>
    <t>76122302 - Recycling of used oil</t>
  </si>
  <si>
    <t>76122303 - Recycling of cleaning rags</t>
  </si>
  <si>
    <t>76122304 - Recycling of hazardous waste</t>
  </si>
  <si>
    <t>76122305 - Recycling of computer based products</t>
  </si>
  <si>
    <t>76122306 - Recycling of paper</t>
  </si>
  <si>
    <t>76122307 - Recycling of corrugated cardboard</t>
  </si>
  <si>
    <t>76122308 - Recycling of wood</t>
  </si>
  <si>
    <t>76122309 - Recycling of plastic</t>
  </si>
  <si>
    <t>76122310 - Recycling of metal</t>
  </si>
  <si>
    <t>76122311 - Recycling of glass</t>
  </si>
  <si>
    <t>76122312 - Recycling of styrofoam</t>
  </si>
  <si>
    <t>76122313 - Recycling of vinyl</t>
  </si>
  <si>
    <t>76122314 - Recycling of fluorescent lamps</t>
  </si>
  <si>
    <t>76122315 - Recycling of lamp ballasts</t>
  </si>
  <si>
    <t>76122401 - Demurrage fee</t>
  </si>
  <si>
    <t>76122402 - Equipment usage fee</t>
  </si>
  <si>
    <t>76122403 - Fuel recovery fee</t>
  </si>
  <si>
    <t>76122404 - Hazardous waste fee</t>
  </si>
  <si>
    <t>76122405 - Labor fee</t>
  </si>
  <si>
    <t>76122406 - Personal protective equipment fee</t>
  </si>
  <si>
    <t>76122407 - Refuse transportation fee</t>
  </si>
  <si>
    <t>76122408 - State county local waste or recycle fee</t>
  </si>
  <si>
    <t>76131601 - Toxic spill containment</t>
  </si>
  <si>
    <t>78131803 - Hazardous materials storage</t>
  </si>
  <si>
    <t>78141505 - Towing service for commercial and private vehicles</t>
  </si>
  <si>
    <t>78181501 - Vehicle body repair or painting service</t>
  </si>
  <si>
    <t>78181502 - Transmission repair</t>
  </si>
  <si>
    <t>80141616 - Point of sale materials not including printed materials</t>
  </si>
  <si>
    <t>80141618 - Sales marketing agencies including print</t>
  </si>
  <si>
    <t>80141630 - Direct marketing print service</t>
  </si>
  <si>
    <t>80141902 - Meetings events</t>
  </si>
  <si>
    <t>80151504 - Trade promotion services</t>
  </si>
  <si>
    <t>80161508 - Document destruction services</t>
  </si>
  <si>
    <t>81101501 - Well engineering</t>
  </si>
  <si>
    <t>81101502 - Technical drawing</t>
  </si>
  <si>
    <t>81101505 - Structural engineering</t>
  </si>
  <si>
    <t>81101508 - Architectural engineering</t>
  </si>
  <si>
    <t>81101513 - Building construction management</t>
  </si>
  <si>
    <t>81101515 - Plant or facility infrastructure engineering</t>
  </si>
  <si>
    <t>81101516 - Energy or utility consulting service</t>
  </si>
  <si>
    <t>81101517 - Landscape architecture and design service</t>
  </si>
  <si>
    <t>81101518 - Lighting engineering service</t>
  </si>
  <si>
    <t>81101707 - Printing equipment maintenance</t>
  </si>
  <si>
    <t>81111501 - Mainframe software applications design</t>
  </si>
  <si>
    <t>81111502 - Personal computer PC application design</t>
  </si>
  <si>
    <t>81111503 - Systems integration design</t>
  </si>
  <si>
    <t>81111504 - Application programming services</t>
  </si>
  <si>
    <t>81111505 - Operating system programming services</t>
  </si>
  <si>
    <t>81111506 - Client or server programming services</t>
  </si>
  <si>
    <t>81111507 - ERP or database applications programming services</t>
  </si>
  <si>
    <t>81111508 - Application implementation services</t>
  </si>
  <si>
    <t>81111509 - Internet or intranet client application development services</t>
  </si>
  <si>
    <t>81111510 - Internet or intranet server application development services</t>
  </si>
  <si>
    <t>81111511 - System or application programming management service</t>
  </si>
  <si>
    <t>81111512 - Computer graphics service</t>
  </si>
  <si>
    <t>81111513 - Internet cloud storage service</t>
  </si>
  <si>
    <t>81111601 - Programming for Visual Basic</t>
  </si>
  <si>
    <t>81111602 - Programming for Java</t>
  </si>
  <si>
    <t>81111603 - Programming for HTML</t>
  </si>
  <si>
    <t>81111604 - Programming for ALGOL</t>
  </si>
  <si>
    <t>81111605 - Programming for Assembler</t>
  </si>
  <si>
    <t>81111606 - Programming for Basic</t>
  </si>
  <si>
    <t>81111607 - Programming for C or C++</t>
  </si>
  <si>
    <t>81111608 - Programming for COBOL</t>
  </si>
  <si>
    <t>81111609 - Programming for FORTRAN</t>
  </si>
  <si>
    <t>81111610 - Programming for Pascal</t>
  </si>
  <si>
    <t>81111611 - Programming for PL/1</t>
  </si>
  <si>
    <t>81111612 - Programming or Proprietary Languages</t>
  </si>
  <si>
    <t>81111613 - Programming for Perl</t>
  </si>
  <si>
    <t>81111701 - Wide area network communications design</t>
  </si>
  <si>
    <t>81111702 - Local area network communications design</t>
  </si>
  <si>
    <t>81111703 - Electronic data interchange EDI design</t>
  </si>
  <si>
    <t>81111704 - Database design</t>
  </si>
  <si>
    <t>81111705 - Systems architecture</t>
  </si>
  <si>
    <t>81111706 - Network planning services</t>
  </si>
  <si>
    <t>81111707 - Systems planning services</t>
  </si>
  <si>
    <t>81111708 - Telecommunications planning services</t>
  </si>
  <si>
    <t>81111709 - Demining geographical or geospatial information system GIS</t>
  </si>
  <si>
    <t>81111710 - Information management system for mine action IMSMA</t>
  </si>
  <si>
    <t>81111801 - Computer or network or internet security</t>
  </si>
  <si>
    <t>81111802 - Mainframe administration services</t>
  </si>
  <si>
    <t>81111803 - Local area network LAN maintenance or support</t>
  </si>
  <si>
    <t>81111804 - Wide area network WAN maintenance or support</t>
  </si>
  <si>
    <t>81111805 - Proprietary or licensed systems maintenance or support</t>
  </si>
  <si>
    <t>81111806 - Database analysis service</t>
  </si>
  <si>
    <t>81111808 - System analysis service</t>
  </si>
  <si>
    <t>81111809 - System installation service</t>
  </si>
  <si>
    <t>81111810 - Software coding service</t>
  </si>
  <si>
    <t>81111811 - Technical support or help desk services</t>
  </si>
  <si>
    <t>81111812 - Computer hardware maintenance support service</t>
  </si>
  <si>
    <t>81111814 - Co location service</t>
  </si>
  <si>
    <t>81111818 - Third party warranty service</t>
  </si>
  <si>
    <t>81111819 - Quality assurance services</t>
  </si>
  <si>
    <t>81111820 - System usability services</t>
  </si>
  <si>
    <t>81111901 - Database information retrieval</t>
  </si>
  <si>
    <t>81111902 - Online database information retrieval service</t>
  </si>
  <si>
    <t>81112001 - Online data processing service</t>
  </si>
  <si>
    <t>81112002 - Data processing or preparation services</t>
  </si>
  <si>
    <t>81112003 - Data center services</t>
  </si>
  <si>
    <t>81112004 - Disaster recovery services</t>
  </si>
  <si>
    <t>81112005 - Document scanning service</t>
  </si>
  <si>
    <t>81112006 - Data storage service</t>
  </si>
  <si>
    <t>81112007 - Content or data standardization services</t>
  </si>
  <si>
    <t>81112008 - Cd rom mastering services</t>
  </si>
  <si>
    <t>81112009 - Content or data classification services</t>
  </si>
  <si>
    <t>81112010 - Data conversion service</t>
  </si>
  <si>
    <t>81112101 - Internet service providers ISP</t>
  </si>
  <si>
    <t>81112102 - Electronic mail service provider</t>
  </si>
  <si>
    <t>81112103 - World wide web WWW site design services</t>
  </si>
  <si>
    <t>81112104 - Web search engine providers</t>
  </si>
  <si>
    <t>81112105 - World wide web WWW site operation host services</t>
  </si>
  <si>
    <t>81112106 - Application service providers</t>
  </si>
  <si>
    <t>81112107 - Internet domain names</t>
  </si>
  <si>
    <t>81112201 - Maintenance or support fees</t>
  </si>
  <si>
    <t>81112202 - Software patches or upgrades</t>
  </si>
  <si>
    <t>81112203 - Firmware patching or upgrade service</t>
  </si>
  <si>
    <t>81112204 - Operating system software maintenance</t>
  </si>
  <si>
    <t>81112205 - Database management system software maintenance</t>
  </si>
  <si>
    <t>81112206 - Information retrieval or search software maintenance</t>
  </si>
  <si>
    <t>81112207 - Video conferencing software maintenance</t>
  </si>
  <si>
    <t>81112208 - Security and protection software maintenance</t>
  </si>
  <si>
    <t>81112209 - Development software maintenance</t>
  </si>
  <si>
    <t>81112210 - System management software maintenance</t>
  </si>
  <si>
    <t>81112211 - Enterprise resource planning software maintenance</t>
  </si>
  <si>
    <t>81112212 - Customer relationship management software maintenance</t>
  </si>
  <si>
    <t>81112213 - Accounting software maintenance</t>
  </si>
  <si>
    <t>81112214 - Content authoring and editing software maintenance</t>
  </si>
  <si>
    <t>81112215 - Content management software maintenance</t>
  </si>
  <si>
    <t>81112216 - Educational or reference software maintenance</t>
  </si>
  <si>
    <t>81112217 - Industry specific software maintenance</t>
  </si>
  <si>
    <t>81112218 - Network application software maintenance</t>
  </si>
  <si>
    <t>81112219 - Computer game or entertainment software maintenance</t>
  </si>
  <si>
    <t>81112220 - Server software maintenance</t>
  </si>
  <si>
    <t>81112221 - Point of sale software maintenance service</t>
  </si>
  <si>
    <t>81112222 - Facility operation and maintenance management software maintenance</t>
  </si>
  <si>
    <t>81112301 - Disk storage system maintenance</t>
  </si>
  <si>
    <t>81112302 - Nearline or backup system maintenance</t>
  </si>
  <si>
    <t>81112303 - Mainframe computer maintenance</t>
  </si>
  <si>
    <t>81112304 - UNIX server maintenance</t>
  </si>
  <si>
    <t>81112305 - X86 server maintenance</t>
  </si>
  <si>
    <t>81112306 - Printer, scanner and multifunctional equipment maintenance</t>
  </si>
  <si>
    <t>81112307 - PC or workstation or notebook maintenance</t>
  </si>
  <si>
    <t>81112308 - Point of sale hardware maintenance and support service</t>
  </si>
  <si>
    <t>81112309 - Point of sale hardware installation or implementation service</t>
  </si>
  <si>
    <t>81112310 - Computer cabinet maintenance</t>
  </si>
  <si>
    <t>81112401 - Computer hardware rental</t>
  </si>
  <si>
    <t>81112501 - Computer software licensing service</t>
  </si>
  <si>
    <t>81112502 - Computer software rental or leasing service</t>
  </si>
  <si>
    <t>82101501 - Billboard advertising</t>
  </si>
  <si>
    <t>82101502 - Poster advertising</t>
  </si>
  <si>
    <t>82101503 - Magazine advertising</t>
  </si>
  <si>
    <t>82101504 - Newspaper advertising</t>
  </si>
  <si>
    <t>82101701 - Banner advertising services</t>
  </si>
  <si>
    <t>82101905 - Print placement</t>
  </si>
  <si>
    <t>82121503 - Digital printing</t>
  </si>
  <si>
    <t>82121504 - Letterpress or screen printing</t>
  </si>
  <si>
    <t>82121505 - Promotional or advertising printing</t>
  </si>
  <si>
    <t>82121506 - Publication printing</t>
  </si>
  <si>
    <t>82121507 - Stationery or business form printing</t>
  </si>
  <si>
    <t>82121509 - Security or financial instruments printing</t>
  </si>
  <si>
    <t>82121510 - Textile printing</t>
  </si>
  <si>
    <t>82121511 - Technical manual or instruction sheet printing</t>
  </si>
  <si>
    <t>82121512 - Embossing</t>
  </si>
  <si>
    <t>82121602 - Engraved roll printing</t>
  </si>
  <si>
    <t>82121701 - Black and white copy or collating services</t>
  </si>
  <si>
    <t>82121702 - Color copy or collating services</t>
  </si>
  <si>
    <t>82121901 - Thread stitch bookbinding</t>
  </si>
  <si>
    <t>82121902 - Spiral binding</t>
  </si>
  <si>
    <t>82121903 - Glued binding</t>
  </si>
  <si>
    <t>82121904 - Comb or clamp type binding</t>
  </si>
  <si>
    <t>82121907 - Velo binding services</t>
  </si>
  <si>
    <t>82131503 - Microfiche services</t>
  </si>
  <si>
    <t>82131504 - Color separation</t>
  </si>
  <si>
    <t>82141501 - Layout or graphics editing services</t>
  </si>
  <si>
    <t>82141502 - Art design or graphics</t>
  </si>
  <si>
    <t>82151502 - Lithographers services</t>
  </si>
  <si>
    <t>82151704 - Musicians services</t>
  </si>
  <si>
    <t>83101808 - Power quality monitoring</t>
  </si>
  <si>
    <t>85121810 - Drug or alcohol screening</t>
  </si>
  <si>
    <t>85122004 - Oral surgeon services</t>
  </si>
  <si>
    <t>86101501 - Agro industry vocational training</t>
  </si>
  <si>
    <t>86101502 - Dairy industry vocational training</t>
  </si>
  <si>
    <t>86101503 - Meat industry vocational training</t>
  </si>
  <si>
    <t>86101504 - Agriculture vocational training services</t>
  </si>
  <si>
    <t>86101505 - Rural youth or farmers vocational training services</t>
  </si>
  <si>
    <t>86101506 - Forestry vocational training services</t>
  </si>
  <si>
    <t>86101507 - Fishery vocational training services</t>
  </si>
  <si>
    <t>86101508 - Environmental vocational training services</t>
  </si>
  <si>
    <t>86101509 - Natural resources vocational training services</t>
  </si>
  <si>
    <t>86101601 - Computer vocational training services</t>
  </si>
  <si>
    <t>86101602 - Energy related vocational training services</t>
  </si>
  <si>
    <t>86101603 - Chemistry vocational training services</t>
  </si>
  <si>
    <t>86101604 - Biology vocational training services</t>
  </si>
  <si>
    <t>86101605 - Medical vocational training services</t>
  </si>
  <si>
    <t>86101606 - Electronics vocational training services</t>
  </si>
  <si>
    <t>86101607 - Telecommunications vocational training services</t>
  </si>
  <si>
    <t>86101608 - Hydraulics vocational training services</t>
  </si>
  <si>
    <t>86101609 - Industrial vocational training services</t>
  </si>
  <si>
    <t>86101610 - Engineering vocational training services</t>
  </si>
  <si>
    <t>86101701 - Communications vocational training services</t>
  </si>
  <si>
    <t>86101702 - Tourism related training</t>
  </si>
  <si>
    <t>86101703 - Library or documentation training</t>
  </si>
  <si>
    <t>86101704 - Procurement or supply chain training</t>
  </si>
  <si>
    <t>86101705 - Clerical training</t>
  </si>
  <si>
    <t>86101706 - Health assistance vocational training services</t>
  </si>
  <si>
    <t>86101707 - Personal care vocational training services</t>
  </si>
  <si>
    <t>86101708 - Literacy services</t>
  </si>
  <si>
    <t>86101709 - Safety training services</t>
  </si>
  <si>
    <t>86101710 - Teacher training services</t>
  </si>
  <si>
    <t>86101711 - Fire fighting training services</t>
  </si>
  <si>
    <t>86101712 - Handcrafts vocational training services</t>
  </si>
  <si>
    <t>86101713 - Law vocational training services</t>
  </si>
  <si>
    <t>86101714 - Law enforcement vocational training services</t>
  </si>
  <si>
    <t>86101715 - Road or rail transportation vocational training services</t>
  </si>
  <si>
    <t>86101716 - Shipping vocational training services</t>
  </si>
  <si>
    <t>86101717 - Marketing professional training service</t>
  </si>
  <si>
    <t>86101801 - Bank or finance sector manpower development</t>
  </si>
  <si>
    <t>86101802 - Re training or refreshing training services</t>
  </si>
  <si>
    <t>86101803 - Vocational rehabilitation services</t>
  </si>
  <si>
    <t>86101804 - Commercial sector manpower development</t>
  </si>
  <si>
    <t>86101805 - Industrial sector manpower development</t>
  </si>
  <si>
    <t>86101806 - Health sector manpower development</t>
  </si>
  <si>
    <t>86101807 - Management sector manpower development</t>
  </si>
  <si>
    <t>86101808 - Public sector manpower development services</t>
  </si>
  <si>
    <t>86101809 - Merchant marine vocational training services</t>
  </si>
  <si>
    <t>86101810 - Personnel skills training</t>
  </si>
  <si>
    <t>86101811 - Accreditation or re-accreditation service</t>
  </si>
  <si>
    <t>86111501 - Distance learning guidance services</t>
  </si>
  <si>
    <t>86111502 - Distance teaching services</t>
  </si>
  <si>
    <t>86111503 - Certificated distance learning services</t>
  </si>
  <si>
    <t>86111504 - Non certificated distance learning services</t>
  </si>
  <si>
    <t>86111505 - Distance learning assessment services</t>
  </si>
  <si>
    <t>86111601 - Evening courses</t>
  </si>
  <si>
    <t>86111602 - Part time adult education services</t>
  </si>
  <si>
    <t>86111603 - Parent education</t>
  </si>
  <si>
    <t>86111604 - Employee education</t>
  </si>
  <si>
    <t>86111701 - Conversational foreign language instruction</t>
  </si>
  <si>
    <t>86111702 - Foreign language immersion instruction</t>
  </si>
  <si>
    <t>86111801 - Educational exchanges between universities</t>
  </si>
  <si>
    <t>86111802 - Educational exchanges between schools</t>
  </si>
  <si>
    <t>86121501 - Pre school educational services</t>
  </si>
  <si>
    <t>86121502 - Religious elementary or secondary schools</t>
  </si>
  <si>
    <t>86121503 - Private elementary or secondary schools</t>
  </si>
  <si>
    <t>86121504 - Public elementary or secondary schools</t>
  </si>
  <si>
    <t>86121601 - Community colleges</t>
  </si>
  <si>
    <t>86121602 - Technical institutes</t>
  </si>
  <si>
    <t>86121701 - Undergraduate programs</t>
  </si>
  <si>
    <t>86121702 - Postgraduate programs</t>
  </si>
  <si>
    <t>86121802 - Theological seminaries</t>
  </si>
  <si>
    <t>86121803 - Technical professional schools</t>
  </si>
  <si>
    <t>86121804 - Non technical professional schools</t>
  </si>
  <si>
    <t>86131501 - Theater studies</t>
  </si>
  <si>
    <t>86131502 - Painting</t>
  </si>
  <si>
    <t>86131503 - Sculpture</t>
  </si>
  <si>
    <t>86131504 - Media studies</t>
  </si>
  <si>
    <t>86131601 - Music schools</t>
  </si>
  <si>
    <t>86131602 - Dance education</t>
  </si>
  <si>
    <t>86131603 - Drama studies</t>
  </si>
  <si>
    <t>86131701 - Vehicle driving schools services</t>
  </si>
  <si>
    <t>86131702 - Flight school services</t>
  </si>
  <si>
    <t>86131703 - Yachting or boating school services</t>
  </si>
  <si>
    <t>86131801 - Service academies</t>
  </si>
  <si>
    <t>86131802 - Pilot schools</t>
  </si>
  <si>
    <t>86131803 - Military police training</t>
  </si>
  <si>
    <t>86131804 - War college</t>
  </si>
  <si>
    <t>86131901 - Primary schooling services for people with disabilities</t>
  </si>
  <si>
    <t>86131902 - Secondary schooling services for people with disabilities</t>
  </si>
  <si>
    <t>86131903 - Specialized schools for people with disabilities</t>
  </si>
  <si>
    <t>86131904 - Specialized rehabilitation services for people with disabilities</t>
  </si>
  <si>
    <t>86132001 - Executive coaching service</t>
  </si>
  <si>
    <t>86132101 - Training facilitation service</t>
  </si>
  <si>
    <t>86132102 - Training planning and development consultancy service</t>
  </si>
  <si>
    <t>86132201 - Training workshop service</t>
  </si>
  <si>
    <t>86132202 - Field trip service</t>
  </si>
  <si>
    <t>86141501 - Educational advisory services</t>
  </si>
  <si>
    <t>86141502 - Universities cooperation guidance services</t>
  </si>
  <si>
    <t>86141503 - Study abroad advisory services</t>
  </si>
  <si>
    <t>86141504 - Tuition reimbursement programs</t>
  </si>
  <si>
    <t>86141601 - Students hobby clubs</t>
  </si>
  <si>
    <t>86141602 - Students unions</t>
  </si>
  <si>
    <t>86141603 - Students travelling organizations</t>
  </si>
  <si>
    <t>86141701 - Language laboratories</t>
  </si>
  <si>
    <t>86141702 - Audio visual technology</t>
  </si>
  <si>
    <t>86141703 - Computer programmed instruction</t>
  </si>
  <si>
    <t>86141704 - Library or documentation services</t>
  </si>
  <si>
    <t>90101902 - Coffee or hot drink vending machine rental and maintenance service</t>
  </si>
  <si>
    <t>90131601 - Motion pictures</t>
  </si>
  <si>
    <t>90131602 - Videotaped entertainment</t>
  </si>
  <si>
    <t>91101601 - Facial or body treatments</t>
  </si>
  <si>
    <t>91101604 - Body piercing services</t>
  </si>
  <si>
    <t>91101605 - Electrolysis</t>
  </si>
  <si>
    <t>91101701 - Hair cutting or color services</t>
  </si>
  <si>
    <t>91101702 - Hair weaving or replacement services</t>
  </si>
  <si>
    <t>91111502 - Laundry services</t>
  </si>
  <si>
    <t>92121504 - Security guard services</t>
  </si>
  <si>
    <t>93141511 - Social groups studies or related services</t>
  </si>
  <si>
    <t>95111617 - Footpath</t>
  </si>
  <si>
    <t>95121605 - Automotive repair or servicing building</t>
  </si>
  <si>
    <t>95122501 - Barn</t>
  </si>
  <si>
    <t>95141502 - Greenhouse</t>
  </si>
  <si>
    <t>95141601 - House</t>
  </si>
  <si>
    <t>95141604 - Garage</t>
  </si>
  <si>
    <t>95141701 - In plant office</t>
  </si>
  <si>
    <t>95141702 - Spray booth</t>
  </si>
  <si>
    <t>95141706 - Warehouse</t>
  </si>
  <si>
    <t>95141801 - Shelter</t>
  </si>
  <si>
    <t>60104006 - Bacteria testing supplies</t>
  </si>
  <si>
    <t>42181801 - Pulse oximeter units</t>
  </si>
  <si>
    <t>42181803 - Pulse oximeter probes or sensors</t>
  </si>
  <si>
    <t>42181805 - Pulse oximeter unit accessories</t>
  </si>
  <si>
    <t>42181802 - Pulse oximeter cables</t>
  </si>
  <si>
    <t>64121514 - Warranty policy</t>
  </si>
  <si>
    <t>32151705 - Programmable Logic Controller Module</t>
  </si>
  <si>
    <t>32151703 - Programmable Logic Controller Accessories</t>
  </si>
  <si>
    <t>72101510 - Plumbing system maintenance or repair</t>
  </si>
  <si>
    <t>40141719 - Plumbing adapters</t>
  </si>
  <si>
    <t>40141720 - Plumbing connectors</t>
  </si>
  <si>
    <t>23153418 - Custom assembly fixtures or tooling</t>
  </si>
  <si>
    <t>31161716 - Locknuts</t>
  </si>
  <si>
    <t>31161525 - Screw for plastic</t>
  </si>
  <si>
    <t>31401503 - O ring molded gasket</t>
  </si>
  <si>
    <t>32151708 - Programmable logic controller input output housing</t>
  </si>
  <si>
    <t>40141757 - Escutcheon</t>
  </si>
  <si>
    <t>31162307 - Mounting plates</t>
  </si>
  <si>
    <t>40183005 - Low pressure rubber tubing</t>
  </si>
  <si>
    <t>40141749 - Vacuum breaker</t>
  </si>
  <si>
    <t>32151702 - Control network PC interface</t>
  </si>
  <si>
    <t>48101710 - Drinking fountains or bubblers</t>
  </si>
  <si>
    <t>31161619 - Stud bolts</t>
  </si>
  <si>
    <t>27112729 - Tube crimper</t>
  </si>
  <si>
    <t>78121603 - Freight fee</t>
  </si>
  <si>
    <t>27121701 - Hydraulic quick connectors</t>
  </si>
  <si>
    <t>40141736 - Grease fitting</t>
  </si>
  <si>
    <t>47131501 - Rags</t>
  </si>
  <si>
    <t>31163001 - Elastomeric couplings</t>
  </si>
  <si>
    <t>31163210 - Retaining collars</t>
  </si>
  <si>
    <t>56121802 - General shop tool storage cabinets or cabinets with tools</t>
  </si>
  <si>
    <t>41112107 - Electro pneumatic transducers</t>
  </si>
  <si>
    <t>31171510 - Spherical bearings</t>
  </si>
  <si>
    <t>31163003 - Metallic couplings</t>
  </si>
  <si>
    <t>24101718 - Conveyor belt lacing or fasteners</t>
  </si>
  <si>
    <t>40142009 - Air water gas multipurpose hoses</t>
  </si>
  <si>
    <t>31171507 - Thrust bearings</t>
  </si>
  <si>
    <t>31201601 - Chemical adhesives</t>
  </si>
  <si>
    <t>15121504 - Hydraulic oil</t>
  </si>
  <si>
    <t>31171516 - Tapered bearings</t>
  </si>
  <si>
    <t>31163208 - Keystock</t>
  </si>
  <si>
    <t>10191509 - Insecticides</t>
  </si>
  <si>
    <t>31171515 - Plain bearings</t>
  </si>
  <si>
    <t>24111808 - Fuel storage tanks</t>
  </si>
  <si>
    <t>31411904 - Rubber on metal or plastic molded seal</t>
  </si>
  <si>
    <t>27112903 - Hand sprayers</t>
  </si>
  <si>
    <t>52152006 - Domestic trays or platters</t>
  </si>
  <si>
    <t>42311505 - Bandages or dressings for general use</t>
  </si>
  <si>
    <t>48101903 - Food service glasses</t>
  </si>
  <si>
    <t>48101915 - Food service trays</t>
  </si>
  <si>
    <t>47132102 - General purpose cleaning kits</t>
  </si>
  <si>
    <t>47131616 - Cleaning pad holders</t>
  </si>
  <si>
    <t>48101712 - Cup dispenser</t>
  </si>
  <si>
    <t>47131803 - Household disinfectants</t>
  </si>
  <si>
    <t>47121613 - Floor polisher accessories</t>
  </si>
  <si>
    <t>15121514 - Spray lubricants</t>
  </si>
  <si>
    <t>27112813 - Extension pole</t>
  </si>
  <si>
    <t>47121813 - Scraper replacement blades</t>
  </si>
  <si>
    <t>43223325 - Fiber optic swab</t>
  </si>
  <si>
    <t>48102109 - Plastic food wrap</t>
  </si>
  <si>
    <t>27113001 - Scratch brushes</t>
  </si>
  <si>
    <t>46181901 - Ear plugs</t>
  </si>
  <si>
    <t>47131818 - Air sanitizer</t>
  </si>
  <si>
    <t>47121806 - Mop wringer</t>
  </si>
  <si>
    <t>52152301 - Domestic oven cleaner</t>
  </si>
  <si>
    <t>47131613 - Mop or broom holder</t>
  </si>
  <si>
    <t>47121812 - Cleaning scrapers</t>
  </si>
  <si>
    <t>52141538 - Domestic use food warmers</t>
  </si>
  <si>
    <t>47131830 - Furniture cleaners</t>
  </si>
  <si>
    <t>11121809 - Straw</t>
  </si>
  <si>
    <t>47121704 - Waste container lids</t>
  </si>
  <si>
    <t>23153025 - Mechanical gripper</t>
  </si>
  <si>
    <t>40101602 - Air circulators</t>
  </si>
  <si>
    <t>48102106 - Cool containers</t>
  </si>
  <si>
    <t>46181606 - Footwear covers</t>
  </si>
  <si>
    <t>53121608 - Shopping bags</t>
  </si>
  <si>
    <t>48101902 - Food service flatware</t>
  </si>
  <si>
    <t>48102108 - Aluminum food wrapping foil</t>
  </si>
  <si>
    <t>44111511 - Display systems or its accessories</t>
  </si>
  <si>
    <t>52151813 - Domestic splatter shield</t>
  </si>
  <si>
    <t>42192603 - Medicine feeding cups or bottles</t>
  </si>
  <si>
    <t>47121502 - Cleaning or janitorial cart accessories</t>
  </si>
  <si>
    <t>31201613 - Re usable adhesive</t>
  </si>
  <si>
    <t>24112108 - Metallic drums</t>
  </si>
  <si>
    <t>27111714 - Specialty wrenches</t>
  </si>
  <si>
    <t>23151607 - Presses</t>
  </si>
  <si>
    <t>42182101 - Electronic stethoscopes</t>
  </si>
  <si>
    <t>27112705 - Demolition hammers</t>
  </si>
  <si>
    <t>23101509 - Sanding machines</t>
  </si>
  <si>
    <t>26101504 - Diesel engines</t>
  </si>
  <si>
    <t>25173816 - Hydraulic clutch parts</t>
  </si>
  <si>
    <t>26101709 - Camshaft lifters</t>
  </si>
  <si>
    <t>24102008 - Portable reel holders</t>
  </si>
  <si>
    <t>27112702 - Power buffers</t>
  </si>
  <si>
    <t>42192402 - Diagnostic or monitoring equipment specific carts or stands</t>
  </si>
  <si>
    <t>23153501 - Paint application system</t>
  </si>
  <si>
    <t>80141605 - Promotional merchandising service</t>
  </si>
  <si>
    <t>27111711 - Ratchets</t>
  </si>
  <si>
    <t>27112106 - Linemans pliers</t>
  </si>
  <si>
    <t>27112110 - Retaining ring pliers</t>
  </si>
  <si>
    <t>27111905 - Grinders</t>
  </si>
  <si>
    <t>46181703 - Welding masks</t>
  </si>
  <si>
    <t>26101718 - Engine ignition systems</t>
  </si>
  <si>
    <t>27112902 - Industrial funnels</t>
  </si>
  <si>
    <t>23153031 - Measuring jigs</t>
  </si>
  <si>
    <t>25173304 - Electronic ignition systems</t>
  </si>
  <si>
    <t>27131504 - Pneumatic hammer</t>
  </si>
  <si>
    <t>27112007 - Secateurs or pruning shears</t>
  </si>
  <si>
    <t>25174004 - Engine coolant</t>
  </si>
  <si>
    <t>41111622 - Micrometer calipers</t>
  </si>
  <si>
    <t>41114602 - Compression testers</t>
  </si>
  <si>
    <t>31161811 - Spring washers</t>
  </si>
  <si>
    <t>31161818 - Seal washers</t>
  </si>
  <si>
    <t>40174606 - Malleable iron pipe tee</t>
  </si>
  <si>
    <t>31162406 - Strapping or banding buckles</t>
  </si>
  <si>
    <t>27112845 - Drill bit set</t>
  </si>
  <si>
    <t>40172806 - Malleable iron pipe elbow</t>
  </si>
  <si>
    <t>27111734 - Multiple tip screwdriver</t>
  </si>
  <si>
    <t>40173606 - Malleable iron pipe reducing coupling</t>
  </si>
  <si>
    <t>31161738 - Keps nut or K nut</t>
  </si>
  <si>
    <t>40172706 - Malleable iron pipe cross</t>
  </si>
  <si>
    <t>40172406 - Malleable iron pipe cap</t>
  </si>
  <si>
    <t>40173506 - Malleable iron pipe plug</t>
  </si>
  <si>
    <t>31161740 - Bolt nut</t>
  </si>
  <si>
    <t>27112151 - Wire-stripping pliers</t>
  </si>
  <si>
    <t>40172306 - Malleable iron pipe bushing</t>
  </si>
  <si>
    <t>27111919 - Bastard cut file</t>
  </si>
  <si>
    <t>40174906 - Malleable iron pipe union</t>
  </si>
  <si>
    <t>27111720 - T handle tap wrenches</t>
  </si>
  <si>
    <t>31201608 - Foam adhesives</t>
  </si>
  <si>
    <t>31191502 - Buffs</t>
  </si>
  <si>
    <t>31162101 - Concrete anchors</t>
  </si>
  <si>
    <t>23271718 - Welding blanket</t>
  </si>
  <si>
    <t>27112914 - Grease lubricator</t>
  </si>
  <si>
    <t>42311506 - Compression bandages</t>
  </si>
  <si>
    <t>15121526 - Lubricants for food processing equipment</t>
  </si>
  <si>
    <t>31161618 - Threaded rod</t>
  </si>
  <si>
    <t>40142007 - Special hoses</t>
  </si>
  <si>
    <t>25191701 - Wheel balancing equipment</t>
  </si>
  <si>
    <t>31191507 - Abrasive belts</t>
  </si>
  <si>
    <t>27112402 - Rivet tools</t>
  </si>
  <si>
    <t>31162104 - Screw anchors</t>
  </si>
  <si>
    <t>31191504 - Abrasive cloth</t>
  </si>
  <si>
    <t>31201622 - Multi purpose adhesive</t>
  </si>
  <si>
    <t>25173704 - Muffler adapters</t>
  </si>
  <si>
    <t>10101501 - Cats</t>
  </si>
  <si>
    <t>10101502 - Dogs</t>
  </si>
  <si>
    <t>10101504 - Mink</t>
  </si>
  <si>
    <t>10101505 - Rats</t>
  </si>
  <si>
    <t>10101506 - Horses</t>
  </si>
  <si>
    <t>10101507 - Sheep</t>
  </si>
  <si>
    <t>10101508 - Goats</t>
  </si>
  <si>
    <t>10101509 - Asses</t>
  </si>
  <si>
    <t>10101510 - Mice</t>
  </si>
  <si>
    <t>10101511 - Swine</t>
  </si>
  <si>
    <t>10101512 - Rabbits</t>
  </si>
  <si>
    <t>10101513 - Guinea pigs</t>
  </si>
  <si>
    <t>10101514 - Primates</t>
  </si>
  <si>
    <t>10101515 - Armadillos</t>
  </si>
  <si>
    <t>10101516 - Cattle</t>
  </si>
  <si>
    <t>10101517 - Camels</t>
  </si>
  <si>
    <t>10101601 - Live chickens</t>
  </si>
  <si>
    <t>10101602 - Live ducks</t>
  </si>
  <si>
    <t>10101603 - Live turkeys</t>
  </si>
  <si>
    <t>10101604 - Live geese</t>
  </si>
  <si>
    <t>10101605 - Live pheasants</t>
  </si>
  <si>
    <t>10101701 - Live salmon</t>
  </si>
  <si>
    <t>10101702 - Live trout</t>
  </si>
  <si>
    <t>10101704 - Live carp</t>
  </si>
  <si>
    <t>10101705 - Live eels</t>
  </si>
  <si>
    <t>10101801 - Live shrimp</t>
  </si>
  <si>
    <t>10101802 - Live clams</t>
  </si>
  <si>
    <t>10101803 - Live mussels</t>
  </si>
  <si>
    <t>10101804 - Live oysters</t>
  </si>
  <si>
    <t>10101805 - Live crabs</t>
  </si>
  <si>
    <t>10101806 - Live abalone</t>
  </si>
  <si>
    <t>10101807 - Live octopi</t>
  </si>
  <si>
    <t>10101808 - Live squid</t>
  </si>
  <si>
    <t>10101901 - Butterflies</t>
  </si>
  <si>
    <t>10101902 - Beetles</t>
  </si>
  <si>
    <t>10101903 - Bees</t>
  </si>
  <si>
    <t>10101904 - Silkworms</t>
  </si>
  <si>
    <t>10102002 - Live foxes</t>
  </si>
  <si>
    <t>10121502 - Feed oats</t>
  </si>
  <si>
    <t>10121503 - Feed corn</t>
  </si>
  <si>
    <t>10121504 - Feed sorghum</t>
  </si>
  <si>
    <t>10121506 - Oil cake</t>
  </si>
  <si>
    <t>10121601 - Live food for birds</t>
  </si>
  <si>
    <t>10121603 - Bird treats or snacks</t>
  </si>
  <si>
    <t>10121701 - Fresh or frozen brine</t>
  </si>
  <si>
    <t>10121702 - Fish food pellets</t>
  </si>
  <si>
    <t>10121703 - Fish food flakes</t>
  </si>
  <si>
    <t>10121801 - Dry food for dogs</t>
  </si>
  <si>
    <t>10121802 - Moist food for dogs</t>
  </si>
  <si>
    <t>10121803 - Milk for dogs or cats</t>
  </si>
  <si>
    <t>10121804 - Dry food for cats</t>
  </si>
  <si>
    <t>10121805 - Moist food for cats</t>
  </si>
  <si>
    <t>10121901 - Pelletized food for rodents</t>
  </si>
  <si>
    <t>10122001 - Pelletized food for reptiles</t>
  </si>
  <si>
    <t>10122002 - Moist food for reptiles</t>
  </si>
  <si>
    <t>10122003 - Live food for reptiles</t>
  </si>
  <si>
    <t>10122101 - Pig food</t>
  </si>
  <si>
    <t>10122102 - Mink food</t>
  </si>
  <si>
    <t>10122103 - Monkey food</t>
  </si>
  <si>
    <t>10122104 - Rabbit food</t>
  </si>
  <si>
    <t>10131604 - Dog runs</t>
  </si>
  <si>
    <t>10131605 - Animal transport cage</t>
  </si>
  <si>
    <t>10141504 - Muleshoes</t>
  </si>
  <si>
    <t>10141601 - Bridles</t>
  </si>
  <si>
    <t>10141611 - Leash holders</t>
  </si>
  <si>
    <t>10151503 - Celery seeds or seedlings</t>
  </si>
  <si>
    <t>10151504 - Chili seeds or seedlings</t>
  </si>
  <si>
    <t>10151505 - Courgette seeds or seedlings</t>
  </si>
  <si>
    <t>10151506 - Pea seeds or seedlings</t>
  </si>
  <si>
    <t>10151507 - Cucumber seeds or seedlings</t>
  </si>
  <si>
    <t>10151508 - Eggplant seeds or seedlings</t>
  </si>
  <si>
    <t>10151509 - Endive seeds or seedlings</t>
  </si>
  <si>
    <t>10151510 - Garlic seeds or seedlings</t>
  </si>
  <si>
    <t>10151511 - Leek seeds or seedlings</t>
  </si>
  <si>
    <t>10151512 - Lettuce seeds or seedlings</t>
  </si>
  <si>
    <t>10151513 - Corn seeds or seedlings</t>
  </si>
  <si>
    <t>10151514 - Melon seeds or seedlings</t>
  </si>
  <si>
    <t>10151515 - Onion seeds or seedlings</t>
  </si>
  <si>
    <t>10151517 - Spinach seeds or seedlings</t>
  </si>
  <si>
    <t>10151518 - Tomato seeds or seedlings</t>
  </si>
  <si>
    <t>10151520 - Chard seeds or seedlings</t>
  </si>
  <si>
    <t>10151521 - Sweet pepper seeds or seedlings</t>
  </si>
  <si>
    <t>10151522 - Beet seeds or seedlings</t>
  </si>
  <si>
    <t>10151523 - Cauliflower seeds or seedlings</t>
  </si>
  <si>
    <t>10151525 - Broccoli seeds or seedlings</t>
  </si>
  <si>
    <t>10151526 - Cabbage seeds or seedlings</t>
  </si>
  <si>
    <t>10151531 - Brussel sprout seeds or seedlings</t>
  </si>
  <si>
    <t>10151532 - Squash seeds or seedlings</t>
  </si>
  <si>
    <t>10151533 - Okra seeds or seedlings</t>
  </si>
  <si>
    <t>10151534 - Cantaloupe seeds or seedlings</t>
  </si>
  <si>
    <t>10151535 - Peanut seeds or seedlings</t>
  </si>
  <si>
    <t>10151601 - Wheat seeds</t>
  </si>
  <si>
    <t>10151602 - Colza seeds</t>
  </si>
  <si>
    <t>10151603 - Barley seeds</t>
  </si>
  <si>
    <t>10151604 - Millet seeds</t>
  </si>
  <si>
    <t>10151605 - Oat seeds</t>
  </si>
  <si>
    <t>10151606 - Sesame seeds</t>
  </si>
  <si>
    <t>10151607 - Linseed seeds</t>
  </si>
  <si>
    <t>10151608 - Castor oil seeds</t>
  </si>
  <si>
    <t>10151609 - Maize seeds</t>
  </si>
  <si>
    <t>10151610 - Rye seeds</t>
  </si>
  <si>
    <t>10151611 - Sorghum seeds</t>
  </si>
  <si>
    <t>10151614 - Rice seeds or seedlings</t>
  </si>
  <si>
    <t>10151702 - Clover seeds or seedling</t>
  </si>
  <si>
    <t>10151703 - Alfalfa seeds or seedlings</t>
  </si>
  <si>
    <t>10151704 - Grass seeds or seedlings</t>
  </si>
  <si>
    <t>10151705 - Crown vetch seeds or seedlings</t>
  </si>
  <si>
    <t>10151706 - Guar seeds or seedlings</t>
  </si>
  <si>
    <t>10151801 - Pepper seeds or seedlings</t>
  </si>
  <si>
    <t>10151802 - Vanilla seeds or seedlings</t>
  </si>
  <si>
    <t>10151803 - Cinnamon seeds or seedlings</t>
  </si>
  <si>
    <t>10151804 - Clove seeds or seedlings</t>
  </si>
  <si>
    <t>10151806 - Ginger seeds or seedlings</t>
  </si>
  <si>
    <t>10151807 - Saffron seeds or seedlings</t>
  </si>
  <si>
    <t>10151808 - Thyme seeds or seedlings</t>
  </si>
  <si>
    <t>10151809 - Curry seeds or seedlings</t>
  </si>
  <si>
    <t>10151810 - Mustard seeds or seedlings</t>
  </si>
  <si>
    <t>10151811 - Ginseng roots or seedlings</t>
  </si>
  <si>
    <t>10151901 - Tulip seeds or bulbs or seedlings or cuttings</t>
  </si>
  <si>
    <t>10151902 - Rose seeds or seedlings or cuttings</t>
  </si>
  <si>
    <t>10151903 - Daffodil seeds or bulbs or seedlings or cuttings</t>
  </si>
  <si>
    <t>10151905 - Hyacinth bulbs or shoots</t>
  </si>
  <si>
    <t>10151906 - Lily Bulbs</t>
  </si>
  <si>
    <t>10151907 - Vetch seeds or seedlings</t>
  </si>
  <si>
    <t>10152001 - Fruit tree seeds or cuttings</t>
  </si>
  <si>
    <t>10152002 - Conifer tree seeds or cuttings</t>
  </si>
  <si>
    <t>10152003 - Nut tree seeds or cuttings</t>
  </si>
  <si>
    <t>10152101 - Residues babool seed extraction</t>
  </si>
  <si>
    <t>10152102 - Residues of rape seeds</t>
  </si>
  <si>
    <t>10152103 - Residue of linseed</t>
  </si>
  <si>
    <t>10152104 - Oil cake of neem</t>
  </si>
  <si>
    <t>10152201 - Cotton seeds or seedlings</t>
  </si>
  <si>
    <t>10152202 - Flax seeds or seedlings</t>
  </si>
  <si>
    <t>10152301 - Bean seeds or seedlings</t>
  </si>
  <si>
    <t>10152302 - Soya seeds or seedlings</t>
  </si>
  <si>
    <t>10152401 - Potato seeds or seedlings</t>
  </si>
  <si>
    <t>10152402 - Turnip seeds or seedlings</t>
  </si>
  <si>
    <t>10152403 - Sweet potato seeds or seedlings</t>
  </si>
  <si>
    <t>10152404 - Carrot seeds or seedlings</t>
  </si>
  <si>
    <t>10152405 - Radish seeds or seedlings</t>
  </si>
  <si>
    <t>10161501 - Olive trees</t>
  </si>
  <si>
    <t>10161502 - Coffee shrubs</t>
  </si>
  <si>
    <t>10161503 - Cocoa trees</t>
  </si>
  <si>
    <t>10161504 - Apple trees</t>
  </si>
  <si>
    <t>10161505 - Peach trees</t>
  </si>
  <si>
    <t>10161506 - Orange trees</t>
  </si>
  <si>
    <t>10161507 - Rhododendron shrubs</t>
  </si>
  <si>
    <t>10161508 - Tea shrubs</t>
  </si>
  <si>
    <t>10161509 - Conifer trees</t>
  </si>
  <si>
    <t>10161510 - Spruce trees</t>
  </si>
  <si>
    <t>10161511 - Pine trees</t>
  </si>
  <si>
    <t>10161512 - Fir trees</t>
  </si>
  <si>
    <t>10161513 - Palm trees</t>
  </si>
  <si>
    <t>10161602 - Poinsettias plants</t>
  </si>
  <si>
    <t>10161604 - Azaleas plants</t>
  </si>
  <si>
    <t>10161605 - Cactus plants</t>
  </si>
  <si>
    <t>10161801 - Ferns</t>
  </si>
  <si>
    <t>10161802 - Ivies</t>
  </si>
  <si>
    <t>10161803 - Philodendrons</t>
  </si>
  <si>
    <t>10161804 - Lichens</t>
  </si>
  <si>
    <t>10161808 - Climbing ivy plant</t>
  </si>
  <si>
    <t>10161901 - Dried pods</t>
  </si>
  <si>
    <t>10161903 - Dried fern greenery</t>
  </si>
  <si>
    <t>10161905 - Dried twigs or sticks</t>
  </si>
  <si>
    <t>10161906 - Dried grass plumes</t>
  </si>
  <si>
    <t>10161907 - Dried pressed flowers</t>
  </si>
  <si>
    <t>10161908 - Dried flower petals</t>
  </si>
  <si>
    <t>10171501 - Manure or guano</t>
  </si>
  <si>
    <t>10171503 - Fish meal</t>
  </si>
  <si>
    <t>10171504 - Compost</t>
  </si>
  <si>
    <t>10171602 - Potassic fertilizer</t>
  </si>
  <si>
    <t>10171603 - Phosphatic fertilizer</t>
  </si>
  <si>
    <t>10171604 - Sulphuric fertilizer</t>
  </si>
  <si>
    <t>10171605 - Nitrogen Phosphorous Potassium Mixtures NPK</t>
  </si>
  <si>
    <t>10171606 - Pure silica fertilizer</t>
  </si>
  <si>
    <t>10171607 - Magnesium fertilizer</t>
  </si>
  <si>
    <t>10171608 - Micro element fertilizer</t>
  </si>
  <si>
    <t>10171609 - Silica phosphate fertilizer</t>
  </si>
  <si>
    <t>10171610 - Silica potassium fertilizer</t>
  </si>
  <si>
    <t>10171611 - Calcium fertilizer</t>
  </si>
  <si>
    <t>10171612 - Superphosphate fertilizer</t>
  </si>
  <si>
    <t>10171613 - Ammonium nitrate mixed with calcium carbonate fertilizer</t>
  </si>
  <si>
    <t>10171614 - Potassium chloride for agricultural use</t>
  </si>
  <si>
    <t>10171615 - Potassium sulphate</t>
  </si>
  <si>
    <t>10171616 - Diammonium hydrogenorthophosphate fertilizer</t>
  </si>
  <si>
    <t>10191506 - Rodenticides</t>
  </si>
  <si>
    <t>10191507 - Bird repellents</t>
  </si>
  <si>
    <t>10191508 - Termite shields</t>
  </si>
  <si>
    <t>10191701 - Animal control traps</t>
  </si>
  <si>
    <t>10191705 - Lariats</t>
  </si>
  <si>
    <t>10191706 - Leghold traps</t>
  </si>
  <si>
    <t>11101501 - Mica</t>
  </si>
  <si>
    <t>11101502 - Emery</t>
  </si>
  <si>
    <t>11101503 - Quartz</t>
  </si>
  <si>
    <t>11101504 - Pyrite</t>
  </si>
  <si>
    <t>11101505 - Sulphur</t>
  </si>
  <si>
    <t>11101507 - Graphite</t>
  </si>
  <si>
    <t>11101508 - Dolomite</t>
  </si>
  <si>
    <t>11101509 - Magnesite</t>
  </si>
  <si>
    <t>11101510 - Asbestos</t>
  </si>
  <si>
    <t>11101511 - Calcium</t>
  </si>
  <si>
    <t>11101512 - Borate</t>
  </si>
  <si>
    <t>11101513 - Cryolite</t>
  </si>
  <si>
    <t>11101514 - Feldspar</t>
  </si>
  <si>
    <t>11101515 - Leucite</t>
  </si>
  <si>
    <t>11101516 - Nephelite</t>
  </si>
  <si>
    <t>11101517 - Steatite</t>
  </si>
  <si>
    <t>11101518 - Talc</t>
  </si>
  <si>
    <t>11101520 - Garnets</t>
  </si>
  <si>
    <t>11101521 - Silicon carbide</t>
  </si>
  <si>
    <t>11101522 - Activated carbon</t>
  </si>
  <si>
    <t>11101523 - Mulite</t>
  </si>
  <si>
    <t>11101524 - Fluorspar</t>
  </si>
  <si>
    <t>11101525 - Kieserite</t>
  </si>
  <si>
    <t>11101526 - Carnallite</t>
  </si>
  <si>
    <t>11101527 - Diatomaceous silica</t>
  </si>
  <si>
    <t>11101704 - Steel</t>
  </si>
  <si>
    <t>11101705 - Aluminum</t>
  </si>
  <si>
    <t>11101706 - Nickel</t>
  </si>
  <si>
    <t>11101713 - Iron</t>
  </si>
  <si>
    <t>11101714 - Lead</t>
  </si>
  <si>
    <t>11101716 - Tin</t>
  </si>
  <si>
    <t>11101719 - Zinc</t>
  </si>
  <si>
    <t>11111502 - Fill dirt</t>
  </si>
  <si>
    <t>11111503 - Topsoil</t>
  </si>
  <si>
    <t>11111604 - Granite</t>
  </si>
  <si>
    <t>11111605 - Marble</t>
  </si>
  <si>
    <t>11111606 - Slate</t>
  </si>
  <si>
    <t>11111607 - Sandstone</t>
  </si>
  <si>
    <t>11111608 - Limestone</t>
  </si>
  <si>
    <t>11111609 - Basalt</t>
  </si>
  <si>
    <t>11111610 - Pumice stone</t>
  </si>
  <si>
    <t>11111611 - Gravel</t>
  </si>
  <si>
    <t>11111701 - Silica sand</t>
  </si>
  <si>
    <t>11111801 - Terra cotta</t>
  </si>
  <si>
    <t>11111802 - Fireclay</t>
  </si>
  <si>
    <t>11111803 - Kaolin or other kaolinic clays</t>
  </si>
  <si>
    <t>11111804 - Bentonite</t>
  </si>
  <si>
    <t>11111805 - Andalusite</t>
  </si>
  <si>
    <t>11111806 - Mullite</t>
  </si>
  <si>
    <t>11111807 - Chamotte</t>
  </si>
  <si>
    <t>11111808 - Common clay</t>
  </si>
  <si>
    <t>11111809 - Ball clay</t>
  </si>
  <si>
    <t>11111810 - Fullers earth</t>
  </si>
  <si>
    <t>11111811 - Haydite</t>
  </si>
  <si>
    <t>11111812 - Vermiculite</t>
  </si>
  <si>
    <t>11111901 - River rock</t>
  </si>
  <si>
    <t>11121502 - Rosin</t>
  </si>
  <si>
    <t>11121503 - Lac</t>
  </si>
  <si>
    <t>11121603 - Logs</t>
  </si>
  <si>
    <t>11121604 - Soft timber</t>
  </si>
  <si>
    <t>11121605 - Rattan</t>
  </si>
  <si>
    <t>11121606 - Cork</t>
  </si>
  <si>
    <t>11121607 - Wood pulp</t>
  </si>
  <si>
    <t>11121608 - Bamboo</t>
  </si>
  <si>
    <t>11121610 - Hardwoods</t>
  </si>
  <si>
    <t>11121612 - Wood pith</t>
  </si>
  <si>
    <t>11121614 - Teak wood</t>
  </si>
  <si>
    <t>11121615 - Poplar wood</t>
  </si>
  <si>
    <t>11121616 - Pine wood</t>
  </si>
  <si>
    <t>11121617 - Oak wood</t>
  </si>
  <si>
    <t>11121618 - Maple wood</t>
  </si>
  <si>
    <t>11121619 - Cherry wood</t>
  </si>
  <si>
    <t>11121701 - Saw dust</t>
  </si>
  <si>
    <t>11121703 - Peat moss</t>
  </si>
  <si>
    <t>11121705 - Bark</t>
  </si>
  <si>
    <t>11121707 - Wood wool</t>
  </si>
  <si>
    <t>11121708 - Wood flour</t>
  </si>
  <si>
    <t>11121709 - Balsams</t>
  </si>
  <si>
    <t>11121710 - Wood tar</t>
  </si>
  <si>
    <t>11121801 - Hemp</t>
  </si>
  <si>
    <t>11121802 - Cotton</t>
  </si>
  <si>
    <t>11121803 - Flax</t>
  </si>
  <si>
    <t>11121804 - Jute</t>
  </si>
  <si>
    <t>11121805 - Sisal</t>
  </si>
  <si>
    <t>11121806 - Coconut fibres or coir</t>
  </si>
  <si>
    <t>11121807 - Abaca fibers</t>
  </si>
  <si>
    <t>11121808 - Ramie</t>
  </si>
  <si>
    <t>11121810 - Broom corn or istle or piassava</t>
  </si>
  <si>
    <t>11121901 - Licorice roots</t>
  </si>
  <si>
    <t>11122002 - Particleboard</t>
  </si>
  <si>
    <t>11122003 - Medium density fiberboard</t>
  </si>
  <si>
    <t>11122005 - Glued laminated timber</t>
  </si>
  <si>
    <t>11122006 - Treated timber</t>
  </si>
  <si>
    <t>11122007 - Densified wood</t>
  </si>
  <si>
    <t>11131501 - Feathers</t>
  </si>
  <si>
    <t>11131502 - Furs</t>
  </si>
  <si>
    <t>11131503 - Animal hair</t>
  </si>
  <si>
    <t>11131507 - Suede</t>
  </si>
  <si>
    <t>11131508 - Full grain leather</t>
  </si>
  <si>
    <t>11131602 - Semen</t>
  </si>
  <si>
    <t>11131603 - Excretions</t>
  </si>
  <si>
    <t>11131605 - Bones</t>
  </si>
  <si>
    <t>11131606 - Animal horns</t>
  </si>
  <si>
    <t>11131607 - Embryos</t>
  </si>
  <si>
    <t>11131608 - Shell articles</t>
  </si>
  <si>
    <t>11141601 - Textile waste or scrap</t>
  </si>
  <si>
    <t>11141602 - Plastic waste or scrap</t>
  </si>
  <si>
    <t>11141603 - Oil wastes</t>
  </si>
  <si>
    <t>11141604 - Paper wastes</t>
  </si>
  <si>
    <t>11141605 - Glass waste or scrap</t>
  </si>
  <si>
    <t>11141606 - Wood waste or scrap</t>
  </si>
  <si>
    <t>11141607 - Rubber waste or scrap</t>
  </si>
  <si>
    <t>11141608 - Hazardous waste or scrap</t>
  </si>
  <si>
    <t>11141609 - Composition leather</t>
  </si>
  <si>
    <t>11141701 - Food waste or scrap</t>
  </si>
  <si>
    <t>11141702 - Tobacco waste or scrap</t>
  </si>
  <si>
    <t>11151501 - Acetate fibers</t>
  </si>
  <si>
    <t>11151502 - Nylon fibers</t>
  </si>
  <si>
    <t>11151504 - Acrylic fibers</t>
  </si>
  <si>
    <t>11151505 - Viscose fibers</t>
  </si>
  <si>
    <t>11151506 - Rayon fibers</t>
  </si>
  <si>
    <t>11151507 - Cotton fibers</t>
  </si>
  <si>
    <t>11151509 - Silk fibers</t>
  </si>
  <si>
    <t>11151510 - Vegetable fibers</t>
  </si>
  <si>
    <t>11151511 - Polypropylene fibers</t>
  </si>
  <si>
    <t>11151512 - Glass fibers</t>
  </si>
  <si>
    <t>11151513 - Ceramic fibers</t>
  </si>
  <si>
    <t>11151514 - Polymer aramid fibers</t>
  </si>
  <si>
    <t>11151515 - Asbestos fibers</t>
  </si>
  <si>
    <t>11151516 - Polyurethane fiber or spandex</t>
  </si>
  <si>
    <t>11151601 - Cotton thread</t>
  </si>
  <si>
    <t>11151701 - Wool yarn</t>
  </si>
  <si>
    <t>11151702 - Cotton yarn</t>
  </si>
  <si>
    <t>11151703 - Polyester yarn</t>
  </si>
  <si>
    <t>11151704 - Acrylic yarn</t>
  </si>
  <si>
    <t>11151705 - Silk yarn</t>
  </si>
  <si>
    <t>11151709 - Synthetic yarn</t>
  </si>
  <si>
    <t>11161501 - Plain weave silk fabrics</t>
  </si>
  <si>
    <t>11161502 - Jacquard weave silk fabrics</t>
  </si>
  <si>
    <t>11161503 - Knit silk fabrics</t>
  </si>
  <si>
    <t>11161504 - Silk velvets fabrics</t>
  </si>
  <si>
    <t>11161601 - Plain weave wool fabrics</t>
  </si>
  <si>
    <t>11161602 - Jacquard weave wool fabrics</t>
  </si>
  <si>
    <t>11161603 - Knit wool fabrics</t>
  </si>
  <si>
    <t>11161604 - Twill weave wool fabrics</t>
  </si>
  <si>
    <t>11161701 - Plain weave cotton fabrics</t>
  </si>
  <si>
    <t>11161702 - Twill weave cotton fabrics</t>
  </si>
  <si>
    <t>11161703 - Cotton oxford cloths</t>
  </si>
  <si>
    <t>11161704 - Knit cotton fabrics</t>
  </si>
  <si>
    <t>11161705 - Cotton velvet fabrics</t>
  </si>
  <si>
    <t>11161801 - Plain weave synthetic fabrics</t>
  </si>
  <si>
    <t>11161802 - Jacquard weave synthetic fabrics</t>
  </si>
  <si>
    <t>11161803 - Dobby weave synthetic fabrics</t>
  </si>
  <si>
    <t>11161804 - Knit synthetic fabrics</t>
  </si>
  <si>
    <t>11161805 - Synthetic velvet fabrics</t>
  </si>
  <si>
    <t>11162001 - Plain weave non cotton vegetable fiber fabrics</t>
  </si>
  <si>
    <t>11162002 - Knit non cotton vegetable fiber fabrics</t>
  </si>
  <si>
    <t>11162003 - Hessian or hemp or jute cloth</t>
  </si>
  <si>
    <t>11162101 - Cheese cloth or fabric</t>
  </si>
  <si>
    <t>11162102 - Bismalemide fabric or cloth</t>
  </si>
  <si>
    <t>11162104 - Graphite fabric or cloth</t>
  </si>
  <si>
    <t>11162105 - Glass fabric or cloth</t>
  </si>
  <si>
    <t>11162107 - Resin impregnated fabric or cloth</t>
  </si>
  <si>
    <t>11162112 - Coated fabrics</t>
  </si>
  <si>
    <t>11162113 - Upholstery fabrics</t>
  </si>
  <si>
    <t>11162115 - Elastic braid</t>
  </si>
  <si>
    <t>11162116 - Burlap cloth</t>
  </si>
  <si>
    <t>11162117 - Rubber fabrics</t>
  </si>
  <si>
    <t>11162118 - Paper yarn fabric</t>
  </si>
  <si>
    <t>11162119 - Tracing cloth</t>
  </si>
  <si>
    <t>11162120 - Bolting cloth</t>
  </si>
  <si>
    <t>11162121 - Ornamental trimmings</t>
  </si>
  <si>
    <t>11162122 - Binding fabrics</t>
  </si>
  <si>
    <t>11162123 - Tape fabrics</t>
  </si>
  <si>
    <t>11162124 - Felt fabrics</t>
  </si>
  <si>
    <t>11162125 - Webbing fabrics</t>
  </si>
  <si>
    <t>11162126 - Quilted cloth</t>
  </si>
  <si>
    <t>11162127 - Camouflage cloth</t>
  </si>
  <si>
    <t>11162128 - Parachute cloth</t>
  </si>
  <si>
    <t>11162129 - Marquisette cloth</t>
  </si>
  <si>
    <t>11162130 - Dossal</t>
  </si>
  <si>
    <t>11162131 - Welting fabrics</t>
  </si>
  <si>
    <t>11162134 - Waterproof fabric</t>
  </si>
  <si>
    <t>11162135 - Embroidered fabric</t>
  </si>
  <si>
    <t>11162202 - Spunlaced nonwovens</t>
  </si>
  <si>
    <t>11162301 - Chamois leather</t>
  </si>
  <si>
    <t>11162302 - Goat leather</t>
  </si>
  <si>
    <t>11162303 - Sheep leather</t>
  </si>
  <si>
    <t>11162304 - Patent leather</t>
  </si>
  <si>
    <t>11162305 - Cow leather</t>
  </si>
  <si>
    <t>11162306 - Pig leather</t>
  </si>
  <si>
    <t>11162307 - Synthetic or imitation leather</t>
  </si>
  <si>
    <t>11162308 - Buffalo leather</t>
  </si>
  <si>
    <t>11162309 - Reptile leather</t>
  </si>
  <si>
    <t>11162310 - Horsehide leather</t>
  </si>
  <si>
    <t>11162311 - Calfskin leather</t>
  </si>
  <si>
    <t>11171501 - E24-2 or A37-2 steel</t>
  </si>
  <si>
    <t>11171601 - Stainless steel alloy 304</t>
  </si>
  <si>
    <t>11171602 - Stainless steel alloy 304l</t>
  </si>
  <si>
    <t>11171603 - Stainless steel alloy 316</t>
  </si>
  <si>
    <t>11171604 - Ferro nickel alloy</t>
  </si>
  <si>
    <t>11171801 - Inconel 600 super alloy</t>
  </si>
  <si>
    <t>11171901 - TA6V super alloy</t>
  </si>
  <si>
    <t>11172001 - Aluminum alloy 7178</t>
  </si>
  <si>
    <t>11172101 - Pygmalion or 846 alloy</t>
  </si>
  <si>
    <t>11181501 - Molybdenum oxide</t>
  </si>
  <si>
    <t>11181502 - Titanium oxide</t>
  </si>
  <si>
    <t>11181503 - Indium oxide</t>
  </si>
  <si>
    <t>11181504 - Tin oxide</t>
  </si>
  <si>
    <t>11181505 - Sealing clay</t>
  </si>
  <si>
    <t>11191501 - Nickel solids</t>
  </si>
  <si>
    <t>11191502 - Basic steel solids</t>
  </si>
  <si>
    <t>11191503 - Ferrous alloy solids</t>
  </si>
  <si>
    <t>11191504 - Non ferrous alloy solids</t>
  </si>
  <si>
    <t>11191505 - Super alloy solids</t>
  </si>
  <si>
    <t>11191601 - Nickel scrap</t>
  </si>
  <si>
    <t>11191602 - Basic steel scrap</t>
  </si>
  <si>
    <t>11191603 - Ferrous alloy scrap</t>
  </si>
  <si>
    <t>11191604 - Non ferrous alloy scrap</t>
  </si>
  <si>
    <t>11191605 - Super alloy scrap</t>
  </si>
  <si>
    <t>11191606 - Automotive wrecking for waste or scrap</t>
  </si>
  <si>
    <t>11191701 - Nickel turnings</t>
  </si>
  <si>
    <t>11191702 - Bronze turnings</t>
  </si>
  <si>
    <t>12131501 - Dynamite</t>
  </si>
  <si>
    <t>12131502 - Explosive cartridges</t>
  </si>
  <si>
    <t>12131503 - Propellant explosives</t>
  </si>
  <si>
    <t>12131504 - Explosive charges</t>
  </si>
  <si>
    <t>12131505 - Plastic explosives</t>
  </si>
  <si>
    <t>12131506 - Aluminized explosives</t>
  </si>
  <si>
    <t>12131507 - Ammonium nitrate explosives</t>
  </si>
  <si>
    <t>12131508 - Nitroglycerin powder explosives</t>
  </si>
  <si>
    <t>12131509 - Ammonium nitrate and fuel oil ANFO</t>
  </si>
  <si>
    <t>12131510 - White phosphorus</t>
  </si>
  <si>
    <t>12131601 - Fireworks</t>
  </si>
  <si>
    <t>12131602 - Fog signals</t>
  </si>
  <si>
    <t>12131603 - Rain rockets</t>
  </si>
  <si>
    <t>12131604 - Flares</t>
  </si>
  <si>
    <t>12131605 - Pyrotechnic materials for theater or television</t>
  </si>
  <si>
    <t>12131701 - Blasting caps</t>
  </si>
  <si>
    <t>12131702 - Detonators</t>
  </si>
  <si>
    <t>12131703 - Explosives fuses</t>
  </si>
  <si>
    <t>12131704 - Explosive initiators</t>
  </si>
  <si>
    <t>12131705 - Explosive primers</t>
  </si>
  <si>
    <t>12131706 - Matches</t>
  </si>
  <si>
    <t>12131708 - Detonator box</t>
  </si>
  <si>
    <t>12131709 - Explosive tamper</t>
  </si>
  <si>
    <t>12131801 - Powder propellants</t>
  </si>
  <si>
    <t>12131802 - Solid propellants</t>
  </si>
  <si>
    <t>12131803 - Gun propellants</t>
  </si>
  <si>
    <t>12131804 - High energy propellants</t>
  </si>
  <si>
    <t>12131805 - Gelled propellants</t>
  </si>
  <si>
    <t>12131806 - Hybrid propellants</t>
  </si>
  <si>
    <t>12141501 - Beryllium Be</t>
  </si>
  <si>
    <t>12141502 - Magnesium Mg</t>
  </si>
  <si>
    <t>12141503 - Calcium Ca</t>
  </si>
  <si>
    <t>12141504 - Strontium Sr</t>
  </si>
  <si>
    <t>12141505 - Barium Ba</t>
  </si>
  <si>
    <t>12141506 - Radium Ra</t>
  </si>
  <si>
    <t>12141601 - Cerium Ce</t>
  </si>
  <si>
    <t>12141602 - Dysprosium Dy</t>
  </si>
  <si>
    <t>12141603 - Erbium Er</t>
  </si>
  <si>
    <t>12141604 - Europium Eu</t>
  </si>
  <si>
    <t>12141605 - Gadolinium Gd</t>
  </si>
  <si>
    <t>12141606 - Holmium Ho</t>
  </si>
  <si>
    <t>12141607 - Lanthanum La</t>
  </si>
  <si>
    <t>12141608 - Lutetium Lu</t>
  </si>
  <si>
    <t>12141609 - Neodymium Nd</t>
  </si>
  <si>
    <t>12141610 - Praseodymium Pr</t>
  </si>
  <si>
    <t>12141611 - Promethium Pm</t>
  </si>
  <si>
    <t>12141612 - Samarium Sm</t>
  </si>
  <si>
    <t>12141613 - Scandium Sc</t>
  </si>
  <si>
    <t>12141614 - Terbium Tb</t>
  </si>
  <si>
    <t>12141615 - Thulium Tm</t>
  </si>
  <si>
    <t>12141616 - Ytterbium Yb</t>
  </si>
  <si>
    <t>12141617 - Yttrium Y</t>
  </si>
  <si>
    <t>12141701 - Actinium Ac</t>
  </si>
  <si>
    <t>12141702 - Aluminum Al</t>
  </si>
  <si>
    <t>12141703 - Americium Am</t>
  </si>
  <si>
    <t>12141704 - Antimony Sb</t>
  </si>
  <si>
    <t>12141705 - Berkelium Bk</t>
  </si>
  <si>
    <t>12141706 - Bismuth Bi</t>
  </si>
  <si>
    <t>12141707 - Cadmium Ca</t>
  </si>
  <si>
    <t>12141708 - Californium Cf</t>
  </si>
  <si>
    <t>12141709 - Chromium Cr</t>
  </si>
  <si>
    <t>12141710 - Cobalt Co</t>
  </si>
  <si>
    <t>12141711 - Copper Cu</t>
  </si>
  <si>
    <t>12141712 - Curium Cm</t>
  </si>
  <si>
    <t>12141713 - Einsteinium Es</t>
  </si>
  <si>
    <t>12141714 - Fermium Fm</t>
  </si>
  <si>
    <t>12141715 - Gallium Ga</t>
  </si>
  <si>
    <t>12141716 - Germanium Ge</t>
  </si>
  <si>
    <t>12141717 - Gold Au</t>
  </si>
  <si>
    <t>12141718 - Hafnium Hf</t>
  </si>
  <si>
    <t>12141719 - Indium In</t>
  </si>
  <si>
    <t>12141720 - Iridium Ir</t>
  </si>
  <si>
    <t>12141721 - Iron Fe</t>
  </si>
  <si>
    <t>12141722 - Lawrencium Lr</t>
  </si>
  <si>
    <t>12141723 - Lead Pb</t>
  </si>
  <si>
    <t>12141724 - Manganese Mn</t>
  </si>
  <si>
    <t>12141725 - Mendelevium Md</t>
  </si>
  <si>
    <t>12141726 - Mercury Hg</t>
  </si>
  <si>
    <t>12141727 - Molybdenum Mo</t>
  </si>
  <si>
    <t>12141728 - Neptunium Np</t>
  </si>
  <si>
    <t>12141729 - Nickel Ni</t>
  </si>
  <si>
    <t>12141730 - Niobium Nb</t>
  </si>
  <si>
    <t>12141731 - Nobelium No</t>
  </si>
  <si>
    <t>12141732 - Osmium Os</t>
  </si>
  <si>
    <t>12141733 - Palladium Pd</t>
  </si>
  <si>
    <t>12141734 - Platinum Pt</t>
  </si>
  <si>
    <t>12141735 - Plutonium Pu</t>
  </si>
  <si>
    <t>12141736 - Protactinium Pa</t>
  </si>
  <si>
    <t>12141737 - Rhenium Re</t>
  </si>
  <si>
    <t>12141738 - Rhodium Rh</t>
  </si>
  <si>
    <t>12141739 - Ruthenium Ru</t>
  </si>
  <si>
    <t>12141740 - Silver Ag</t>
  </si>
  <si>
    <t>12141741 - Tantalum Ta</t>
  </si>
  <si>
    <t>12141742 - Technetium Te</t>
  </si>
  <si>
    <t>12141743 - Thallium Tl</t>
  </si>
  <si>
    <t>12141744 - Thorium Th</t>
  </si>
  <si>
    <t>12141745 - Tin Sn</t>
  </si>
  <si>
    <t>12141746 - Titanium Ti</t>
  </si>
  <si>
    <t>12141747 - Tungsten W</t>
  </si>
  <si>
    <t>12141748 - Uranium U</t>
  </si>
  <si>
    <t>12141749 - Vanadium V</t>
  </si>
  <si>
    <t>12141750 - Zinc Zn</t>
  </si>
  <si>
    <t>12141751 - Zirconium Zr</t>
  </si>
  <si>
    <t>12141752 - Bohrium Bh</t>
  </si>
  <si>
    <t>12141753 - Dubnium Db</t>
  </si>
  <si>
    <t>12141754 - Hassium Hs</t>
  </si>
  <si>
    <t>12141755 - Rutherfordium Rf</t>
  </si>
  <si>
    <t>12141756 - Seaborgium Sg</t>
  </si>
  <si>
    <t>12141757 - Ununnilium Uum</t>
  </si>
  <si>
    <t>12141758 - Unununium Uuu</t>
  </si>
  <si>
    <t>12141759 - Ununbium Uub</t>
  </si>
  <si>
    <t>12141760 - Polonium Po</t>
  </si>
  <si>
    <t>12141801 - Cesium Cs</t>
  </si>
  <si>
    <t>12141802 - Francium Fm</t>
  </si>
  <si>
    <t>12141803 - Lithium Li</t>
  </si>
  <si>
    <t>12141804 - Potassium K</t>
  </si>
  <si>
    <t>12141805 - Rubidium Rb</t>
  </si>
  <si>
    <t>12141806 - Sodium Na</t>
  </si>
  <si>
    <t>12141901 - Chlorine Cl</t>
  </si>
  <si>
    <t>12141902 - Hydrogen H</t>
  </si>
  <si>
    <t>12141903 - Nitrogen N</t>
  </si>
  <si>
    <t>12141904 - Oxygen O</t>
  </si>
  <si>
    <t>12141905 - Fluorine F</t>
  </si>
  <si>
    <t>12141906 - Arsenic As</t>
  </si>
  <si>
    <t>12141907 - Boron B</t>
  </si>
  <si>
    <t>12141908 - Carbon C</t>
  </si>
  <si>
    <t>12141909 - Phosphorus P</t>
  </si>
  <si>
    <t>12141910 - Selenium Se</t>
  </si>
  <si>
    <t>12141911 - Silicon Si</t>
  </si>
  <si>
    <t>12141912 - Sulfur S</t>
  </si>
  <si>
    <t>12141913 - Tellurium Te</t>
  </si>
  <si>
    <t>12141914 - Astatine At</t>
  </si>
  <si>
    <t>12141915 - Bromine Br</t>
  </si>
  <si>
    <t>12141916 - Iodine I</t>
  </si>
  <si>
    <t>12142001 - Xenon gas Xe</t>
  </si>
  <si>
    <t>12142002 - Radon gas Rn</t>
  </si>
  <si>
    <t>12142003 - Krypton gas Kr</t>
  </si>
  <si>
    <t>12142004 - Argon gas Ar</t>
  </si>
  <si>
    <t>12142006 - Neon gas Ne</t>
  </si>
  <si>
    <t>12142101 - Hydrogen compound gases</t>
  </si>
  <si>
    <t>12142102 - Chlorinated mixed gases</t>
  </si>
  <si>
    <t>12142103 - Ammonia</t>
  </si>
  <si>
    <t>12142104 - Carbon dioxide gas CO2</t>
  </si>
  <si>
    <t>12142105 - Industrial air</t>
  </si>
  <si>
    <t>12142106 - Inert gas mixtures</t>
  </si>
  <si>
    <t>12142107 - Hydrogen sulfide</t>
  </si>
  <si>
    <t>12142108 - Carbon monoxide</t>
  </si>
  <si>
    <t>12142109 - Dry ice</t>
  </si>
  <si>
    <t>12142110 - Liquid ammonia</t>
  </si>
  <si>
    <t>12142201 - Deuterated solvents</t>
  </si>
  <si>
    <t>12142202 - Heavy water</t>
  </si>
  <si>
    <t>12142203 - Alpha sources</t>
  </si>
  <si>
    <t>12142204 - Beta sources</t>
  </si>
  <si>
    <t>12142205 - Cobalt sources</t>
  </si>
  <si>
    <t>12142206 - Gamma sources</t>
  </si>
  <si>
    <t>12142207 - Radioisotope sources</t>
  </si>
  <si>
    <t>12142208 - Calibration sources</t>
  </si>
  <si>
    <t>12161501 - Affinity labels</t>
  </si>
  <si>
    <t>12161502 - Cross linking agents</t>
  </si>
  <si>
    <t>12161503 - Reagent kits</t>
  </si>
  <si>
    <t>12161504 - Sulfhydryl reagents</t>
  </si>
  <si>
    <t>12161505 - Intercalating agents</t>
  </si>
  <si>
    <t>12161506 - Diverting agents</t>
  </si>
  <si>
    <t>12161507 - Cupferron reagent</t>
  </si>
  <si>
    <t>12161601 - Acid catalysts</t>
  </si>
  <si>
    <t>12161602 - Combustion catalysts</t>
  </si>
  <si>
    <t>12161603 - Custom catalysts</t>
  </si>
  <si>
    <t>12161604 - Cracking catalysts</t>
  </si>
  <si>
    <t>12161605 - Treating catalyst</t>
  </si>
  <si>
    <t>12161606 - Reforming catalyst</t>
  </si>
  <si>
    <t>12161701 - Ampholyte mixtures</t>
  </si>
  <si>
    <t>12161702 - Bicarbonate buffers</t>
  </si>
  <si>
    <t>12161703 - Other buffers</t>
  </si>
  <si>
    <t>12161704 - Acid buffers</t>
  </si>
  <si>
    <t>12161706 - Neutral buffers</t>
  </si>
  <si>
    <t>12161801 - Gels</t>
  </si>
  <si>
    <t>12161802 - Suspensions</t>
  </si>
  <si>
    <t>12161804 - Emulsions</t>
  </si>
  <si>
    <t>12161805 - Natural gelling agents</t>
  </si>
  <si>
    <t>12161806 - Synthetic gelling agents</t>
  </si>
  <si>
    <t>12161807 - Gel stabilizers</t>
  </si>
  <si>
    <t>12161808 - Suspending agents</t>
  </si>
  <si>
    <t>12161809 - Silicone gel</t>
  </si>
  <si>
    <t>12161901 - Anti foaming agents</t>
  </si>
  <si>
    <t>12161903 - Foaming agents</t>
  </si>
  <si>
    <t>12161904 - Dispersing agents</t>
  </si>
  <si>
    <t>12161906 - Wetting agents</t>
  </si>
  <si>
    <t>12161907 - Water flood additives</t>
  </si>
  <si>
    <t>12161909 - Betaines</t>
  </si>
  <si>
    <t>12161910 - Ether sulfates</t>
  </si>
  <si>
    <t>12161911 - Quaternaries</t>
  </si>
  <si>
    <t>12161912 - Sultaines</t>
  </si>
  <si>
    <t>12161913 - Spray adjuvant</t>
  </si>
  <si>
    <t>12162002 - Polymerics</t>
  </si>
  <si>
    <t>12162003 - Agricultural oils</t>
  </si>
  <si>
    <t>12162004 - Sulfonamides</t>
  </si>
  <si>
    <t>12162005 - Glutarates</t>
  </si>
  <si>
    <t>12162006 - Aromatic ester plasticizer</t>
  </si>
  <si>
    <t>12162007 - Polyols</t>
  </si>
  <si>
    <t>12162008 - Prepolymers</t>
  </si>
  <si>
    <t>12162101 - Brominated retardants</t>
  </si>
  <si>
    <t>12162201 - Ascorbic acid</t>
  </si>
  <si>
    <t>12162202 - Beta carotene</t>
  </si>
  <si>
    <t>12162203 - Butylated hydroxyanisole</t>
  </si>
  <si>
    <t>12162204 - Butylated hydroxytoluene</t>
  </si>
  <si>
    <t>12162205 - Calcium citrate</t>
  </si>
  <si>
    <t>12162206 - Canthaxanthin</t>
  </si>
  <si>
    <t>12162207 - Melatonin</t>
  </si>
  <si>
    <t>12162208 - Nordihydroguaiaretic acid</t>
  </si>
  <si>
    <t>12162209 - Propyl gallate</t>
  </si>
  <si>
    <t>12162210 - Silymarin</t>
  </si>
  <si>
    <t>12162211 - Sulfur dioxide</t>
  </si>
  <si>
    <t>12162212 - Ubiquinone or coenzyme Q10</t>
  </si>
  <si>
    <t>12162301 - Waterborne curing agents</t>
  </si>
  <si>
    <t>12162302 - Cement accelerators</t>
  </si>
  <si>
    <t>12162303 - Cement retarders</t>
  </si>
  <si>
    <t>12162305 - Concrete additive</t>
  </si>
  <si>
    <t>12162401 - Acidic polymer breakers</t>
  </si>
  <si>
    <t>12162402 - Organic polymer breakers</t>
  </si>
  <si>
    <t>12162501 - Water in oil emulsion breakers</t>
  </si>
  <si>
    <t>12162502 - Oil in water emulsion breakers</t>
  </si>
  <si>
    <t>12162503 - Flotation aids</t>
  </si>
  <si>
    <t>12162601 - Inorganic clay stabilizers</t>
  </si>
  <si>
    <t>12162602 - Organic clay stabilizers</t>
  </si>
  <si>
    <t>12162701 - Natural polymer fluid loss additives</t>
  </si>
  <si>
    <t>12162702 - Modified polymer fluid loss additives</t>
  </si>
  <si>
    <t>12162801 - Anionic friction reducers</t>
  </si>
  <si>
    <t>12162802 - Cationic friction reducers</t>
  </si>
  <si>
    <t>12162901 - Solvent type paraffin asphaltene control agents</t>
  </si>
  <si>
    <t>12162902 - Crystal modified paraffin asphaltene control agents</t>
  </si>
  <si>
    <t>12162903 - Dispersant type paraffin asphaltene control agents</t>
  </si>
  <si>
    <t>12163001 - Mud cleanout agents</t>
  </si>
  <si>
    <t>12163101 - Anti sludge additives</t>
  </si>
  <si>
    <t>12163102 - Deflocculant</t>
  </si>
  <si>
    <t>12163201 - Anti gas migration additives</t>
  </si>
  <si>
    <t>12163301 - Cement expanding agents</t>
  </si>
  <si>
    <t>12163401 - Cement extenders</t>
  </si>
  <si>
    <t>12163501 - Cementing sealants</t>
  </si>
  <si>
    <t>12163601 - Oil production corrosion inhibitors</t>
  </si>
  <si>
    <t>12163602 - Gas production corrosion inhibitors</t>
  </si>
  <si>
    <t>12163701 - Kinetic hydrate controllers</t>
  </si>
  <si>
    <t>12163801 - Hydrogen sulfide scavengers</t>
  </si>
  <si>
    <t>12163802 - Oxygen scavengers</t>
  </si>
  <si>
    <t>12163901 - Scale inhibitor</t>
  </si>
  <si>
    <t>12163902 - Scale removers or converters</t>
  </si>
  <si>
    <t>12164001 - Registered microbiocides</t>
  </si>
  <si>
    <t>12164101 - In situ additives</t>
  </si>
  <si>
    <t>12164102 - Acid additives</t>
  </si>
  <si>
    <t>12164201 - Acid corrosion inhibitors</t>
  </si>
  <si>
    <t>12164301 - Iron control additives</t>
  </si>
  <si>
    <t>12164302 - Iron sequestering agent</t>
  </si>
  <si>
    <t>12164303 - Iron corrosion inhibitor</t>
  </si>
  <si>
    <t>12164401 - Non emulsifying additives</t>
  </si>
  <si>
    <t>12164701 - Antiseptic additive</t>
  </si>
  <si>
    <t>12164801 - Cement water reducing agent</t>
  </si>
  <si>
    <t>12164802 - Water swelling or water stop agent</t>
  </si>
  <si>
    <t>12164803 - Structural water repellent</t>
  </si>
  <si>
    <t>12164901 - Urethane waterproof coating</t>
  </si>
  <si>
    <t>12164902 - Asphalt waterproof coating</t>
  </si>
  <si>
    <t>12171501 - Fluorescent dyes</t>
  </si>
  <si>
    <t>12171502 - Phthalein dyes</t>
  </si>
  <si>
    <t>12171503 - Rosaniline dyes</t>
  </si>
  <si>
    <t>12171504 - Food or drug or cosmetic safe FDC dyes</t>
  </si>
  <si>
    <t>12171505 - Laked</t>
  </si>
  <si>
    <t>12171506 - Natural dyes</t>
  </si>
  <si>
    <t>12171507 - Sulfur dye</t>
  </si>
  <si>
    <t>12171508 - Vat dye</t>
  </si>
  <si>
    <t>12171509 - Reactive dye</t>
  </si>
  <si>
    <t>12171510 - Solvent dye</t>
  </si>
  <si>
    <t>12171511 - Acid dye</t>
  </si>
  <si>
    <t>12181501 - Synthetic waxes</t>
  </si>
  <si>
    <t>12181502 - Natural waxes</t>
  </si>
  <si>
    <t>12181503 - Paraffins</t>
  </si>
  <si>
    <t>12181504 - Petrolatums</t>
  </si>
  <si>
    <t>12181601 - Synthetic oils</t>
  </si>
  <si>
    <t>12181602 - Natural oils</t>
  </si>
  <si>
    <t>12191501 - Aromatic solvents</t>
  </si>
  <si>
    <t>12191502 - Aliphatic solvents</t>
  </si>
  <si>
    <t>12191504 - Cyclic alkanes</t>
  </si>
  <si>
    <t>12191601 - Alcohol solvents</t>
  </si>
  <si>
    <t>12191602 - Active solvents</t>
  </si>
  <si>
    <t>12352001 - Alkanes</t>
  </si>
  <si>
    <t>12352002 - Alkenes</t>
  </si>
  <si>
    <t>12352003 - Alkynes</t>
  </si>
  <si>
    <t>12352005 - Aromatic or heterocyclic compounds</t>
  </si>
  <si>
    <t>12352006 - Toluene</t>
  </si>
  <si>
    <t>12352206 - Tissues</t>
  </si>
  <si>
    <t>12352210 - Alkaloids</t>
  </si>
  <si>
    <t>12352211 - Fats or lipids</t>
  </si>
  <si>
    <t>12352212 - Terpenoids</t>
  </si>
  <si>
    <t>12352302 - Inorganic metal salts</t>
  </si>
  <si>
    <t>12352303 - Inorganic oxides</t>
  </si>
  <si>
    <t>12352304 - Inorganic peroxides</t>
  </si>
  <si>
    <t>12352305 - Inorganic hydroxides</t>
  </si>
  <si>
    <t>12352306 - Inorganic hydrides</t>
  </si>
  <si>
    <t>12352307 - Acid halides or its substitutes</t>
  </si>
  <si>
    <t>12352308 - Silicates</t>
  </si>
  <si>
    <t>12352309 - Silica</t>
  </si>
  <si>
    <t>12352310 - Silicones</t>
  </si>
  <si>
    <t>12352311 - Alumina and other aluminum compounds</t>
  </si>
  <si>
    <t>12352312 - Potassium permanganate</t>
  </si>
  <si>
    <t>12352315 - Liquid silicone rubber LSR</t>
  </si>
  <si>
    <t>12352316 - Sodium hydroxide</t>
  </si>
  <si>
    <t>12352317 - Aluminum fluoride</t>
  </si>
  <si>
    <t>12352318 - Calcium fluoride</t>
  </si>
  <si>
    <t>12352319 - Calcium hydroxide</t>
  </si>
  <si>
    <t>12352320 - Potassium hydroxide</t>
  </si>
  <si>
    <t>12352321 - Acetylene glycol</t>
  </si>
  <si>
    <t>12352322 - Sulphuric acid</t>
  </si>
  <si>
    <t>12352323 - Hydrochloric acid</t>
  </si>
  <si>
    <t>12352401 - Organic chemical mixtures</t>
  </si>
  <si>
    <t>12352402 - Inorganic chemical mixtures</t>
  </si>
  <si>
    <t>12352501 - Formaldehydes</t>
  </si>
  <si>
    <t>12352502 - Glutarals</t>
  </si>
  <si>
    <t>12352503 - Tannins</t>
  </si>
  <si>
    <t>13101501 - Latex rubber</t>
  </si>
  <si>
    <t>13101502 - Crepe rubber</t>
  </si>
  <si>
    <t>13101503 - Smoked sheet rubber</t>
  </si>
  <si>
    <t>13101504 - Natural foam rubber</t>
  </si>
  <si>
    <t>13101505 - Block or crumb rubber</t>
  </si>
  <si>
    <t>13101601 - Vulcanized rubber</t>
  </si>
  <si>
    <t>13101602 - Chlorinated rubber</t>
  </si>
  <si>
    <t>13101603 - Hydrochloride rubber</t>
  </si>
  <si>
    <t>13101604 - Cyclized rubber</t>
  </si>
  <si>
    <t>13101605 - Isomerized rubber</t>
  </si>
  <si>
    <t>13101606 - Thermplastic rubber</t>
  </si>
  <si>
    <t>13101607 - Rubber compound</t>
  </si>
  <si>
    <t>13101608 - Reclaimed rubber</t>
  </si>
  <si>
    <t>13101701 - Acrylonitrile butadiene NBR</t>
  </si>
  <si>
    <t>13101702 - Highly saturated nitrile HNBR</t>
  </si>
  <si>
    <t>13101703 - Fluorocarbon FKM</t>
  </si>
  <si>
    <t>13101704 - Ethylene propylene EP</t>
  </si>
  <si>
    <t>13101705 - Styrene butadiene SBR</t>
  </si>
  <si>
    <t>13101706 - Chloroprene CR</t>
  </si>
  <si>
    <t>13101707 - Isobutylene isoprene IIR/XIIR</t>
  </si>
  <si>
    <t>13101708 - Silicone VMQ and PMQ and PVMQ</t>
  </si>
  <si>
    <t>13101709 - Fluorosilicone FVMQ</t>
  </si>
  <si>
    <t>13101710 - Polyacrylate ACM</t>
  </si>
  <si>
    <t>13101711 - Ethylene acrylic AEM</t>
  </si>
  <si>
    <t>13101712 - Chlorosulfonated polyethylene CSM</t>
  </si>
  <si>
    <t>13101713 - Chloropolyethylene CM</t>
  </si>
  <si>
    <t>13101714 - Epichlorohydrin ECO</t>
  </si>
  <si>
    <t>13101715 - Natural polyisoprene NR</t>
  </si>
  <si>
    <t>13101716 - Synthetic polyisoprene IR</t>
  </si>
  <si>
    <t>13101717 - Polyester urethane AU</t>
  </si>
  <si>
    <t>13101718 - Polyether urethane EU</t>
  </si>
  <si>
    <t>13101719 - Polybutadiene BR</t>
  </si>
  <si>
    <t>13101720 - Polyether block amide PEBA</t>
  </si>
  <si>
    <t>13101721 - Styrene block coploymer TES</t>
  </si>
  <si>
    <t>13101722 - Copolyester</t>
  </si>
  <si>
    <t>13101723 - Thermoplastic</t>
  </si>
  <si>
    <t>13101724 - Polyolenfinic</t>
  </si>
  <si>
    <t>13101725 - Ethylene propylene diene EPDM</t>
  </si>
  <si>
    <t>13101902 - Phenolic PF</t>
  </si>
  <si>
    <t>13101903 - Unsaturate Polyester UP</t>
  </si>
  <si>
    <t>13101904 - Urea UF</t>
  </si>
  <si>
    <t>13101905 - Melamine MF</t>
  </si>
  <si>
    <t>13101906 - Thermoset Polyurethane PUR</t>
  </si>
  <si>
    <t>13102001 - Acrylonitrile butadiene styrene ABS</t>
  </si>
  <si>
    <t>13102002 - Acrylonitrile butadiene styrene ABS alloys</t>
  </si>
  <si>
    <t>13102003 - Acetal polymer</t>
  </si>
  <si>
    <t>13102005 - Acrylonitrile Styrene Acrylic ASA</t>
  </si>
  <si>
    <t>13102006 - Acrylonitrile Styrene Acrylic ASA alloys</t>
  </si>
  <si>
    <t>13102008 - Fluoropolymers PTFE</t>
  </si>
  <si>
    <t>13102010 - Liquid Crystal Polymer LCP</t>
  </si>
  <si>
    <t>13102011 - Polyamide Nylons PA</t>
  </si>
  <si>
    <t>13102012 - Polybutylene Terepthalate PBT</t>
  </si>
  <si>
    <t>13102013 - Polycarbonate PC</t>
  </si>
  <si>
    <t>13102016 - Polyethersulfone PES</t>
  </si>
  <si>
    <t>13102017 - High Density Polyethylene HDPE</t>
  </si>
  <si>
    <t>13102018 - Low Density Polyethylene LDPE</t>
  </si>
  <si>
    <t>13102019 - Medium Density Polyethylene MDPE</t>
  </si>
  <si>
    <t>13102020 - Polyethylene Terepthalate PET</t>
  </si>
  <si>
    <t>13102021 - Polyimide PI</t>
  </si>
  <si>
    <t>13102022 - Polypropylene PP</t>
  </si>
  <si>
    <t>13102024 - Polyphenylene oxide PPO</t>
  </si>
  <si>
    <t>13102025 - Polyphenylene Sulfide PPS</t>
  </si>
  <si>
    <t>13102027 - High Impact Polystyrene HIPS</t>
  </si>
  <si>
    <t>13102028 - Polysulfone PSU</t>
  </si>
  <si>
    <t>13102029 - Rigid Thermoplastic Polyurethane RPTU</t>
  </si>
  <si>
    <t>13102030 - Polyvinyl Chloride PVC</t>
  </si>
  <si>
    <t>13102031 - Polyphenylene ether PPE</t>
  </si>
  <si>
    <t>13102032 - Thermoplastic polyolefin TPO</t>
  </si>
  <si>
    <t>13111002 - Phenolic resin</t>
  </si>
  <si>
    <t>13111003 - Unsaturated polyester resin</t>
  </si>
  <si>
    <t>13111004 - Acrylonitrile butadiene styrene resin</t>
  </si>
  <si>
    <t>13111005 - Acrylonitrile styrene acrylic resin</t>
  </si>
  <si>
    <t>13111006 - Acrylonitrile styrene acrylic alloy resin</t>
  </si>
  <si>
    <t>13111007 - Fluoropolymer resin</t>
  </si>
  <si>
    <t>13111008 - Ethylene vinyl acetate resin</t>
  </si>
  <si>
    <t>13111009 - Liquid crystal polymer resin</t>
  </si>
  <si>
    <t>13111010 - Nylon</t>
  </si>
  <si>
    <t>13111011 - Polybutylene terepthatlate</t>
  </si>
  <si>
    <t>13111012 - Polycarbonate resin</t>
  </si>
  <si>
    <t>13111013 - Polyetheretherketone resin</t>
  </si>
  <si>
    <t>13111014 - Polyetherimide resin</t>
  </si>
  <si>
    <t>13111015 - Polyethersulfone resin</t>
  </si>
  <si>
    <t>13111016 - Polyethylene</t>
  </si>
  <si>
    <t>13111017 - Polyethylene terpthalate resin</t>
  </si>
  <si>
    <t>13111018 - Polyimide resin</t>
  </si>
  <si>
    <t>13111019 - Polypropylene resin</t>
  </si>
  <si>
    <t>13111020 - Polyphthalamide resin</t>
  </si>
  <si>
    <t>13111021 - Polyethylene oxide</t>
  </si>
  <si>
    <t>13111022 - Polyphenylene sulfide resin</t>
  </si>
  <si>
    <t>13111023 - Polystyrene resin</t>
  </si>
  <si>
    <t>13111024 - Polysulfone resin</t>
  </si>
  <si>
    <t>13111025 - Polyvinyl chloride resin</t>
  </si>
  <si>
    <t>13111026 - Styrene acrylonitrile resin</t>
  </si>
  <si>
    <t>13111027 - Urea formaldehyde</t>
  </si>
  <si>
    <t>13111028 - Alkyd</t>
  </si>
  <si>
    <t>13111029 - Melamine formaldehyde</t>
  </si>
  <si>
    <t>13111030 - Polyacetal</t>
  </si>
  <si>
    <t>13111031 - Polyamide</t>
  </si>
  <si>
    <t>13111032 - Allyl</t>
  </si>
  <si>
    <t>13111033 - Ethylene acrylic acid</t>
  </si>
  <si>
    <t>13111034 - Polyvinyl chloride compound</t>
  </si>
  <si>
    <t>13111035 - Solution vinyl</t>
  </si>
  <si>
    <t>13111036 - Phenoxy</t>
  </si>
  <si>
    <t>13111037 - Compounded resin</t>
  </si>
  <si>
    <t>13111038 - Polyvinyl pyrolidine</t>
  </si>
  <si>
    <t>13111039 - Polyethylene terephthalate or glycol modified</t>
  </si>
  <si>
    <t>13111040 - Hydrocarbon tackifier</t>
  </si>
  <si>
    <t>13111041 - Polycarbonate blends</t>
  </si>
  <si>
    <t>13111042 - Polyvinyl alcohol</t>
  </si>
  <si>
    <t>13111043 - Polyvinyl butyral</t>
  </si>
  <si>
    <t>13111044 - Polyester molding compound</t>
  </si>
  <si>
    <t>13111045 - Polyvinyl acetate</t>
  </si>
  <si>
    <t>13111046 - Polyvinyl ether</t>
  </si>
  <si>
    <t>13111047 - Polyvinyl formal</t>
  </si>
  <si>
    <t>13111048 - Styrene acrylic</t>
  </si>
  <si>
    <t>13111049 - Ethylene propylene polymers</t>
  </si>
  <si>
    <t>13111050 - Polypropylene oxide</t>
  </si>
  <si>
    <t>13111051 - Polypropylene ether</t>
  </si>
  <si>
    <t>13111052 - Polypropylene sulfone</t>
  </si>
  <si>
    <t>13111053 - Polymethylacrylate</t>
  </si>
  <si>
    <t>13111054 - Styrene maleic anhydride</t>
  </si>
  <si>
    <t>13111055 - Syndiotatic polystyrene</t>
  </si>
  <si>
    <t>13111056 - Chlorinated polyvinyl chloride</t>
  </si>
  <si>
    <t>13111057 - Thermoplastic polyester</t>
  </si>
  <si>
    <t>13111058 - Indene resins</t>
  </si>
  <si>
    <t>13111059 - Plastic resins</t>
  </si>
  <si>
    <t>13111060 - Petroleum resins</t>
  </si>
  <si>
    <t>13111061 - Polyurethane resins</t>
  </si>
  <si>
    <t>13111062 - Polyether resins</t>
  </si>
  <si>
    <t>13111063 - Recycled resins</t>
  </si>
  <si>
    <t>13111064 - Acrylic resins</t>
  </si>
  <si>
    <t>13111065 - Cellulosic resins</t>
  </si>
  <si>
    <t>13111066 - Polyterpene resins</t>
  </si>
  <si>
    <t>13111067 - Ethylene Vinyl Alcohol</t>
  </si>
  <si>
    <t>13111068 - Linear Low Density Polyethylene</t>
  </si>
  <si>
    <t>13111069 - Polyacrylonitrile resin</t>
  </si>
  <si>
    <t>13111070 - Polyamideimide resin</t>
  </si>
  <si>
    <t>13111071 - Polyaryletherketone resin</t>
  </si>
  <si>
    <t>13111072 - Polybenzimidazole resin</t>
  </si>
  <si>
    <t>13111073 - Polymethylpentene resin</t>
  </si>
  <si>
    <t>13111074 - Polyvinylidene Fluoride</t>
  </si>
  <si>
    <t>13111075 - Polycarbonate acrylonitrile butadiene styrene alloy PC ABS</t>
  </si>
  <si>
    <t>13111076 - Cross linked polyethylene PEX</t>
  </si>
  <si>
    <t>13111077 - Polyamide 6-12</t>
  </si>
  <si>
    <t>13111078 - Polyamide 6-6</t>
  </si>
  <si>
    <t>13111079 - Polyamide 4-6</t>
  </si>
  <si>
    <t>13111080 - Polyamide high temperature nylon HTN</t>
  </si>
  <si>
    <t>13111081 - Polyamide 12</t>
  </si>
  <si>
    <t>13111082 - Polyamide 6</t>
  </si>
  <si>
    <t>13111101 - Wood rosin</t>
  </si>
  <si>
    <t>13111102 - Gum rosin</t>
  </si>
  <si>
    <t>13111103 - Tall oil rosin</t>
  </si>
  <si>
    <t>13111201 - Polyethylene films</t>
  </si>
  <si>
    <t>13111202 - Polyurethane films</t>
  </si>
  <si>
    <t>13111203 - Acetate films</t>
  </si>
  <si>
    <t>13111204 - Acrylic films</t>
  </si>
  <si>
    <t>13111205 - Coextruded films</t>
  </si>
  <si>
    <t>13111206 - Flouropolymer films</t>
  </si>
  <si>
    <t>13111207 - Metalized films</t>
  </si>
  <si>
    <t>13111208 - Nylon films</t>
  </si>
  <si>
    <t>13111209 - Polycarbonate films</t>
  </si>
  <si>
    <t>13111210 - Polyester films</t>
  </si>
  <si>
    <t>13111211 - Polypropylene films</t>
  </si>
  <si>
    <t>13111212 - Biaxially orientated polypropylene</t>
  </si>
  <si>
    <t>13111213 - Polymide films</t>
  </si>
  <si>
    <t>13111214 - Polystyrene films</t>
  </si>
  <si>
    <t>13111215 - Flexible polyvinyl chloride film</t>
  </si>
  <si>
    <t>13111216 - Rigid polyvinyl chloride film</t>
  </si>
  <si>
    <t>13111217 - Ethylene vinyl alcohol film</t>
  </si>
  <si>
    <t>13111218 - Polyvinylidene chloride</t>
  </si>
  <si>
    <t>13111219 - Polyvinyl alcohol films</t>
  </si>
  <si>
    <t>13111220 - Silicone coated films</t>
  </si>
  <si>
    <t>13111301 - Polyolefin foam</t>
  </si>
  <si>
    <t>13111302 - Polyether foam</t>
  </si>
  <si>
    <t>13111303 - Silicone foam</t>
  </si>
  <si>
    <t>13111304 - Ethylene propylene terpolymer foam</t>
  </si>
  <si>
    <t>13111305 - Neoprene foam</t>
  </si>
  <si>
    <t>13111306 - Polyvinyl chloride foam</t>
  </si>
  <si>
    <t>13111307 - Rubber foam</t>
  </si>
  <si>
    <t>13111308 - Polystyrene foam</t>
  </si>
  <si>
    <t>13111309 - Polyurethane foam</t>
  </si>
  <si>
    <t>13111310 - Ethylene vinyl acetate foam</t>
  </si>
  <si>
    <t>14111607 - Poster boards</t>
  </si>
  <si>
    <t>14111614 - Album papers or tissues</t>
  </si>
  <si>
    <t>14111616 - Lining papers</t>
  </si>
  <si>
    <t>14111803 - Vouchers</t>
  </si>
  <si>
    <t>14111804 - Bills or bill books</t>
  </si>
  <si>
    <t>14111807 - Multipurpose business book</t>
  </si>
  <si>
    <t>14111809 - Bill of lading forms or bill of lading books</t>
  </si>
  <si>
    <t>14111811 - Sales forms or sales books</t>
  </si>
  <si>
    <t>14111813 - Correspondence forms or correspondence books</t>
  </si>
  <si>
    <t>14111816 - Applicant fingerprint cards</t>
  </si>
  <si>
    <t>14111817 - Deposit verification form</t>
  </si>
  <si>
    <t>14111820 - Game of chance forms or coupons</t>
  </si>
  <si>
    <t>14111825 - Menu</t>
  </si>
  <si>
    <t>14111826 - Birth certificate</t>
  </si>
  <si>
    <t>14111827 - Death certificate</t>
  </si>
  <si>
    <t>14111831 - Visitor or guest book</t>
  </si>
  <si>
    <t>14121601 - Unbleached crepe papers</t>
  </si>
  <si>
    <t>14121602 - Semi bleached crepe papers</t>
  </si>
  <si>
    <t>14121603 - Wet strength tissue papers</t>
  </si>
  <si>
    <t>14121604 - Acid free tissue papers</t>
  </si>
  <si>
    <t>14121605 - Kraft tissue paper</t>
  </si>
  <si>
    <t>14121701 - Papers bonded with film</t>
  </si>
  <si>
    <t>14121702 - Cylinder papers or multi layer heavyweight paper</t>
  </si>
  <si>
    <t>14121809 - Masking paper</t>
  </si>
  <si>
    <t>14121811 - Sensitized copying papers</t>
  </si>
  <si>
    <t>14121905 - Tympan papers</t>
  </si>
  <si>
    <t>14122204 - Impressed stamp paper</t>
  </si>
  <si>
    <t>15101502 - Kerosene</t>
  </si>
  <si>
    <t>15101503 - Naphtha</t>
  </si>
  <si>
    <t>15101504 - Aviation fuel</t>
  </si>
  <si>
    <t>15101505 - Diesel fuel</t>
  </si>
  <si>
    <t>15101506 - Gasoline or Petrol</t>
  </si>
  <si>
    <t>15101507 - Benzene</t>
  </si>
  <si>
    <t>15101508 - Crude oil</t>
  </si>
  <si>
    <t>15101509 - Marine fuel</t>
  </si>
  <si>
    <t>15101510 - Condensate</t>
  </si>
  <si>
    <t>15101513 - Diesel fuel off road</t>
  </si>
  <si>
    <t>15101602 - Lignite</t>
  </si>
  <si>
    <t>15101603 - Peat</t>
  </si>
  <si>
    <t>15101604 - Coke</t>
  </si>
  <si>
    <t>15101605 - Charcoal</t>
  </si>
  <si>
    <t>15101606 - Jellied alcohol fuels</t>
  </si>
  <si>
    <t>15101607 - Hexamines</t>
  </si>
  <si>
    <t>15101608 - Trioxanes</t>
  </si>
  <si>
    <t>15101615 - Wood chip fuel</t>
  </si>
  <si>
    <t>15101701 - #2 Heating fuel oil</t>
  </si>
  <si>
    <t>15101801 - Biodiesel</t>
  </si>
  <si>
    <t>15101802 - Ethanol</t>
  </si>
  <si>
    <t>15111701 - Fuel thickeners</t>
  </si>
  <si>
    <t>15111702 - Icing inhibitors for fuel systems</t>
  </si>
  <si>
    <t>15111703 - Fuel treatment</t>
  </si>
  <si>
    <t>15111704 - Fuel cleaner</t>
  </si>
  <si>
    <t>15111705 - Fuel stabilizer</t>
  </si>
  <si>
    <t>15121505 - Transformer oil or insulating oil</t>
  </si>
  <si>
    <t>15121510 - Antigalling</t>
  </si>
  <si>
    <t>15121511 - Assembly pastes</t>
  </si>
  <si>
    <t>15121512 - Anti adhesives</t>
  </si>
  <si>
    <t>15121516 - Leak stop</t>
  </si>
  <si>
    <t>15121518 - Damping fluids</t>
  </si>
  <si>
    <t>15121519 - Watch lubricating oils</t>
  </si>
  <si>
    <t>15121521 - Pump lubricating oils</t>
  </si>
  <si>
    <t>15121523 - Lens preparation fluids</t>
  </si>
  <si>
    <t>15121524 - Tempering oils</t>
  </si>
  <si>
    <t>15121525 - Quenching oils</t>
  </si>
  <si>
    <t>15121527 - Turbine oil</t>
  </si>
  <si>
    <t>15121529 - Refrigerating machine oil</t>
  </si>
  <si>
    <t>15121530 - Heat transfer oil or fluid</t>
  </si>
  <si>
    <t>15121801 - Moisture repellent</t>
  </si>
  <si>
    <t>15121802 - Anti corrosion lubricant</t>
  </si>
  <si>
    <t>15121804 - Rust proofing preparation</t>
  </si>
  <si>
    <t>15121805 - Anti weld pastes</t>
  </si>
  <si>
    <t>15121806 - Penetrating oils</t>
  </si>
  <si>
    <t>15121901 - Silicone grease</t>
  </si>
  <si>
    <t>15121903 - Fluoropolymer grease</t>
  </si>
  <si>
    <t>15121904 - Wool grease</t>
  </si>
  <si>
    <t>15121905 - Thermal grease</t>
  </si>
  <si>
    <t>20101501 - Continuous mining equipment</t>
  </si>
  <si>
    <t>20101502 - Longwall shears</t>
  </si>
  <si>
    <t>20101503 - Coal cutters</t>
  </si>
  <si>
    <t>20101504 - Rock cutters</t>
  </si>
  <si>
    <t>20101601 - Screens</t>
  </si>
  <si>
    <t>20101602 - Feeders</t>
  </si>
  <si>
    <t>20101603 - Drain hole screen</t>
  </si>
  <si>
    <t>20101701 - Rock crushers</t>
  </si>
  <si>
    <t>20101702 - Roll crushers</t>
  </si>
  <si>
    <t>20101703 - Cone crushers</t>
  </si>
  <si>
    <t>20101704 - Gyratory crushers</t>
  </si>
  <si>
    <t>20101705 - Impact crushers</t>
  </si>
  <si>
    <t>20101706 - Jaw crushers</t>
  </si>
  <si>
    <t>20101707 - Crushing plants</t>
  </si>
  <si>
    <t>20101708 - Rod mills</t>
  </si>
  <si>
    <t>20101709 - Ball mills</t>
  </si>
  <si>
    <t>20101710 - Pulverizing machinery</t>
  </si>
  <si>
    <t>20101711 - Rock breakers</t>
  </si>
  <si>
    <t>20101712 - Earth grinders</t>
  </si>
  <si>
    <t>20101713 - Cyclone or vortex grinders</t>
  </si>
  <si>
    <t>20101714 - Jaw plates</t>
  </si>
  <si>
    <t>20101801 - Cable bolters</t>
  </si>
  <si>
    <t>20101802 - Scissor bolters</t>
  </si>
  <si>
    <t>20101803 - Boom bolters</t>
  </si>
  <si>
    <t>20101804 - Shotcrete spraying equipment</t>
  </si>
  <si>
    <t>20101805 - Mechanized ground support system spare parts or accessories</t>
  </si>
  <si>
    <t>20101810 - Commutators</t>
  </si>
  <si>
    <t>20101901 - Blockholer or drill and load systems</t>
  </si>
  <si>
    <t>20101902 - Repetitive impact systems</t>
  </si>
  <si>
    <t>20101903 - Secondary rock breaking system spare parts or accessories</t>
  </si>
  <si>
    <t>20102001 - In the hole drills ITH or down the hole DTH long hole drills</t>
  </si>
  <si>
    <t>20102002 - Top hammer long hole drills</t>
  </si>
  <si>
    <t>20102003 - Pneumatic shaft sinking jumbos</t>
  </si>
  <si>
    <t>20102004 - Hydraulic shaft sinking jumbos</t>
  </si>
  <si>
    <t>20102005 - Pneumatic horizontal development jumbos</t>
  </si>
  <si>
    <t>20102006 - Hydraulic horizontal development jumbos</t>
  </si>
  <si>
    <t>20102008 - Exploration or development system spare parts or accessories</t>
  </si>
  <si>
    <t>20102101 - Pneumatic rock drills</t>
  </si>
  <si>
    <t>20102102 - Hydraulic rock drills</t>
  </si>
  <si>
    <t>20102103 - Hand held rock drills</t>
  </si>
  <si>
    <t>20102104 - Rock drill spare parts or accessories</t>
  </si>
  <si>
    <t>20102201 - Ammonium nitrate and fuel oil ANFO loading machinery</t>
  </si>
  <si>
    <t>20102202 - Emulsion loading machinery</t>
  </si>
  <si>
    <t>20102203 - Explosive loading machinery spare parts or accessories</t>
  </si>
  <si>
    <t>20102301 - Personnel carriers</t>
  </si>
  <si>
    <t>20102302 - Crane vehicles</t>
  </si>
  <si>
    <t>20102303 - Flat deck material carriers</t>
  </si>
  <si>
    <t>20102304 - Bulk material carriers</t>
  </si>
  <si>
    <t>20102305 - Utility service vehicles</t>
  </si>
  <si>
    <t>20102307 - Underground mining service vehicle spare parts or accessories</t>
  </si>
  <si>
    <t>20111504 - Water well drilling equipment</t>
  </si>
  <si>
    <t>20111505 - Uranium exploration equipment</t>
  </si>
  <si>
    <t>20111601 - Boring or sinking machinery</t>
  </si>
  <si>
    <t>20111602 - Downhole assembly machinery</t>
  </si>
  <si>
    <t>20111604 - Crawler drills</t>
  </si>
  <si>
    <t>20111606 - Pneumatic vibrators</t>
  </si>
  <si>
    <t>20111607 - Tunneling machinery</t>
  </si>
  <si>
    <t>20111609 - Sinker drills</t>
  </si>
  <si>
    <t>20111610 - Sewer inspection machinery</t>
  </si>
  <si>
    <t>20111611 - Rotary drills</t>
  </si>
  <si>
    <t>20111612 - Drilling rigs</t>
  </si>
  <si>
    <t>20111613 - Long hole drills</t>
  </si>
  <si>
    <t>20111615 - Drifters</t>
  </si>
  <si>
    <t>20111616 - Derricks</t>
  </si>
  <si>
    <t>20111617 - Drilling carriages</t>
  </si>
  <si>
    <t>20111618 - Downhole fishing poles</t>
  </si>
  <si>
    <t>20111619 - Well drilling bit cones</t>
  </si>
  <si>
    <t>20111701 - Audio visual instruments for well inspection</t>
  </si>
  <si>
    <t>20111702 - Packers or tubing anchors</t>
  </si>
  <si>
    <t>20111703 - Drilling casings</t>
  </si>
  <si>
    <t>20111704 - Drilling screens</t>
  </si>
  <si>
    <t>20111705 - Well points</t>
  </si>
  <si>
    <t>20111706 - Drilling wedges</t>
  </si>
  <si>
    <t>20111708 - Drill stems</t>
  </si>
  <si>
    <t>20111709 - Well drilling tool or accessory kits</t>
  </si>
  <si>
    <t>20121001 - Acidizing blending units</t>
  </si>
  <si>
    <t>20121002 - Acidizing density sensors</t>
  </si>
  <si>
    <t>20121003 - Acidizing pumping units</t>
  </si>
  <si>
    <t>20121004 - Acidizing units</t>
  </si>
  <si>
    <t>20121005 - Acidizing air piping</t>
  </si>
  <si>
    <t>20121006 - Acidizing ball injectors</t>
  </si>
  <si>
    <t>20121007 - Bulk liquid acid equipment</t>
  </si>
  <si>
    <t>20121008 - Acidizing drop boxes</t>
  </si>
  <si>
    <t>20121009 - Acidizing flow meters</t>
  </si>
  <si>
    <t>20121010 - Acidizing junction boxes</t>
  </si>
  <si>
    <t>20121011 - Acidizing pressure sensors</t>
  </si>
  <si>
    <t>20121012 - Acidizing process piping</t>
  </si>
  <si>
    <t>20121013 - Acidizing straight joints</t>
  </si>
  <si>
    <t>20121014 - Acidizing swivels</t>
  </si>
  <si>
    <t>20121015 - Acidizing treating irons</t>
  </si>
  <si>
    <t>20121016 - Acidizing tree savers</t>
  </si>
  <si>
    <t>20121101 - Blending units</t>
  </si>
  <si>
    <t>20121102 - Bridge plugs</t>
  </si>
  <si>
    <t>20121103 - Bulk liquid cement equipment</t>
  </si>
  <si>
    <t>20121104 - Cement bulk material equipment</t>
  </si>
  <si>
    <t>20121105 - Cement density sensors</t>
  </si>
  <si>
    <t>20121106 - Cement floating bulk units</t>
  </si>
  <si>
    <t>20121107 - Cement floating equipment stage tools</t>
  </si>
  <si>
    <t>20121108 - Cement floating equipment wiper plugs</t>
  </si>
  <si>
    <t>20121109 - Cement pumping units</t>
  </si>
  <si>
    <t>20121110 - Cement retainers</t>
  </si>
  <si>
    <t>20121111 - Centralizers</t>
  </si>
  <si>
    <t>20121112 - Express latch couplers</t>
  </si>
  <si>
    <t>20121113 - Float collars</t>
  </si>
  <si>
    <t>20121114 - Float shoes</t>
  </si>
  <si>
    <t>20121115 - Oilfield cementing tools</t>
  </si>
  <si>
    <t>20121116 - Retrievable cementing packers</t>
  </si>
  <si>
    <t>20121118 - Subsea cement heads</t>
  </si>
  <si>
    <t>20121119 - Surface cement heads</t>
  </si>
  <si>
    <t>20121201 - Bulk liquid fracturing equipment</t>
  </si>
  <si>
    <t>20121202 - Fracturing bulk proppant equipment</t>
  </si>
  <si>
    <t>20121203 - Fracturing control units</t>
  </si>
  <si>
    <t>20121204 - Fracturing density sensors</t>
  </si>
  <si>
    <t>20121205 - Fracturing manifold units</t>
  </si>
  <si>
    <t>20121206 - Fracturing proppant conveying equipment</t>
  </si>
  <si>
    <t>20121207 - Fracturing pumping units</t>
  </si>
  <si>
    <t>20121208 - Fracturing slurry blending units</t>
  </si>
  <si>
    <t>20121209 - Gel blending units</t>
  </si>
  <si>
    <t>20121210 - Fracturing missiles</t>
  </si>
  <si>
    <t>20121211 - Pump integrity monitors</t>
  </si>
  <si>
    <t>20121212 - Fracturing service packers</t>
  </si>
  <si>
    <t>20121213 - Stimulation pumping units</t>
  </si>
  <si>
    <t>20121301 - Blanking plugs</t>
  </si>
  <si>
    <t>20121302 - Floaters</t>
  </si>
  <si>
    <t>20121303 - Frac pack systems</t>
  </si>
  <si>
    <t>20121304 - Gravel pack systems</t>
  </si>
  <si>
    <t>20121305 - Guide shoes</t>
  </si>
  <si>
    <t>20121306 - Hook up nipples</t>
  </si>
  <si>
    <t>20121307 - Make up subs</t>
  </si>
  <si>
    <t>20121308 - Production tubing overshots</t>
  </si>
  <si>
    <t>20121309 - Sand control blanks</t>
  </si>
  <si>
    <t>20121310 - Sand control bulk liquid equipment</t>
  </si>
  <si>
    <t>20121311 - Sand control bulk proppant equipment</t>
  </si>
  <si>
    <t>20121312 - Sand control density sensors</t>
  </si>
  <si>
    <t>20121313 - Sand control manifold units</t>
  </si>
  <si>
    <t>20121314 - Sand control proppant conveying equipment</t>
  </si>
  <si>
    <t>20121315 - Sand control pumping units</t>
  </si>
  <si>
    <t>20121316 - Sand control screens</t>
  </si>
  <si>
    <t>20121317 - Sand control slurry blending units</t>
  </si>
  <si>
    <t>20121318 - Sand detectors</t>
  </si>
  <si>
    <t>20121319 - Seal assembly locators</t>
  </si>
  <si>
    <t>20121320 - Shear joints</t>
  </si>
  <si>
    <t>20121321 - Sleeve shifting tools</t>
  </si>
  <si>
    <t>20121322 - Sliding sleeves</t>
  </si>
  <si>
    <t>20121323 - Velocity strings</t>
  </si>
  <si>
    <t>20121401 - Ball catcher subs</t>
  </si>
  <si>
    <t>20121402 - Blast joints</t>
  </si>
  <si>
    <t>20121403 - Blast nipples</t>
  </si>
  <si>
    <t>20121404 - Completion bull plugs</t>
  </si>
  <si>
    <t>20121405 - Circulation production devices</t>
  </si>
  <si>
    <t>20121406 - Completion test equipment</t>
  </si>
  <si>
    <t>20121407 - Control line protectors</t>
  </si>
  <si>
    <t>20121408 - Deflection tools</t>
  </si>
  <si>
    <t>20121409 - Completion expansion joints</t>
  </si>
  <si>
    <t>20121410 - Flow couplings</t>
  </si>
  <si>
    <t>20121411 - Gas lift equipment</t>
  </si>
  <si>
    <t>20121412 - Hanger landing tools</t>
  </si>
  <si>
    <t>20121413 - Completion hydraulic pumps</t>
  </si>
  <si>
    <t>20121414 - Hydraulic setting tools</t>
  </si>
  <si>
    <t>20121415 - Injection systems</t>
  </si>
  <si>
    <t>20121416 - Landing nipples</t>
  </si>
  <si>
    <t>20121417 - Liner hangers</t>
  </si>
  <si>
    <t>20121418 - Packer pulling tools</t>
  </si>
  <si>
    <t>20121419 - Packer running tools</t>
  </si>
  <si>
    <t>20121420 - Production packers</t>
  </si>
  <si>
    <t>20121421 - Pump down through flow line equipment</t>
  </si>
  <si>
    <t>20121422 - Completion safety joints</t>
  </si>
  <si>
    <t>20121423 - Completion seal assemblies</t>
  </si>
  <si>
    <t>20121424 - Seal bores or polished bores</t>
  </si>
  <si>
    <t>20121425 - Side pocket mandrels</t>
  </si>
  <si>
    <t>20121427 - Subsurface safety valves</t>
  </si>
  <si>
    <t>20121428 - Travel joints</t>
  </si>
  <si>
    <t>20121429 - Tubing anchors</t>
  </si>
  <si>
    <t>20121430 - Twin flow assemblies</t>
  </si>
  <si>
    <t>20121501 - Blowout preventers</t>
  </si>
  <si>
    <t>20121502 - Blowout preventer controls</t>
  </si>
  <si>
    <t>20121503 - Casing scrapers</t>
  </si>
  <si>
    <t>20121504 - Drill collars</t>
  </si>
  <si>
    <t>20121505 - Coring equipment</t>
  </si>
  <si>
    <t>20121506 - Drill pipe thread protectors</t>
  </si>
  <si>
    <t>20121507 - Drill pipe tool joints</t>
  </si>
  <si>
    <t>20121508 - Drill pipe</t>
  </si>
  <si>
    <t>20121510 - Hole openers</t>
  </si>
  <si>
    <t>20121511 - Hole reamers</t>
  </si>
  <si>
    <t>20121513 - Downhole shock absorbers</t>
  </si>
  <si>
    <t>20121514 - Downhole stabilizers</t>
  </si>
  <si>
    <t>20121515 - Drilling subs</t>
  </si>
  <si>
    <t>20121516 - Thrusters</t>
  </si>
  <si>
    <t>20121601 - Fixed cutter drill bits</t>
  </si>
  <si>
    <t>20121602 - Natural diamond drill bits</t>
  </si>
  <si>
    <t>20121603 - Nozzle drill bits</t>
  </si>
  <si>
    <t>20121604 - PDC bits</t>
  </si>
  <si>
    <t>20121605 - Roller cone button insert drill bits</t>
  </si>
  <si>
    <t>20121606 - Roller steel tooth drill bits</t>
  </si>
  <si>
    <t>20121607 - Core bits</t>
  </si>
  <si>
    <t>20121608 - Bit block</t>
  </si>
  <si>
    <t>20121609 - Continuous mining bit</t>
  </si>
  <si>
    <t>20121611 - Longwall bit</t>
  </si>
  <si>
    <t>20121612 - Roof drill bit</t>
  </si>
  <si>
    <t>20121701 - Bumper subs</t>
  </si>
  <si>
    <t>20121702 - Casing patches</t>
  </si>
  <si>
    <t>20121703 - Jar boosters</t>
  </si>
  <si>
    <t>20121704 - Junk subs</t>
  </si>
  <si>
    <t>20121705 - Mills or burning shoes</t>
  </si>
  <si>
    <t>20121706 - Overshots</t>
  </si>
  <si>
    <t>20121707 - Oilfield fishing spears</t>
  </si>
  <si>
    <t>20121708 - Unspecified fishing tools</t>
  </si>
  <si>
    <t>20121801 - Geosteering tools</t>
  </si>
  <si>
    <t>20121802 - Mud motors</t>
  </si>
  <si>
    <t>20121803 - Rotary steerable tools</t>
  </si>
  <si>
    <t>20121804 - Directional drilling surface control systems</t>
  </si>
  <si>
    <t>20121805 - Straight hole directional drilling tools</t>
  </si>
  <si>
    <t>20121901 - Acoustic tools</t>
  </si>
  <si>
    <t>20121902 - Drilling or mud control instruments</t>
  </si>
  <si>
    <t>20121903 - Drilling performance measurement tools</t>
  </si>
  <si>
    <t>20121904 - Flow measurement equipment</t>
  </si>
  <si>
    <t>20121905 - Nuclear magnetic resonance tools</t>
  </si>
  <si>
    <t>20121906 - Nuclear tools</t>
  </si>
  <si>
    <t>20121907 - Production logging equipment</t>
  </si>
  <si>
    <t>20121908 - Resistivity tools</t>
  </si>
  <si>
    <t>20121909 - Surveying systems</t>
  </si>
  <si>
    <t>20121910 - Telemetry systems</t>
  </si>
  <si>
    <t>20121911 - Ultrasonic tools</t>
  </si>
  <si>
    <t>20121912 - Well logging bottom hole pressure equipment</t>
  </si>
  <si>
    <t>20121913 - Well logging downhole test equipment</t>
  </si>
  <si>
    <t>20121914 - Well logging units</t>
  </si>
  <si>
    <t>20122001 - Drift bars</t>
  </si>
  <si>
    <t>20122002 - Drift sleeves</t>
  </si>
  <si>
    <t>20122003 - Drift rabbits</t>
  </si>
  <si>
    <t>20122004 - Test fixtures</t>
  </si>
  <si>
    <t>20122005 - Test nipples</t>
  </si>
  <si>
    <t>20122006 - Test plugs</t>
  </si>
  <si>
    <t>20122101 - Capsule guns</t>
  </si>
  <si>
    <t>20122102 - Casing guns</t>
  </si>
  <si>
    <t>20122103 - Deployment heads</t>
  </si>
  <si>
    <t>20122104 - Perforating explosives</t>
  </si>
  <si>
    <t>20122105 - Firing heads</t>
  </si>
  <si>
    <t>20122106 - Gun adapters</t>
  </si>
  <si>
    <t>20122107 - High shot density guns</t>
  </si>
  <si>
    <t>20122108 - Perforating bull plugs</t>
  </si>
  <si>
    <t>20122109 - Plug setting tools</t>
  </si>
  <si>
    <t>20122110 - Perforating positioning equipment</t>
  </si>
  <si>
    <t>20122111 - Scalloped guns</t>
  </si>
  <si>
    <t>20122112 - Tandem subs</t>
  </si>
  <si>
    <t>20122113 - Through tubing perforation gun accessories</t>
  </si>
  <si>
    <t>20122114 - Through tubing perforation guns</t>
  </si>
  <si>
    <t>20122115 - Under balance vent subs</t>
  </si>
  <si>
    <t>20122201 - Flare booms</t>
  </si>
  <si>
    <t>20122202 - Flare burners</t>
  </si>
  <si>
    <t>20122203 - Cased hole test tools</t>
  </si>
  <si>
    <t>20122204 - Choke manifolds</t>
  </si>
  <si>
    <t>20122205 - Diverting manifolds</t>
  </si>
  <si>
    <t>20122206 - Flowhead baskets</t>
  </si>
  <si>
    <t>20122207 - Flowhead swivels</t>
  </si>
  <si>
    <t>20122208 - Flowheads</t>
  </si>
  <si>
    <t>20122209 - Formation shut in tools</t>
  </si>
  <si>
    <t>20122210 - Gas flares</t>
  </si>
  <si>
    <t>20122211 - Mud gas analyzers</t>
  </si>
  <si>
    <t>20122212 - Oil samplers</t>
  </si>
  <si>
    <t>20122213 - Well testing separators</t>
  </si>
  <si>
    <t>20122214 - Well testing surface piping</t>
  </si>
  <si>
    <t>20122215 - Surge tanks</t>
  </si>
  <si>
    <t>20122216 - Well testing downhole tools</t>
  </si>
  <si>
    <t>20122301 - Slickline adapter heads</t>
  </si>
  <si>
    <t>20122302 - Slickline backoffs</t>
  </si>
  <si>
    <t>20122303 - Slickline bell guides</t>
  </si>
  <si>
    <t>20122304 - Slickline blind boxes</t>
  </si>
  <si>
    <t>20122305 - Slickline bottom hole pressure equipment</t>
  </si>
  <si>
    <t>20122306 - Slickline caliper tools</t>
  </si>
  <si>
    <t>20122307 - Slickline cement dump bailing equipment</t>
  </si>
  <si>
    <t>20122308 - Slickline chemical cutters</t>
  </si>
  <si>
    <t>20122309 - Slickline clamp on tool string centralizers</t>
  </si>
  <si>
    <t>20122310 - Slickline clamp on wireline centralizers</t>
  </si>
  <si>
    <t>20122311 - Slickline collar locators</t>
  </si>
  <si>
    <t>20122312 - Slickline collectors</t>
  </si>
  <si>
    <t>20122313 - Slickline colliding tools</t>
  </si>
  <si>
    <t>20122314 - Slickline crossovers</t>
  </si>
  <si>
    <t>20122315 - Slickline depth measurement equipment</t>
  </si>
  <si>
    <t>20122317 - Slickline dipmeter tools</t>
  </si>
  <si>
    <t>20122318 - Slickline directional tools</t>
  </si>
  <si>
    <t>20122319 - Slickline go devil tools</t>
  </si>
  <si>
    <t>20122320 - Slickline hole punchers</t>
  </si>
  <si>
    <t>20122321 - Slickline jet cutters</t>
  </si>
  <si>
    <t>20122322 - Slickline junk shots</t>
  </si>
  <si>
    <t>20122323 - Slickline kickover tools</t>
  </si>
  <si>
    <t>20122324 - Slickline knuckle joints</t>
  </si>
  <si>
    <t>20122325 - Slickline lead impression blocks</t>
  </si>
  <si>
    <t>20122326 - Slickline locator mandrels</t>
  </si>
  <si>
    <t>20122327 - Slickline lock mandrels</t>
  </si>
  <si>
    <t>20122328 - Slickline lubricators</t>
  </si>
  <si>
    <t>20122329 - Slickline mechanical bailers</t>
  </si>
  <si>
    <t>20122330 - Slickline mechanical plugbacks</t>
  </si>
  <si>
    <t>20122331 - Other Slickline Tools</t>
  </si>
  <si>
    <t>20122332 - Slickline paraffin scrappers</t>
  </si>
  <si>
    <t>20122333 - Slickline rope sockets</t>
  </si>
  <si>
    <t>20122334 - Slickline running or pulling prongs</t>
  </si>
  <si>
    <t>20122335 - Slickline severing tools</t>
  </si>
  <si>
    <t>20122336 - Slickline sheaves or floor blocks</t>
  </si>
  <si>
    <t>20122338 - Slickline pulling tool accessories</t>
  </si>
  <si>
    <t>20122339 - Slickline pulling tools</t>
  </si>
  <si>
    <t>20122340 - Slickline running tools</t>
  </si>
  <si>
    <t>20122341 - Slickline units</t>
  </si>
  <si>
    <t>20122342 - Slickline wire</t>
  </si>
  <si>
    <t>20122343 - Slickline sonic tools</t>
  </si>
  <si>
    <t>20122344 - Slickline spacer bars</t>
  </si>
  <si>
    <t>20122345 - Slickline swages</t>
  </si>
  <si>
    <t>20122346 - Slickline tension devices</t>
  </si>
  <si>
    <t>20122347 - Slickline tubing plugs</t>
  </si>
  <si>
    <t>20122348 - Slickline ultrasonic tools</t>
  </si>
  <si>
    <t>20122349 - Wireline grabs</t>
  </si>
  <si>
    <t>20122350 - Wireline jars</t>
  </si>
  <si>
    <t>20122351 - Wireline scrapers</t>
  </si>
  <si>
    <t>20122352 - Wireline spear</t>
  </si>
  <si>
    <t>20122353 - Wireline stems</t>
  </si>
  <si>
    <t>20122354 - Wireline valves</t>
  </si>
  <si>
    <t>20122356 - Wireline preventers</t>
  </si>
  <si>
    <t>20122357 - Wireline jar accelerators</t>
  </si>
  <si>
    <t>20122401 - Cable thumpers</t>
  </si>
  <si>
    <t>20122402 - Oilfield production evaporators</t>
  </si>
  <si>
    <t>20122403 - Hipot testers</t>
  </si>
  <si>
    <t>20122404 - Oilfield lapping machines</t>
  </si>
  <si>
    <t>20122405 - Motor end lifts</t>
  </si>
  <si>
    <t>20122406 - Oil dielectric testers</t>
  </si>
  <si>
    <t>20122407 - Oil vacuum filling units</t>
  </si>
  <si>
    <t>20122408 - Oilfield production shaft straighteners</t>
  </si>
  <si>
    <t>20122409 - Oilfield production spoolers</t>
  </si>
  <si>
    <t>20122410 - Vibration analyzers</t>
  </si>
  <si>
    <t>20122501 - Blaster tools</t>
  </si>
  <si>
    <t>20122502 - Coiled tubing truck crane units</t>
  </si>
  <si>
    <t>20122503 - Coiled tubing units</t>
  </si>
  <si>
    <t>20122504 - Coiled tubing hose packages</t>
  </si>
  <si>
    <t>20122505 - Coiled tubing inflatable systems</t>
  </si>
  <si>
    <t>20122506 - Coiled tubing injector heads</t>
  </si>
  <si>
    <t>20122507 - Coiled tubing lifting equipment</t>
  </si>
  <si>
    <t>20122508 - Operator houses</t>
  </si>
  <si>
    <t>20122509 - Coiled tubing power packs</t>
  </si>
  <si>
    <t>20122510 - Coiled tubing reels</t>
  </si>
  <si>
    <t>20122511 - Coiled tubing spooling reels</t>
  </si>
  <si>
    <t>20122512 - Tubing guides</t>
  </si>
  <si>
    <t>20122513 - Wellhead hookups</t>
  </si>
  <si>
    <t>20122514 - Wellhead support structures</t>
  </si>
  <si>
    <t>20122515 - Oilfield coiled tubing</t>
  </si>
  <si>
    <t>20122601 - Seismic analog sensors</t>
  </si>
  <si>
    <t>20122602 - Seismic arrays</t>
  </si>
  <si>
    <t>20122603 - Seismic streamer cable birds</t>
  </si>
  <si>
    <t>20122604 - Seismic drill tankers</t>
  </si>
  <si>
    <t>20122605 - Seismic geophones</t>
  </si>
  <si>
    <t>20122606 - Seismic gravity systems</t>
  </si>
  <si>
    <t>20122607 - Seismic gun winch systems</t>
  </si>
  <si>
    <t>20122608 - Seismic hydrophones</t>
  </si>
  <si>
    <t>20122609 - Seismic impulse sources</t>
  </si>
  <si>
    <t>20122610 - Seismic marine streamer cables</t>
  </si>
  <si>
    <t>20122611 - Seismic ocean bottom cables</t>
  </si>
  <si>
    <t>20122612 - Seismic magnetic systems</t>
  </si>
  <si>
    <t>20122613 - Seismic positioning equipment</t>
  </si>
  <si>
    <t>20122614 - Seismic rams</t>
  </si>
  <si>
    <t>20122615 - Seismic receivers</t>
  </si>
  <si>
    <t>20122616 - Seismic refraction systems</t>
  </si>
  <si>
    <t>20122617 - Seismic source controllers</t>
  </si>
  <si>
    <t>20122618 - Seismic spooling devices</t>
  </si>
  <si>
    <t>20122619 - Seismic tow blocks</t>
  </si>
  <si>
    <t>20122620 - Seismic tow points</t>
  </si>
  <si>
    <t>20122621 - Seismic vibrators</t>
  </si>
  <si>
    <t>20122622 - Seismic recording systems</t>
  </si>
  <si>
    <t>20122623 - Seismic data processing systems</t>
  </si>
  <si>
    <t>20122701 - Oil country casing</t>
  </si>
  <si>
    <t>20122702 - Oil country couplings</t>
  </si>
  <si>
    <t>20122703 - Oil country pup joints</t>
  </si>
  <si>
    <t>20122704 - Oil country tubing</t>
  </si>
  <si>
    <t>20122705 - Oil country pipe coatings</t>
  </si>
  <si>
    <t>20122706 - Conductor casing</t>
  </si>
  <si>
    <t>20122707 - Conductor casing running equipment</t>
  </si>
  <si>
    <t>20122708 - Drill pipe crossovers</t>
  </si>
  <si>
    <t>20122709 - Oil country thread protectors</t>
  </si>
  <si>
    <t>20122801 - Mud agitators</t>
  </si>
  <si>
    <t>20122802 - Mud tanks</t>
  </si>
  <si>
    <t>20122803 - Air drilling equipment</t>
  </si>
  <si>
    <t>20122804 - Barge rigs</t>
  </si>
  <si>
    <t>20122806 - Fluid diverters</t>
  </si>
  <si>
    <t>20122807 - Drawworks</t>
  </si>
  <si>
    <t>20122808 - Drill floor equipment</t>
  </si>
  <si>
    <t>20122809 - Drill swivels</t>
  </si>
  <si>
    <t>20122810 - Drilling rig ships</t>
  </si>
  <si>
    <t>20122811 - Drill rig elevators</t>
  </si>
  <si>
    <t>20122812 - Drill rig bails</t>
  </si>
  <si>
    <t>20122813 - Hydraulic workover units</t>
  </si>
  <si>
    <t>20122814 - Drill rig jacking systems</t>
  </si>
  <si>
    <t>20122815 - Jackup marine drilling rigs</t>
  </si>
  <si>
    <t>20122816 - Kelly bushings</t>
  </si>
  <si>
    <t>20122817 - Kelly valves</t>
  </si>
  <si>
    <t>20122818 - Kelly wipers</t>
  </si>
  <si>
    <t>20122819 - Kellys</t>
  </si>
  <si>
    <t>20122820 - Land drilling rigs</t>
  </si>
  <si>
    <t>20122821 - Mud cleaning equipment</t>
  </si>
  <si>
    <t>20122822 - Mud manifolds</t>
  </si>
  <si>
    <t>20122823 - Mud mixers</t>
  </si>
  <si>
    <t>20122824 - Pipe handling equipment</t>
  </si>
  <si>
    <t>20122825 - Platform drilling rigs</t>
  </si>
  <si>
    <t>20122826 - Power swivel or top drives</t>
  </si>
  <si>
    <t>20122827 - Rig skids</t>
  </si>
  <si>
    <t>20122828 - Drill rig risers</t>
  </si>
  <si>
    <t>20122829 - Drill rig rotary tables</t>
  </si>
  <si>
    <t>20122830 - Self elevating workover platforms</t>
  </si>
  <si>
    <t>20122831 - Semi submersible drilling rigs</t>
  </si>
  <si>
    <t>20122832 - Drill floor slips</t>
  </si>
  <si>
    <t>20122833 - Makeup tongs</t>
  </si>
  <si>
    <t>20122834 - Iron roughnecks</t>
  </si>
  <si>
    <t>20122835 - Traveling equipment</t>
  </si>
  <si>
    <t>20122836 - Workover boats</t>
  </si>
  <si>
    <t>20122837 - Workover rigs</t>
  </si>
  <si>
    <t>20122838 - Shale shakers</t>
  </si>
  <si>
    <t>20122839 - Mud degassers</t>
  </si>
  <si>
    <t>20122840 - Crown blocks</t>
  </si>
  <si>
    <t>20122841 - Traveling blocks</t>
  </si>
  <si>
    <t>20122842 - Mud desanders</t>
  </si>
  <si>
    <t>20122843 - Mud dessilters</t>
  </si>
  <si>
    <t>20122901 - Surface data logging conduits</t>
  </si>
  <si>
    <t>20122902 - Surface data logging sensors</t>
  </si>
  <si>
    <t>20122903 - Surface data logging units</t>
  </si>
  <si>
    <t>20123001 - Multilateral casing</t>
  </si>
  <si>
    <t>20123002 - Multilateral junctions</t>
  </si>
  <si>
    <t>20123003 - Multilateral packers</t>
  </si>
  <si>
    <t>20131001 - Filtration control agents</t>
  </si>
  <si>
    <t>20131002 - Fluid spacers</t>
  </si>
  <si>
    <t>20131003 - Lost circulation agents</t>
  </si>
  <si>
    <t>20131004 - Oil based muds</t>
  </si>
  <si>
    <t>20131005 - Rate of penetration enhancers</t>
  </si>
  <si>
    <t>20131006 - Spotting fluids</t>
  </si>
  <si>
    <t>20131007 - Synthetic based muds</t>
  </si>
  <si>
    <t>20131008 - Mud thinning agents</t>
  </si>
  <si>
    <t>20131009 - Water based muds</t>
  </si>
  <si>
    <t>20131010 - Mud weighting agents</t>
  </si>
  <si>
    <t>20131101 - Ceramic proppants</t>
  </si>
  <si>
    <t>20131102 - Fracturing sands</t>
  </si>
  <si>
    <t>20131103 - Resin coated ceramic proppants</t>
  </si>
  <si>
    <t>20131104 - Resin coated fracturing sands</t>
  </si>
  <si>
    <t>20131105 - Resin coated sintered bauxites</t>
  </si>
  <si>
    <t>20131106 - Sintered bauxites</t>
  </si>
  <si>
    <t>20131201 - Divalent brines</t>
  </si>
  <si>
    <t>20131202 - Monovalent brines</t>
  </si>
  <si>
    <t>20131301 - Oil well bulk cement</t>
  </si>
  <si>
    <t>20131302 - Oil well class a type I cement</t>
  </si>
  <si>
    <t>20131303 - Oil well class b type II cement</t>
  </si>
  <si>
    <t>20131304 - Oil well class c cement</t>
  </si>
  <si>
    <t>20131305 - Oil well class g cement</t>
  </si>
  <si>
    <t>20131306 - Oil well class h cement</t>
  </si>
  <si>
    <t>20131307 - Oil well lightweight cement</t>
  </si>
  <si>
    <t>20131308 - Oil well standard fine type III cement</t>
  </si>
  <si>
    <t>20141001 - Wellhead actuators</t>
  </si>
  <si>
    <t>20141002 - Wellhead beam pumps</t>
  </si>
  <si>
    <t>20141003 - Wellhead flow lines</t>
  </si>
  <si>
    <t>20141004 - Wellhead gate valves</t>
  </si>
  <si>
    <t>20141005 - Wellhead production chokes</t>
  </si>
  <si>
    <t>20141006 - Wellhead sub surface flow or christmas trees</t>
  </si>
  <si>
    <t>20141007 - Wellhead surface flow or christmas trees</t>
  </si>
  <si>
    <t>20141008 - Wellhead surface safety valves</t>
  </si>
  <si>
    <t>20141011 - Tubing head adapter</t>
  </si>
  <si>
    <t>20141012 - Casing head housing</t>
  </si>
  <si>
    <t>20141013 - Tubing head spool</t>
  </si>
  <si>
    <t>20141014 - Casing head spool</t>
  </si>
  <si>
    <t>20141015 - Wellhead tees or crosses</t>
  </si>
  <si>
    <t>20141101 - Paraffin injection systems</t>
  </si>
  <si>
    <t>20141201 - Production desanding equipment</t>
  </si>
  <si>
    <t>20141301 - Downhole jet pumps</t>
  </si>
  <si>
    <t>20141401 - Tubing stops</t>
  </si>
  <si>
    <t>20141501 - Electric downhole pumps</t>
  </si>
  <si>
    <t>20141601 - Pneumatic export pumps</t>
  </si>
  <si>
    <t>20141701 - Fixed offshore production platforms</t>
  </si>
  <si>
    <t>20141702 - Floating offshore production platforms</t>
  </si>
  <si>
    <t>20141703 - Floating offshore storage platforms</t>
  </si>
  <si>
    <t>20141705 - Floating offshore tension leg storage platforms</t>
  </si>
  <si>
    <t>20141801 - Well production gas turbine meters</t>
  </si>
  <si>
    <t>20141901 - Oil well production gas treating equipment</t>
  </si>
  <si>
    <t>20142001 - Oil well glycol regenerators</t>
  </si>
  <si>
    <t>20142101 - Oil well heater treaters</t>
  </si>
  <si>
    <t>20142201 - Electrical line heaters</t>
  </si>
  <si>
    <t>20142301 - Pneumatic methanol injections skids</t>
  </si>
  <si>
    <t>20142401 - Subsea production wellhead equipment</t>
  </si>
  <si>
    <t>20142403 - Subsea production manifold system</t>
  </si>
  <si>
    <t>20142404 - Vertical annular separation and pumping system</t>
  </si>
  <si>
    <t>20142405 - Subsea christmas tree and component</t>
  </si>
  <si>
    <t>20142501 - Oil field water oil centrifuges</t>
  </si>
  <si>
    <t>20142601 - Wireless production control systems</t>
  </si>
  <si>
    <t>20142702 - Rod pumps</t>
  </si>
  <si>
    <t>20142703 - Mechanical rod pumps</t>
  </si>
  <si>
    <t>20142801 - Oil water separators</t>
  </si>
  <si>
    <t>20142901 - Oil storage tanks</t>
  </si>
  <si>
    <t>20143001 - Alloy steel sucker rods</t>
  </si>
  <si>
    <t>20143002 - Pony rods</t>
  </si>
  <si>
    <t>21101501 - Ploughs</t>
  </si>
  <si>
    <t>21101502 - Harrows</t>
  </si>
  <si>
    <t>21101503 - Cultivators</t>
  </si>
  <si>
    <t>21101505 - Hoeing machines</t>
  </si>
  <si>
    <t>21101506 - Graders or land levelers</t>
  </si>
  <si>
    <t>21101507 - Agricultural rollers</t>
  </si>
  <si>
    <t>21101508 - Rollers for lawn or sports grounds</t>
  </si>
  <si>
    <t>21101509 - Trencher drainage machine</t>
  </si>
  <si>
    <t>21101513 - Disks</t>
  </si>
  <si>
    <t>21101514 - Subsoilers</t>
  </si>
  <si>
    <t>21101516 - Dibblers</t>
  </si>
  <si>
    <t>21101517 - Rotary tiller or power tiller</t>
  </si>
  <si>
    <t>21101524 - Levee banking machine</t>
  </si>
  <si>
    <t>21101525 - Stone collection machine</t>
  </si>
  <si>
    <t>21101526 - Farming excavator</t>
  </si>
  <si>
    <t>21101527 - Stump cutting machine</t>
  </si>
  <si>
    <t>21101602 - Transplanters</t>
  </si>
  <si>
    <t>21101603 - Grain drills</t>
  </si>
  <si>
    <t>21101604 - Seed drills</t>
  </si>
  <si>
    <t>21101605 - Seed treating equipment</t>
  </si>
  <si>
    <t>21101606 - Hole diggers</t>
  </si>
  <si>
    <t>21101607 - Seeder attachment</t>
  </si>
  <si>
    <t>21101613 - Air seeder</t>
  </si>
  <si>
    <t>21101701 - Mowers</t>
  </si>
  <si>
    <t>21101702 - Haymaking machinery</t>
  </si>
  <si>
    <t>21101703 - Harvesters</t>
  </si>
  <si>
    <t>21101704 - Combine harvesters</t>
  </si>
  <si>
    <t>21101705 - Threshing machines</t>
  </si>
  <si>
    <t>21101706 - Crop dividers</t>
  </si>
  <si>
    <t>21101707 - Harvester parts or accessories</t>
  </si>
  <si>
    <t>21101708 - Mower parts or accessories</t>
  </si>
  <si>
    <t>21101802 - Dusters</t>
  </si>
  <si>
    <t>21101806 - Composter</t>
  </si>
  <si>
    <t>21101807 - Pollination equipment or supplies</t>
  </si>
  <si>
    <t>21101808 - Frost protection equipment</t>
  </si>
  <si>
    <t>21101903 - Incubators or brooders for poultry</t>
  </si>
  <si>
    <t>21101905 - Livestock identification equipment</t>
  </si>
  <si>
    <t>21101909 - Animal shearing or clipping equipment</t>
  </si>
  <si>
    <t>21101917 - Livestock feeder</t>
  </si>
  <si>
    <t>21102006 - Hammer mills</t>
  </si>
  <si>
    <t>21102201 - Decorticators</t>
  </si>
  <si>
    <t>21102202 - Lumbering equipment</t>
  </si>
  <si>
    <t>21102203 - Reforestation equipment</t>
  </si>
  <si>
    <t>21102204 - Forestry saws</t>
  </si>
  <si>
    <t>21102205 - Forestry skidders</t>
  </si>
  <si>
    <t>21102206 - Forestry increment borers</t>
  </si>
  <si>
    <t>21102207 - Forestry ipsometer</t>
  </si>
  <si>
    <t>21102208 - Log splitter</t>
  </si>
  <si>
    <t>21102209 - Forestry winch</t>
  </si>
  <si>
    <t>21102301 - Greenhouse irrigation equipment</t>
  </si>
  <si>
    <t>21102302 - Greenhouse pots</t>
  </si>
  <si>
    <t>21102303 - Greenhouse ventilation equipment</t>
  </si>
  <si>
    <t>21102304 - Greenhouse isolation equipment</t>
  </si>
  <si>
    <t>21102305 - Agricultural sun shade material</t>
  </si>
  <si>
    <t>21102402 - Silkworm equipment</t>
  </si>
  <si>
    <t>21102405 - Insect catcher net</t>
  </si>
  <si>
    <t>21102501 - Irrigation trickles</t>
  </si>
  <si>
    <t>21102502 - Irrigation overheads</t>
  </si>
  <si>
    <t>21102503 - Irrigation parts and accessories</t>
  </si>
  <si>
    <t>21111501 - Commercial fish hooks</t>
  </si>
  <si>
    <t>21111502 - Commercial fishing reels</t>
  </si>
  <si>
    <t>21111503 - Commercial fishing line tackle</t>
  </si>
  <si>
    <t>21111504 - Commercial fishing nets</t>
  </si>
  <si>
    <t>21111506 - Commercial fishing floats</t>
  </si>
  <si>
    <t>21111507 - Commercial sinkers or weights</t>
  </si>
  <si>
    <t>21111508 - Fishing net haulers</t>
  </si>
  <si>
    <t>21111601 - Marine hatchery equipment</t>
  </si>
  <si>
    <t>21111602 - Pisciculture supplies</t>
  </si>
  <si>
    <t>22101501 - Front end loaders</t>
  </si>
  <si>
    <t>22101502 - Graders</t>
  </si>
  <si>
    <t>22101504 - Pile drivers</t>
  </si>
  <si>
    <t>22101508 - Trenching machines</t>
  </si>
  <si>
    <t>22101511 - Compactors</t>
  </si>
  <si>
    <t>22101513 - Draglines</t>
  </si>
  <si>
    <t>22101514 - Dredgers</t>
  </si>
  <si>
    <t>22101516 - Ditchers</t>
  </si>
  <si>
    <t>22101518 - Elevating scrapers</t>
  </si>
  <si>
    <t>22101519 - Twin engine open bowl scrapers</t>
  </si>
  <si>
    <t>22101520 - Twin engine elevating scrapers</t>
  </si>
  <si>
    <t>22101521 - Pulled scrapers</t>
  </si>
  <si>
    <t>22101523 - Wheel bulldozers</t>
  </si>
  <si>
    <t>22101524 - Mobile excavators</t>
  </si>
  <si>
    <t>22101525 - Wheel excavators</t>
  </si>
  <si>
    <t>22101526 - Track excavators</t>
  </si>
  <si>
    <t>22101527 - Integrated tool carriers</t>
  </si>
  <si>
    <t>22101528 - Wheel loaders</t>
  </si>
  <si>
    <t>22101530 - Open bowl scrapers</t>
  </si>
  <si>
    <t>22101531 - Snow blowers</t>
  </si>
  <si>
    <t>22101532 - Track loaders</t>
  </si>
  <si>
    <t>22101533 - Treedozers</t>
  </si>
  <si>
    <t>22101534 - Combat earthmovers</t>
  </si>
  <si>
    <t>22101535 - Pile extractor</t>
  </si>
  <si>
    <t>22101536 - Tire washer</t>
  </si>
  <si>
    <t>22101537 - Concrete pile cutter</t>
  </si>
  <si>
    <t>22101538 - Snow plow</t>
  </si>
  <si>
    <t>22101539 - Earthmoving machinery parts and accessories</t>
  </si>
  <si>
    <t>22101540 - Dumper designed for off-highway use</t>
  </si>
  <si>
    <t>22101602 - Ramming equipment</t>
  </si>
  <si>
    <t>22101603 - Road wideners</t>
  </si>
  <si>
    <t>22101604 - Vibratory plates</t>
  </si>
  <si>
    <t>22101605 - Asphalt finishers</t>
  </si>
  <si>
    <t>22101606 - Chip Spreaders</t>
  </si>
  <si>
    <t>22101607 - Road pavers</t>
  </si>
  <si>
    <t>22101608 - Cold planers</t>
  </si>
  <si>
    <t>22101609 - Paving material mixers</t>
  </si>
  <si>
    <t>22101610 - Aggregate spreaders</t>
  </si>
  <si>
    <t>22101611 - Bituminous material distributors</t>
  </si>
  <si>
    <t>22101612 - Road rooters</t>
  </si>
  <si>
    <t>22101613 - Road surface heater planers</t>
  </si>
  <si>
    <t>22101614 - Concrete paving strike offs</t>
  </si>
  <si>
    <t>22101615 - Paving breakers</t>
  </si>
  <si>
    <t>22101616 - Curbing machines</t>
  </si>
  <si>
    <t>22101617 - Grouting machines</t>
  </si>
  <si>
    <t>22101618 - Trackway surfacing outfits or its laying mechanisms</t>
  </si>
  <si>
    <t>22101619 - Scrubbing machines</t>
  </si>
  <si>
    <t>22101620 - Joint cleaning or refacing machines</t>
  </si>
  <si>
    <t>22101621 - Asphalt distributor</t>
  </si>
  <si>
    <t>22101622 - Asphalt recycler</t>
  </si>
  <si>
    <t>22101623 - Concrete paving and finishing machine</t>
  </si>
  <si>
    <t>22101624 - Road marking machine</t>
  </si>
  <si>
    <t>22101625 - Concrete surfacing machine</t>
  </si>
  <si>
    <t>22101630 - Roadmarking remover</t>
  </si>
  <si>
    <t>22101631 - Pile driver guide</t>
  </si>
  <si>
    <t>22101702 - Earthmoving buckets or its parts or accessories</t>
  </si>
  <si>
    <t>22101704 - Scarifiers</t>
  </si>
  <si>
    <t>22101705 - Track links or track shoes or its parts</t>
  </si>
  <si>
    <t>22101706 - Dippers</t>
  </si>
  <si>
    <t>22101707 - Taglines</t>
  </si>
  <si>
    <t>22101708 - Rippers</t>
  </si>
  <si>
    <t>22101709 - Grapples</t>
  </si>
  <si>
    <t>22101711 - Paving breaker tools or accessories</t>
  </si>
  <si>
    <t>22101712 - Pile driver tools or its parts or accessories</t>
  </si>
  <si>
    <t>22101713 - Backhoe boom or boom sections</t>
  </si>
  <si>
    <t>22101714 - Tamper parts or repair kits</t>
  </si>
  <si>
    <t>22101715 - Batching plants or feeders</t>
  </si>
  <si>
    <t>22101716 - Construction machinery conversion kits</t>
  </si>
  <si>
    <t>22101717 - Earth moving moldboards</t>
  </si>
  <si>
    <t>22101718 - Grader control systems</t>
  </si>
  <si>
    <t>22101719 - Grader frame saddles</t>
  </si>
  <si>
    <t>22101720 - Trencher crumber shoes</t>
  </si>
  <si>
    <t>22101721 - Stake driver bits and accessories</t>
  </si>
  <si>
    <t>22101722 - Bucket tooth</t>
  </si>
  <si>
    <t>22101723 - Bucket side cutter</t>
  </si>
  <si>
    <t>22101724 - Hydraulic breaker chisel</t>
  </si>
  <si>
    <t>22101802 - Platform lift</t>
  </si>
  <si>
    <t>22101803 - Articulating boom lift</t>
  </si>
  <si>
    <t>22101804 - Telescoping boom lift</t>
  </si>
  <si>
    <t>22101902 - Plaster or mortar mixers</t>
  </si>
  <si>
    <t>22101903 - Rotary tiller mixers</t>
  </si>
  <si>
    <t>22101904 - Curing machines</t>
  </si>
  <si>
    <t>22101905 - Concrete spreaders</t>
  </si>
  <si>
    <t>22101906 - Shoring equipment</t>
  </si>
  <si>
    <t>22101907 - Trench braces</t>
  </si>
  <si>
    <t>22101908 - Cardboard band drain or wick drain</t>
  </si>
  <si>
    <t>22102001 - Demolition equipment kits</t>
  </si>
  <si>
    <t>23101501 - Coping machines</t>
  </si>
  <si>
    <t>23101502 - Drilling machines</t>
  </si>
  <si>
    <t>23101503 - Broaching machines</t>
  </si>
  <si>
    <t>23101504 - Bending machines</t>
  </si>
  <si>
    <t>23101506 - Grinding machines</t>
  </si>
  <si>
    <t>23101507 - Molding machines</t>
  </si>
  <si>
    <t>23101508 - Cutting machines</t>
  </si>
  <si>
    <t>23101510 - Polishing machines</t>
  </si>
  <si>
    <t>23101511 - Turning machines</t>
  </si>
  <si>
    <t>23101512 - Sawing machines</t>
  </si>
  <si>
    <t>23101514 - Planing machines</t>
  </si>
  <si>
    <t>23101515 - Engraving machines</t>
  </si>
  <si>
    <t>23101516 - Glass bead peener machines</t>
  </si>
  <si>
    <t>23101517 - Grit blast machines</t>
  </si>
  <si>
    <t>23101518 - Shot peen machine</t>
  </si>
  <si>
    <t>23101519 - Robot machines</t>
  </si>
  <si>
    <t>23101520 - Ram electro discharge machines</t>
  </si>
  <si>
    <t>23101521 - Wire cathode electrode discharge machine</t>
  </si>
  <si>
    <t>23101522 - Chip breaker</t>
  </si>
  <si>
    <t>23101529 - Glue roller spreader</t>
  </si>
  <si>
    <t>23101533 - Cold press</t>
  </si>
  <si>
    <t>23101534 - Edge bander</t>
  </si>
  <si>
    <t>23101538 - Woodworking jointer</t>
  </si>
  <si>
    <t>23111501 - Distillate hydroprocessing equipment</t>
  </si>
  <si>
    <t>23111502 - Crude distilling machinery</t>
  </si>
  <si>
    <t>23111503 - Catalytic cracking equipment</t>
  </si>
  <si>
    <t>23111504 - Hydrocracking equipment</t>
  </si>
  <si>
    <t>23111505 - Isomerization machinery</t>
  </si>
  <si>
    <t>23111506 - Coking machinery</t>
  </si>
  <si>
    <t>23111507 - Gas recovery machinery</t>
  </si>
  <si>
    <t>23111601 - Naptha hydrotreater</t>
  </si>
  <si>
    <t>23111602 - Distillate hydrotreater</t>
  </si>
  <si>
    <t>23111603 - Catalytic feed hydrotreater</t>
  </si>
  <si>
    <t>23111604 - Lube hydrotreater</t>
  </si>
  <si>
    <t>23111605 - Gasoline hydrotreater</t>
  </si>
  <si>
    <t>23111606 - Resid hydrotreater</t>
  </si>
  <si>
    <t>23121502 - Felting machines</t>
  </si>
  <si>
    <t>23121503 - Winding or reeling or spooling machines</t>
  </si>
  <si>
    <t>23121504 - Twisting machines</t>
  </si>
  <si>
    <t>23121505 - Stitch bonding machines</t>
  </si>
  <si>
    <t>23121506 - Knitting machines</t>
  </si>
  <si>
    <t>23121507 - Weaving machines</t>
  </si>
  <si>
    <t>23121508 - Finishing machines</t>
  </si>
  <si>
    <t>23121509 - Spinning machines</t>
  </si>
  <si>
    <t>23121510 - Lace making machines</t>
  </si>
  <si>
    <t>23121511 - Textile washing machine</t>
  </si>
  <si>
    <t>23121519 - Laboratory spinning system</t>
  </si>
  <si>
    <t>23121601 - Button covering machines</t>
  </si>
  <si>
    <t>23121602 - Button sewing machines</t>
  </si>
  <si>
    <t>23121603 - Buttonhole machines</t>
  </si>
  <si>
    <t>23121604 - Cloth cutting machines</t>
  </si>
  <si>
    <t>23121605 - Cushion filling machines</t>
  </si>
  <si>
    <t>23121606 - Folding or rewinding machines</t>
  </si>
  <si>
    <t>23121607 - Bleaching machines</t>
  </si>
  <si>
    <t>23121608 - Fabric or cloth folding machines</t>
  </si>
  <si>
    <t>23121609 - Reeling or unreeling machines</t>
  </si>
  <si>
    <t>23121610 - Dyeing machines</t>
  </si>
  <si>
    <t>23121611 - Cutting or pinking machines</t>
  </si>
  <si>
    <t>23121613 - Silk processing machines</t>
  </si>
  <si>
    <t>23121615 - Fabric cutting tables</t>
  </si>
  <si>
    <t>23121618 - Grip of overlock sewing machine</t>
  </si>
  <si>
    <t>23121619 - Hemmer for sewing machine</t>
  </si>
  <si>
    <t>23131507 - Sanding cloths</t>
  </si>
  <si>
    <t>23131508 - Sanding drums</t>
  </si>
  <si>
    <t>23131510 - Tumbling supplies or media</t>
  </si>
  <si>
    <t>23131511 - Water swivels</t>
  </si>
  <si>
    <t>23131512 - Water trays</t>
  </si>
  <si>
    <t>23131514 - Mounted stones</t>
  </si>
  <si>
    <t>23131515 - Grinding wheel dressers</t>
  </si>
  <si>
    <t>23131601 - Faceting accessories</t>
  </si>
  <si>
    <t>23131602 - Faceting machines</t>
  </si>
  <si>
    <t>23131603 - Faceting laps</t>
  </si>
  <si>
    <t>23131604 - Faceting saws</t>
  </si>
  <si>
    <t>23131701 - Cabbing accessories</t>
  </si>
  <si>
    <t>23131702 - Cabbing belts</t>
  </si>
  <si>
    <t>23131703 - Cabbing discs</t>
  </si>
  <si>
    <t>23131704 - Cabochon machines</t>
  </si>
  <si>
    <t>23141601 - Leather fleshing machines</t>
  </si>
  <si>
    <t>23141602 - Leather tanning machines</t>
  </si>
  <si>
    <t>23141603 - Leather dyeing machines</t>
  </si>
  <si>
    <t>23141604 - Leather degreasing machines</t>
  </si>
  <si>
    <t>23141605 - Leather presses</t>
  </si>
  <si>
    <t>23141701 - Leather cutting machines</t>
  </si>
  <si>
    <t>23141702 - Leather riveting machines</t>
  </si>
  <si>
    <t>23141703 - Leather nailing machines</t>
  </si>
  <si>
    <t>23141704 - Leatherworking workshop equipment</t>
  </si>
  <si>
    <t>23151501 - Blow molding machines</t>
  </si>
  <si>
    <t>23151502 - Coating machines</t>
  </si>
  <si>
    <t>23151503 - Extruders</t>
  </si>
  <si>
    <t>23151504 - Injection molding machines</t>
  </si>
  <si>
    <t>23151506 - Rubber or plastic presses</t>
  </si>
  <si>
    <t>23151507 - Thermo forming machines</t>
  </si>
  <si>
    <t>23151508 - Vacuum molding machines</t>
  </si>
  <si>
    <t>23151509 - Vulcanizing machines</t>
  </si>
  <si>
    <t>23151510 - Plastic cutting machinery</t>
  </si>
  <si>
    <t>23151511 - Plastic grinding machinery</t>
  </si>
  <si>
    <t>23151512 - Rubber or plastic mills</t>
  </si>
  <si>
    <t>23151513 - Rubber or plastic extrusion dies</t>
  </si>
  <si>
    <t>23151514 - Plastic injection molds</t>
  </si>
  <si>
    <t>23151515 - Thermoforming molds</t>
  </si>
  <si>
    <t>23151516 - Ejector pins</t>
  </si>
  <si>
    <t>23151517 - In mold decoration IMD cylinder</t>
  </si>
  <si>
    <t>23151601 - Blowers or dryers</t>
  </si>
  <si>
    <t>23151602 - Crushers</t>
  </si>
  <si>
    <t>23151603 - Fusion welding or glass drawing machines</t>
  </si>
  <si>
    <t>23151604 - Grinding or polishing machines</t>
  </si>
  <si>
    <t>23151606 - Cement or ceramic or glass or similar material molding machines</t>
  </si>
  <si>
    <t>23151608 - Sifters</t>
  </si>
  <si>
    <t>23151610 - Micropipette puller</t>
  </si>
  <si>
    <t>23151701 - Lens grinding machines</t>
  </si>
  <si>
    <t>23151702 - Lens measuring equipment</t>
  </si>
  <si>
    <t>23151703 - Lens polishing equipment</t>
  </si>
  <si>
    <t>23151704 - Lens testing equipment</t>
  </si>
  <si>
    <t>23151705 - Optical vacuum coating equipment</t>
  </si>
  <si>
    <t>23151801 - Ampoule filling equipment</t>
  </si>
  <si>
    <t>23151802 - Bottle cappers or cotton inserters or safety seal applicators</t>
  </si>
  <si>
    <t>23151803 - Capsulating machines</t>
  </si>
  <si>
    <t>23151805 - Filling or sealing auger dose machines</t>
  </si>
  <si>
    <t>23151807 - Freezedryers or lyophilzers</t>
  </si>
  <si>
    <t>23151808 - Granulators</t>
  </si>
  <si>
    <t>23151809 - Pharmaceutical sieve or screening machines</t>
  </si>
  <si>
    <t>23151810 - Sterile or aseptic processing or filling machines</t>
  </si>
  <si>
    <t>23151811 - Tablet or capsule testing machines</t>
  </si>
  <si>
    <t>23151812 - Tablet counters</t>
  </si>
  <si>
    <t>23151813 - Tabletting machines</t>
  </si>
  <si>
    <t>23151814 - Vaccine production equipment</t>
  </si>
  <si>
    <t>23151816 - Chromatography columns</t>
  </si>
  <si>
    <t>23151817 - Chromatography media</t>
  </si>
  <si>
    <t>23151818 - Sterility test devices</t>
  </si>
  <si>
    <t>23151819 - Filter integrity testers</t>
  </si>
  <si>
    <t>23151821 - Filter cartridge adapter</t>
  </si>
  <si>
    <t>23151822 - Adapters or connectors or fittings for pharmaceutical filter housings</t>
  </si>
  <si>
    <t>23151823 - Diagnostic radiopharmaceutical</t>
  </si>
  <si>
    <t>23151824 - Pharmacy compounder or accessories</t>
  </si>
  <si>
    <t>23151826 - Dissolution or disintegration verification equipment</t>
  </si>
  <si>
    <t>23151903 - Washing or dewatering machines</t>
  </si>
  <si>
    <t>23151905 - Wood pulp or dissolver machines</t>
  </si>
  <si>
    <t>23152001 - Corona treaters</t>
  </si>
  <si>
    <t>23152002 - Flame treaters</t>
  </si>
  <si>
    <t>23152101 - Vibratory separation equipment or parts or screens</t>
  </si>
  <si>
    <t>23152102 - Stationary separation equipment or parts or screens</t>
  </si>
  <si>
    <t>23152103 - Air classification equipment or parts or screens</t>
  </si>
  <si>
    <t>23152104 - Centrifugal separation equipment or parts or screens</t>
  </si>
  <si>
    <t>23152105 - Electromechanical vibrator</t>
  </si>
  <si>
    <t>23152107 - Profile wire vibratory separation screen</t>
  </si>
  <si>
    <t>23152108 - Punch plate vibratory separation screen</t>
  </si>
  <si>
    <t>23152109 - Urethane coated punch plate vibratory separation screen</t>
  </si>
  <si>
    <t>23152110 - Urethane or rubber wire vibratory separation screen</t>
  </si>
  <si>
    <t>23152111 - Woven wire vibratory separation screen</t>
  </si>
  <si>
    <t>23152112 - Urethane coated woven wire vibratory separation screen</t>
  </si>
  <si>
    <t>23152113 - Vibro shifter</t>
  </si>
  <si>
    <t>23152203 - Engine or component test stands</t>
  </si>
  <si>
    <t>23152904 - Packaging hoppers</t>
  </si>
  <si>
    <t>23152905 - Carton forming machines</t>
  </si>
  <si>
    <t>23153001 - Calibration jig</t>
  </si>
  <si>
    <t>23153002 - Guide jig</t>
  </si>
  <si>
    <t>23153003 - Master jig</t>
  </si>
  <si>
    <t>23153004 - Needle jig</t>
  </si>
  <si>
    <t>23153005 - Shaft jig</t>
  </si>
  <si>
    <t>23153006 - Checking jig</t>
  </si>
  <si>
    <t>23153007 - Setting jig</t>
  </si>
  <si>
    <t>23153008 - Camera jig</t>
  </si>
  <si>
    <t>23153009 - Pickup jig</t>
  </si>
  <si>
    <t>23153010 - Removal jig</t>
  </si>
  <si>
    <t>23153011 - Nozzle jig</t>
  </si>
  <si>
    <t>23153012 - Sliding jig</t>
  </si>
  <si>
    <t>23153013 - Centering jig</t>
  </si>
  <si>
    <t>23153014 - Inspecting jig</t>
  </si>
  <si>
    <t>23153015 - Feeder jig</t>
  </si>
  <si>
    <t>23153016 - Clutch jig</t>
  </si>
  <si>
    <t>23153017 - Alignment jig</t>
  </si>
  <si>
    <t>23153018 - Positioning jig</t>
  </si>
  <si>
    <t>23153019 - Lifter plate</t>
  </si>
  <si>
    <t>23153020 - Tape guide</t>
  </si>
  <si>
    <t>23153021 - Tape feed jaw</t>
  </si>
  <si>
    <t>23153022 - Power feeder</t>
  </si>
  <si>
    <t>23153023 - Feeder harness</t>
  </si>
  <si>
    <t>23153024 - Feed jaw</t>
  </si>
  <si>
    <t>23153026 - Holder jaw</t>
  </si>
  <si>
    <t>23153027 - Jaw assembly</t>
  </si>
  <si>
    <t>23153028 - Stationary jaw</t>
  </si>
  <si>
    <t>23153029 - Jig block</t>
  </si>
  <si>
    <t>23153032 - Ring jigs</t>
  </si>
  <si>
    <t>23153033 - Throat plate</t>
  </si>
  <si>
    <t>23153034 - Machine rails</t>
  </si>
  <si>
    <t>23153035 - Finger plates</t>
  </si>
  <si>
    <t>23153036 - Keeper plates</t>
  </si>
  <si>
    <t>23153037 - Feed roll assembly</t>
  </si>
  <si>
    <t>23153038 - Trestle</t>
  </si>
  <si>
    <t>23153101 - Pitch stopper</t>
  </si>
  <si>
    <t>23153102 - Paper stopper</t>
  </si>
  <si>
    <t>23153103 - Stopper pad</t>
  </si>
  <si>
    <t>23153129 - Machine way wipers</t>
  </si>
  <si>
    <t>23153130 - Machine mounts or vibration isolators</t>
  </si>
  <si>
    <t>23153131 - Wear plates or bars or strips</t>
  </si>
  <si>
    <t>23153132 - Dust deflectors</t>
  </si>
  <si>
    <t>23153133 - Sprocket hubs</t>
  </si>
  <si>
    <t>23153135 - Feed roller covers</t>
  </si>
  <si>
    <t>23153136 - Saw dust chutes</t>
  </si>
  <si>
    <t>23153137 - Machinery dust covers</t>
  </si>
  <si>
    <t>23153138 - Cutting or chipping heads</t>
  </si>
  <si>
    <t>23153139 - Guide beds</t>
  </si>
  <si>
    <t>23153140 - Link arms</t>
  </si>
  <si>
    <t>23153141 - Electro discharge machine EDM wire</t>
  </si>
  <si>
    <t>23153201 - Paint robots</t>
  </si>
  <si>
    <t>23153202 - Pick or place robots</t>
  </si>
  <si>
    <t>23153203 - Sealant adhesive robots</t>
  </si>
  <si>
    <t>23153204 - Welding robots</t>
  </si>
  <si>
    <t>23153205 - Machine tending robot</t>
  </si>
  <si>
    <t>23153206 - Material removal robot</t>
  </si>
  <si>
    <t>23153401 - Adhesive or glue application systems</t>
  </si>
  <si>
    <t>23153402 - Assembly fixtures</t>
  </si>
  <si>
    <t>23153403 - Specialty assembly</t>
  </si>
  <si>
    <t>23153404 - Assembly systems for chassis vehicle operation VO</t>
  </si>
  <si>
    <t>23153405 - Unlimited component assembly</t>
  </si>
  <si>
    <t>23153406 - Powertrain complete lines</t>
  </si>
  <si>
    <t>23153407 - Surface mount device</t>
  </si>
  <si>
    <t>23153408 - Fill test</t>
  </si>
  <si>
    <t>23153409 - Non portable nutrunner multispindle</t>
  </si>
  <si>
    <t>23153410 - Body skids</t>
  </si>
  <si>
    <t>23153411 - Tire mounting inflating</t>
  </si>
  <si>
    <t>23153412 - Gullotine Shears</t>
  </si>
  <si>
    <t>23153413 - Glass insertion pick up PU application</t>
  </si>
  <si>
    <t>23153414 - Articulating lazy arms</t>
  </si>
  <si>
    <t>23153415 - Automatic chassis decking</t>
  </si>
  <si>
    <t>23153417 - Miscellaneous assembly machines</t>
  </si>
  <si>
    <t>23153502 - Paint booth repair</t>
  </si>
  <si>
    <t>23153503 - Paint systems ovens</t>
  </si>
  <si>
    <t>23153504 - Paint plant layout or engineering</t>
  </si>
  <si>
    <t>23153505 - Turn key paint system</t>
  </si>
  <si>
    <t>23153506 - Phosphate or e coat paint system</t>
  </si>
  <si>
    <t>23153507 - Miscellaneous or miscellaneous paint shop</t>
  </si>
  <si>
    <t>23153508 - Miscellaneous paint systems</t>
  </si>
  <si>
    <t>23153601 - Acid etch marking machines</t>
  </si>
  <si>
    <t>23153602 - Laser marking machine</t>
  </si>
  <si>
    <t>23153603 - Pinstamp marking machine</t>
  </si>
  <si>
    <t>23153604 - Laser Etching Tool</t>
  </si>
  <si>
    <t>23153605 - Dot marking machine</t>
  </si>
  <si>
    <t>23153606 - Electro etcher marking machine</t>
  </si>
  <si>
    <t>23153607 - Inkjet marking machine</t>
  </si>
  <si>
    <t>23153701 - Pulse tool</t>
  </si>
  <si>
    <t>23153702 - Nutrunner</t>
  </si>
  <si>
    <t>23153801 - Electrostatic fluxer</t>
  </si>
  <si>
    <t>23153802 - Electrical coil winding machine</t>
  </si>
  <si>
    <t>23161501 - Foundry blowers</t>
  </si>
  <si>
    <t>23161502 - Foundry burners</t>
  </si>
  <si>
    <t>23161503 - Core drying ovens</t>
  </si>
  <si>
    <t>23161506 - Foundry crucibles</t>
  </si>
  <si>
    <t>23161507 - Foundry converters</t>
  </si>
  <si>
    <t>23161510 - Casting machines</t>
  </si>
  <si>
    <t>23161514 - Sizing or embossing presses</t>
  </si>
  <si>
    <t>23161516 - Foundry mold machine</t>
  </si>
  <si>
    <t>23161517 - Die casting machine</t>
  </si>
  <si>
    <t>23161601 - Foundry bellows</t>
  </si>
  <si>
    <t>23161602 - Foundry clays</t>
  </si>
  <si>
    <t>23161603 - Foundry flasks</t>
  </si>
  <si>
    <t>23161605 - Foundry ladles</t>
  </si>
  <si>
    <t>23161606 - Foundry molds</t>
  </si>
  <si>
    <t>23161607 - Foundry sand</t>
  </si>
  <si>
    <t>23161701 - Sand casting core box</t>
  </si>
  <si>
    <t>23161702 - Sand casting pattern</t>
  </si>
  <si>
    <t>23181501 - Filling machinery</t>
  </si>
  <si>
    <t>23181502 - Milling machinery</t>
  </si>
  <si>
    <t>23181504 - Sifting machinery</t>
  </si>
  <si>
    <t>23181505 - Dehydrating machinery</t>
  </si>
  <si>
    <t>23181506 - Washing machinery</t>
  </si>
  <si>
    <t>23181507 - Crushing machinery</t>
  </si>
  <si>
    <t>23181508 - Blanching machinery</t>
  </si>
  <si>
    <t>23181509 - Sorting machinery</t>
  </si>
  <si>
    <t>23181511 - Forming machine</t>
  </si>
  <si>
    <t>23181512 - Cooling machine</t>
  </si>
  <si>
    <t>23181513 - Preduster</t>
  </si>
  <si>
    <t>23181601 - Dicing machinery</t>
  </si>
  <si>
    <t>23181602 - Slicing machinery</t>
  </si>
  <si>
    <t>23181603 - Chopping machinery</t>
  </si>
  <si>
    <t>23181604 - Cutting machinery</t>
  </si>
  <si>
    <t>23181605 - Grating machinery</t>
  </si>
  <si>
    <t>23181606 - Peeling machinery</t>
  </si>
  <si>
    <t>23181701 - Smoking machinery</t>
  </si>
  <si>
    <t>23181702 - Roasting machinery</t>
  </si>
  <si>
    <t>23181703 - Cooking machinery</t>
  </si>
  <si>
    <t>23181704 - Steaming machinery</t>
  </si>
  <si>
    <t>23181705 - Food sterilizing machine</t>
  </si>
  <si>
    <t>23181802 - Juicing machinery</t>
  </si>
  <si>
    <t>23181805 - Ice making machine parts and accessories</t>
  </si>
  <si>
    <t>23191001 - Change can mixers</t>
  </si>
  <si>
    <t>23191002 - Helical blade mixer</t>
  </si>
  <si>
    <t>23191003 - Double arm kneading mixers</t>
  </si>
  <si>
    <t>23191004 - Intensive mixers</t>
  </si>
  <si>
    <t>23191005 - Roll mixers</t>
  </si>
  <si>
    <t>23191006 - Sand mixer</t>
  </si>
  <si>
    <t>23191101 - Single screw mixers</t>
  </si>
  <si>
    <t>23191102 - Twin screw extruder</t>
  </si>
  <si>
    <t>23191201 - Mixer plows</t>
  </si>
  <si>
    <t>23191202 - Mixer blades</t>
  </si>
  <si>
    <t>23201001 - Plate columns</t>
  </si>
  <si>
    <t>23201002 - Packed columns</t>
  </si>
  <si>
    <t>23201003 - Liquid dispersed contactor</t>
  </si>
  <si>
    <t>23201004 - Wetted wall column</t>
  </si>
  <si>
    <t>23201005 - Bubble columns</t>
  </si>
  <si>
    <t>23201006 - Distillation column</t>
  </si>
  <si>
    <t>23201007 - Distillation column packing</t>
  </si>
  <si>
    <t>23201008 - Distillation tray</t>
  </si>
  <si>
    <t>23201101 - Adsorber vessel</t>
  </si>
  <si>
    <t>23201102 - Ambient pressure adsorber vessel</t>
  </si>
  <si>
    <t>23201201 - Spray dryers</t>
  </si>
  <si>
    <t>23201203 - Fluidbed dryers</t>
  </si>
  <si>
    <t>23201204 - Food drying equipment</t>
  </si>
  <si>
    <t>23211001 - Chip placers</t>
  </si>
  <si>
    <t>23211002 - Glue dispensing machinery</t>
  </si>
  <si>
    <t>23211003 - Terminal insertion machine</t>
  </si>
  <si>
    <t>23211101 - Semiconductor process systems</t>
  </si>
  <si>
    <t>23221001 - Crate unloading system</t>
  </si>
  <si>
    <t>23221002 - Crate washer</t>
  </si>
  <si>
    <t>23221101 - Stunner</t>
  </si>
  <si>
    <t>23221201 - Vent cutter</t>
  </si>
  <si>
    <t>23231001 - Tool holder</t>
  </si>
  <si>
    <t>23231002 - Carbide tool tip</t>
  </si>
  <si>
    <t>23231101 - Bandsaw wheel</t>
  </si>
  <si>
    <t>23231102 - Saw guide</t>
  </si>
  <si>
    <t>23231201 - Saw spacer</t>
  </si>
  <si>
    <t>23231301 - Infeed roller</t>
  </si>
  <si>
    <t>23231302 - Hold down roll</t>
  </si>
  <si>
    <t>23231401 - Lumber alignment guide</t>
  </si>
  <si>
    <t>23231402 - Zero saw</t>
  </si>
  <si>
    <t>23231501 - J bars</t>
  </si>
  <si>
    <t>23231502 - Bin sling</t>
  </si>
  <si>
    <t>23231601 - Fillet holder</t>
  </si>
  <si>
    <t>23231602 - Ending roll</t>
  </si>
  <si>
    <t>23231801 - Knife clamp</t>
  </si>
  <si>
    <t>23231901 - Base bed</t>
  </si>
  <si>
    <t>23231902 - Rear shoe</t>
  </si>
  <si>
    <t>23231903 - Water cooled guide</t>
  </si>
  <si>
    <t>23231904 - Planer, woodworking</t>
  </si>
  <si>
    <t>23232001 - Knife holder</t>
  </si>
  <si>
    <t>23232101 - Adjustable fence</t>
  </si>
  <si>
    <t>23232201 - Glue nozzle</t>
  </si>
  <si>
    <t>23241402 - Surface grinding machine</t>
  </si>
  <si>
    <t>23241403 - Internal grinding machine</t>
  </si>
  <si>
    <t>23241404 - External grinding machine</t>
  </si>
  <si>
    <t>23241405 - Centerless grinding machine</t>
  </si>
  <si>
    <t>23241406 - Ultrasonic machine</t>
  </si>
  <si>
    <t>23241407 - Cylindrical grinding machine</t>
  </si>
  <si>
    <t>23241411 - Buffing machine</t>
  </si>
  <si>
    <t>23241501 - Abrasive jet machining equipment</t>
  </si>
  <si>
    <t>23241502 - Electrochemical machine ECM</t>
  </si>
  <si>
    <t>23241503 - Flame cutting machine</t>
  </si>
  <si>
    <t>23241504 - Gear cutting tool</t>
  </si>
  <si>
    <t>23241505 - Laser cutting machine</t>
  </si>
  <si>
    <t>23241507 - Sawing and cut-off machine</t>
  </si>
  <si>
    <t>23241508 - Water jet cutting machine</t>
  </si>
  <si>
    <t>23241509 - Metal band sawing machine</t>
  </si>
  <si>
    <t>23241510 - Metal shearing machine</t>
  </si>
  <si>
    <t>23241511 - Threading machine</t>
  </si>
  <si>
    <t>23241605 - Drill carbide</t>
  </si>
  <si>
    <t>23241606 - Drills high speed steel</t>
  </si>
  <si>
    <t>23241613 - Shaving cutter</t>
  </si>
  <si>
    <t>23241618 - Tower bolt reamer</t>
  </si>
  <si>
    <t>23241621 - Rod saw blade</t>
  </si>
  <si>
    <t>23241622 - Single angle cutter</t>
  </si>
  <si>
    <t>23241624 - Plain milling cylindrical cutter</t>
  </si>
  <si>
    <t>23241625 - Shell end milling cutter</t>
  </si>
  <si>
    <t>23241628 - Corner rounding cutter</t>
  </si>
  <si>
    <t>23241629 - Metal slitting saw</t>
  </si>
  <si>
    <t>23241635 - Screw machine drill</t>
  </si>
  <si>
    <t>23241636 - Silver and deming drill</t>
  </si>
  <si>
    <t>23241637 - Extra length or longboy drill</t>
  </si>
  <si>
    <t>23241639 - Taper shank drill</t>
  </si>
  <si>
    <t>23241640 - Multi step drill</t>
  </si>
  <si>
    <t>23241641 - Mult step hex step drill</t>
  </si>
  <si>
    <t>23241642 - Speed threader</t>
  </si>
  <si>
    <t>23241644 - Carbon dioxide laser</t>
  </si>
  <si>
    <t>23241645 - Straight shank chucking reamer</t>
  </si>
  <si>
    <t>23241646 - Adjustable reamer</t>
  </si>
  <si>
    <t>23241701 - Shot blasting machine</t>
  </si>
  <si>
    <t>23241702 - Thermal energy deburring machine</t>
  </si>
  <si>
    <t>23241703 - Vibratory or barrel finishing machine</t>
  </si>
  <si>
    <t>23241802 - Gang drilling machine</t>
  </si>
  <si>
    <t>23241803 - Gun drilling machine</t>
  </si>
  <si>
    <t>23241804 - Numerically controlled drilling machine</t>
  </si>
  <si>
    <t>23241805 - Rotary table drilling machine</t>
  </si>
  <si>
    <t>23241806 - Multiple spindle head drilling machine</t>
  </si>
  <si>
    <t>23241807 - Radial arm drilling machine</t>
  </si>
  <si>
    <t>23241808 - Deep hole drilling machine</t>
  </si>
  <si>
    <t>23241809 - Bench drilling machine</t>
  </si>
  <si>
    <t>23241901 - Horizontal boring machine</t>
  </si>
  <si>
    <t>23241902 - Jig boring machine</t>
  </si>
  <si>
    <t>23241903 - Metal broaching machines</t>
  </si>
  <si>
    <t>23241904 - Internal broaching machine</t>
  </si>
  <si>
    <t>23241905 - Surface broaching machine</t>
  </si>
  <si>
    <t>23241906 - Vertical boring machine</t>
  </si>
  <si>
    <t>23242101 - Bar or rod cutter</t>
  </si>
  <si>
    <t>23242102 - Electrode holder</t>
  </si>
  <si>
    <t>23242103 - Form relief</t>
  </si>
  <si>
    <t>23242104 - Form tools or toolbits</t>
  </si>
  <si>
    <t>23242107 - Insert carbide</t>
  </si>
  <si>
    <t>23242108 - Insert ceramic</t>
  </si>
  <si>
    <t>23242109 - Insert diamond</t>
  </si>
  <si>
    <t>23242110 - Insert steel</t>
  </si>
  <si>
    <t>23242111 - Lathe turret</t>
  </si>
  <si>
    <t>23242114 - Steady rest</t>
  </si>
  <si>
    <t>23242115 - Tailstock</t>
  </si>
  <si>
    <t>23242116 - Tapping machine attachment</t>
  </si>
  <si>
    <t>23242117 - Threading machine attachment</t>
  </si>
  <si>
    <t>23242119 - Lathe bit</t>
  </si>
  <si>
    <t>23242120 - Machine table base</t>
  </si>
  <si>
    <t>23242201 - Bevel gear generator</t>
  </si>
  <si>
    <t>23242202 - Gear hobbing machine</t>
  </si>
  <si>
    <t>23242203 - Gear honing machine</t>
  </si>
  <si>
    <t>23242204 - Gear lapping machine</t>
  </si>
  <si>
    <t>23242205 - Gear shaping machine</t>
  </si>
  <si>
    <t>23242206 - Gear shaving machine</t>
  </si>
  <si>
    <t>23242207 - Gear grinding machine</t>
  </si>
  <si>
    <t>23242301 - Automatic bar machine</t>
  </si>
  <si>
    <t>23242303 - Horizontal turning center</t>
  </si>
  <si>
    <t>23242304 - Tracer or duplicating or contouring lathe</t>
  </si>
  <si>
    <t>23242305 - Turret lathe</t>
  </si>
  <si>
    <t>23242306 - Vertical turning center</t>
  </si>
  <si>
    <t>23242307 - Leadscrew</t>
  </si>
  <si>
    <t>23242308 - Centering machine</t>
  </si>
  <si>
    <t>23242401 - Horizontal machining center</t>
  </si>
  <si>
    <t>23242402 - Multi-tasking or universal machining center</t>
  </si>
  <si>
    <t>23242403 - Vertical machining center</t>
  </si>
  <si>
    <t>23242501 - Bed milling machine</t>
  </si>
  <si>
    <t>23242502 - Bridge milling machine</t>
  </si>
  <si>
    <t>23242503 - Column and knee milling machine</t>
  </si>
  <si>
    <t>23242504 - Gantry milling machine</t>
  </si>
  <si>
    <t>23242505 - Profiling and duplicating milling machine</t>
  </si>
  <si>
    <t>23242506 - Traveling column milling machine</t>
  </si>
  <si>
    <t>23242507 - Universal milling machine</t>
  </si>
  <si>
    <t>23242508 - Copy milling machine</t>
  </si>
  <si>
    <t>23242510 - Planer style milling machine</t>
  </si>
  <si>
    <t>23242511 - Machine end mill</t>
  </si>
  <si>
    <t>23242601 - Beveling machine</t>
  </si>
  <si>
    <t>23242602 - Burnishing machine</t>
  </si>
  <si>
    <t>23242604 - Lapping machine</t>
  </si>
  <si>
    <t>23242605 - Metal polishing machine</t>
  </si>
  <si>
    <t>23242606 - Skiving machine</t>
  </si>
  <si>
    <t>23242607 - Super finishing machine</t>
  </si>
  <si>
    <t>23242608 - Tool presetter</t>
  </si>
  <si>
    <t>23242609 - Honing machine</t>
  </si>
  <si>
    <t>23242611 - Notching machine</t>
  </si>
  <si>
    <t>23242612 - Metal engraving machine</t>
  </si>
  <si>
    <t>23242613 - Tapping machine</t>
  </si>
  <si>
    <t>23242614 - Key seating machine</t>
  </si>
  <si>
    <t>23242615 - Sheet metal grooving machine</t>
  </si>
  <si>
    <t>23242701 - Folded tube mill machinery</t>
  </si>
  <si>
    <t>23242702 - Welded tube mill machinery</t>
  </si>
  <si>
    <t>23251501 - Hydraulic press brake</t>
  </si>
  <si>
    <t>23251502 - Manual press brake</t>
  </si>
  <si>
    <t>23251503 - Metal folding machine</t>
  </si>
  <si>
    <t>23251504 - Tangent bender</t>
  </si>
  <si>
    <t>23251505 - Tube bending machine</t>
  </si>
  <si>
    <t>23251506 - Tube end finisher</t>
  </si>
  <si>
    <t>23251507 - Wing bender</t>
  </si>
  <si>
    <t>23251508 - Steel bar bending machine</t>
  </si>
  <si>
    <t>23251509 - Wire drawing machine</t>
  </si>
  <si>
    <t>23251601 - Thread rolling machine</t>
  </si>
  <si>
    <t>23251602 - Sheet metal forming machine</t>
  </si>
  <si>
    <t>23251603 - Rolling press</t>
  </si>
  <si>
    <t>23251701 - Forge shear press</t>
  </si>
  <si>
    <t>23251702 - Impression and closed die forging press</t>
  </si>
  <si>
    <t>23251703 - Open die forging press</t>
  </si>
  <si>
    <t>23251704 - Radial forging machines</t>
  </si>
  <si>
    <t>23251705 - Roll forging machines</t>
  </si>
  <si>
    <t>23251706 - Rotary burrs</t>
  </si>
  <si>
    <t>23251707 - Trim press</t>
  </si>
  <si>
    <t>23251708 - High speed forging machine</t>
  </si>
  <si>
    <t>23251709 - Air hammer forging machine</t>
  </si>
  <si>
    <t>23251710 - Spring hammer forging machine</t>
  </si>
  <si>
    <t>23251711 - Steam hammer forging machine</t>
  </si>
  <si>
    <t>23251712 - Drop hammer forging machine</t>
  </si>
  <si>
    <t>23251713 - Swaging forging machine</t>
  </si>
  <si>
    <t>23251714 - Upset forger or crank press</t>
  </si>
  <si>
    <t>23251801 - Bend die</t>
  </si>
  <si>
    <t>23251802 - Cutting die</t>
  </si>
  <si>
    <t>23251803 - Die casting die</t>
  </si>
  <si>
    <t>23251804 - Fine blanking die</t>
  </si>
  <si>
    <t>23251805 - Forge die</t>
  </si>
  <si>
    <t>23251806 - Metal extrusion die</t>
  </si>
  <si>
    <t>23251807 - Metal stamp</t>
  </si>
  <si>
    <t>23251808 - Pipe bending mandrel</t>
  </si>
  <si>
    <t>23251809 - Rotary die</t>
  </si>
  <si>
    <t>23251810 - Stamping die</t>
  </si>
  <si>
    <t>23251811 - Steel rule die</t>
  </si>
  <si>
    <t>23251813 - Cabling die</t>
  </si>
  <si>
    <t>23251814 - Drawing die</t>
  </si>
  <si>
    <t>23261501 - Fused deposition modeling machine</t>
  </si>
  <si>
    <t>23261502 - Inkjet method machine</t>
  </si>
  <si>
    <t>23261503 - Laminated object manufacturing machine</t>
  </si>
  <si>
    <t>23261504 - Laser powder forming machine</t>
  </si>
  <si>
    <t>23261505 - Selective laser sintering machine</t>
  </si>
  <si>
    <t>23261506 - Stereolithography machine</t>
  </si>
  <si>
    <t>23271401 - Submerged arc welding machine</t>
  </si>
  <si>
    <t>23271402 - Ultrasonic welding machine</t>
  </si>
  <si>
    <t>23271403 - Projection welding machine</t>
  </si>
  <si>
    <t>23271404 - Plasma arc welding machine</t>
  </si>
  <si>
    <t>23271405 - Laser welding machine</t>
  </si>
  <si>
    <t>23271408 - Metal inert gas welding machine</t>
  </si>
  <si>
    <t>23271409 - Shielded metal arc welding or stick welding machine</t>
  </si>
  <si>
    <t>23271410 - Welding rectifier</t>
  </si>
  <si>
    <t>23271411 - Plastic welder</t>
  </si>
  <si>
    <t>23271412 - Thermite welder</t>
  </si>
  <si>
    <t>23271415 - Cold pressure or contact welding machine</t>
  </si>
  <si>
    <t>23271416 - Friction welding FW machine</t>
  </si>
  <si>
    <t>23271417 - Braze welding machine</t>
  </si>
  <si>
    <t>23271418 - Flash butt welding machine</t>
  </si>
  <si>
    <t>23271419 - Upset welder</t>
  </si>
  <si>
    <t>23271420 - Seam welder</t>
  </si>
  <si>
    <t>23271421 - Band saw blade welder</t>
  </si>
  <si>
    <t>23271422 - Stud welder or stud arc welder</t>
  </si>
  <si>
    <t>23271423 - Alternating current AC arc welder</t>
  </si>
  <si>
    <t>23271424 - Direct current DC arc welder</t>
  </si>
  <si>
    <t>23271501 - Furnace brazing machine</t>
  </si>
  <si>
    <t>23271502 - Induction brazing machine</t>
  </si>
  <si>
    <t>23271601 - Furnace soldering machine</t>
  </si>
  <si>
    <t>23271602 - Induction soldering machine</t>
  </si>
  <si>
    <t>23271604 - Wave soldering machine</t>
  </si>
  <si>
    <t>23271605 - Reflow oven</t>
  </si>
  <si>
    <t>23271606 - Selective soldering machine</t>
  </si>
  <si>
    <t>23271607 - Automatic soldering machine</t>
  </si>
  <si>
    <t>23271701 - Blow pipe</t>
  </si>
  <si>
    <t>23271703 - Braze ring</t>
  </si>
  <si>
    <t>23271704 - Desoldering Gun</t>
  </si>
  <si>
    <t>23271706 - Desoldering tip</t>
  </si>
  <si>
    <t>23271707 - Gas welding or brazing or cutting apparatus</t>
  </si>
  <si>
    <t>23271708 - Temperature indicating stick</t>
  </si>
  <si>
    <t>23271709 - Welding generator</t>
  </si>
  <si>
    <t>23271710 - Welding or brazing tip cleaner file</t>
  </si>
  <si>
    <t>23271713 - Welding positioner and manipulator</t>
  </si>
  <si>
    <t>23271715 - Welding tip dresser blade</t>
  </si>
  <si>
    <t>23271716 - Welding tip dresser or accessories</t>
  </si>
  <si>
    <t>23271717 - Flashback arrestor</t>
  </si>
  <si>
    <t>23271801 - Anti spatter spray</t>
  </si>
  <si>
    <t>23271803 - Desoldering braid</t>
  </si>
  <si>
    <t>23271805 - Iron powder</t>
  </si>
  <si>
    <t>23271807 - Soldering fluid</t>
  </si>
  <si>
    <t>23271811 - Welding flux</t>
  </si>
  <si>
    <t>23271814 - Cutting electrode</t>
  </si>
  <si>
    <t>23271815 - Solder bar</t>
  </si>
  <si>
    <t>23271816 - Solder paste</t>
  </si>
  <si>
    <t>23271817 - Solder powder</t>
  </si>
  <si>
    <t>23271818 - Solder wire</t>
  </si>
  <si>
    <t>23271819 - Metal joining flux</t>
  </si>
  <si>
    <t>23271820 - Welding electrode moisture stabilizer</t>
  </si>
  <si>
    <t>23281501 - Anodizing machine</t>
  </si>
  <si>
    <t>23281502 - Electrolytic bath machine</t>
  </si>
  <si>
    <t>23281503 - Thermal spray machine</t>
  </si>
  <si>
    <t>23281504 - Barrel plating machine</t>
  </si>
  <si>
    <t>23281601 - Induction heating machine</t>
  </si>
  <si>
    <t>23281602 - Quench machine</t>
  </si>
  <si>
    <t>23281701 - Cladding machine</t>
  </si>
  <si>
    <t>23281702 - Shot peening machine</t>
  </si>
  <si>
    <t>23281801 - Electroplating rack</t>
  </si>
  <si>
    <t>23281802 - Physical vapor deposition rack</t>
  </si>
  <si>
    <t>23281901 - Electrochemical metal cleaner</t>
  </si>
  <si>
    <t>23281902 - Chemical metal cleaner</t>
  </si>
  <si>
    <t>23281903 - Mechanical or ultrasonic metal cleaner</t>
  </si>
  <si>
    <t>23281904 - Aqueous cleaning and washing equipment</t>
  </si>
  <si>
    <t>23281905 - Thermal degreasing equipment</t>
  </si>
  <si>
    <t>23291501 - Brazed drill</t>
  </si>
  <si>
    <t>23291502 - Exchangeable top or nosepiece drill</t>
  </si>
  <si>
    <t>23291504 - Exchangeable top or nosepiece mill</t>
  </si>
  <si>
    <t>23291701 - Reamer blade</t>
  </si>
  <si>
    <t>23291702 - Brazed reamer</t>
  </si>
  <si>
    <t>23291703 - Solid reamer</t>
  </si>
  <si>
    <t>23291704 - Indexable reamer</t>
  </si>
  <si>
    <t>23291801 - Axial threading holder</t>
  </si>
  <si>
    <t>23291802 - External threading holder</t>
  </si>
  <si>
    <t>23291901 - Boring head</t>
  </si>
  <si>
    <t>23291902 - Rough boring tool</t>
  </si>
  <si>
    <t>23301501 - Wire and cable cutting and terminal assembly equipment</t>
  </si>
  <si>
    <t>24101502 - Bulk transporters</t>
  </si>
  <si>
    <t>24101510 - Tilt trucks</t>
  </si>
  <si>
    <t>24101512 - Power buggies</t>
  </si>
  <si>
    <t>24101601 - Elevators</t>
  </si>
  <si>
    <t>24101606 - Stackers</t>
  </si>
  <si>
    <t>24101609 - Tilts</t>
  </si>
  <si>
    <t>24101614 - Air bags for loading</t>
  </si>
  <si>
    <t>24101616 - Below the hook device</t>
  </si>
  <si>
    <t>24101618 - Pipe layer</t>
  </si>
  <si>
    <t>24101620 - Track cranes</t>
  </si>
  <si>
    <t>24101621 - All terrain cranes</t>
  </si>
  <si>
    <t>24101622 - Rough terrain cranes</t>
  </si>
  <si>
    <t>24101623 - Tower cranes</t>
  </si>
  <si>
    <t>24101625 - Conventional truck cranes</t>
  </si>
  <si>
    <t>24101626 - Escalator or walkways</t>
  </si>
  <si>
    <t>24101627 - Girder trolleys</t>
  </si>
  <si>
    <t>24101628 - Adjustable forks</t>
  </si>
  <si>
    <t>24101630 - Workshop cranes</t>
  </si>
  <si>
    <t>24101632 - Side shifts</t>
  </si>
  <si>
    <t>24101633 - Hoist drums</t>
  </si>
  <si>
    <t>24101634 - Chain bags</t>
  </si>
  <si>
    <t>24101635 - Screw jacks</t>
  </si>
  <si>
    <t>24101636 - Counter weight bag and counterweight</t>
  </si>
  <si>
    <t>24101653 - Overhead crane</t>
  </si>
  <si>
    <t>24101656 - Tractor towed crane</t>
  </si>
  <si>
    <t>24101657 - Tractor mounted crane</t>
  </si>
  <si>
    <t>24101660 - Battery lifter</t>
  </si>
  <si>
    <t>24101661 - Vehicle lift</t>
  </si>
  <si>
    <t>24101662 - Winch cover</t>
  </si>
  <si>
    <t>24101702 - Ball transfer tables</t>
  </si>
  <si>
    <t>24101703 - Rock bins</t>
  </si>
  <si>
    <t>24101704 - Conveyor feeders</t>
  </si>
  <si>
    <t>24101705 - Conveyor screw</t>
  </si>
  <si>
    <t>24101706 - Trolleys or accessories</t>
  </si>
  <si>
    <t>24101707 - Conveyor rails</t>
  </si>
  <si>
    <t>24101708 - Extendable conveyors</t>
  </si>
  <si>
    <t>24101710 - Package stops</t>
  </si>
  <si>
    <t>24101713 - Bucket conveyors</t>
  </si>
  <si>
    <t>24101714 - Air conveyors</t>
  </si>
  <si>
    <t>24101715 - Conveyor belting</t>
  </si>
  <si>
    <t>24101716 - Conveyor pulleys</t>
  </si>
  <si>
    <t>24101717 - Conveyor idlers</t>
  </si>
  <si>
    <t>24101719 - Conveyor belt brushes</t>
  </si>
  <si>
    <t>24101721 - Trolley lid</t>
  </si>
  <si>
    <t>24101722 - Chain conveyors</t>
  </si>
  <si>
    <t>24101723 - Motorized rollers or drums</t>
  </si>
  <si>
    <t>24101724 - Conveyor frames</t>
  </si>
  <si>
    <t>24101725 - Conveyor flights or links</t>
  </si>
  <si>
    <t>24101726 - Conveyor liner</t>
  </si>
  <si>
    <t>24101727 - Vibrating conveyors</t>
  </si>
  <si>
    <t>24101728 - Conveyor mounts</t>
  </si>
  <si>
    <t>24101729 - Elevator bucket</t>
  </si>
  <si>
    <t>24101730 - Screw conveyor</t>
  </si>
  <si>
    <t>24101731 - Conveyor skirt board</t>
  </si>
  <si>
    <t>24101802 - Dock seals</t>
  </si>
  <si>
    <t>24101803 - Dock ramps</t>
  </si>
  <si>
    <t>24101804 - Strip doors</t>
  </si>
  <si>
    <t>24101809 - Dock rails or accessories</t>
  </si>
  <si>
    <t>24101901 - Drum openers</t>
  </si>
  <si>
    <t>24101902 - Drum grabs</t>
  </si>
  <si>
    <t>24101904 - Drum cradles</t>
  </si>
  <si>
    <t>24101905 - Spill deck</t>
  </si>
  <si>
    <t>24101906 - Drum recuperators</t>
  </si>
  <si>
    <t>24101907 - Spill containment supports</t>
  </si>
  <si>
    <t>24102001 - Rack systems for rack mount electronic equipment</t>
  </si>
  <si>
    <t>24102002 - Bin handlers</t>
  </si>
  <si>
    <t>24102005 - Automated storage or retrieval systems</t>
  </si>
  <si>
    <t>24102007 - Reel storage shelves</t>
  </si>
  <si>
    <t>24102009 - Wall mounted rails</t>
  </si>
  <si>
    <t>24102010 - Glass shelving</t>
  </si>
  <si>
    <t>24102101 - Cargo handling equipment</t>
  </si>
  <si>
    <t>24102102 - Warehouse carousels</t>
  </si>
  <si>
    <t>24102104 - Depalletizers</t>
  </si>
  <si>
    <t>24102106 - Industrial shrink wrap equipment</t>
  </si>
  <si>
    <t>24102107 - Cartoning machinery</t>
  </si>
  <si>
    <t>24102108 - Packaging compactors</t>
  </si>
  <si>
    <t>24102109 - Sack holders</t>
  </si>
  <si>
    <t>24102203 - Bag sealing tools or equipment</t>
  </si>
  <si>
    <t>24102204 - Strapping dispenser</t>
  </si>
  <si>
    <t>24102208 - Air inflators</t>
  </si>
  <si>
    <t>24102209 - Die cutting machine</t>
  </si>
  <si>
    <t>24102210 - Baling press</t>
  </si>
  <si>
    <t>24102301 - Bar code guided automatic guided vehicle</t>
  </si>
  <si>
    <t>24102302 - Wire guided automatic guided vehicle</t>
  </si>
  <si>
    <t>24102401 - Vertical waste compactor</t>
  </si>
  <si>
    <t>24102402 - Stationary waste compactor</t>
  </si>
  <si>
    <t>24111505 - Flexible intermediate bulk containers</t>
  </si>
  <si>
    <t>24111508 - Tent bag</t>
  </si>
  <si>
    <t>24111509 - Water bags</t>
  </si>
  <si>
    <t>24111511 - Fiber mesh bag</t>
  </si>
  <si>
    <t>24111512 - Straw bag</t>
  </si>
  <si>
    <t>24111513 - Cotton bag</t>
  </si>
  <si>
    <t>24111514 - Zipper bag</t>
  </si>
  <si>
    <t>24111515 - Unwoven fabric bag</t>
  </si>
  <si>
    <t>24111804 - Calibrating tanks</t>
  </si>
  <si>
    <t>24111805 - Chemical tanks</t>
  </si>
  <si>
    <t>24111806 - Dip tanks</t>
  </si>
  <si>
    <t>24111807 - Expansion tanks</t>
  </si>
  <si>
    <t>24111809 - Processing tanks</t>
  </si>
  <si>
    <t>24111812 - Containment basin</t>
  </si>
  <si>
    <t>24111813 - Rinse tanks</t>
  </si>
  <si>
    <t>24111814 - Hot water tank</t>
  </si>
  <si>
    <t>24111815 - Steam condensate tank</t>
  </si>
  <si>
    <t>24111816 - Liquified gas tank or cylinder</t>
  </si>
  <si>
    <t>24111817 - Cement silo</t>
  </si>
  <si>
    <t>24111818 - Tank seal</t>
  </si>
  <si>
    <t>24111819 - Hydropneumatic tank</t>
  </si>
  <si>
    <t>24112007 - Material handling racks</t>
  </si>
  <si>
    <t>24112109 - Non metallic drums</t>
  </si>
  <si>
    <t>24112110 - Intermediate bulk containers</t>
  </si>
  <si>
    <t>24112204 - Metallic pails</t>
  </si>
  <si>
    <t>24112205 - Non metallic pails</t>
  </si>
  <si>
    <t>24112208 - Spray kit</t>
  </si>
  <si>
    <t>24112209 - Jerrycans</t>
  </si>
  <si>
    <t>24112210 - Milk can</t>
  </si>
  <si>
    <t>24112411 - Road and flight case</t>
  </si>
  <si>
    <t>24112413 - Flag storage box or case</t>
  </si>
  <si>
    <t>24112416 - Underground equipment cabinet</t>
  </si>
  <si>
    <t>24112501 - Slotted corrugated cartons</t>
  </si>
  <si>
    <t>24112502 - One piece die cut shipping cartons</t>
  </si>
  <si>
    <t>24112503 - Die cut corrugated shipping cartons with separate lids</t>
  </si>
  <si>
    <t>24112505 - Corrugated cardboard shapes</t>
  </si>
  <si>
    <t>24112601 - Jugs</t>
  </si>
  <si>
    <t>24112703 - Metal pallet</t>
  </si>
  <si>
    <t>24112801 - Dry freight container</t>
  </si>
  <si>
    <t>24112802 - Open top freight container</t>
  </si>
  <si>
    <t>24112803 - Platform freight container</t>
  </si>
  <si>
    <t>24112804 - Flatrack freight container</t>
  </si>
  <si>
    <t>24112805 - Temperature controlled freight container</t>
  </si>
  <si>
    <t>24112901 - Wooden crate</t>
  </si>
  <si>
    <t>24112902 - Plastic crate</t>
  </si>
  <si>
    <t>24113001 - Corrugated slip sheet</t>
  </si>
  <si>
    <t>24113002 - Fiberboard or solid kraftboard slip sheet</t>
  </si>
  <si>
    <t>24113003 - Plastic slip sheet</t>
  </si>
  <si>
    <t>24113101 - Mail box</t>
  </si>
  <si>
    <t>24113102 - Antistatic box</t>
  </si>
  <si>
    <t>24113103 - Box lid</t>
  </si>
  <si>
    <t>24113104 - Cold storage box</t>
  </si>
  <si>
    <t>24113105 - Ballot box</t>
  </si>
  <si>
    <t>24113106 - Tool box</t>
  </si>
  <si>
    <t>24113107 - Box partition</t>
  </si>
  <si>
    <t>24113108 - Insulated box for vaccines</t>
  </si>
  <si>
    <t>24113109 - Molded box</t>
  </si>
  <si>
    <t>24121506 - Conductive boxes</t>
  </si>
  <si>
    <t>24121507 - Rigid set up boxes</t>
  </si>
  <si>
    <t>24121508 - Egg trays</t>
  </si>
  <si>
    <t>24121509 - Packaging trays</t>
  </si>
  <si>
    <t>24121510 - Tea bag envelope</t>
  </si>
  <si>
    <t>24121511 - Packaging carton</t>
  </si>
  <si>
    <t>24121513 - Packaging case</t>
  </si>
  <si>
    <t>24121514 - Insulation pack</t>
  </si>
  <si>
    <t>24121801 - Aerosol cans</t>
  </si>
  <si>
    <t>24121802 - Paint or varnish cans</t>
  </si>
  <si>
    <t>24121804 - Food cans</t>
  </si>
  <si>
    <t>24121805 - Steel cans</t>
  </si>
  <si>
    <t>24121806 - Aluminum cans</t>
  </si>
  <si>
    <t>24121807 - Plastic cans</t>
  </si>
  <si>
    <t>24121808 - Fiberboard can</t>
  </si>
  <si>
    <t>24122003 - Glass bottles</t>
  </si>
  <si>
    <t>24122006 - Applicators</t>
  </si>
  <si>
    <t>24131501 - Combined refrigerator freezers</t>
  </si>
  <si>
    <t>24131502 - Liquid nitrogen refrigerators</t>
  </si>
  <si>
    <t>24131504 - Refrigerated containers</t>
  </si>
  <si>
    <t>24131505 - Refrigerated vessels</t>
  </si>
  <si>
    <t>24131506 - Refrigerated tanks</t>
  </si>
  <si>
    <t>24131510 - Counter refrigerator</t>
  </si>
  <si>
    <t>24131511 - Bakery cabinet refrigerator</t>
  </si>
  <si>
    <t>24131512 - Refrigerated counter preparation station</t>
  </si>
  <si>
    <t>24131515 - Pharmaceutical refrigerator and freezer</t>
  </si>
  <si>
    <t>24131516 - Cold storage room</t>
  </si>
  <si>
    <t>24131602 - Upright cabinet freezer</t>
  </si>
  <si>
    <t>24131603 - Low temperature freezers</t>
  </si>
  <si>
    <t>24131604 - Freeze drying equipment</t>
  </si>
  <si>
    <t>24131605 - Walk in freezers</t>
  </si>
  <si>
    <t>24131606 - Plate freezers</t>
  </si>
  <si>
    <t>24131607 - Blast freezers</t>
  </si>
  <si>
    <t>24131608 - Bakery cabinet freezer</t>
  </si>
  <si>
    <t>24131609 - Under counter cabinet freezer</t>
  </si>
  <si>
    <t>24131610 - Counter cabinet freezer</t>
  </si>
  <si>
    <t>24131901 - Ice cube makers</t>
  </si>
  <si>
    <t>24131902 - Ice block makers</t>
  </si>
  <si>
    <t>24131903 - Ice flake maker</t>
  </si>
  <si>
    <t>24141507 - Anti static packaging films</t>
  </si>
  <si>
    <t>24141512 - Packing absorbents</t>
  </si>
  <si>
    <t>24141513 - Blister packs</t>
  </si>
  <si>
    <t>24141514 - Packaging films</t>
  </si>
  <si>
    <t>24141516 - Dessicant</t>
  </si>
  <si>
    <t>24141517 - Polyfilm</t>
  </si>
  <si>
    <t>24141518 - Separator sheet</t>
  </si>
  <si>
    <t>24141519 - Steel packing band or strapping</t>
  </si>
  <si>
    <t>24141520 - Non metal packing band or strapping</t>
  </si>
  <si>
    <t>24141602 - Thermoforming materials</t>
  </si>
  <si>
    <t>24141603 - Cushioning</t>
  </si>
  <si>
    <t>24141604 - Wadding materials</t>
  </si>
  <si>
    <t>24141605 - Air filled packing materials</t>
  </si>
  <si>
    <t>24141606 - Packing peanuts</t>
  </si>
  <si>
    <t>24141607 - Cardboard inserts</t>
  </si>
  <si>
    <t>24141608 - Protective ends</t>
  </si>
  <si>
    <t>24141701 - Paper tubes or cores</t>
  </si>
  <si>
    <t>24141702 - Tube or core end plugs</t>
  </si>
  <si>
    <t>24141703 - Paper pieces</t>
  </si>
  <si>
    <t>24141704 - Printed inserts or instructions</t>
  </si>
  <si>
    <t>24141705 - Collapsible tubes</t>
  </si>
  <si>
    <t>24141706 - Spool</t>
  </si>
  <si>
    <t>24141708 - Parcel handles</t>
  </si>
  <si>
    <t>24141709 - Capsule tubes or caps</t>
  </si>
  <si>
    <t>24141710 - Tag wire</t>
  </si>
  <si>
    <t>25101501 - Minibuses</t>
  </si>
  <si>
    <t>25101502 - Busses</t>
  </si>
  <si>
    <t>25101503 - Automobiles or cars</t>
  </si>
  <si>
    <t>25101504 - Station wagons</t>
  </si>
  <si>
    <t>25101505 - Minivans or vans</t>
  </si>
  <si>
    <t>25101506 - Limousines</t>
  </si>
  <si>
    <t>25101508 - Sports car</t>
  </si>
  <si>
    <t>25101509 - Electrically powered vehicle</t>
  </si>
  <si>
    <t>25101510 - Armored motor vehicle</t>
  </si>
  <si>
    <t>25101601 - Dump trucks</t>
  </si>
  <si>
    <t>25101602 - Tow trucks</t>
  </si>
  <si>
    <t>25101604 - Delivery trucks</t>
  </si>
  <si>
    <t>25101609 - Sludge or sewage handling trucks</t>
  </si>
  <si>
    <t>25101610 - Water trucks</t>
  </si>
  <si>
    <t>25101611 - Cargo trucks</t>
  </si>
  <si>
    <t>25101612 - Concrete transport truck</t>
  </si>
  <si>
    <t>25101613 - Concrete pump truck</t>
  </si>
  <si>
    <t>25101702 - Police vehicles</t>
  </si>
  <si>
    <t>25101703 - Ambulances</t>
  </si>
  <si>
    <t>25101704 - Fire fighting pump truck</t>
  </si>
  <si>
    <t>25101705 - Fire fighting water tank truck</t>
  </si>
  <si>
    <t>25101706 - Fire fighting chemical truck</t>
  </si>
  <si>
    <t>25101707 - Fire fighting ladder truck</t>
  </si>
  <si>
    <t>25101708 - Rescue truck</t>
  </si>
  <si>
    <t>25101709 - Smoke exhaust truck</t>
  </si>
  <si>
    <t>25101710 - Smoke exhaust truck with lighting</t>
  </si>
  <si>
    <t>25101711 - Fire fighting truck with remote control nozzle</t>
  </si>
  <si>
    <t>25101712 - Fire investigation car</t>
  </si>
  <si>
    <t>25101801 - Motorcycles</t>
  </si>
  <si>
    <t>25101803 - Mopeds</t>
  </si>
  <si>
    <t>25101804 - Motorcycle sidecar</t>
  </si>
  <si>
    <t>25101902 - Motor homes</t>
  </si>
  <si>
    <t>25101903 - Snowmobiles or snow scooter</t>
  </si>
  <si>
    <t>25101906 - Go cart</t>
  </si>
  <si>
    <t>25101907 - Trailer, travel or caravan</t>
  </si>
  <si>
    <t>25101908 - Quads</t>
  </si>
  <si>
    <t>25101910 - Water sprinkling truck</t>
  </si>
  <si>
    <t>25101911 - Aerial working platform truck</t>
  </si>
  <si>
    <t>25101912 - Ladder lift truck</t>
  </si>
  <si>
    <t>25101913 - Refrigerator truck</t>
  </si>
  <si>
    <t>25101914 - Waste collection vehicle or garbage truck</t>
  </si>
  <si>
    <t>25101917 - Flatbed truck</t>
  </si>
  <si>
    <t>25101919 - Road sweeper</t>
  </si>
  <si>
    <t>25101921 - Van trucks</t>
  </si>
  <si>
    <t>25101922 - Road repair truck</t>
  </si>
  <si>
    <t>25101923 - Crawler type tractor</t>
  </si>
  <si>
    <t>25101924 - Guard rail cleaning vehicle</t>
  </si>
  <si>
    <t>25101925 - Sign truck</t>
  </si>
  <si>
    <t>25101926 - Snow plow truck</t>
  </si>
  <si>
    <t>25101927 - Salt spreader truck</t>
  </si>
  <si>
    <t>25101928 - Mobile media truck</t>
  </si>
  <si>
    <t>25101930 - Lighting truck</t>
  </si>
  <si>
    <t>25101932 - Crowd control truck</t>
  </si>
  <si>
    <t>25101934 - Funeral vehicle or hearse</t>
  </si>
  <si>
    <t>25101935 - Spray truck</t>
  </si>
  <si>
    <t>25101936 - Vacuum truck</t>
  </si>
  <si>
    <t>25101937 - Medical examination and treatment bus</t>
  </si>
  <si>
    <t>25101939 - Trailer, mobile classroom</t>
  </si>
  <si>
    <t>25101940 - Utility task vehicle UTV or recreational off highway vehicle ROV</t>
  </si>
  <si>
    <t>25101941 - Mobile laboratory</t>
  </si>
  <si>
    <t>25102001 - Tanks</t>
  </si>
  <si>
    <t>25102002 - Armored fighting vehicles</t>
  </si>
  <si>
    <t>25102003 - Self propelled artillery</t>
  </si>
  <si>
    <t>25102101 - Low cab forward tractors</t>
  </si>
  <si>
    <t>25102102 - Long nose tractors with sleeper</t>
  </si>
  <si>
    <t>25102103 - Long nose tractors without sleeper</t>
  </si>
  <si>
    <t>25102104 - Cab over engine tractors with sleeper</t>
  </si>
  <si>
    <t>25102105 - Cab over engine tractors without sleeper</t>
  </si>
  <si>
    <t>25102106 - Tractor head</t>
  </si>
  <si>
    <t>25111501 - Trawlers</t>
  </si>
  <si>
    <t>25111503 - Cargo or container ships</t>
  </si>
  <si>
    <t>25111504 - Dredging craft</t>
  </si>
  <si>
    <t>25111505 - Tankers</t>
  </si>
  <si>
    <t>25111506 - Tug boats</t>
  </si>
  <si>
    <t>25111507 - Barges</t>
  </si>
  <si>
    <t>25111508 - Passenger or automobile ferries</t>
  </si>
  <si>
    <t>25111509 - Cruise ships</t>
  </si>
  <si>
    <t>25111510 - Salvage ships</t>
  </si>
  <si>
    <t>25111511 - Oil or gas crew boat</t>
  </si>
  <si>
    <t>25111512 - Oil or gas workboat</t>
  </si>
  <si>
    <t>25111513 - Seismic vessel</t>
  </si>
  <si>
    <t>25111514 - Icebreaker</t>
  </si>
  <si>
    <t>25111515 - Liquified gas carrier</t>
  </si>
  <si>
    <t>25111516 - Inflatable rubber boat</t>
  </si>
  <si>
    <t>25111522 - Chemical tanker carrier</t>
  </si>
  <si>
    <t>25111525 - Pure car carrier or roll on roll off ship</t>
  </si>
  <si>
    <t>25111527 - Row boat</t>
  </si>
  <si>
    <t>25111602 - Fire fighting watercraft</t>
  </si>
  <si>
    <t>25111603 - Rescue ships or boats</t>
  </si>
  <si>
    <t>25111701 - Submarines</t>
  </si>
  <si>
    <t>25111702 - Aircraft carriers</t>
  </si>
  <si>
    <t>25111703 - Ammunition ships</t>
  </si>
  <si>
    <t>25111704 - Amphibious assault ships</t>
  </si>
  <si>
    <t>25111705 - Amphibious transport docks</t>
  </si>
  <si>
    <t>25111706 - Amphibious command ships</t>
  </si>
  <si>
    <t>25111707 - Command ships</t>
  </si>
  <si>
    <t>25111708 - Cruisers</t>
  </si>
  <si>
    <t>25111709 - Destroyers</t>
  </si>
  <si>
    <t>25111710 - Dock landing ships</t>
  </si>
  <si>
    <t>25111711 - Fast combat support ships</t>
  </si>
  <si>
    <t>25111712 - Frigates</t>
  </si>
  <si>
    <t>25111713 - Fleet oilers</t>
  </si>
  <si>
    <t>25111714 - Utility landing watercraft</t>
  </si>
  <si>
    <t>25111715 - Mechanized or utility watercraft</t>
  </si>
  <si>
    <t>25111716 - Mine hunting ships</t>
  </si>
  <si>
    <t>25111717 - Mine countermeasures ships</t>
  </si>
  <si>
    <t>25111718 - Coastal patrol watercraft</t>
  </si>
  <si>
    <t>25111719 - Submarine tenders</t>
  </si>
  <si>
    <t>25111720 - Tank landing ships</t>
  </si>
  <si>
    <t>25111721 - Air cushioned landing watercraft</t>
  </si>
  <si>
    <t>25111722 - Coast guard boat or cutter</t>
  </si>
  <si>
    <t>25111723 - Fishery patrol boat</t>
  </si>
  <si>
    <t>25111724 - Fishery training ship</t>
  </si>
  <si>
    <t>25111725 - Fishery research ship</t>
  </si>
  <si>
    <t>25111726 - Marine pollution control ship</t>
  </si>
  <si>
    <t>25111802 - Recreational motorboats</t>
  </si>
  <si>
    <t>25111803 - Recreational rowboats</t>
  </si>
  <si>
    <t>25111805 - Personal motorized watercraft</t>
  </si>
  <si>
    <t>25111808 - Yachts</t>
  </si>
  <si>
    <t>25111809 - Skiff</t>
  </si>
  <si>
    <t>25111901 - Marine craft communications systems</t>
  </si>
  <si>
    <t>25111905 - Marine ballast systems</t>
  </si>
  <si>
    <t>25111907 - Anchor lines</t>
  </si>
  <si>
    <t>25111908 - Anchor retrievers</t>
  </si>
  <si>
    <t>25111909 - Anchor rollers</t>
  </si>
  <si>
    <t>25111910 - Boat ramps</t>
  </si>
  <si>
    <t>25111912 - Boom vangs</t>
  </si>
  <si>
    <t>25111913 - Deck hatches</t>
  </si>
  <si>
    <t>25111914 - Dock rings</t>
  </si>
  <si>
    <t>25111916 - Emergency dye signals</t>
  </si>
  <si>
    <t>25111917 - Fairleaders</t>
  </si>
  <si>
    <t>25111918 - Furler systems</t>
  </si>
  <si>
    <t>25111919 - Keel protectors</t>
  </si>
  <si>
    <t>25111921 - Marine goosenecks</t>
  </si>
  <si>
    <t>25111922 - Mooring whips</t>
  </si>
  <si>
    <t>25111923 - Oarlocks</t>
  </si>
  <si>
    <t>25111924 - Radar reflectors</t>
  </si>
  <si>
    <t>25111925 - Marine rudders</t>
  </si>
  <si>
    <t>25111926 - Sail battens</t>
  </si>
  <si>
    <t>25111927 - Sail booms</t>
  </si>
  <si>
    <t>25111928 - Sail covers</t>
  </si>
  <si>
    <t>25111929 - Sheet bags</t>
  </si>
  <si>
    <t>25111930 - Spinnaker poles</t>
  </si>
  <si>
    <t>25111931 - Stern platforms</t>
  </si>
  <si>
    <t>25111932 - Tell tales</t>
  </si>
  <si>
    <t>25111933 - Tide clocks</t>
  </si>
  <si>
    <t>25111935 - Whisker poles</t>
  </si>
  <si>
    <t>25111936 - Marine thruster</t>
  </si>
  <si>
    <t>25111937 - Mast boot</t>
  </si>
  <si>
    <t>25111938 - Marine steering gear</t>
  </si>
  <si>
    <t>25111939 - Marine fresh water generator</t>
  </si>
  <si>
    <t>25121501 - Diesel freight locomotives</t>
  </si>
  <si>
    <t>25121502 - Electric freight locomotives</t>
  </si>
  <si>
    <t>25121503 - Diesel passenger locomotives</t>
  </si>
  <si>
    <t>25121504 - Electric passenger locomotives</t>
  </si>
  <si>
    <t>25121505 - Parts of railway or tramway locomotives or rolling stock</t>
  </si>
  <si>
    <t>25121601 - Freight rail cars</t>
  </si>
  <si>
    <t>25121602 - Tanker rail cars</t>
  </si>
  <si>
    <t>25121603 - Passenger rail cars</t>
  </si>
  <si>
    <t>25121604 - Hopper rail cars</t>
  </si>
  <si>
    <t>25121605 - Streetcars or tramway cars</t>
  </si>
  <si>
    <t>25121606 - Self-propelled railway or tramway coach, van, or truck</t>
  </si>
  <si>
    <t>25121607 - Railway or tramway maintenance or service vehicle</t>
  </si>
  <si>
    <t>25121701 - Rail switching systems</t>
  </si>
  <si>
    <t>25121702 - Railway sleepers</t>
  </si>
  <si>
    <t>25121703 - Railway tracks</t>
  </si>
  <si>
    <t>25121704 - Railway frogs or fish plates</t>
  </si>
  <si>
    <t>25121705 - Rail couplers</t>
  </si>
  <si>
    <t>25121706 - Draft gears</t>
  </si>
  <si>
    <t>25121707 - Bogie assemblies</t>
  </si>
  <si>
    <t>25121708 - Heavy railway rail</t>
  </si>
  <si>
    <t>25121709 - Heavy railway relay rail</t>
  </si>
  <si>
    <t>25121710 - Light railway rail</t>
  </si>
  <si>
    <t>25121711 - Light railway relay rail</t>
  </si>
  <si>
    <t>25121712 - Steel railway tie</t>
  </si>
  <si>
    <t>25121713 - Electrical rail contact bond</t>
  </si>
  <si>
    <t>25121714 - Heavy rail turnout switch</t>
  </si>
  <si>
    <t>25121715 - Light rail turnout switch</t>
  </si>
  <si>
    <t>25121716 - Wooden railroad tie</t>
  </si>
  <si>
    <t>25121717 - Rail bond</t>
  </si>
  <si>
    <t>25131501 - Fixed wing agricultural aircraft</t>
  </si>
  <si>
    <t>25131502 - Cargo propeller aircraft</t>
  </si>
  <si>
    <t>25131503 - Seaplanes</t>
  </si>
  <si>
    <t>25131504 - Commercial passenger propeller aircraft</t>
  </si>
  <si>
    <t>25131505 - Cargo jet aircraft</t>
  </si>
  <si>
    <t>25131506 - Commercial passenger jet aircraft</t>
  </si>
  <si>
    <t>25131507 - Private or business propeller aircraft</t>
  </si>
  <si>
    <t>25131508 - Private or business jet aircraft</t>
  </si>
  <si>
    <t>25131509 - Fixed wing training aircraft or trainer</t>
  </si>
  <si>
    <t>25131601 - Passenger transport helicopters</t>
  </si>
  <si>
    <t>25131602 - Cargo transport helicopters</t>
  </si>
  <si>
    <t>25131603 - Agricultural helicopters</t>
  </si>
  <si>
    <t>25131604 - Medical or rescue helicopters</t>
  </si>
  <si>
    <t>25131605 - Rotary wing training aircraft or helicopter trainer</t>
  </si>
  <si>
    <t>25131701 - Bomber aircraft</t>
  </si>
  <si>
    <t>25131702 - Fighter bomber aircraft</t>
  </si>
  <si>
    <t>25131703 - Fighter aircraft</t>
  </si>
  <si>
    <t>25131704 - Attack aircraft</t>
  </si>
  <si>
    <t>25131705 - Target or reconnaissance drones</t>
  </si>
  <si>
    <t>25131706 - Military seaplanes</t>
  </si>
  <si>
    <t>25131707 - Reconnaissance or surveillance aircraft</t>
  </si>
  <si>
    <t>25131708 - Anti submarine aircraft</t>
  </si>
  <si>
    <t>25131709 - Military transport aircraft</t>
  </si>
  <si>
    <t>25131801 - Airships</t>
  </si>
  <si>
    <t>25131902 - Military transport helicopters</t>
  </si>
  <si>
    <t>25131903 - Attack helicopters</t>
  </si>
  <si>
    <t>25131904 - Reconnaissance helicopters</t>
  </si>
  <si>
    <t>25131905 - Anti submarine helicopters</t>
  </si>
  <si>
    <t>25131906 - Tilt rotor wing aircraft</t>
  </si>
  <si>
    <t>25132001 - Hang gliders</t>
  </si>
  <si>
    <t>25132002 - Hot air balloons</t>
  </si>
  <si>
    <t>25132003 - Gliders</t>
  </si>
  <si>
    <t>25132004 - Paragliders</t>
  </si>
  <si>
    <t>25132005 - Ultra light aircraft</t>
  </si>
  <si>
    <t>25132101 - Agricultural drone</t>
  </si>
  <si>
    <t>25132102 - Military drone</t>
  </si>
  <si>
    <t>25132104 - Law enforcement drone</t>
  </si>
  <si>
    <t>25151501 - Manned spacecraft</t>
  </si>
  <si>
    <t>25151502 - Spacecraft structures</t>
  </si>
  <si>
    <t>25151701 - Communication satellites</t>
  </si>
  <si>
    <t>25151702 - Weather satellites</t>
  </si>
  <si>
    <t>25151703 - Military satellites</t>
  </si>
  <si>
    <t>25151704 - Scientific or research satellites</t>
  </si>
  <si>
    <t>25151705 - Navigation satellites</t>
  </si>
  <si>
    <t>25151706 - Geostationary satellites</t>
  </si>
  <si>
    <t>25151707 - Low earth orbit satellites</t>
  </si>
  <si>
    <t>25151708 - Sun synchronous orbit satellites</t>
  </si>
  <si>
    <t>25151709 - Geosynchronous satellites</t>
  </si>
  <si>
    <t>25161501 - Touring bicycles</t>
  </si>
  <si>
    <t>25161510 - Four wheel bicycle or quadricycle</t>
  </si>
  <si>
    <t>25171503 - Locomotive windshield wipers</t>
  </si>
  <si>
    <t>25171504 - Marine windshield wipers</t>
  </si>
  <si>
    <t>25171505 - Truck windshield wipers</t>
  </si>
  <si>
    <t>25171506 - Windshield wiper pump</t>
  </si>
  <si>
    <t>25171509 - Motorcycle windshield wiper</t>
  </si>
  <si>
    <t>25171603 - Train defrosting or defogging systems</t>
  </si>
  <si>
    <t>25171604 - Motorcycle defroster</t>
  </si>
  <si>
    <t>25171703 - Train braking systems</t>
  </si>
  <si>
    <t>25171704 - Drag chutes</t>
  </si>
  <si>
    <t>25171709 - Liquid cooled brake</t>
  </si>
  <si>
    <t>25171719 - Brake booster</t>
  </si>
  <si>
    <t>25171720 - Dual circuit brake</t>
  </si>
  <si>
    <t>25171721 - Mechanical or parking brake</t>
  </si>
  <si>
    <t>25171722 - Brake bleed screw cap</t>
  </si>
  <si>
    <t>25171723 - Antilock braking system ABS</t>
  </si>
  <si>
    <t>25171724 - Antilock braking system ABS coil</t>
  </si>
  <si>
    <t>25171725 - Band brake</t>
  </si>
  <si>
    <t>25171726 - Motorcycle braking system</t>
  </si>
  <si>
    <t>25171902 - Train wheels</t>
  </si>
  <si>
    <t>25171907 - Railway sander support or base</t>
  </si>
  <si>
    <t>25171908 - Railway sander</t>
  </si>
  <si>
    <t>25172002 - Truck suspension systems</t>
  </si>
  <si>
    <t>25172003 - Truck shock absorbers</t>
  </si>
  <si>
    <t>25172005 - Train suspension systems</t>
  </si>
  <si>
    <t>25172012 - Slip plate</t>
  </si>
  <si>
    <t>25172014 - Active suspension system</t>
  </si>
  <si>
    <t>25172015 - Motorcycle suspension system</t>
  </si>
  <si>
    <t>25172105 - Collision avoidance systems</t>
  </si>
  <si>
    <t>25172108 - Head restraints</t>
  </si>
  <si>
    <t>25172109 - Air bag propellant canisters</t>
  </si>
  <si>
    <t>25172111 - Remote locking system</t>
  </si>
  <si>
    <t>25172112 - Vehicle stability control systems</t>
  </si>
  <si>
    <t>25172113 - Vehicle traction control systems</t>
  </si>
  <si>
    <t>25172115 - Central locking system</t>
  </si>
  <si>
    <t>25172117 - Airbag cover assembly</t>
  </si>
  <si>
    <t>25172118 - Airbag fabric assembly</t>
  </si>
  <si>
    <t>25172119 - Airbag fabric</t>
  </si>
  <si>
    <t>25172120 - Airbag inflator</t>
  </si>
  <si>
    <t>25172121 - Driver airbag inflator</t>
  </si>
  <si>
    <t>25172122 - Passenger airbag inflator</t>
  </si>
  <si>
    <t>25172123 - Knee airbag inflator</t>
  </si>
  <si>
    <t>25172124 - Side airbag inflator</t>
  </si>
  <si>
    <t>25172125 - Curtain airbag inflator</t>
  </si>
  <si>
    <t>25172126 - Seat belt webbing</t>
  </si>
  <si>
    <t>25172127 - Seat bladder</t>
  </si>
  <si>
    <t>25172128 - Seat belt tension sensor BTS</t>
  </si>
  <si>
    <t>25172129 - Driver information system</t>
  </si>
  <si>
    <t>25172201 - Removable automotive doors</t>
  </si>
  <si>
    <t>25172204 - Roll up truck doors</t>
  </si>
  <si>
    <t>25172206 - Train door and components</t>
  </si>
  <si>
    <t>25172304 - Window lift or regulator assembly</t>
  </si>
  <si>
    <t>25172305 - Windshield for two wheeled vehicle</t>
  </si>
  <si>
    <t>25172404 - Hybrid fuel storage systems</t>
  </si>
  <si>
    <t>25172409 - Fuel module</t>
  </si>
  <si>
    <t>25172411 - Fuel tank float</t>
  </si>
  <si>
    <t>25172412 - Fuel line</t>
  </si>
  <si>
    <t>25172502 - Automobile tire tubes</t>
  </si>
  <si>
    <t>25172507 - Tire cord</t>
  </si>
  <si>
    <t>25172508 - Tire treads</t>
  </si>
  <si>
    <t>25172509 - Heavy truck tire tube</t>
  </si>
  <si>
    <t>25172513 - Retreaded pneumatic rubber tire</t>
  </si>
  <si>
    <t>25172514 - Motorcycle tire inner tube</t>
  </si>
  <si>
    <t>25172608 - Fascias</t>
  </si>
  <si>
    <t>25172609 - Mud flap</t>
  </si>
  <si>
    <t>25172612 - Motorcycle side sill and stirrup</t>
  </si>
  <si>
    <t>25172702 - Space environmental control systems</t>
  </si>
  <si>
    <t>25172703 - Marine environmental control systems</t>
  </si>
  <si>
    <t>25172704 - Vehicle climate control systems</t>
  </si>
  <si>
    <t>25172705 - Oil fence</t>
  </si>
  <si>
    <t>25172706 - Silt protector</t>
  </si>
  <si>
    <t>25172707 - Oil skimmer</t>
  </si>
  <si>
    <t>25172708 - Algae control machine</t>
  </si>
  <si>
    <t>25172803 - Marine hydraulic systems</t>
  </si>
  <si>
    <t>25172903 - Exterior railcar lighting</t>
  </si>
  <si>
    <t>25172905 - Headlamp wiper or washer systems</t>
  </si>
  <si>
    <t>25173003 - Interior railcar lighting</t>
  </si>
  <si>
    <t>25173005 - Light plate assemblies</t>
  </si>
  <si>
    <t>25173006 - Uncoated vehicle interior lighting lense</t>
  </si>
  <si>
    <t>25173007 - Coated vehicle interior lighting lense</t>
  </si>
  <si>
    <t>25173008 - Vehicle light pipe</t>
  </si>
  <si>
    <t>25173705 - Spark arresters</t>
  </si>
  <si>
    <t>25173706 - Catalytic mat</t>
  </si>
  <si>
    <t>25173707 - Catalytic substrate</t>
  </si>
  <si>
    <t>25173708 - Catalytic waste coat and solution</t>
  </si>
  <si>
    <t>25173709 - Diesel particulate filter</t>
  </si>
  <si>
    <t>25173710 - Diesel exhaust fluid</t>
  </si>
  <si>
    <t>25173802 - Non driving axles</t>
  </si>
  <si>
    <t>25173803 - Axle housings</t>
  </si>
  <si>
    <t>25173804 - Axle spindles</t>
  </si>
  <si>
    <t>25173807 - Axle shafts</t>
  </si>
  <si>
    <t>25173808 - Axle repair kits</t>
  </si>
  <si>
    <t>25173818 - Propeller or prop shaft</t>
  </si>
  <si>
    <t>25173819 - Marine propeller drive shaft</t>
  </si>
  <si>
    <t>25173820 - Continuously variable transmission</t>
  </si>
  <si>
    <t>25173822 - Gear shift pedal for motorcycle</t>
  </si>
  <si>
    <t>25173903 - Vehicle interior die cut electrical and shielding component</t>
  </si>
  <si>
    <t>25174006 - Cooling water hose assembly</t>
  </si>
  <si>
    <t>25174007 - Thermo switch ventilator</t>
  </si>
  <si>
    <t>25174008 - Water pump for internal combustion engines</t>
  </si>
  <si>
    <t>25174101 - Emergency vehicle exits</t>
  </si>
  <si>
    <t>25174201 - Steering rack</t>
  </si>
  <si>
    <t>25174202 - Steering suspension</t>
  </si>
  <si>
    <t>25174204 - Power steering system</t>
  </si>
  <si>
    <t>25174206 - Drag link</t>
  </si>
  <si>
    <t>25174207 - Steering linkage</t>
  </si>
  <si>
    <t>25174208 - Hublock</t>
  </si>
  <si>
    <t>25174210 - Power steering tuning cable</t>
  </si>
  <si>
    <t>25174213 - Steering cylinder assemblies</t>
  </si>
  <si>
    <t>25174214 - Wood steering wheel</t>
  </si>
  <si>
    <t>25174215 - Leather steering wheel</t>
  </si>
  <si>
    <t>25174216 - Steering knuckle arm</t>
  </si>
  <si>
    <t>25174217 - Vehicle steering gear</t>
  </si>
  <si>
    <t>25174401 - Bezels</t>
  </si>
  <si>
    <t>25174404 - Headliners</t>
  </si>
  <si>
    <t>25174405 - Instrument clusters</t>
  </si>
  <si>
    <t>25174408 - Power ports or lighters</t>
  </si>
  <si>
    <t>25174411 - Rubber key pad</t>
  </si>
  <si>
    <t>25174412 - Vehicle decorative applique</t>
  </si>
  <si>
    <t>25174414 - Tachograph</t>
  </si>
  <si>
    <t>25174417 - Vehicle combination switch</t>
  </si>
  <si>
    <t>25174603 - Seat frames</t>
  </si>
  <si>
    <t>25174605 - Motorcycle seat</t>
  </si>
  <si>
    <t>25174703 - Motorcycle tail box</t>
  </si>
  <si>
    <t>25174801 - Truck suction stabilizer or ground jack</t>
  </si>
  <si>
    <t>25174802 - Boom for wrecker truck or tow truck</t>
  </si>
  <si>
    <t>25174804 - Vehicle outrigger</t>
  </si>
  <si>
    <t>25174805 - Vehicle sand spreader</t>
  </si>
  <si>
    <t>25174807 - Vehicle hinge</t>
  </si>
  <si>
    <t>25174808 - Vehicle accessories storage box</t>
  </si>
  <si>
    <t>25174810 - Vehicle jack</t>
  </si>
  <si>
    <t>25174811 - Trunk claw</t>
  </si>
  <si>
    <t>25175001 - Electric vehicle portable charger</t>
  </si>
  <si>
    <t>25175003 - Electric vehicle charging kit</t>
  </si>
  <si>
    <t>25175101 - Motor vehicle repair part kit</t>
  </si>
  <si>
    <t>25175102 - Motorcycle repair part kit</t>
  </si>
  <si>
    <t>25175103 - Marine transport repair part kits</t>
  </si>
  <si>
    <t>25175104 - Railway repair part kits</t>
  </si>
  <si>
    <t>25175105 - Aircraft repair part kits</t>
  </si>
  <si>
    <t>25175106 - Non motorized cycle repair part kit</t>
  </si>
  <si>
    <t>25181601 - Automobile chassis</t>
  </si>
  <si>
    <t>25181602 - Truck chassis</t>
  </si>
  <si>
    <t>25181603 - Motorcycle frames</t>
  </si>
  <si>
    <t>25181604 - Cargo truck body</t>
  </si>
  <si>
    <t>25181605 - Dump truck body</t>
  </si>
  <si>
    <t>25181606 - Trailer body</t>
  </si>
  <si>
    <t>25181607 - Tractor cab</t>
  </si>
  <si>
    <t>25181608 - Vehicle frame</t>
  </si>
  <si>
    <t>25181609 - Bulk trailer</t>
  </si>
  <si>
    <t>25181610 - Air cargo trailer</t>
  </si>
  <si>
    <t>25181611 - Dolly trailer</t>
  </si>
  <si>
    <t>25181613 - Automotive chassis fitted with engine</t>
  </si>
  <si>
    <t>25181701 - Container trailers</t>
  </si>
  <si>
    <t>25181702 - Flatbed trailers</t>
  </si>
  <si>
    <t>25181703 - Livestock trailers</t>
  </si>
  <si>
    <t>25181704 - Non temperature controlled tanker trailers</t>
  </si>
  <si>
    <t>25181705 - Temperature controlled tanker trailers</t>
  </si>
  <si>
    <t>25181706 - Temperature controlled container trailers</t>
  </si>
  <si>
    <t>25181707 - Automobile carrier trailers</t>
  </si>
  <si>
    <t>25181709 - Skip loader</t>
  </si>
  <si>
    <t>25181710 - Trailer end plates</t>
  </si>
  <si>
    <t>25181711 - Snowmobile trailer</t>
  </si>
  <si>
    <t>25181714 - Semi trailer</t>
  </si>
  <si>
    <t>25181715 - Dump trailer</t>
  </si>
  <si>
    <t>25181716 - Chassis trailer</t>
  </si>
  <si>
    <t>25181717 - Low bed trailer</t>
  </si>
  <si>
    <t>25181718 - Cable reel trailer</t>
  </si>
  <si>
    <t>25181719 - Refrigerated trailer</t>
  </si>
  <si>
    <t>25191501 - Ground support training systems</t>
  </si>
  <si>
    <t>25191502 - Ground support test or maintenance systems</t>
  </si>
  <si>
    <t>25191503 - Integrated maintenance information systems</t>
  </si>
  <si>
    <t>25191504 - Aircraft flight simulators or trainers</t>
  </si>
  <si>
    <t>25191505 - Aircraft cargo handling equipment</t>
  </si>
  <si>
    <t>25191506 - Aircraft refueling equipment</t>
  </si>
  <si>
    <t>25191507 - Aircraft deicing equipment</t>
  </si>
  <si>
    <t>25191508 - Jetways</t>
  </si>
  <si>
    <t>25191509 - Aircraft pushback or tow tractors</t>
  </si>
  <si>
    <t>25191510 - Ground power units for aircraft</t>
  </si>
  <si>
    <t>25191511 - Lavatory service equipment for aircraft</t>
  </si>
  <si>
    <t>25191512 - Airstairs or stair trucks</t>
  </si>
  <si>
    <t>25191513 - Ground support vehicle maintenance kit</t>
  </si>
  <si>
    <t>25191514 - Aircraft towbar</t>
  </si>
  <si>
    <t>25191515 - Ground controlled approach system</t>
  </si>
  <si>
    <t>25191516 - Aircraft air start unit</t>
  </si>
  <si>
    <t>25191517 - Aircraft air conditioning and heating truck</t>
  </si>
  <si>
    <t>25191518 - Aeronautical sensor test equipment</t>
  </si>
  <si>
    <t>25191519 - Aircraft towing adapter</t>
  </si>
  <si>
    <t>25191521 - Retractable hook cable support system</t>
  </si>
  <si>
    <t>25191522 - Aircraft engine maintenance set</t>
  </si>
  <si>
    <t>25191523 - Airplane baggage tug or tractor</t>
  </si>
  <si>
    <t>25191524 - Airfreight conveyor truck</t>
  </si>
  <si>
    <t>25191525 - Aircraft refueling truck</t>
  </si>
  <si>
    <t>25191601 - Spacecraft flight simulators</t>
  </si>
  <si>
    <t>25191602 - Payload delivery systems for spacecraft</t>
  </si>
  <si>
    <t>25191603 - Liquid launch vehicles</t>
  </si>
  <si>
    <t>25191604 - Solid launch vehicles</t>
  </si>
  <si>
    <t>25191605 - Spacecraft service modules</t>
  </si>
  <si>
    <t>25191715 - Brake shoe grinder</t>
  </si>
  <si>
    <t>25191716 - Brake spring pliers</t>
  </si>
  <si>
    <t>25191717 - Vehicle body straightening machine</t>
  </si>
  <si>
    <t>25191718 - Vehicle service creeper</t>
  </si>
  <si>
    <t>25191720 - Spark plug wrench</t>
  </si>
  <si>
    <t>25191721 - Spark plug cleaner</t>
  </si>
  <si>
    <t>25191723 - Piston heater</t>
  </si>
  <si>
    <t>25191738 - Tire spreader</t>
  </si>
  <si>
    <t>25191740 - Vehicle washing machine</t>
  </si>
  <si>
    <t>25191742 - Vehicle parts washing machine</t>
  </si>
  <si>
    <t>25191744 - Tire retreading machine</t>
  </si>
  <si>
    <t>25191745 - Tire iron</t>
  </si>
  <si>
    <t>25191806 - Battery hydrometer</t>
  </si>
  <si>
    <t>25191807 - Bearing oil leakage detector</t>
  </si>
  <si>
    <t>25191808 - Brake tester</t>
  </si>
  <si>
    <t>25191811 - Speedometer tester</t>
  </si>
  <si>
    <t>25191813 - Spark plug gap gauge</t>
  </si>
  <si>
    <t>25191814 - Spark plug tester</t>
  </si>
  <si>
    <t>25191815 - Armature tester</t>
  </si>
  <si>
    <t>25191819 - Anti lock braking system ABS simulation tester</t>
  </si>
  <si>
    <t>25191820 - Engine multimeter</t>
  </si>
  <si>
    <t>25191822 - Engine injector tester</t>
  </si>
  <si>
    <t>25191824 - Engine tune up tester</t>
  </si>
  <si>
    <t>25191825 - Fuel consumption meter</t>
  </si>
  <si>
    <t>25191826 - Oil leakage tester</t>
  </si>
  <si>
    <t>25191828 - Automatic transmission tester</t>
  </si>
  <si>
    <t>25191829 - Electronic control inspection system</t>
  </si>
  <si>
    <t>25191830 - Headlight tester</t>
  </si>
  <si>
    <t>25191831 - Vehicle window regulator tester</t>
  </si>
  <si>
    <t>25191832 - Vacuum gauge for vehicle servicing</t>
  </si>
  <si>
    <t>25191834 - Coil condenser resistance or ohm tester</t>
  </si>
  <si>
    <t>25191837 - Turning radius gauge</t>
  </si>
  <si>
    <t>25191838 - Automotive vehicle inspection system</t>
  </si>
  <si>
    <t>25201501 - Aircraft spoilers</t>
  </si>
  <si>
    <t>25201502 - Aircraft fins</t>
  </si>
  <si>
    <t>25201503 - Aircraft horizontal stabilizers</t>
  </si>
  <si>
    <t>25201504 - Aircraft canards</t>
  </si>
  <si>
    <t>25201505 - Aircraft slats</t>
  </si>
  <si>
    <t>25201506 - Aircraft flaps or flap drives</t>
  </si>
  <si>
    <t>25201507 - Aircraft rudders</t>
  </si>
  <si>
    <t>25201508 - Aircraft elevators</t>
  </si>
  <si>
    <t>25201509 - Aircraft ailerons</t>
  </si>
  <si>
    <t>25201510 - Aircraft propellers</t>
  </si>
  <si>
    <t>25201511 - Aircraft wings</t>
  </si>
  <si>
    <t>25201512 - Aircraft fuselages</t>
  </si>
  <si>
    <t>25201513 - Aircraft radomes</t>
  </si>
  <si>
    <t>25201514 - Aircraft rotors</t>
  </si>
  <si>
    <t>25201515 - Aircraft lift fans</t>
  </si>
  <si>
    <t>25201516 - Aircraft canopies</t>
  </si>
  <si>
    <t>25201517 - Aircraft furnishings</t>
  </si>
  <si>
    <t>25201518 - Aircraft doublers</t>
  </si>
  <si>
    <t>25201519 - Aircraft ribs</t>
  </si>
  <si>
    <t>25201520 - Aircraft spars</t>
  </si>
  <si>
    <t>25201521 - Trim tab for rotor blade</t>
  </si>
  <si>
    <t>25201522 - Helicopter universal pod</t>
  </si>
  <si>
    <t>25201601 - Aircraft digital altitude control systems</t>
  </si>
  <si>
    <t>25201602 - Aircraft navigation beacons</t>
  </si>
  <si>
    <t>25201603 - Air to ground terrain following systems</t>
  </si>
  <si>
    <t>25201604 - Aircraft guidance systems</t>
  </si>
  <si>
    <t>25201605 - Aircraft steering controls</t>
  </si>
  <si>
    <t>25201606 - Spacecraft altitude control systems</t>
  </si>
  <si>
    <t>25201701 - Aircraft communication systems</t>
  </si>
  <si>
    <t>25201702 - Flight data recorders</t>
  </si>
  <si>
    <t>25201703 - Aircraft countermeasures</t>
  </si>
  <si>
    <t>25201704 - Encryption or decryption systems</t>
  </si>
  <si>
    <t>25201705 - Aircraft telemetry systems</t>
  </si>
  <si>
    <t>25201706 - Aircraft interface electronics</t>
  </si>
  <si>
    <t>25201707 - Aircraft gyros</t>
  </si>
  <si>
    <t>25201708 - Aircraft cameras</t>
  </si>
  <si>
    <t>25201709 - Aircraft probes or sensors</t>
  </si>
  <si>
    <t>25201710 - Aircraft waveguides</t>
  </si>
  <si>
    <t>25201801 - Flight computer systems</t>
  </si>
  <si>
    <t>25201802 - Spacecraft command modules</t>
  </si>
  <si>
    <t>25201901 - Aircraft fire control or extinguishing systems</t>
  </si>
  <si>
    <t>25201902 - Aircraft escape or ejection systems</t>
  </si>
  <si>
    <t>25201903 - Aircraft warning systems</t>
  </si>
  <si>
    <t>25202001 - Spacecraft solar cells</t>
  </si>
  <si>
    <t>25202002 - Spacecraft solar arrays</t>
  </si>
  <si>
    <t>25202003 - Aircraft power supply units</t>
  </si>
  <si>
    <t>25202004 - Auxiliary power unit systems APUs</t>
  </si>
  <si>
    <t>25202101 - Aerospace cockpit indicators</t>
  </si>
  <si>
    <t>25202102 - Aerospace cockpit gauges</t>
  </si>
  <si>
    <t>25202103 - Aerospace cockpit display panels</t>
  </si>
  <si>
    <t>25202104 - Aerospace cockpit switch panels</t>
  </si>
  <si>
    <t>25202105 - Aerospace head up display HUDs</t>
  </si>
  <si>
    <t>25202201 - Aircraft braking systems</t>
  </si>
  <si>
    <t>25202202 - Aircraft drag chutes</t>
  </si>
  <si>
    <t>25202203 - Aircraft wheels</t>
  </si>
  <si>
    <t>25202204 - Landing gear assemblies</t>
  </si>
  <si>
    <t>25202205 - Aircraft tires</t>
  </si>
  <si>
    <t>25202206 - Aircraft anti skid controls</t>
  </si>
  <si>
    <t>25202207 - Landing gear drag brace</t>
  </si>
  <si>
    <t>25202301 - Aircraft lapbelts</t>
  </si>
  <si>
    <t>25202302 - Aircraft harness restraints</t>
  </si>
  <si>
    <t>25202401 - Aircraft internal fuel tanks</t>
  </si>
  <si>
    <t>25202402 - Aircraft fuel drop tanks</t>
  </si>
  <si>
    <t>25202403 - Aircraft propellant tanks</t>
  </si>
  <si>
    <t>25202404 - Aircraft hybrid fuel storage systems</t>
  </si>
  <si>
    <t>25202405 - Aircraft fuel management systems</t>
  </si>
  <si>
    <t>25202406 - Postboosters</t>
  </si>
  <si>
    <t>25202501 - Aircraft hydraulic systems</t>
  </si>
  <si>
    <t>25202502 - Exterior aircraft lighting</t>
  </si>
  <si>
    <t>25202503 - Interior aircraft lighting</t>
  </si>
  <si>
    <t>25202504 - Aircraft windshield wipers</t>
  </si>
  <si>
    <t>25202505 - Aircraft onboard defrosting or defogging systems</t>
  </si>
  <si>
    <t>25202506 - Aircraft doors</t>
  </si>
  <si>
    <t>25202507 - Aircraft windows</t>
  </si>
  <si>
    <t>25202508 - Aircraft windshields</t>
  </si>
  <si>
    <t>25202509 - Aircraft shock mounts</t>
  </si>
  <si>
    <t>25202510 - Aircraft slip ring assemblies</t>
  </si>
  <si>
    <t>25202601 - Aircraft environment controllers</t>
  </si>
  <si>
    <t>25202602 - Aircraft environment regulators</t>
  </si>
  <si>
    <t>25202603 - Aircraft cooling turbines</t>
  </si>
  <si>
    <t>25202604 - Aircraft cooling fans</t>
  </si>
  <si>
    <t>25202605 - Aircraft heat exchangers</t>
  </si>
  <si>
    <t>25202606 - Aircraft water separators</t>
  </si>
  <si>
    <t>25202607 - Aircraft oxygen equipment</t>
  </si>
  <si>
    <t>25202701 - Hydraulic aircraft accumulators</t>
  </si>
  <si>
    <t>25202702 - Pneumatic aircraft accumulators</t>
  </si>
  <si>
    <t>26101102 - Brake motor AC</t>
  </si>
  <si>
    <t>26101103 - Farm duty motor AC</t>
  </si>
  <si>
    <t>26101105 - Heating and cooling system motor AC</t>
  </si>
  <si>
    <t>26101106 - Inverter motor AC</t>
  </si>
  <si>
    <t>26101107 - Pump motor AC</t>
  </si>
  <si>
    <t>26101108 - Compressor motor AC</t>
  </si>
  <si>
    <t>26101109 - Synchronous motor AC</t>
  </si>
  <si>
    <t>26101110 - Multispeed motor AC</t>
  </si>
  <si>
    <t>26101112 - General purpose motor AC</t>
  </si>
  <si>
    <t>26101113 - Submersible motor AC</t>
  </si>
  <si>
    <t>26101201 - Shunt wound motor DC</t>
  </si>
  <si>
    <t>26101203 - Coreless motor DC</t>
  </si>
  <si>
    <t>26101204 - Series wound motor DC</t>
  </si>
  <si>
    <t>26101205 - Servo motor DC</t>
  </si>
  <si>
    <t>26101206 - Limited angle torque motor DC</t>
  </si>
  <si>
    <t>26101207 - Linear motor DC</t>
  </si>
  <si>
    <t>26101209 - Brushless motor DC</t>
  </si>
  <si>
    <t>26101210 - Compound wound motor DC</t>
  </si>
  <si>
    <t>26101303 - Dynamotor</t>
  </si>
  <si>
    <t>26101306 - Liquid rocket motor</t>
  </si>
  <si>
    <t>26101309 - Solid rocket motor</t>
  </si>
  <si>
    <t>26101310 - Torque motor</t>
  </si>
  <si>
    <t>26101311 - Universal motor</t>
  </si>
  <si>
    <t>26101402 - Motor base adapter</t>
  </si>
  <si>
    <t>26101404 - Motor brush</t>
  </si>
  <si>
    <t>26101405 - Motor coil</t>
  </si>
  <si>
    <t>26101408 - Motor pole</t>
  </si>
  <si>
    <t>26101409 - Motor rotor</t>
  </si>
  <si>
    <t>26101411 - Motor lamination</t>
  </si>
  <si>
    <t>26101501 - Hydraulic engines</t>
  </si>
  <si>
    <t>26101502 - Pneumatic engines</t>
  </si>
  <si>
    <t>26101505 - Steam engines</t>
  </si>
  <si>
    <t>26101506 - Turbine engines</t>
  </si>
  <si>
    <t>26101507 - Turbofan engines</t>
  </si>
  <si>
    <t>26101508 - Thermal engines</t>
  </si>
  <si>
    <t>26101509 - Hydroelectric engines</t>
  </si>
  <si>
    <t>26101510 - Rotary engines</t>
  </si>
  <si>
    <t>26101511 - Hydraulic turbine engines</t>
  </si>
  <si>
    <t>26101512 - Turboprop engines</t>
  </si>
  <si>
    <t>26101513 - Engine Repair Kit</t>
  </si>
  <si>
    <t>26101701 - Aircraft burners</t>
  </si>
  <si>
    <t>26101702 - Aircraft engine compressors</t>
  </si>
  <si>
    <t>26101703 - Aircraft engine diffusers</t>
  </si>
  <si>
    <t>26101705 - Aircraft drive shafts power take offs or screw jacks</t>
  </si>
  <si>
    <t>26101706 - Aircraft transmission units</t>
  </si>
  <si>
    <t>26101708 - Cam followers</t>
  </si>
  <si>
    <t>26101716 - Engine forgings</t>
  </si>
  <si>
    <t>26101726 - Oil strainers</t>
  </si>
  <si>
    <t>26101733 - Carburetor jet</t>
  </si>
  <si>
    <t>26101735 - Oil pan</t>
  </si>
  <si>
    <t>26101751 - Electronic engine controls</t>
  </si>
  <si>
    <t>26101755 - Valve guide</t>
  </si>
  <si>
    <t>26101758 - Rocker arm adjusters</t>
  </si>
  <si>
    <t>26101759 - Starter adapters</t>
  </si>
  <si>
    <t>26101760 - Choke rods</t>
  </si>
  <si>
    <t>26101763 - Freeze plugs</t>
  </si>
  <si>
    <t>26101905 - Cylinder block</t>
  </si>
  <si>
    <t>26131501 - Diesel power plants</t>
  </si>
  <si>
    <t>26131502 - Geothermal power plants</t>
  </si>
  <si>
    <t>26131503 - Hydro power plants</t>
  </si>
  <si>
    <t>26131504 - Gas power plants</t>
  </si>
  <si>
    <t>26131505 - Marine power plants</t>
  </si>
  <si>
    <t>26131506 - Petrol power plants</t>
  </si>
  <si>
    <t>26131507 - Solar power plants</t>
  </si>
  <si>
    <t>26131508 - Steam power plants</t>
  </si>
  <si>
    <t>26131509 - Wind power plants</t>
  </si>
  <si>
    <t>26131510 - Thermal power plants</t>
  </si>
  <si>
    <t>26131601 - Traveling water screens</t>
  </si>
  <si>
    <t>26131602 - Stop logs</t>
  </si>
  <si>
    <t>26131603 - Water trash racks</t>
  </si>
  <si>
    <t>26131604 - Fixed screens</t>
  </si>
  <si>
    <t>26131605 - Intake structures</t>
  </si>
  <si>
    <t>26131606 - Steel exhaust stack</t>
  </si>
  <si>
    <t>26131607 - Concrete exhaust stacks</t>
  </si>
  <si>
    <t>26131608 - Flare or vent stacks</t>
  </si>
  <si>
    <t>26131609 - Exhaust inlet stacks</t>
  </si>
  <si>
    <t>26131610 - Bypass stacks</t>
  </si>
  <si>
    <t>26131611 - Silencer sections</t>
  </si>
  <si>
    <t>26131612 - Exhaust outlet ducts</t>
  </si>
  <si>
    <t>26131613 - Exhaust duct expansion joints</t>
  </si>
  <si>
    <t>26131614 - Stack closure dampers</t>
  </si>
  <si>
    <t>26131615 - Exhaust diversion dampers</t>
  </si>
  <si>
    <t>26131616 - Exhaust isolation dampers</t>
  </si>
  <si>
    <t>26131701 - Combustible or hazardous gas detectors for power generators</t>
  </si>
  <si>
    <t>26131702 - Gas turbine combustion system flame detectors</t>
  </si>
  <si>
    <t>26131802 - Compressor control panels</t>
  </si>
  <si>
    <t>26131803 - Generator control or protection panels</t>
  </si>
  <si>
    <t>26131804 - Gas turbine control panels</t>
  </si>
  <si>
    <t>26131807 - Steam turbines control panels</t>
  </si>
  <si>
    <t>26131808 - Substation load control switchgears</t>
  </si>
  <si>
    <t>26131811 - Current limiting reactors</t>
  </si>
  <si>
    <t>26131812 - Gas insulated switchgears</t>
  </si>
  <si>
    <t>26131813 - Switchyard disconnect switches</t>
  </si>
  <si>
    <t>26131814 - Switchyard surge arrestors</t>
  </si>
  <si>
    <t>26141601 - Subcritical assembly fuel</t>
  </si>
  <si>
    <t>26141602 - Subcritical assembly components</t>
  </si>
  <si>
    <t>26141603 - Subcritical assembly moderator</t>
  </si>
  <si>
    <t>26141701 - Ionization chamber dosimeters</t>
  </si>
  <si>
    <t>26141703 - Secondary standard dosimetry systems</t>
  </si>
  <si>
    <t>26141704 - Phantom dosimeters</t>
  </si>
  <si>
    <t>26141801 - Hot cell remote handling equipment</t>
  </si>
  <si>
    <t>26141802 - Hot cell remote viewing device</t>
  </si>
  <si>
    <t>26141803 - Hot cell shielding doors</t>
  </si>
  <si>
    <t>26141804 - Hot cell samplers</t>
  </si>
  <si>
    <t>26141805 - Hot cell sample processing equipment</t>
  </si>
  <si>
    <t>26141806 - Hot cell special tools</t>
  </si>
  <si>
    <t>26141807 - Hot cell lead glass windows</t>
  </si>
  <si>
    <t>26141808 - Hot cell decontamination systems</t>
  </si>
  <si>
    <t>26141809 - Hot cell penetration devices</t>
  </si>
  <si>
    <t>26141901 - Industrial nucleonic airborne dust measuring systems</t>
  </si>
  <si>
    <t>26141902 - Beta gauge measuring systems</t>
  </si>
  <si>
    <t>26141904 - Industrial nucleonic liquid level gauges</t>
  </si>
  <si>
    <t>26141905 - Industrial nucleonic mass per unit ore measuring systems</t>
  </si>
  <si>
    <t>26141906 - Industrial nucleonic moisture measuring systems</t>
  </si>
  <si>
    <t>26141907 - Industrial nucleonic thickness measuring systems</t>
  </si>
  <si>
    <t>26141908 - Industrial nucleonic flow measuring systems</t>
  </si>
  <si>
    <t>26141909 - Isotope separators</t>
  </si>
  <si>
    <t>26141910 - Isotope production facilities</t>
  </si>
  <si>
    <t>26141911 - Isotope calibrator activity meters</t>
  </si>
  <si>
    <t>26142001 - Irradiation gamma sources</t>
  </si>
  <si>
    <t>26142002 - Magnet systems</t>
  </si>
  <si>
    <t>26142003 - NIM nuclear electronic units</t>
  </si>
  <si>
    <t>26142004 - Neutron irradiators</t>
  </si>
  <si>
    <t>26142005 - Irradiation testing capsules</t>
  </si>
  <si>
    <t>26142006 - Irradiation sample transfer system</t>
  </si>
  <si>
    <t>26142007 - Neutron generators</t>
  </si>
  <si>
    <t>26142101 - Nuclear reactor specimen irradiation containers</t>
  </si>
  <si>
    <t>26142106 - Nuclear reactor control rod systems</t>
  </si>
  <si>
    <t>26142108 - Nuclear reactor in core neutron flux instrumentation</t>
  </si>
  <si>
    <t>26142117 - Nuclear reactor earthquake instrumentation</t>
  </si>
  <si>
    <t>26142201 - Nuclear fuel cladding tubes</t>
  </si>
  <si>
    <t>26142202 - Nuclear fuel element failure detection systems</t>
  </si>
  <si>
    <t>26142302 - Lead screens</t>
  </si>
  <si>
    <t>26142303 - Film badges</t>
  </si>
  <si>
    <t>26142304 - Radiographic equipment</t>
  </si>
  <si>
    <t>26142306 - Shielded containers for radiation protection</t>
  </si>
  <si>
    <t>26142307 - Lead chambers or safes for radiation protection</t>
  </si>
  <si>
    <t>26142308 - Lead bricks for radiation protection</t>
  </si>
  <si>
    <t>26142311 - Radiation shielding windows</t>
  </si>
  <si>
    <t>26142401 - Radioactive waste treatment compactors or incinerators</t>
  </si>
  <si>
    <t>26142402 - Nuclear radiation absorbers</t>
  </si>
  <si>
    <t>26142403 - Atomic energy evaporators or concentrators or dryers</t>
  </si>
  <si>
    <t>26142404 - Door interlocking systems</t>
  </si>
  <si>
    <t>26142405 - Radioactive waste dosage systems</t>
  </si>
  <si>
    <t>26142406 - Radioactive waste solidification systems</t>
  </si>
  <si>
    <t>26142407 - Radioactive waste disposal systems</t>
  </si>
  <si>
    <t>26142408 - Radioactive waste treatment facilities</t>
  </si>
  <si>
    <t>27111502 - Razor knives</t>
  </si>
  <si>
    <t>27111507 - Metal cutters</t>
  </si>
  <si>
    <t>27111513 - Hose cutter</t>
  </si>
  <si>
    <t>27111515 - Hand or push drill</t>
  </si>
  <si>
    <t>27111516 - Punching pliers</t>
  </si>
  <si>
    <t>27111519 - Tinners snips</t>
  </si>
  <si>
    <t>27111520 - Nut splitters</t>
  </si>
  <si>
    <t>27111521 - Nibblers</t>
  </si>
  <si>
    <t>27111524 - Rivet cutter</t>
  </si>
  <si>
    <t>27111525 - Pincers</t>
  </si>
  <si>
    <t>27111527 - Wad punch</t>
  </si>
  <si>
    <t>27111529 - Insulated scissors</t>
  </si>
  <si>
    <t>27111530 - Fishmonger scissors</t>
  </si>
  <si>
    <t>27111532 - Jeweler scissors</t>
  </si>
  <si>
    <t>27111533 - Butcher scissors</t>
  </si>
  <si>
    <t>27111534 - Compass cutter</t>
  </si>
  <si>
    <t>27111535 - Wire scissors</t>
  </si>
  <si>
    <t>27111536 - Circle cutter</t>
  </si>
  <si>
    <t>27111539 - Flat wood bit</t>
  </si>
  <si>
    <t>27111544 - Rip saw</t>
  </si>
  <si>
    <t>27111545 - Crosscut saw</t>
  </si>
  <si>
    <t>27111546 - Panel saw</t>
  </si>
  <si>
    <t>27111547 - Flooring saw</t>
  </si>
  <si>
    <t>27111548 - Tenon or back saw</t>
  </si>
  <si>
    <t>27111549 - Pad or keyhole saw</t>
  </si>
  <si>
    <t>27111550 - Bow saw</t>
  </si>
  <si>
    <t>27111551 - Log saw</t>
  </si>
  <si>
    <t>27111552 - Coping saw</t>
  </si>
  <si>
    <t>27111553 - Two man crosscut saw</t>
  </si>
  <si>
    <t>27111554 - Blade sharpener</t>
  </si>
  <si>
    <t>27111555 - Center punch</t>
  </si>
  <si>
    <t>27111556 - Hollow punch</t>
  </si>
  <si>
    <t>27111557 - Taper punch</t>
  </si>
  <si>
    <t>27111558 - Parallel pin punch</t>
  </si>
  <si>
    <t>27111559 - Hacksaw</t>
  </si>
  <si>
    <t>27111560 - Mini pliers</t>
  </si>
  <si>
    <t>27111561 - Miter box</t>
  </si>
  <si>
    <t>27111562 - Optical fiber cleaver</t>
  </si>
  <si>
    <t>27111603 - Anvils</t>
  </si>
  <si>
    <t>27111604 - Hatchets</t>
  </si>
  <si>
    <t>27111605 - Picks</t>
  </si>
  <si>
    <t>27111607 - Swaging tools</t>
  </si>
  <si>
    <t>27111608 - Manual wire straighteners</t>
  </si>
  <si>
    <t>27111609 - Electric wire straighteners</t>
  </si>
  <si>
    <t>27111613 - Non sparking hatchet</t>
  </si>
  <si>
    <t>27111614 - Non sparking pick</t>
  </si>
  <si>
    <t>27111617 - Rubber mallet</t>
  </si>
  <si>
    <t>27111619 - Cross and straight pein hammer</t>
  </si>
  <si>
    <t>27111620 - Cross pein pin hammer</t>
  </si>
  <si>
    <t>27111621 - Club hammer or lump hammer</t>
  </si>
  <si>
    <t>27111622 - Joiners mallet</t>
  </si>
  <si>
    <t>27111623 - Hand bottle crimper</t>
  </si>
  <si>
    <t>27111709 - Screw extractors</t>
  </si>
  <si>
    <t>27111716 - Torx keys</t>
  </si>
  <si>
    <t>27111717 - Pipe extractors</t>
  </si>
  <si>
    <t>27111722 - Die stocks</t>
  </si>
  <si>
    <t>27111723 - Tube wrenches</t>
  </si>
  <si>
    <t>27111724 - Hook wrenches</t>
  </si>
  <si>
    <t>27111726 - Spanner wrenches</t>
  </si>
  <si>
    <t>27111727 - Chuck keys</t>
  </si>
  <si>
    <t>27111728 - Screwdriver set</t>
  </si>
  <si>
    <t>27111730 - Double ended swivel wrench</t>
  </si>
  <si>
    <t>27111731 - Precision screwdriver</t>
  </si>
  <si>
    <t>27111732 - Non sparking screwdriver</t>
  </si>
  <si>
    <t>27111733 - Flexible rod screwdriver</t>
  </si>
  <si>
    <t>27111735 - Ratchet screwdriver</t>
  </si>
  <si>
    <t>27111736 - Insulated screwdriver</t>
  </si>
  <si>
    <t>27111737 - Hand push automatic screwdriver</t>
  </si>
  <si>
    <t>27111738 - Voltage tester screwdriver</t>
  </si>
  <si>
    <t>27111739 - Torque screwdriver</t>
  </si>
  <si>
    <t>27111740 - Telescoping screwdriver</t>
  </si>
  <si>
    <t>27111741 - Interchangeable rod screwdriver</t>
  </si>
  <si>
    <t>27111742 - Impact screwdriver</t>
  </si>
  <si>
    <t>27111743 - Ring wrench or spanner</t>
  </si>
  <si>
    <t>27111744 - Offset ring wrench or spanner</t>
  </si>
  <si>
    <t>27111745 - Split ring wrench or spanner</t>
  </si>
  <si>
    <t>27111746 - Bulldog wrench or spanner</t>
  </si>
  <si>
    <t>27111747 - Box wrench or spanner</t>
  </si>
  <si>
    <t>27111749 - Pipe wrench or stillson wrench</t>
  </si>
  <si>
    <t>27111751 - Tap spanner or basin wrench</t>
  </si>
  <si>
    <t>27111756 - Crows foot wrench</t>
  </si>
  <si>
    <t>27111757 - Slugging wrench</t>
  </si>
  <si>
    <t>27111758 - Cam over wrench</t>
  </si>
  <si>
    <t>27111759 - Blade wrench</t>
  </si>
  <si>
    <t>27111760 - Wheel nut wrench or lug nut wrench</t>
  </si>
  <si>
    <t>27111761 - Water pump wrench</t>
  </si>
  <si>
    <t>27111762 - Flexible head gear wrench</t>
  </si>
  <si>
    <t>27111763 - Allen wrench</t>
  </si>
  <si>
    <t>27111764 - Drill drift</t>
  </si>
  <si>
    <t>27111765 - Drum plug wrench</t>
  </si>
  <si>
    <t>27111766 - Cross rim wrench</t>
  </si>
  <si>
    <t>27111767 - Offset screw driver</t>
  </si>
  <si>
    <t>27111768 - Point socket</t>
  </si>
  <si>
    <t>27111769 - Oil filter wrench</t>
  </si>
  <si>
    <t>27111806 - Nail or router gauges</t>
  </si>
  <si>
    <t>27111809 - Bevels</t>
  </si>
  <si>
    <t>27111811 - Folding ruler</t>
  </si>
  <si>
    <t>27111812 - Long tape ruler</t>
  </si>
  <si>
    <t>27111813 - Plumb bob line</t>
  </si>
  <si>
    <t>27111815 - Combination square</t>
  </si>
  <si>
    <t>27111818 - Dial gauge stand</t>
  </si>
  <si>
    <t>27111821 - Cylindrical square</t>
  </si>
  <si>
    <t>27111822 - Angle measuring instrument</t>
  </si>
  <si>
    <t>27111823 - Center gauge</t>
  </si>
  <si>
    <t>27111829 - Optical parallel</t>
  </si>
  <si>
    <t>27111901 - Cold chisels</t>
  </si>
  <si>
    <t>27111909 - Spatulas</t>
  </si>
  <si>
    <t>27111910 - Burins</t>
  </si>
  <si>
    <t>27111911 - Cross cut chisels</t>
  </si>
  <si>
    <t>27111912 - Wood gouge</t>
  </si>
  <si>
    <t>27111913 - Edge trimmer</t>
  </si>
  <si>
    <t>27111914 - Bull point chisel</t>
  </si>
  <si>
    <t>27111917 - Glue roller</t>
  </si>
  <si>
    <t>27111918 - Hand sander</t>
  </si>
  <si>
    <t>27111922 - Cross cut file</t>
  </si>
  <si>
    <t>27111923 - Chain saw file</t>
  </si>
  <si>
    <t>27111924 - Rasp cut file</t>
  </si>
  <si>
    <t>27111925 - Needle file</t>
  </si>
  <si>
    <t>27111926 - Aluminum flat file</t>
  </si>
  <si>
    <t>27111927 - Aluminum half round file</t>
  </si>
  <si>
    <t>27111928 - Cheesegrater file</t>
  </si>
  <si>
    <t>27111930 - Round file</t>
  </si>
  <si>
    <t>27111931 - Half round file</t>
  </si>
  <si>
    <t>27111932 - Square file</t>
  </si>
  <si>
    <t>27111933 - Three square triangular file</t>
  </si>
  <si>
    <t>27111934 - Flat taper file</t>
  </si>
  <si>
    <t>27111935 - Knife file</t>
  </si>
  <si>
    <t>27111936 - Warding file</t>
  </si>
  <si>
    <t>27111937 - Laminate file</t>
  </si>
  <si>
    <t>27111939 - Half round pipe line file</t>
  </si>
  <si>
    <t>27111940 - Mill saw file</t>
  </si>
  <si>
    <t>27111941 - Taper saw file</t>
  </si>
  <si>
    <t>27111954 - Taper shank bridge reamer</t>
  </si>
  <si>
    <t>27111955 - Round shank bridge reamer</t>
  </si>
  <si>
    <t>27111956 - Burnisher</t>
  </si>
  <si>
    <t>27111957 - Nozzle cleaner</t>
  </si>
  <si>
    <t>27111958 - Hand lapper</t>
  </si>
  <si>
    <t>27112006 - Scythes</t>
  </si>
  <si>
    <t>27112012 - Garden riddles</t>
  </si>
  <si>
    <t>27112013 - Post hole digger</t>
  </si>
  <si>
    <t>27112014 - Lawnmowers</t>
  </si>
  <si>
    <t>27112015 - Lawn scarifiers</t>
  </si>
  <si>
    <t>27112016 - Hedge clippers</t>
  </si>
  <si>
    <t>27112017 - Digging bars</t>
  </si>
  <si>
    <t>27112020 - Sickle</t>
  </si>
  <si>
    <t>27112022 - Border shear</t>
  </si>
  <si>
    <t>27112023 - Hand cultivator</t>
  </si>
  <si>
    <t>27112024 - Miniature garden tool set</t>
  </si>
  <si>
    <t>27112025 - Short handled hoe</t>
  </si>
  <si>
    <t>27112026 - Handle wedge</t>
  </si>
  <si>
    <t>27112027 - Garden broom</t>
  </si>
  <si>
    <t>27112028 - Tree debarker</t>
  </si>
  <si>
    <t>27112030 - Billhook</t>
  </si>
  <si>
    <t>27112031 - Garden sieve</t>
  </si>
  <si>
    <t>27112032 - Adze</t>
  </si>
  <si>
    <t>27112033 - Garden tool set</t>
  </si>
  <si>
    <t>27112034 - Root cutter</t>
  </si>
  <si>
    <t>27112035 - Hedge trimmer</t>
  </si>
  <si>
    <t>27112036 - Garden shredder</t>
  </si>
  <si>
    <t>27112037 - Brush cutter</t>
  </si>
  <si>
    <t>27112040 - Soil probe</t>
  </si>
  <si>
    <t>27112041 - Grafting knife</t>
  </si>
  <si>
    <t>27112042 - Tree caliper</t>
  </si>
  <si>
    <t>27112043 - Tree diagnostic tool or resistograph</t>
  </si>
  <si>
    <t>27112044 - Tree trunk Injection set</t>
  </si>
  <si>
    <t>27112045 - Sod cutter</t>
  </si>
  <si>
    <t>27112046 - Turf sweeper</t>
  </si>
  <si>
    <t>27112047 - High branch shears</t>
  </si>
  <si>
    <t>27112101 - Pipe vises</t>
  </si>
  <si>
    <t>27112107 - Adjustable widemouth pliers</t>
  </si>
  <si>
    <t>27112111 - Alligator pliers</t>
  </si>
  <si>
    <t>27112113 - Slip or groove joint pliers</t>
  </si>
  <si>
    <t>27112114 - Diagonal cut pliers</t>
  </si>
  <si>
    <t>27112116 - Fence pliers</t>
  </si>
  <si>
    <t>27112117 - End cut pliers</t>
  </si>
  <si>
    <t>27112119 - Light bulb changer</t>
  </si>
  <si>
    <t>27112122 - Sheet metal pliers</t>
  </si>
  <si>
    <t>27112123 - Bench dog</t>
  </si>
  <si>
    <t>27112125 - Round nose pliers</t>
  </si>
  <si>
    <t>27112126 - Flat nose pliers</t>
  </si>
  <si>
    <t>27112127 - Strap wrenches</t>
  </si>
  <si>
    <t>27112128 - Curved nose pliers</t>
  </si>
  <si>
    <t>27112129 - Round handle clamps</t>
  </si>
  <si>
    <t>27112130 - Three jaw clamps</t>
  </si>
  <si>
    <t>27112131 - Deep throat jaw opening clamps</t>
  </si>
  <si>
    <t>27112133 - T handle clamps</t>
  </si>
  <si>
    <t>27112134 - Longnose pliers</t>
  </si>
  <si>
    <t>27112135 - Insulated pliers</t>
  </si>
  <si>
    <t>27112136 - Non sparking pliers</t>
  </si>
  <si>
    <t>27112137 - Pliers set</t>
  </si>
  <si>
    <t>27112138 - Manual pipe straightener</t>
  </si>
  <si>
    <t>27112139 - Combination pliers</t>
  </si>
  <si>
    <t>27112140 - Circlip pliers</t>
  </si>
  <si>
    <t>27112141 - Glass pliers</t>
  </si>
  <si>
    <t>27112146 - Swivel base vise</t>
  </si>
  <si>
    <t>27112147 - Crimping pliers</t>
  </si>
  <si>
    <t>27112148 - Electronics pliers</t>
  </si>
  <si>
    <t>27112150 - Jewellers pliers</t>
  </si>
  <si>
    <t>27112152 - Triclover clamp</t>
  </si>
  <si>
    <t>27112153 - Belt lacer</t>
  </si>
  <si>
    <t>27112154 - Milling vise</t>
  </si>
  <si>
    <t>27112155 - Piston ring expander</t>
  </si>
  <si>
    <t>27112156 - Hand vise</t>
  </si>
  <si>
    <t>27112157 - Drill vise</t>
  </si>
  <si>
    <t>27112158 - Leg vise</t>
  </si>
  <si>
    <t>27112159 - Chain vise</t>
  </si>
  <si>
    <t>27112160 - Wire twister</t>
  </si>
  <si>
    <t>27112161 - Wire wrapping tool</t>
  </si>
  <si>
    <t>27112162 - Rule clamp</t>
  </si>
  <si>
    <t>27112206 - Screed board</t>
  </si>
  <si>
    <t>27112207 - Hand rammer</t>
  </si>
  <si>
    <t>27112210 - Brick jointer</t>
  </si>
  <si>
    <t>27112212 - Curb face tool</t>
  </si>
  <si>
    <t>27112213 - Concrete chute</t>
  </si>
  <si>
    <t>27112215 - Grooving edger</t>
  </si>
  <si>
    <t>27112216 - Tile scribe</t>
  </si>
  <si>
    <t>27112218 - Tile power saw</t>
  </si>
  <si>
    <t>27112219 - Tile nipper</t>
  </si>
  <si>
    <t>27112220 - Tile hand saw</t>
  </si>
  <si>
    <t>27112221 - Tile drill bit</t>
  </si>
  <si>
    <t>27112222 - Tile hole cutter</t>
  </si>
  <si>
    <t>27112223 - Tile file</t>
  </si>
  <si>
    <t>27112224 - Profile gauge</t>
  </si>
  <si>
    <t>27112225 - Notched spreader</t>
  </si>
  <si>
    <t>27112226 - Tile trowel</t>
  </si>
  <si>
    <t>27112227 - Grout spreader</t>
  </si>
  <si>
    <t>27112228 - Grout rake</t>
  </si>
  <si>
    <t>27112229 - Tile removing chisel</t>
  </si>
  <si>
    <t>27112230 - Tuck pointer or joint filler</t>
  </si>
  <si>
    <t>27112231 - Step tool</t>
  </si>
  <si>
    <t>27112232 - Groover</t>
  </si>
  <si>
    <t>27112303 - Scribers</t>
  </si>
  <si>
    <t>27112305 - Metal markers or holders</t>
  </si>
  <si>
    <t>27112306 - Metal stamps</t>
  </si>
  <si>
    <t>27112307 - Chalk for chalk line</t>
  </si>
  <si>
    <t>27112308 - Marking cart</t>
  </si>
  <si>
    <t>27112309 - Marking pen</t>
  </si>
  <si>
    <t>27112310 - Chalk holder</t>
  </si>
  <si>
    <t>27112312 - Surface gauge</t>
  </si>
  <si>
    <t>27112313 - Marking gauge</t>
  </si>
  <si>
    <t>27112403 - Banders</t>
  </si>
  <si>
    <t>27112405 - Bolt heaters</t>
  </si>
  <si>
    <t>27112407 - Security tag detacher</t>
  </si>
  <si>
    <t>27112408 - Industrial staple remover</t>
  </si>
  <si>
    <t>27112409 - Explosive stud gun</t>
  </si>
  <si>
    <t>27112410 - Cable tie gun</t>
  </si>
  <si>
    <t>27112501 - Pipe bending tools</t>
  </si>
  <si>
    <t>27112503 - Conduit benders</t>
  </si>
  <si>
    <t>27112504 - Wedges</t>
  </si>
  <si>
    <t>27112505 - Packing hooks</t>
  </si>
  <si>
    <t>27112506 - Hickeys</t>
  </si>
  <si>
    <t>27112507 - Wrecking or crow bar</t>
  </si>
  <si>
    <t>27112508 - Cable bender</t>
  </si>
  <si>
    <t>27112604 - Putty bowl</t>
  </si>
  <si>
    <t>27112701 - Power blowers</t>
  </si>
  <si>
    <t>27112711 - Power staple guns</t>
  </si>
  <si>
    <t>27112712 - Power trimmers</t>
  </si>
  <si>
    <t>27112714 - Power caulking guns</t>
  </si>
  <si>
    <t>27112715 - Power chippers</t>
  </si>
  <si>
    <t>27112718 - Engravers</t>
  </si>
  <si>
    <t>27112720 - Torque tools</t>
  </si>
  <si>
    <t>27112721 - Biscuit jointers</t>
  </si>
  <si>
    <t>27112722 - Beveling tool</t>
  </si>
  <si>
    <t>27112726 - Power rod cutter</t>
  </si>
  <si>
    <t>27112727 - Mortar gun</t>
  </si>
  <si>
    <t>27112728 - Power flaring tool</t>
  </si>
  <si>
    <t>27112730 - Power grease gun</t>
  </si>
  <si>
    <t>27112731 - Power scissors</t>
  </si>
  <si>
    <t>27112732 - Power pipe bender</t>
  </si>
  <si>
    <t>27112733 - Angle cutter</t>
  </si>
  <si>
    <t>27112740 - Bench sander</t>
  </si>
  <si>
    <t>27112741 - File sander or finger sander</t>
  </si>
  <si>
    <t>27112743 - Radial arm saw</t>
  </si>
  <si>
    <t>27112744 - Pneumatic saw</t>
  </si>
  <si>
    <t>27112745 - Concrete saw</t>
  </si>
  <si>
    <t>27112746 - Chain saw</t>
  </si>
  <si>
    <t>27112750 - Battery powered crimping tool</t>
  </si>
  <si>
    <t>27112751 - Power cable cutter accessories</t>
  </si>
  <si>
    <t>27112804 - Stamping dies or punches</t>
  </si>
  <si>
    <t>27112815 - Nut driver bits</t>
  </si>
  <si>
    <t>27112818 - Vise jaw liners or caps</t>
  </si>
  <si>
    <t>27112819 - Skiving tool cutter blades</t>
  </si>
  <si>
    <t>27112820 - Lug crimping tool dies</t>
  </si>
  <si>
    <t>27112822 - Hub adapters</t>
  </si>
  <si>
    <t>27112823 - Cutting chains</t>
  </si>
  <si>
    <t>27112824 - Chuck sleeves</t>
  </si>
  <si>
    <t>27112825 - Tool template sets</t>
  </si>
  <si>
    <t>27112827 - Magnetizer demagnetizer devices</t>
  </si>
  <si>
    <t>27112828 - Impact socket</t>
  </si>
  <si>
    <t>27112829 - Impact wrench attachments and accessories</t>
  </si>
  <si>
    <t>27112830 - Screwdriver accessories and supplies</t>
  </si>
  <si>
    <t>27112831 - Wrench accessories and supplies</t>
  </si>
  <si>
    <t>27112832 - Socket attachments and accessories</t>
  </si>
  <si>
    <t>27112833 - Drill bit case</t>
  </si>
  <si>
    <t>27112834 - Hand pipe threader case</t>
  </si>
  <si>
    <t>27112835 - Machine reamer</t>
  </si>
  <si>
    <t>27112838 - Cutting disc</t>
  </si>
  <si>
    <t>27112839 - Chisel bit</t>
  </si>
  <si>
    <t>27112840 - Guide drill bit</t>
  </si>
  <si>
    <t>27112841 - Hand drill bit for metal</t>
  </si>
  <si>
    <t>27112843 - Hand drill bit for stone</t>
  </si>
  <si>
    <t>27112844 - Lapping plate</t>
  </si>
  <si>
    <t>27112846 - Heat gun adapter</t>
  </si>
  <si>
    <t>27112847 - Die case</t>
  </si>
  <si>
    <t>27112904 - Resin guns</t>
  </si>
  <si>
    <t>27112905 - Oil can</t>
  </si>
  <si>
    <t>27112907 - Broadcast spreaders</t>
  </si>
  <si>
    <t>27112908 - Oil gun</t>
  </si>
  <si>
    <t>27112909 - Roofing mop</t>
  </si>
  <si>
    <t>27112910 - Portable waste oil storage</t>
  </si>
  <si>
    <t>27112911 - Oil cup</t>
  </si>
  <si>
    <t>27112913 - Oil lubricator</t>
  </si>
  <si>
    <t>27112915 - Natural gas dispenser</t>
  </si>
  <si>
    <t>27112916 - Liquid fuel dispenser or gasoline pump</t>
  </si>
  <si>
    <t>27112917 - Grease gun hose</t>
  </si>
  <si>
    <t>27112918 - Grease gun injector</t>
  </si>
  <si>
    <t>27113003 - Applicator brushes</t>
  </si>
  <si>
    <t>27113004 - Stretcher brushes</t>
  </si>
  <si>
    <t>27113005 - Roofing brush</t>
  </si>
  <si>
    <t>27113102 - Fuse pullers</t>
  </si>
  <si>
    <t>27113103 - Fids</t>
  </si>
  <si>
    <t>27113104 - Stake pullers</t>
  </si>
  <si>
    <t>27113105 - Spring expander</t>
  </si>
  <si>
    <t>27113106 - Slide hammer puller</t>
  </si>
  <si>
    <t>27113204 - Electrician kits</t>
  </si>
  <si>
    <t>27113302 - Bearing splitter</t>
  </si>
  <si>
    <t>27121501 - Press return springs</t>
  </si>
  <si>
    <t>27121502 - Hydraulic press frames</t>
  </si>
  <si>
    <t>27121503 - Hydraulic press columns</t>
  </si>
  <si>
    <t>27121504 - Industrial hydraulic press</t>
  </si>
  <si>
    <t>27121601 - Cylinder pistons</t>
  </si>
  <si>
    <t>27121603 - Hydraulic cylinder piston rods</t>
  </si>
  <si>
    <t>27121605 - Hydraulic cylinder barrels</t>
  </si>
  <si>
    <t>27121606 - Mounting bases for hydraulic cylinders</t>
  </si>
  <si>
    <t>27121704 - Hydraulic unions</t>
  </si>
  <si>
    <t>27121705 - Hydraulic or compression elbows</t>
  </si>
  <si>
    <t>27121706 - Ferrule nuts</t>
  </si>
  <si>
    <t>27121707 - Crimp connectors</t>
  </si>
  <si>
    <t>27121801 - Manhole cover lifters</t>
  </si>
  <si>
    <t>27121802 - Hydraulic accumulators</t>
  </si>
  <si>
    <t>27121803 - Hydraulic clamp</t>
  </si>
  <si>
    <t>27121804 - Hydraulic shears</t>
  </si>
  <si>
    <t>27121805 - Hydraulic extractor</t>
  </si>
  <si>
    <t>27121806 - Hydraulic pipe bender</t>
  </si>
  <si>
    <t>27121807 - Hydraulic puller</t>
  </si>
  <si>
    <t>27121808 - Hydraulic chain cutter</t>
  </si>
  <si>
    <t>27121809 - Hydraulic nut breaking tool</t>
  </si>
  <si>
    <t>27121810 - Hydraulic hand crimp tool</t>
  </si>
  <si>
    <t>27121811 - Hydraulic crimp tool accessory</t>
  </si>
  <si>
    <t>27121815 - Hydraulic wrench</t>
  </si>
  <si>
    <t>27131505 - Pneumatic drill</t>
  </si>
  <si>
    <t>27131507 - Pneumatic sanding machines</t>
  </si>
  <si>
    <t>27131508 - Air motors</t>
  </si>
  <si>
    <t>27131509 - Pneumatic accumulators</t>
  </si>
  <si>
    <t>27131510 - Accumulator bladders or bags</t>
  </si>
  <si>
    <t>27131511 - Pneumatic grinders</t>
  </si>
  <si>
    <t>27131512 - Pneumatic screwdriver</t>
  </si>
  <si>
    <t>27131513 - Pneumatic file</t>
  </si>
  <si>
    <t>27131514 - Pneumatic pliers</t>
  </si>
  <si>
    <t>27131515 - Pneumatic wrench non impact</t>
  </si>
  <si>
    <t>27131516 - Pneumatic pen</t>
  </si>
  <si>
    <t>27131517 - Industrial pneumatic stapler</t>
  </si>
  <si>
    <t>27131518 - Pneumatic auto glass removal tool</t>
  </si>
  <si>
    <t>27131519 - Pneumatic or air punch</t>
  </si>
  <si>
    <t>27131520 - Pneumatic rod cutter</t>
  </si>
  <si>
    <t>27131521 - Pneumatic riveter</t>
  </si>
  <si>
    <t>27131522 - Miniature pneumatic sander</t>
  </si>
  <si>
    <t>27131523 - Pneumatic rammer</t>
  </si>
  <si>
    <t>27131524 - Pneumatic countersink</t>
  </si>
  <si>
    <t>27131525 - Pneumatic shears</t>
  </si>
  <si>
    <t>27131526 - Pneumatic press</t>
  </si>
  <si>
    <t>27131527 - Pneumatic tool set</t>
  </si>
  <si>
    <t>27131528 - Pneumatic nail puller</t>
  </si>
  <si>
    <t>27131601 - Air manifolds</t>
  </si>
  <si>
    <t>27131604 - Pneumatic lubricators</t>
  </si>
  <si>
    <t>27131605 - Air curtain</t>
  </si>
  <si>
    <t>27131609 - Pneumatic silencers</t>
  </si>
  <si>
    <t>27131610 - Lubricator or regulator repair kits</t>
  </si>
  <si>
    <t>27131613 - Air coupling</t>
  </si>
  <si>
    <t>27131614 - Pneumatic adapters</t>
  </si>
  <si>
    <t>27131615 - Pneumatic vacuum generator</t>
  </si>
  <si>
    <t>27131701 - Pneumatic cylinders</t>
  </si>
  <si>
    <t>27131702 - Pneumatic cylinder rod accessories</t>
  </si>
  <si>
    <t>27131703 - Pneumatic cylinder pistons</t>
  </si>
  <si>
    <t>27131704 - Pneumatic cylinder piston rods</t>
  </si>
  <si>
    <t>27131705 - Pneumatic cylinder barrel</t>
  </si>
  <si>
    <t>27131706 - Pneumatic cylinder end caps</t>
  </si>
  <si>
    <t>27131707 - Pneumatic cylinder or component repair kits</t>
  </si>
  <si>
    <t>27131708 - Mounting bases for pneumatic cylinder</t>
  </si>
  <si>
    <t>27131709 - Pneumatic cylinder cushion rings</t>
  </si>
  <si>
    <t>27141001 - Trim or molding tools</t>
  </si>
  <si>
    <t>27141101 - Steering wheel puller</t>
  </si>
  <si>
    <t>27151501 - Bioremediating washer fluid</t>
  </si>
  <si>
    <t>27151502 - Bioremediating washer filter</t>
  </si>
  <si>
    <t>27151503 - Bioremediating washer accessories</t>
  </si>
  <si>
    <t>30101501 - Ferrous alloy angles</t>
  </si>
  <si>
    <t>30101502 - Non ferrous alloy angles</t>
  </si>
  <si>
    <t>30101503 - Iron angles</t>
  </si>
  <si>
    <t>30101505 - Stainless steel angles</t>
  </si>
  <si>
    <t>30101506 - Aluminum angles</t>
  </si>
  <si>
    <t>30101507 - Magnesium angles</t>
  </si>
  <si>
    <t>30101508 - Titanium angles</t>
  </si>
  <si>
    <t>30101509 - Copper angles</t>
  </si>
  <si>
    <t>30101510 - Brass angles</t>
  </si>
  <si>
    <t>30101511 - Bronze angles</t>
  </si>
  <si>
    <t>30101512 - Zinc angles</t>
  </si>
  <si>
    <t>30101513 - Tin angles</t>
  </si>
  <si>
    <t>30101514 - Lead angles</t>
  </si>
  <si>
    <t>30101515 - Plastic angles</t>
  </si>
  <si>
    <t>30101516 - Rubber angles</t>
  </si>
  <si>
    <t>30101517 - Precious metal angles</t>
  </si>
  <si>
    <t>30101701 - Ferrous alloy beams</t>
  </si>
  <si>
    <t>30101702 - Non ferrous alloy beams</t>
  </si>
  <si>
    <t>30101703 - Iron beams</t>
  </si>
  <si>
    <t>30101704 - Steel beams</t>
  </si>
  <si>
    <t>30101705 - Stainless steel beams</t>
  </si>
  <si>
    <t>30101706 - Aluminum beams</t>
  </si>
  <si>
    <t>30101707 - Magnesium beams</t>
  </si>
  <si>
    <t>30101708 - Titanium beams</t>
  </si>
  <si>
    <t>30101709 - Copper beams</t>
  </si>
  <si>
    <t>30101710 - Brass beams</t>
  </si>
  <si>
    <t>30101711 - Bronze beams</t>
  </si>
  <si>
    <t>30101712 - Zinc beams</t>
  </si>
  <si>
    <t>30101713 - Tin beams</t>
  </si>
  <si>
    <t>30101714 - Lead beams</t>
  </si>
  <si>
    <t>30101715 - Plastic beams</t>
  </si>
  <si>
    <t>30101716 - Rubber beams</t>
  </si>
  <si>
    <t>30101717 - Concrete beams</t>
  </si>
  <si>
    <t>30101718 - Precious metal beams</t>
  </si>
  <si>
    <t>30101719 - Haydite beam</t>
  </si>
  <si>
    <t>30101720 - Plywood beam</t>
  </si>
  <si>
    <t>30101801 - Ferrous alloy channels</t>
  </si>
  <si>
    <t>30101802 - Non ferrous alloy channels</t>
  </si>
  <si>
    <t>30101803 - Iron channels</t>
  </si>
  <si>
    <t>30101805 - Stainless steel channels</t>
  </si>
  <si>
    <t>30101806 - Aluminum channels</t>
  </si>
  <si>
    <t>30101807 - Magnesium channels</t>
  </si>
  <si>
    <t>30101808 - Titanium channels</t>
  </si>
  <si>
    <t>30101809 - Copper channels</t>
  </si>
  <si>
    <t>30101810 - Brass channels</t>
  </si>
  <si>
    <t>30101811 - Bronze channels</t>
  </si>
  <si>
    <t>30101812 - Zinc channels</t>
  </si>
  <si>
    <t>30101813 - Tin channels</t>
  </si>
  <si>
    <t>30101814 - Lead channels</t>
  </si>
  <si>
    <t>30101815 - Plastic channels</t>
  </si>
  <si>
    <t>30101816 - Rubber channels</t>
  </si>
  <si>
    <t>30101817 - Precious metal channels</t>
  </si>
  <si>
    <t>30101818 - Fiberglass channel</t>
  </si>
  <si>
    <t>30102001 - Ferrous alloy foil</t>
  </si>
  <si>
    <t>30102002 - Non ferrous alloy foil</t>
  </si>
  <si>
    <t>30102003 - Iron foil</t>
  </si>
  <si>
    <t>30102004 - Steel foil</t>
  </si>
  <si>
    <t>30102005 - Stainless steel foil</t>
  </si>
  <si>
    <t>30102006 - Aluminum foil</t>
  </si>
  <si>
    <t>30102007 - Magnesium foil</t>
  </si>
  <si>
    <t>30102008 - Titanium foil</t>
  </si>
  <si>
    <t>30102009 - Copper foil</t>
  </si>
  <si>
    <t>30102010 - Brass foil</t>
  </si>
  <si>
    <t>30102011 - Bronze foil</t>
  </si>
  <si>
    <t>30102012 - Zinc foil</t>
  </si>
  <si>
    <t>30102013 - Tin foil</t>
  </si>
  <si>
    <t>30102015 - Plastic foil</t>
  </si>
  <si>
    <t>30102016 - Tantalum foil</t>
  </si>
  <si>
    <t>30102201 - Ferrous alloy plate</t>
  </si>
  <si>
    <t>30102202 - Non ferrous plate</t>
  </si>
  <si>
    <t>30102203 - Iron plate</t>
  </si>
  <si>
    <t>30102204 - Steel plate</t>
  </si>
  <si>
    <t>30102205 - Stainless steel plate</t>
  </si>
  <si>
    <t>30102206 - Aluminum plate</t>
  </si>
  <si>
    <t>30102207 - Magnesium plate</t>
  </si>
  <si>
    <t>30102208 - Titanium plate</t>
  </si>
  <si>
    <t>30102209 - Copper plate</t>
  </si>
  <si>
    <t>30102210 - Brass plate</t>
  </si>
  <si>
    <t>30102211 - Bronze plate</t>
  </si>
  <si>
    <t>30102212 - Zinc plate</t>
  </si>
  <si>
    <t>30102213 - Tin plate</t>
  </si>
  <si>
    <t>30102214 - Lead plate</t>
  </si>
  <si>
    <t>30102215 - Plastic plate</t>
  </si>
  <si>
    <t>30102216 - Rubber plate</t>
  </si>
  <si>
    <t>30102217 - Concrete plate</t>
  </si>
  <si>
    <t>30102218 - Precious metal plate</t>
  </si>
  <si>
    <t>30102220 - Nickel plate</t>
  </si>
  <si>
    <t>30102221 - Fiber plate</t>
  </si>
  <si>
    <t>30102222 - Woodwool plate</t>
  </si>
  <si>
    <t>30102223 - Wood veneer plate</t>
  </si>
  <si>
    <t>30102224 - Coreboard plate</t>
  </si>
  <si>
    <t>30102225 - Cork plate</t>
  </si>
  <si>
    <t>30102226 - Butyl plate</t>
  </si>
  <si>
    <t>30102227 - Tantalum plate</t>
  </si>
  <si>
    <t>30102301 - Ferrous alloy profiles</t>
  </si>
  <si>
    <t>30102302 - Non ferrous alloy profiles</t>
  </si>
  <si>
    <t>30102303 - Iron profiles</t>
  </si>
  <si>
    <t>30102304 - Steel profiles</t>
  </si>
  <si>
    <t>30102305 - Stainless steel profiles</t>
  </si>
  <si>
    <t>30102306 - Aluminum profiles</t>
  </si>
  <si>
    <t>30102307 - Magnesium profiles</t>
  </si>
  <si>
    <t>30102308 - Titanium profiles</t>
  </si>
  <si>
    <t>30102309 - Copper profiles</t>
  </si>
  <si>
    <t>30102310 - Brass profiles</t>
  </si>
  <si>
    <t>30102311 - Bronze profiles</t>
  </si>
  <si>
    <t>30102312 - Zinc profiles</t>
  </si>
  <si>
    <t>30102313 - Tin profiles</t>
  </si>
  <si>
    <t>30102314 - Lead profiles</t>
  </si>
  <si>
    <t>30102315 - Plastic profiles</t>
  </si>
  <si>
    <t>30102316 - Rubber profiles</t>
  </si>
  <si>
    <t>30102317 - Composite profiles</t>
  </si>
  <si>
    <t>30102401 - Ferrous alloy rods</t>
  </si>
  <si>
    <t>30102402 - Non ferrous alloy rods</t>
  </si>
  <si>
    <t>30102403 - Iron rods</t>
  </si>
  <si>
    <t>30102404 - Steel rods</t>
  </si>
  <si>
    <t>30102405 - Stainless steel rods</t>
  </si>
  <si>
    <t>30102406 - Aluminum rods</t>
  </si>
  <si>
    <t>30102407 - Magnesium rods</t>
  </si>
  <si>
    <t>30102408 - Titanium rods</t>
  </si>
  <si>
    <t>30102409 - Copper rods</t>
  </si>
  <si>
    <t>30102410 - Brass rods</t>
  </si>
  <si>
    <t>30102411 - Bronze rods</t>
  </si>
  <si>
    <t>30102412 - Zinc rods</t>
  </si>
  <si>
    <t>30102413 - Tin rods</t>
  </si>
  <si>
    <t>30102414 - Lead rods</t>
  </si>
  <si>
    <t>30102415 - Plastic rods</t>
  </si>
  <si>
    <t>30102416 - Rubber rods</t>
  </si>
  <si>
    <t>30102417 - Nickel rod</t>
  </si>
  <si>
    <t>30102801 - Aluminum pilings</t>
  </si>
  <si>
    <t>30102802 - Concrete pilings</t>
  </si>
  <si>
    <t>30102803 - Steel pilings</t>
  </si>
  <si>
    <t>30102804 - Wooden piling</t>
  </si>
  <si>
    <t>30102805 - Composite piling</t>
  </si>
  <si>
    <t>30102901 - Cement or concrete posts</t>
  </si>
  <si>
    <t>30102903 - Metal posts</t>
  </si>
  <si>
    <t>30102905 - Plastic posts</t>
  </si>
  <si>
    <t>30102906 - Fiberglass posts</t>
  </si>
  <si>
    <t>30102907 - Treated wooden post</t>
  </si>
  <si>
    <t>30103101 - Steel rail</t>
  </si>
  <si>
    <t>30103102 - Aluminum rail</t>
  </si>
  <si>
    <t>30103103 - Metal rail</t>
  </si>
  <si>
    <t>30103104 - Wooden rail</t>
  </si>
  <si>
    <t>30103201 - Steel grating</t>
  </si>
  <si>
    <t>30103202 - Stainless steel grating</t>
  </si>
  <si>
    <t>30103203 - Aluminum grating</t>
  </si>
  <si>
    <t>30103204 - Fiberglass grating</t>
  </si>
  <si>
    <t>30103205 - Iron grating</t>
  </si>
  <si>
    <t>30103206 - Plastic grating</t>
  </si>
  <si>
    <t>30103207 - Laminated grating</t>
  </si>
  <si>
    <t>30103209 - Grating cover</t>
  </si>
  <si>
    <t>30103501 - Aluminum honeycomb core</t>
  </si>
  <si>
    <t>30103502 - Magnesium honeycomb core</t>
  </si>
  <si>
    <t>30103503 - Foam honeycomb core</t>
  </si>
  <si>
    <t>30103504 - Plastic honeycomb core</t>
  </si>
  <si>
    <t>30103505 - Wooden honeycomb core</t>
  </si>
  <si>
    <t>30103506 - Ferrous metal honeycomb core</t>
  </si>
  <si>
    <t>30103507 - Bronze honeycomb core</t>
  </si>
  <si>
    <t>30103508 - Copper honeycomb core</t>
  </si>
  <si>
    <t>30103509 - Steel honeycomb core</t>
  </si>
  <si>
    <t>30103510 - Lead honeycomb core</t>
  </si>
  <si>
    <t>30103511 - Zinc honeycomb core</t>
  </si>
  <si>
    <t>30103512 - Titanium honeycomb core</t>
  </si>
  <si>
    <t>30103513 - Brass honeycomb core</t>
  </si>
  <si>
    <t>30103514 - Non ferrous metal honeycomb core</t>
  </si>
  <si>
    <t>30103515 - Precious metal honeycomb core</t>
  </si>
  <si>
    <t>30103601 - Wood beams</t>
  </si>
  <si>
    <t>30103602 - Wood composite beams</t>
  </si>
  <si>
    <t>30103604 - Wood sheathing or sheets</t>
  </si>
  <si>
    <t>30103607 - Wood joists</t>
  </si>
  <si>
    <t>30103608 - Wooden poles or telephone poles</t>
  </si>
  <si>
    <t>30103609 - Brattice board</t>
  </si>
  <si>
    <t>30103610 - Crib block</t>
  </si>
  <si>
    <t>30103612 - Railway tie</t>
  </si>
  <si>
    <t>30103613 - Precast haydite element</t>
  </si>
  <si>
    <t>30103614 - Steel plate joist</t>
  </si>
  <si>
    <t>30103615 - Plate girder</t>
  </si>
  <si>
    <t>30103616 - Composite framework</t>
  </si>
  <si>
    <t>30103617 - Wooden framework</t>
  </si>
  <si>
    <t>30103618 - Steel framework</t>
  </si>
  <si>
    <t>30103619 - Precast concrete element</t>
  </si>
  <si>
    <t>30103620 - Crib block treated</t>
  </si>
  <si>
    <t>30103621 - Railway tie untreated</t>
  </si>
  <si>
    <t>30103622 - Square timber</t>
  </si>
  <si>
    <t>30103624 - Preformed dike or dam element</t>
  </si>
  <si>
    <t>30103701 - Stainless steel braid</t>
  </si>
  <si>
    <t>30103801 - Steel fiber</t>
  </si>
  <si>
    <t>30103802 - Tin fiber</t>
  </si>
  <si>
    <t>30103803 - Aluminum fiber</t>
  </si>
  <si>
    <t>30103804 - Alloy fiber</t>
  </si>
  <si>
    <t>30103901 - Headed shafts</t>
  </si>
  <si>
    <t>30104001 - Round hollow structural section HSS</t>
  </si>
  <si>
    <t>30104002 - Square hollow structural section HSS</t>
  </si>
  <si>
    <t>30104003 - Rectangular hollow structural section HSS</t>
  </si>
  <si>
    <t>30111501 - Foamed concrete</t>
  </si>
  <si>
    <t>30111502 - Conductive concrete</t>
  </si>
  <si>
    <t>30111503 - Insulating concrete</t>
  </si>
  <si>
    <t>30111505 - Ready mix concrete</t>
  </si>
  <si>
    <t>30111507 - Soil cured concrete</t>
  </si>
  <si>
    <t>30111508 - Water permeable concrete</t>
  </si>
  <si>
    <t>30111509 - Asphalt based concrete</t>
  </si>
  <si>
    <t>30111602 - Chlorinated lime</t>
  </si>
  <si>
    <t>30111603 - Hydraulic lime</t>
  </si>
  <si>
    <t>30111604 - Hydrated lime</t>
  </si>
  <si>
    <t>30111605 - Lean lime</t>
  </si>
  <si>
    <t>30111607 - Unslaked lime</t>
  </si>
  <si>
    <t>30111701 - Gypsum plaster</t>
  </si>
  <si>
    <t>30111801 - Natural aggregate</t>
  </si>
  <si>
    <t>30111802 - Artificial aggregate</t>
  </si>
  <si>
    <t>30111803 - Recycled aggregate</t>
  </si>
  <si>
    <t>30111901 - Concrete reinforcing fiber</t>
  </si>
  <si>
    <t>30111902 - Construction expansion joint</t>
  </si>
  <si>
    <t>30121501 - Coal tar</t>
  </si>
  <si>
    <t>30121503 - Creosote</t>
  </si>
  <si>
    <t>30121504 - Bitumen</t>
  </si>
  <si>
    <t>30121601 - Asphalt</t>
  </si>
  <si>
    <t>30121602 - Pitch</t>
  </si>
  <si>
    <t>30121603 - Gilsonite</t>
  </si>
  <si>
    <t>30121604 - Cutback products</t>
  </si>
  <si>
    <t>30121605 - Manhole frames with covers</t>
  </si>
  <si>
    <t>30121701 - Geomesh</t>
  </si>
  <si>
    <t>30121702 - Geotextile</t>
  </si>
  <si>
    <t>30121703 - Bridge rail</t>
  </si>
  <si>
    <t>30121704 - Concrete slab</t>
  </si>
  <si>
    <t>30121705 - Paving slab</t>
  </si>
  <si>
    <t>30121706 - Concrete curb</t>
  </si>
  <si>
    <t>30121707 - Noise protection board</t>
  </si>
  <si>
    <t>30121708 - Brick tile</t>
  </si>
  <si>
    <t>30121709 - Ungraded crushed rock</t>
  </si>
  <si>
    <t>30121710 - Paving stone</t>
  </si>
  <si>
    <t>30121711 - Natural curbstone</t>
  </si>
  <si>
    <t>30121712 - Post cover</t>
  </si>
  <si>
    <t>30121713 - Manhole cover</t>
  </si>
  <si>
    <t>30121714 - Manhole box</t>
  </si>
  <si>
    <t>30121715 - Bridge expansion joint</t>
  </si>
  <si>
    <t>30121716 - Bridge seat mounting</t>
  </si>
  <si>
    <t>30121717 - Guardrail</t>
  </si>
  <si>
    <t>30121718 - Safety fence and net for rock drop</t>
  </si>
  <si>
    <t>30121719 - Safety separator for road</t>
  </si>
  <si>
    <t>30121720 - Drain pipe odor suppression device</t>
  </si>
  <si>
    <t>30121721 - Drainage earth and sand barrel</t>
  </si>
  <si>
    <t>30121801 - Tree grating</t>
  </si>
  <si>
    <t>30121802 - Tree protection rod</t>
  </si>
  <si>
    <t>30121803 - Artificial turf</t>
  </si>
  <si>
    <t>30121901 - Soil stabilizer</t>
  </si>
  <si>
    <t>30122001 - Elastic sheet exterior paving material</t>
  </si>
  <si>
    <t>30122002 - Exterior permeable aggregate flooring material</t>
  </si>
  <si>
    <t>30122003 - Painted or coated exterior flooring</t>
  </si>
  <si>
    <t>30122004 - Non skid exterior paving material</t>
  </si>
  <si>
    <t>30131503 - Stone blocks</t>
  </si>
  <si>
    <t>30131504 - Ceramic blocks</t>
  </si>
  <si>
    <t>30131505 - Haydite block</t>
  </si>
  <si>
    <t>30131506 - Natural rock slab</t>
  </si>
  <si>
    <t>30131507 - Light concrete block</t>
  </si>
  <si>
    <t>30131509 - Sound proof block</t>
  </si>
  <si>
    <t>30131510 - Concrete block for revetment</t>
  </si>
  <si>
    <t>30131511 - Concrete armor unit</t>
  </si>
  <si>
    <t>30131512 - Autoclaved lightweight aerated concrete block</t>
  </si>
  <si>
    <t>30131513 - Rubber block</t>
  </si>
  <si>
    <t>30131514 - Reinforced concrete built up culvert block</t>
  </si>
  <si>
    <t>30131515 - Wood block</t>
  </si>
  <si>
    <t>30131516 - Braille block</t>
  </si>
  <si>
    <t>30131517 - Adobe block</t>
  </si>
  <si>
    <t>30131518 - Concrete block for bridges</t>
  </si>
  <si>
    <t>30131602 - Ceramic bricks</t>
  </si>
  <si>
    <t>30131603 - Concrete bricks</t>
  </si>
  <si>
    <t>30131604 - Stone bricks</t>
  </si>
  <si>
    <t>30131605 - Sandlime brick</t>
  </si>
  <si>
    <t>30131606 - Loess brick</t>
  </si>
  <si>
    <t>30131607 - Clay brick</t>
  </si>
  <si>
    <t>30131608 - Salt glazed brick</t>
  </si>
  <si>
    <t>30131609 - Fabricated brick</t>
  </si>
  <si>
    <t>30131610 - Insulating fire brick</t>
  </si>
  <si>
    <t>30131611 - Wood brick</t>
  </si>
  <si>
    <t>30131703 - Concrete tiles or flagstones</t>
  </si>
  <si>
    <t>30131705 - Head stones</t>
  </si>
  <si>
    <t>30131706 - Metal tile or flagstone</t>
  </si>
  <si>
    <t>30141503 - Foam insulation</t>
  </si>
  <si>
    <t>30141505 - Thermal insulation sleeving</t>
  </si>
  <si>
    <t>30141508 - Fiber insulation</t>
  </si>
  <si>
    <t>30141510 - Door sweep</t>
  </si>
  <si>
    <t>30141511 - Window film</t>
  </si>
  <si>
    <t>30141512 - Thermal insulation kits</t>
  </si>
  <si>
    <t>30141513 - Thermal Insulating bricks</t>
  </si>
  <si>
    <t>30141514 - Expanded polystyrene EPS insulation</t>
  </si>
  <si>
    <t>30141515 - Extruded polystyrene XPS insulation</t>
  </si>
  <si>
    <t>30141516 - Mineral wool insulation</t>
  </si>
  <si>
    <t>30141604 - Spray coating insulation</t>
  </si>
  <si>
    <t>30141605 - Fireproofing material</t>
  </si>
  <si>
    <t>30141701 - Asphalt board sealing layer</t>
  </si>
  <si>
    <t>30141702 - Plastic sealing layer</t>
  </si>
  <si>
    <t>30141703 - Rubber sealing layer</t>
  </si>
  <si>
    <t>30151502 - Roof valleys</t>
  </si>
  <si>
    <t>30151503 - Roofing fabrics</t>
  </si>
  <si>
    <t>30151505 - Roofing membranes</t>
  </si>
  <si>
    <t>30151507 - Shakes</t>
  </si>
  <si>
    <t>30151508 - Shingles</t>
  </si>
  <si>
    <t>30151509 - Rubber support block</t>
  </si>
  <si>
    <t>30151510 - Slate roofing</t>
  </si>
  <si>
    <t>30151511 - Concrete roofing tile</t>
  </si>
  <si>
    <t>30151512 - Brick roofing tile</t>
  </si>
  <si>
    <t>30151513 - Ceramic roof tile</t>
  </si>
  <si>
    <t>30151514 - Metal roof tile</t>
  </si>
  <si>
    <t>30151515 - Wooden roof tile</t>
  </si>
  <si>
    <t>30151516 - Polypropylene roof tile</t>
  </si>
  <si>
    <t>30151601 - Roof fascias</t>
  </si>
  <si>
    <t>30151603 - Gravel stops</t>
  </si>
  <si>
    <t>30151605 - Roofing drains</t>
  </si>
  <si>
    <t>30151609 - Roof curbs</t>
  </si>
  <si>
    <t>30151610 - Hip and ridge</t>
  </si>
  <si>
    <t>30151702 - Drip caps</t>
  </si>
  <si>
    <t>30151704 - Splashblocks</t>
  </si>
  <si>
    <t>30151801 - Shutters</t>
  </si>
  <si>
    <t>30151803 - Siding butt joints</t>
  </si>
  <si>
    <t>30151805 - Stucco</t>
  </si>
  <si>
    <t>30151806 - Glass curtainwalling</t>
  </si>
  <si>
    <t>30151807 - Exterior trim material</t>
  </si>
  <si>
    <t>30151808 - Brick mould</t>
  </si>
  <si>
    <t>30152001 - Metal fencing</t>
  </si>
  <si>
    <t>30152002 - Wood fencing</t>
  </si>
  <si>
    <t>30152003 - Fibrocement fencing</t>
  </si>
  <si>
    <t>30152101 - Shot steel</t>
  </si>
  <si>
    <t>30161501 - Wallboard</t>
  </si>
  <si>
    <t>30161503 - Drywall</t>
  </si>
  <si>
    <t>30161508 - Wallpaper roller</t>
  </si>
  <si>
    <t>30161509 - Gypsum board</t>
  </si>
  <si>
    <t>30161510 - Plastic wall covering</t>
  </si>
  <si>
    <t>30161511 - Wall fabric</t>
  </si>
  <si>
    <t>30161601 - Acoustic ceiling tiles</t>
  </si>
  <si>
    <t>30161602 - Ceiling panels</t>
  </si>
  <si>
    <t>30161603 - Coffers</t>
  </si>
  <si>
    <t>30161604 - Suspended ceiling systems</t>
  </si>
  <si>
    <t>30161702 - Wood flooring</t>
  </si>
  <si>
    <t>30161703 - Linoleum</t>
  </si>
  <si>
    <t>30161705 - Rubber flooring</t>
  </si>
  <si>
    <t>30161706 - Stone or tile flooring</t>
  </si>
  <si>
    <t>30161707 - Vinyl flooring</t>
  </si>
  <si>
    <t>30161708 - Knotted carpeting</t>
  </si>
  <si>
    <t>30161709 - Tufted carpeting</t>
  </si>
  <si>
    <t>30161710 - Laminate flooring</t>
  </si>
  <si>
    <t>30161711 - Outdoor carpeting</t>
  </si>
  <si>
    <t>30161712 - Flooring joists</t>
  </si>
  <si>
    <t>30161713 - Carpet pads</t>
  </si>
  <si>
    <t>30161714 - Cork flooring</t>
  </si>
  <si>
    <t>30161715 - Duckboards</t>
  </si>
  <si>
    <t>30161717 - Access flooring</t>
  </si>
  <si>
    <t>30161718 - Non skid steel flooring</t>
  </si>
  <si>
    <t>30161720 - Floor panel</t>
  </si>
  <si>
    <t>30161721 - Flooring threshold</t>
  </si>
  <si>
    <t>30161803 - Domestic cupboard</t>
  </si>
  <si>
    <t>30161804 - School cupboard</t>
  </si>
  <si>
    <t>30161805 - Laboratory cupboard</t>
  </si>
  <si>
    <t>30161807 - Drawer</t>
  </si>
  <si>
    <t>30161809 - Bumper pad</t>
  </si>
  <si>
    <t>30161810 - Tri view cabinet</t>
  </si>
  <si>
    <t>30161902 - Columns</t>
  </si>
  <si>
    <t>30161903 - Wainscoting</t>
  </si>
  <si>
    <t>30161904 - Cornices</t>
  </si>
  <si>
    <t>30161905 - Door surrounds</t>
  </si>
  <si>
    <t>30161906 - Molding</t>
  </si>
  <si>
    <t>30161908 - Stair parts</t>
  </si>
  <si>
    <t>30162001 - High pressure laminate</t>
  </si>
  <si>
    <t>30162002 - Specialty laminate</t>
  </si>
  <si>
    <t>30162003 - Metal laminate</t>
  </si>
  <si>
    <t>30162004 - Edgebanding laminate</t>
  </si>
  <si>
    <t>30162005 - Rigid thermal foil RTF</t>
  </si>
  <si>
    <t>30162101 - Steel stairs</t>
  </si>
  <si>
    <t>30162102 - Wooden stairs</t>
  </si>
  <si>
    <t>30162103 - Concrete stairs</t>
  </si>
  <si>
    <t>30162104 - Stair nosing</t>
  </si>
  <si>
    <t>30162201 - Laminate countertop</t>
  </si>
  <si>
    <t>30162202 - Cultured marble countertop</t>
  </si>
  <si>
    <t>30162203 - Solid surface countertop</t>
  </si>
  <si>
    <t>30162204 - Granite countertop</t>
  </si>
  <si>
    <t>30162302 - Spice rack or spice drawer insert</t>
  </si>
  <si>
    <t>30162303 - Pull out waste basket hardware or assembly</t>
  </si>
  <si>
    <t>30162304 - Pantry hardware or assembly</t>
  </si>
  <si>
    <t>30162305 - Tilt out tray hardware or assembly</t>
  </si>
  <si>
    <t>30162306 - Door mount or sliding towel hardware or assembly</t>
  </si>
  <si>
    <t>30162307 - Pull out or tip out hamper hardware or assembly</t>
  </si>
  <si>
    <t>30162308 - Bread box lid or assembly</t>
  </si>
  <si>
    <t>30162309 - Stemware rack</t>
  </si>
  <si>
    <t>30162310 - Roll out tray</t>
  </si>
  <si>
    <t>30162311 - Slide out storage bin or assembly</t>
  </si>
  <si>
    <t>30162401 - Folding wall</t>
  </si>
  <si>
    <t>30162402 - Screen wall or cubicle</t>
  </si>
  <si>
    <t>30162403 - Interior wall system</t>
  </si>
  <si>
    <t>30162404 - Cold storage wall</t>
  </si>
  <si>
    <t>30171501 - Glass doors</t>
  </si>
  <si>
    <t>30171503 - Rolling doors</t>
  </si>
  <si>
    <t>30171504 - Wooden doors</t>
  </si>
  <si>
    <t>30171505 - Metal doors</t>
  </si>
  <si>
    <t>30171508 - Pocket doors</t>
  </si>
  <si>
    <t>30171509 - Revolving doors</t>
  </si>
  <si>
    <t>30171510 - Automatic doors</t>
  </si>
  <si>
    <t>30171511 - Swing door</t>
  </si>
  <si>
    <t>30171513 - Kick plates</t>
  </si>
  <si>
    <t>30171515 - Inspection door</t>
  </si>
  <si>
    <t>30171516 - Door screen</t>
  </si>
  <si>
    <t>30171517 - Sound proof door</t>
  </si>
  <si>
    <t>30171518 - Blem door</t>
  </si>
  <si>
    <t>30171519 - Blast proof door</t>
  </si>
  <si>
    <t>30171520 - Door and window loop</t>
  </si>
  <si>
    <t>30171521 - Water tight door</t>
  </si>
  <si>
    <t>30171522 - Air tight door</t>
  </si>
  <si>
    <t>30171523 - Fire door</t>
  </si>
  <si>
    <t>30171524 - Shielding door</t>
  </si>
  <si>
    <t>30171525 - Pressure door</t>
  </si>
  <si>
    <t>30171526 - Folding door</t>
  </si>
  <si>
    <t>30171527 - Melamine door</t>
  </si>
  <si>
    <t>30171605 - Single hung windows</t>
  </si>
  <si>
    <t>30171607 - Horizontal slider windows</t>
  </si>
  <si>
    <t>30171608 - Tilt or transom windows</t>
  </si>
  <si>
    <t>30171609 - Fixed windows</t>
  </si>
  <si>
    <t>30171610 - Bay windows</t>
  </si>
  <si>
    <t>30171611 - Bow windows</t>
  </si>
  <si>
    <t>30171612 - Projected windows</t>
  </si>
  <si>
    <t>30171613 - Window walls</t>
  </si>
  <si>
    <t>30171615 - French windows</t>
  </si>
  <si>
    <t>30171616 - Double-paned window</t>
  </si>
  <si>
    <t>30171701 - Paving blocks</t>
  </si>
  <si>
    <t>30171703 - Beveled glass</t>
  </si>
  <si>
    <t>30171704 - Leaded glass</t>
  </si>
  <si>
    <t>30171705 - Laminated glass</t>
  </si>
  <si>
    <t>30171706 - Tempered glass</t>
  </si>
  <si>
    <t>30171707 - Safety glass</t>
  </si>
  <si>
    <t>30171708 - Float glass</t>
  </si>
  <si>
    <t>30171709 - Wired glass</t>
  </si>
  <si>
    <t>30171710 - Insulating glass</t>
  </si>
  <si>
    <t>30171711 - Corrugated glass</t>
  </si>
  <si>
    <t>30171712 - Cathedral glass</t>
  </si>
  <si>
    <t>30171801 - Fixed skylights</t>
  </si>
  <si>
    <t>30171802 - Vented skylights</t>
  </si>
  <si>
    <t>30171803 - Tube skylights</t>
  </si>
  <si>
    <t>30171804 - Smoke lid</t>
  </si>
  <si>
    <t>30171901 - Double hung window frames</t>
  </si>
  <si>
    <t>30171902 - Single hung window frames</t>
  </si>
  <si>
    <t>30171903 - Casement window frames</t>
  </si>
  <si>
    <t>30171904 - Horizontal slider window frames</t>
  </si>
  <si>
    <t>30171905 - Tilt or transom window frames</t>
  </si>
  <si>
    <t>30171906 - Fixed window frames</t>
  </si>
  <si>
    <t>30171908 - Window arch</t>
  </si>
  <si>
    <t>30172001 - Single bar gate</t>
  </si>
  <si>
    <t>30172002 - Double bar gate</t>
  </si>
  <si>
    <t>30172101 - Pan garage door</t>
  </si>
  <si>
    <t>30172102 - Insulated sandwich garage door</t>
  </si>
  <si>
    <t>30172103 - Wood garage door</t>
  </si>
  <si>
    <t>30172104 - Carriage garage door</t>
  </si>
  <si>
    <t>30172105 - Screen garage door</t>
  </si>
  <si>
    <t>30172106 - PVC garage door</t>
  </si>
  <si>
    <t>30172107 - Chain link garage door</t>
  </si>
  <si>
    <t>30172108 - Rolling garage door</t>
  </si>
  <si>
    <t>30172109 - Garage door component</t>
  </si>
  <si>
    <t>30172111 - Garage door complete operator</t>
  </si>
  <si>
    <t>30172112 - Garage door operator component</t>
  </si>
  <si>
    <t>30172113 - Garage door operator accessory</t>
  </si>
  <si>
    <t>30191507 - Combination ladder</t>
  </si>
  <si>
    <t>30191508 - Roof ladder</t>
  </si>
  <si>
    <t>30191509 - Fire escape ladder</t>
  </si>
  <si>
    <t>30191510 - Fire extinguishing ladder</t>
  </si>
  <si>
    <t>30191601 - Scaffolding handrail</t>
  </si>
  <si>
    <t>30191602 - Scaffolding stabilizers</t>
  </si>
  <si>
    <t>30191603 - Scaffolding flooring</t>
  </si>
  <si>
    <t>30191604 - Scaffolding cross brace</t>
  </si>
  <si>
    <t>30191605 - Scaffolding frame</t>
  </si>
  <si>
    <t>30191606 - Scaffolding staircase</t>
  </si>
  <si>
    <t>30191607 - Scaffolding counterweight</t>
  </si>
  <si>
    <t>30191608 - Scaffolding corbel</t>
  </si>
  <si>
    <t>30191609 - Scaffolding trestle</t>
  </si>
  <si>
    <t>30191610 - Scaffolding davit</t>
  </si>
  <si>
    <t>30191611 - Scaffolding fixation device</t>
  </si>
  <si>
    <t>30191612 - Scaffolding wire rope</t>
  </si>
  <si>
    <t>30191613 - Ladder platform</t>
  </si>
  <si>
    <t>30191614 - Ladder tray</t>
  </si>
  <si>
    <t>30191615 - Ladder stay</t>
  </si>
  <si>
    <t>30191616 - Construction safety net</t>
  </si>
  <si>
    <t>30191617 - Construction safety shelf</t>
  </si>
  <si>
    <t>30191701 - Construction shed</t>
  </si>
  <si>
    <t>30191702 - Construction trailer</t>
  </si>
  <si>
    <t>30191801 - Structural formwork</t>
  </si>
  <si>
    <t>30191802 - Structural formwork accessory</t>
  </si>
  <si>
    <t>30191803 - Structural spacer</t>
  </si>
  <si>
    <t>30191804 - Temporary roadway lining plate</t>
  </si>
  <si>
    <t>30191805 - Structural deck plate</t>
  </si>
  <si>
    <t>30241501 - Tube frame connector</t>
  </si>
  <si>
    <t>30241502 - Anchor plate</t>
  </si>
  <si>
    <t>30241503 - Bail ring</t>
  </si>
  <si>
    <t>30241504 - Base plate</t>
  </si>
  <si>
    <t>30241505 - Cupola</t>
  </si>
  <si>
    <t>30241506 - Funicular bell</t>
  </si>
  <si>
    <t>30241507 - Gable</t>
  </si>
  <si>
    <t>30241508 - Gin pole and accessories</t>
  </si>
  <si>
    <t>30241509 - Mast section and king pole</t>
  </si>
  <si>
    <t>30241510 - Side pole</t>
  </si>
  <si>
    <t>30241512 - Transom</t>
  </si>
  <si>
    <t>30241513 - Steel A-frame</t>
  </si>
  <si>
    <t>30241514 - Structural brace</t>
  </si>
  <si>
    <t>30241515 - Structural alignment tool</t>
  </si>
  <si>
    <t>30241601 - Grandstand footboard and accessories</t>
  </si>
  <si>
    <t>30241602 - Stair step</t>
  </si>
  <si>
    <t>30241603 - Stringer</t>
  </si>
  <si>
    <t>30241604 - Stair riser</t>
  </si>
  <si>
    <t>30241701 - Framing beam or rail or tubing</t>
  </si>
  <si>
    <t>30241702 - Portable structure canvas section</t>
  </si>
  <si>
    <t>30241703 - Polytetrafluoroethylene membrane structure</t>
  </si>
  <si>
    <t>30241704 - Polyvinyl fluoride structure membrane structure</t>
  </si>
  <si>
    <t>30251501 - Combination roof bolt and truss</t>
  </si>
  <si>
    <t>30251502 - Roof plate</t>
  </si>
  <si>
    <t>30251503 - Resin glue capsule or cartridge</t>
  </si>
  <si>
    <t>30251504 - Expansion shell</t>
  </si>
  <si>
    <t>30251505 - Rib mat</t>
  </si>
  <si>
    <t>30261501 - Hot rolled c360 brass bar</t>
  </si>
  <si>
    <t>30261502 - Hot forged c360 brass bar</t>
  </si>
  <si>
    <t>30261503 - Hot rolled c464 brass bar</t>
  </si>
  <si>
    <t>30261504 - Hot forged c464 brass bar</t>
  </si>
  <si>
    <t>30261505 - Cold drawn c464 brass bar</t>
  </si>
  <si>
    <t>30261601 - Hot rolled c360 brass sheet</t>
  </si>
  <si>
    <t>30261602 - Hot rolled c464 brass sheet</t>
  </si>
  <si>
    <t>30261603 - Cold rolled c464 brass sheet</t>
  </si>
  <si>
    <t>30261701 - Brass coil</t>
  </si>
  <si>
    <t>30261702 - Brass strip</t>
  </si>
  <si>
    <t>30261703 - Brass billet</t>
  </si>
  <si>
    <t>30261704 - Brass ingot</t>
  </si>
  <si>
    <t>30261801 - Extruded magnesium bar</t>
  </si>
  <si>
    <t>30261802 - Cold rolled magnesium sheet</t>
  </si>
  <si>
    <t>30261901 - Magnesium coil</t>
  </si>
  <si>
    <t>30261902 - Magnesium strip</t>
  </si>
  <si>
    <t>30261903 - Magnesium billet</t>
  </si>
  <si>
    <t>30261904 - Magnesium ingot</t>
  </si>
  <si>
    <t>30262001 - Cast titanium bar</t>
  </si>
  <si>
    <t>30262002 - Hot rolled titanium sheet</t>
  </si>
  <si>
    <t>30262101 - Titanium coil</t>
  </si>
  <si>
    <t>30262102 - Titanium strip</t>
  </si>
  <si>
    <t>30262103 - Titanium billet</t>
  </si>
  <si>
    <t>30262104 - Titanium ingot</t>
  </si>
  <si>
    <t>30262201 - Cold drawn copper bar</t>
  </si>
  <si>
    <t>30262202 - Hot rolled copper bar</t>
  </si>
  <si>
    <t>30262301 - Hot rolled copper sheet</t>
  </si>
  <si>
    <t>30262302 - Cold rolled copper sheet</t>
  </si>
  <si>
    <t>30262401 - Copper coil</t>
  </si>
  <si>
    <t>30262402 - Hot rolled copper strip</t>
  </si>
  <si>
    <t>30262403 - Cold rolled copper strip</t>
  </si>
  <si>
    <t>30262404 - Copper billet</t>
  </si>
  <si>
    <t>30262405 - Copper ingot</t>
  </si>
  <si>
    <t>30262501 - Hot rolled phosphor bronze bar</t>
  </si>
  <si>
    <t>30262502 - Cold drawn phosphor bronze bar</t>
  </si>
  <si>
    <t>30262503 - Hot rolled aluminum bronze bar</t>
  </si>
  <si>
    <t>30262504 - Cold drawn aluminum bronze bar</t>
  </si>
  <si>
    <t>30262505 - Hot rolled silicone bronze bar</t>
  </si>
  <si>
    <t>30262506 - Cold drawn silicone bronze bar</t>
  </si>
  <si>
    <t>30262601 - Hot rolled phosphor bronze sheet</t>
  </si>
  <si>
    <t>30262602 - Cold rolled phosphor bronze sheet</t>
  </si>
  <si>
    <t>30262603 - Hot rolled aluminum bronze sheet</t>
  </si>
  <si>
    <t>30262604 - Cold rolled aluminum bronze sheet</t>
  </si>
  <si>
    <t>30262605 - Hot rolled aluminum silicone sheet</t>
  </si>
  <si>
    <t>30262606 - Cold rolled silicone bronze sheet</t>
  </si>
  <si>
    <t>30262701 - Bronze coil</t>
  </si>
  <si>
    <t>30262702 - Bronze strip</t>
  </si>
  <si>
    <t>30262703 - Bronze billet</t>
  </si>
  <si>
    <t>30262704 - Bronze ingot</t>
  </si>
  <si>
    <t>30262801 - Hot rolled zinc bar</t>
  </si>
  <si>
    <t>30262802 - Hot rolled zinc sheet</t>
  </si>
  <si>
    <t>30262901 - Zinc coil</t>
  </si>
  <si>
    <t>30262902 - Zinc strip</t>
  </si>
  <si>
    <t>30262903 - Zinc billet</t>
  </si>
  <si>
    <t>30262904 - Zinc ingot</t>
  </si>
  <si>
    <t>30263001 - Tin cold drawn bar</t>
  </si>
  <si>
    <t>30263002 - Tin hot rolled bar</t>
  </si>
  <si>
    <t>30263101 - Tin hot rolled sheet</t>
  </si>
  <si>
    <t>30263102 - Tin cold rolled sheet</t>
  </si>
  <si>
    <t>30263201 - Tin coil</t>
  </si>
  <si>
    <t>30263202 - Tin strip</t>
  </si>
  <si>
    <t>30263203 - Tin ingot</t>
  </si>
  <si>
    <t>30263301 - Lead extruded bar</t>
  </si>
  <si>
    <t>30263302 - Lead hot rolled bar</t>
  </si>
  <si>
    <t>30263303 - Lead cold drawn bar</t>
  </si>
  <si>
    <t>30263401 - Lead hot rolled sheet</t>
  </si>
  <si>
    <t>30263402 - Lead cold rolled sheet</t>
  </si>
  <si>
    <t>30263501 - Lead coil</t>
  </si>
  <si>
    <t>30263502 - Lead strip</t>
  </si>
  <si>
    <t>30263503 - Lead billet</t>
  </si>
  <si>
    <t>30263504 - Lead ingot</t>
  </si>
  <si>
    <t>30263601 - Carbon steel SAE 1000 series cold drawn bar</t>
  </si>
  <si>
    <t>30263602 - Carbon steel SAE 1100 series cold drawn bar</t>
  </si>
  <si>
    <t>30263603 - Carbon steel SAE 1200 series cold drawn bar</t>
  </si>
  <si>
    <t>30263604 - Carbon steel SAE 1500 series cold drawn bar</t>
  </si>
  <si>
    <t>30263605 - Carbon steel SAE 1000 series hot rolled bar</t>
  </si>
  <si>
    <t>30263606 - Carbon steel SAE 1100 series hot rolled bar</t>
  </si>
  <si>
    <t>30263607 - Carbon steel SAE 1200 series hot rolled bar</t>
  </si>
  <si>
    <t>30263608 - Carbon steel SAE 1500 series hot rolled bar</t>
  </si>
  <si>
    <t>30263701 - Steel alloy SAE 4000 series cold drawn bar</t>
  </si>
  <si>
    <t>30263702 - Steel alloy SAE 5000 series cold drawn bar</t>
  </si>
  <si>
    <t>30263703 - Steel alloy SAE 6000 series cold drawn bar</t>
  </si>
  <si>
    <t>30263704 - Steel alloy SAE 8000 series cold drawn bar</t>
  </si>
  <si>
    <t>30263705 - Steel alloy SAE 9000 series cold drawn bar</t>
  </si>
  <si>
    <t>30263706 - Steel alloy SAE 4000 series hot rolled bar</t>
  </si>
  <si>
    <t>30263707 - Steel alloy SAE 5000 series hot rolled bar</t>
  </si>
  <si>
    <t>30263708 - Steel alloy SAE 6000 series hot rolled bar</t>
  </si>
  <si>
    <t>30263709 - Steel alloy SAE 8000 series hot rolled bar</t>
  </si>
  <si>
    <t>30263710 - Steel alloy SAE 9000 series hot rolled bar</t>
  </si>
  <si>
    <t>30263801 - Tool steel cold drawn bar</t>
  </si>
  <si>
    <t>30263802 - Tool steel hot rolled bar</t>
  </si>
  <si>
    <t>30263901 - High strength low alloy HSLA steel hot rolled bar</t>
  </si>
  <si>
    <t>30264001 - Carbon steel SAE 1000 series hot rolled sheet</t>
  </si>
  <si>
    <t>30264002 - Carbon steel SAE 1100 series hot rolled sheet</t>
  </si>
  <si>
    <t>30264003 - Carbon steel SAE 1200 series hot rolled sheet</t>
  </si>
  <si>
    <t>30264004 - Carbon steel SAE 1500 series hot rolled sheet</t>
  </si>
  <si>
    <t>30264005 - Carbon steel SAE 1000 series electro galvanized hot rolled sheet</t>
  </si>
  <si>
    <t>30264006 - Carbon steel SAE 1100 series electro galvanized hot rolled sheet</t>
  </si>
  <si>
    <t>30264007 - Carbon steel SAE 1200 series electro galvanized hot rolled sheet</t>
  </si>
  <si>
    <t>30264008 - Carbon steel SAE 1500 series electro galvanized hot rolled sheet</t>
  </si>
  <si>
    <t>30264009 - Carbon steel SAE 1000 series hot dip galvanized hot rolled sheet</t>
  </si>
  <si>
    <t>30264010 - Carbon steel SAE 1100 series hot dip galvanized hot rolled sheet</t>
  </si>
  <si>
    <t>30264011 - Carbon steel SAE 1200 series hot dip galvanized hot rolled sheet</t>
  </si>
  <si>
    <t>30264012 - Carbon steel SAE 1500 series hot dip galvanized hot rolled sheet</t>
  </si>
  <si>
    <t>30264013 - Carbon steel SAE 1000 series cold rolled sheet</t>
  </si>
  <si>
    <t>30264014 - Carbon steel SAE 1100 series cold rolled sheet</t>
  </si>
  <si>
    <t>30264015 - Carbon steel SAE 1200 series cold rolled sheet</t>
  </si>
  <si>
    <t>30264016 - Carbon steel SAE 1500 series cold rolled sheet</t>
  </si>
  <si>
    <t>30264017 - Carbon steel SAE 1000 series electro galvanized cold rolled sheet</t>
  </si>
  <si>
    <t>30264018 - Carbon steel SAE 1100 series electro galvanized cold rolled sheet</t>
  </si>
  <si>
    <t>30264019 - Carbon steel SAE 1200 series electro galvanized cold rolled sheet</t>
  </si>
  <si>
    <t>30264020 - Carbon steel SAE 1500 series electro galvanized cold rolled sheet</t>
  </si>
  <si>
    <t>30264021 - Carbon steel SAE 1000 series hot dip galvanized cold rolled sheet</t>
  </si>
  <si>
    <t>30264022 - Carbon steel SAE 1100 series hot dip galvanized cold rolled sheet</t>
  </si>
  <si>
    <t>30264023 - Carbon steel SAE 1200 series hot dip galvanized cold rolled sheet</t>
  </si>
  <si>
    <t>30264024 - Carbon steel SAE 1500 series hot dip galvanized cold rolled sheet</t>
  </si>
  <si>
    <t>30264101 - Steel alloy SAE 4000 series hot rolled sheet</t>
  </si>
  <si>
    <t>30264102 - Steel alloy SAE 5000 series hot rolled sheet</t>
  </si>
  <si>
    <t>30264103 - Steel alloy SAE 6000 series hot rolled sheet</t>
  </si>
  <si>
    <t>30264104 - Steel alloy SAE 8000 series hot rolled sheet</t>
  </si>
  <si>
    <t>30264105 - Steel alloy SAE 9000 series hot rolled sheet</t>
  </si>
  <si>
    <t>30264106 - Steel alloy SAE 4000 series cold rolled sheet</t>
  </si>
  <si>
    <t>30264107 - Steel alloy SAE 5000 series cold rolled sheet</t>
  </si>
  <si>
    <t>30264108 - Steel alloy SAE 6000 series cold rolled sheet</t>
  </si>
  <si>
    <t>30264109 - Steel alloy SAE 8000 series cold rolled sheet</t>
  </si>
  <si>
    <t>30264110 - Steel alloy SAE 9000 series cold rolled sheet</t>
  </si>
  <si>
    <t>30264201 - High strength low alloy HSLA steel hot rolled sheet</t>
  </si>
  <si>
    <t>30264202 - High strength low alloy HSLA cold rolled sheet</t>
  </si>
  <si>
    <t>30264203 - Aluminized steel sheet</t>
  </si>
  <si>
    <t>30264204 - Corrugated steel sheet</t>
  </si>
  <si>
    <t>30264301 - Perforated steel coil</t>
  </si>
  <si>
    <t>30264302 - Embossed steel coil</t>
  </si>
  <si>
    <t>30264303 - Aluminized steel coil</t>
  </si>
  <si>
    <t>30264304 - Hot dip galvanized steel coil</t>
  </si>
  <si>
    <t>30264305 - Electro galvanized steel coil</t>
  </si>
  <si>
    <t>30264401 - Carbon steel SAE 1100 series hot rolled coil</t>
  </si>
  <si>
    <t>30264402 - Carbon steel SAE 1200 series hot rolled coil</t>
  </si>
  <si>
    <t>30264403 - Carbon steel SAE 1500 series hot rolled coil</t>
  </si>
  <si>
    <t>30264404 - Carbon steel SAE 1100 series cold rolled strip</t>
  </si>
  <si>
    <t>30264405 - Carbon steel SAE 1200 series cold rolled strip</t>
  </si>
  <si>
    <t>30264406 - Carbon steel SAE 1500 series cold rolled strip</t>
  </si>
  <si>
    <t>30264407 - Carbon steel SAE 1100 series hot rolled strip</t>
  </si>
  <si>
    <t>30264408 - Carbon steel SAE 1200 series hot rolled strip</t>
  </si>
  <si>
    <t>30264409 - Carbon steel SAE 1500 series hot rolled strip</t>
  </si>
  <si>
    <t>30264410 - Carbon steel hot rolled billet</t>
  </si>
  <si>
    <t>30264411 - Carbon steel cold rolled billet</t>
  </si>
  <si>
    <t>30264412 - Carbon steel hot rolled ingot</t>
  </si>
  <si>
    <t>30264413 - Carbon steel cold rolled ingot</t>
  </si>
  <si>
    <t>30264501 - Stainless steel SAE 200 series cold drawn bar</t>
  </si>
  <si>
    <t>30264502 - Stainless steel SAE 300 series cold drawn bar</t>
  </si>
  <si>
    <t>30264503 - Stainless steel SAE 400 series cold drawn bar</t>
  </si>
  <si>
    <t>30264504 - Stainless steel SAE 200 series hot rolled bar</t>
  </si>
  <si>
    <t>30264505 - Stainless steel SAE 300 series hot rolled bar</t>
  </si>
  <si>
    <t>30264506 - Stainless steel SAE 400 series hot rolled bar</t>
  </si>
  <si>
    <t>30264601 - Stainless steel SAE 200 series hot rolled sheet</t>
  </si>
  <si>
    <t>30264602 - Stainless steel SAE 300 series hot rolled sheet</t>
  </si>
  <si>
    <t>30264603 - Stainless steel SAE 400 series hot rolled sheet</t>
  </si>
  <si>
    <t>30264604 - Stainless steel SAE 200 series cold rolled sheet</t>
  </si>
  <si>
    <t>30264605 - Stainless steel SAE 300 series cold rolled sheet</t>
  </si>
  <si>
    <t>30264606 - Stainless steel SAE 400 series cold rolled sheet</t>
  </si>
  <si>
    <t>30264701 - Stainless steel SAE 300 series hot rolled coil</t>
  </si>
  <si>
    <t>30264702 - Stainless steel SAE 400 series hot rolled coil</t>
  </si>
  <si>
    <t>30264703 - Stainless steel SAE 200 series cold rolled coil</t>
  </si>
  <si>
    <t>30264704 - Stainless steel SAE 300 series cold rolled coil</t>
  </si>
  <si>
    <t>30264705 - Stainless steel SAE 400 series cold rolled coil</t>
  </si>
  <si>
    <t>30264801 - Stainless steel SAE 200 series hot rolled strip</t>
  </si>
  <si>
    <t>30264802 - Stainless steel SAE 300 series hot rolled strip</t>
  </si>
  <si>
    <t>30264803 - Stainless steel SAE 400 series hot rolled strip</t>
  </si>
  <si>
    <t>30264804 - Stainless steel SAE 200 series cold rolled strip</t>
  </si>
  <si>
    <t>30264805 - Stainless steel SAE 300 series cold rolled strip</t>
  </si>
  <si>
    <t>30264806 - Stainless steel SAE 400 series cold rolled strip</t>
  </si>
  <si>
    <t>30264901 - Aluminum SAE 1000 series cold drawn bar</t>
  </si>
  <si>
    <t>30264902 - Aluminum SAE 1000 series hot rolled bar</t>
  </si>
  <si>
    <t>30264903 - Aluminum SAE 2000 series cold drawn bar</t>
  </si>
  <si>
    <t>30264904 - Aluminum SAE 2000 series hot rolled bar</t>
  </si>
  <si>
    <t>30264905 - Aluminum SAE 3000 series cold drawn bar</t>
  </si>
  <si>
    <t>30264906 - Aluminum SAE 3000 series hot rolled bar</t>
  </si>
  <si>
    <t>30264907 - Aluminum SAE 4000 series cold drawn bar</t>
  </si>
  <si>
    <t>30264908 - Aluminum SAE 4000 series hot rolled bar</t>
  </si>
  <si>
    <t>30264909 - Aluminum SAE 5000 series cold drawn bar</t>
  </si>
  <si>
    <t>30264910 - Aluminum SAE 5000 series hot rolled bar</t>
  </si>
  <si>
    <t>30264911 - Aluminum SAE 6000 series cold drawn bar</t>
  </si>
  <si>
    <t>30264912 - Aluminum SAE 6000 series hot rolled bar</t>
  </si>
  <si>
    <t>30265001 - Aluminum SAE 1000 series cold rolled sheet</t>
  </si>
  <si>
    <t>30265002 - Aluminum SAE 1000 series hot rolled sheet</t>
  </si>
  <si>
    <t>30265003 - Aluminum SAE 2000 series cold rolled sheet</t>
  </si>
  <si>
    <t>30265004 - Aluminum SAE 2000 series hot rolled sheet</t>
  </si>
  <si>
    <t>30265005 - Aluminum SAE 3000 series cold rolled sheet</t>
  </si>
  <si>
    <t>30265006 - Aluminum SAE 3000 series hot rolled sheet</t>
  </si>
  <si>
    <t>30265007 - Aluminum SAE 4000 series cold rolled sheet</t>
  </si>
  <si>
    <t>30265008 - Aluminum SAE 4000 series hot rolled sheet</t>
  </si>
  <si>
    <t>30265009 - Aluminum SAE 5000 series cold rolled sheet</t>
  </si>
  <si>
    <t>30265010 - Aluminum SAE 5000 series hot rolled sheet</t>
  </si>
  <si>
    <t>30265011 - Aluminum SAE 6000 series cold rolled sheet</t>
  </si>
  <si>
    <t>30265012 - Corrugated aluminum sheet</t>
  </si>
  <si>
    <t>30265101 - Aluminum SAE 1000 series hot rolled coil</t>
  </si>
  <si>
    <t>30265102 - Aluminum SAE 2000 series hot rolled coil</t>
  </si>
  <si>
    <t>30265103 - Aluminum SAE 3000 series hot rolled coil</t>
  </si>
  <si>
    <t>30265104 - Aluminum SAE 4000 series hot rolled coil</t>
  </si>
  <si>
    <t>30265105 - Aluminum SAE 5000 series hot rolled coil</t>
  </si>
  <si>
    <t>30265106 - Aluminum SAE 6000 series hot rolled coil</t>
  </si>
  <si>
    <t>30265201 - Aluminum strip</t>
  </si>
  <si>
    <t>30265202 - Aluminum ingot</t>
  </si>
  <si>
    <t>30265301 - Ductile iron cast bar</t>
  </si>
  <si>
    <t>30265302 - Gray iron cast bar</t>
  </si>
  <si>
    <t>30265303 - White iron cast bar</t>
  </si>
  <si>
    <t>30265304 - Malleable iron cast bar</t>
  </si>
  <si>
    <t>30265401 - Ductile iron hot rolled sheet</t>
  </si>
  <si>
    <t>30265402 - Gray iron hot rolled sheet</t>
  </si>
  <si>
    <t>30265403 - White iron hot rolled sheet</t>
  </si>
  <si>
    <t>30265404 - Malleable iron hot rolled sheet</t>
  </si>
  <si>
    <t>30265501 - Ductile iron coil</t>
  </si>
  <si>
    <t>30265502 - Ductile iron strip</t>
  </si>
  <si>
    <t>30265503 - Ductile iron billet</t>
  </si>
  <si>
    <t>30265504 - Gray iron billet</t>
  </si>
  <si>
    <t>30265505 - White iron billet</t>
  </si>
  <si>
    <t>30265506 - Malleable iron billet</t>
  </si>
  <si>
    <t>30265601 - Ferrous alloy bar</t>
  </si>
  <si>
    <t>30265602 - Ferrous alloy sheet</t>
  </si>
  <si>
    <t>30265701 - Ferrous alloy coil</t>
  </si>
  <si>
    <t>30265702 - Ferrous alloy strip</t>
  </si>
  <si>
    <t>30265703 - Ferrous alloy billet</t>
  </si>
  <si>
    <t>30265704 - Ferrous alloy extrusion ingot</t>
  </si>
  <si>
    <t>30265802 - Plastic sheet</t>
  </si>
  <si>
    <t>30265803 - Corrugated plastic sheet</t>
  </si>
  <si>
    <t>30265901 - Plastic coil</t>
  </si>
  <si>
    <t>30265902 - Plastic strip</t>
  </si>
  <si>
    <t>30266001 - Precious metal bar</t>
  </si>
  <si>
    <t>30266002 - Non ferrous alloy bar</t>
  </si>
  <si>
    <t>30266101 - Beryllium alloy sheet</t>
  </si>
  <si>
    <t>30266102 - Composite metal sheet</t>
  </si>
  <si>
    <t>30266103 - Non ferrous alloy sheet</t>
  </si>
  <si>
    <t>30266201 - Graphite coil</t>
  </si>
  <si>
    <t>30266202 - Non ferrous alloy coil</t>
  </si>
  <si>
    <t>30266203 - Precious metal coil</t>
  </si>
  <si>
    <t>30266204 - Non ferrous alloy strip</t>
  </si>
  <si>
    <t>30266205 - Non ferrous alloy billet</t>
  </si>
  <si>
    <t>30266206 - Precious metal billet</t>
  </si>
  <si>
    <t>30266207 - Precious metal ingot</t>
  </si>
  <si>
    <t>30266208 - Antimony ingot</t>
  </si>
  <si>
    <t>30266209 - Cadmium ingot</t>
  </si>
  <si>
    <t>30266210 - Zirconium ingot</t>
  </si>
  <si>
    <t>30266211 - Cobalt ingot</t>
  </si>
  <si>
    <t>30266212 - Molybdenum ingot</t>
  </si>
  <si>
    <t>30266213 - Arsenic ingot</t>
  </si>
  <si>
    <t>30266214 - Bismuth ingot</t>
  </si>
  <si>
    <t>30266215 - Indium ingot</t>
  </si>
  <si>
    <t>30266216 - Non ferrous alloy extrusion ingot</t>
  </si>
  <si>
    <t>30266301 - Wooden bar</t>
  </si>
  <si>
    <t>30266401 - Rubber bar</t>
  </si>
  <si>
    <t>30266402 - Rubber sheet</t>
  </si>
  <si>
    <t>30266403 - Foam rubber sheet</t>
  </si>
  <si>
    <t>30266404 - Cork and rubber sheet</t>
  </si>
  <si>
    <t>30266405 - Compressed fiber sheet</t>
  </si>
  <si>
    <t>30266406 - Metal inserted compressed fiber sheet</t>
  </si>
  <si>
    <t>30266407 - Fiber and rubber sheet</t>
  </si>
  <si>
    <t>30266408 - Asbestos sheet</t>
  </si>
  <si>
    <t>30266410 - Tantalum bar</t>
  </si>
  <si>
    <t>30266501 - Rubber strip</t>
  </si>
  <si>
    <t>30266502 - Compressed fiber coil</t>
  </si>
  <si>
    <t>30266503 - Fiber and rubber coil</t>
  </si>
  <si>
    <t>30266504 - Tantalum strip</t>
  </si>
  <si>
    <t>30266601 - Nickel sheet</t>
  </si>
  <si>
    <t>30266602 - Nickel ingot</t>
  </si>
  <si>
    <t>30266701 - Steel shafting</t>
  </si>
  <si>
    <t>30266702 - Stainless steel shafting</t>
  </si>
  <si>
    <t>31111501 - Aluminum profile extrusions</t>
  </si>
  <si>
    <t>31111502 - Beryllium profile extrusions</t>
  </si>
  <si>
    <t>31111503 - Brass profile extrusions</t>
  </si>
  <si>
    <t>31111504 - Bronze profile extrusions</t>
  </si>
  <si>
    <t>31111505 - Copper profile extrusions</t>
  </si>
  <si>
    <t>31111506 - Ferrous alloy profile extrusions</t>
  </si>
  <si>
    <t>31111507 - Lead profile extrusions</t>
  </si>
  <si>
    <t>31111508 - Magnesium profile extrusions</t>
  </si>
  <si>
    <t>31111509 - Non ferrous alloy profile extrusions</t>
  </si>
  <si>
    <t>31111510 - Plastic profile extrusions</t>
  </si>
  <si>
    <t>31111511 - Precious metal profile extrusions</t>
  </si>
  <si>
    <t>31111512 - Rubber profile extrusions</t>
  </si>
  <si>
    <t>31111513 - Stainless steel profile extrusions</t>
  </si>
  <si>
    <t>31111514 - Steel profile extrusions</t>
  </si>
  <si>
    <t>31111515 - Tin profile extrusions</t>
  </si>
  <si>
    <t>31111516 - Titanium profile extrusions</t>
  </si>
  <si>
    <t>31111517 - Zinc profile extrusions</t>
  </si>
  <si>
    <t>31111601 - Aluminum impact extrusions</t>
  </si>
  <si>
    <t>31111602 - Beryllium impact extrusions</t>
  </si>
  <si>
    <t>31111603 - Brass impact extrusions</t>
  </si>
  <si>
    <t>31111604 - Bronze impact extrusions</t>
  </si>
  <si>
    <t>31111605 - Copper impact extrusions</t>
  </si>
  <si>
    <t>31111606 - Ferrous alloy impact extrusions</t>
  </si>
  <si>
    <t>31111607 - Lead impact extrusions</t>
  </si>
  <si>
    <t>31111608 - Magnesium impact extrusions</t>
  </si>
  <si>
    <t>31111609 - Non ferrous alloy impact extrusions</t>
  </si>
  <si>
    <t>31111610 - Plastic impact extrusions</t>
  </si>
  <si>
    <t>31111611 - Precious metal impact extrusions</t>
  </si>
  <si>
    <t>31111612 - Rubber impact extrusions</t>
  </si>
  <si>
    <t>31111613 - Stainless steel impact extrusions</t>
  </si>
  <si>
    <t>31111614 - Steel impact extrusions</t>
  </si>
  <si>
    <t>31111615 - Tin impact extrusions</t>
  </si>
  <si>
    <t>31111616 - Titanium impact extrusions</t>
  </si>
  <si>
    <t>31111617 - Zinc impact extrusions</t>
  </si>
  <si>
    <t>31111701 - Aluminum cold extrusions</t>
  </si>
  <si>
    <t>31111702 - Beryllium cold extrusions</t>
  </si>
  <si>
    <t>31111703 - Brass cold extrusions</t>
  </si>
  <si>
    <t>31111704 - Bronze cold extrusions</t>
  </si>
  <si>
    <t>31111705 - Copper cold extrusions</t>
  </si>
  <si>
    <t>31111706 - Ferrous alloy cold extrusions</t>
  </si>
  <si>
    <t>31111707 - Lead cold extrusions</t>
  </si>
  <si>
    <t>31111708 - Magnesium cold extrusions</t>
  </si>
  <si>
    <t>31111709 - Non ferrous alloy cold extrusions</t>
  </si>
  <si>
    <t>31111710 - Plastic cold extrusions</t>
  </si>
  <si>
    <t>31111711 - Precious metal cold extrusions</t>
  </si>
  <si>
    <t>31111712 - Rubber cold extrusions</t>
  </si>
  <si>
    <t>31111713 - Stainless steel cold extrusions</t>
  </si>
  <si>
    <t>31111714 - Steel cold extrusions</t>
  </si>
  <si>
    <t>31111715 - Tin cold extrusions</t>
  </si>
  <si>
    <t>31111716 - Titanium cold extrusions</t>
  </si>
  <si>
    <t>31111717 - Zinc cold extrusions</t>
  </si>
  <si>
    <t>31121001 - Non ferrous alloy v process machined castings</t>
  </si>
  <si>
    <t>31121002 - Ferrous alloy v process machined castings</t>
  </si>
  <si>
    <t>31121003 - Steel v process machined castings</t>
  </si>
  <si>
    <t>31121004 - Stainless steel v process machined castings</t>
  </si>
  <si>
    <t>31121005 - Iron v process machined castings</t>
  </si>
  <si>
    <t>31121006 - Aluminum v process machined castings</t>
  </si>
  <si>
    <t>31121007 - Magnesium v process machined castings</t>
  </si>
  <si>
    <t>31121008 - Titanium v process machined castings</t>
  </si>
  <si>
    <t>31121009 - Beryllium v process machined castings</t>
  </si>
  <si>
    <t>31121010 - Copper v process machined castings</t>
  </si>
  <si>
    <t>31121011 - Brass v process machined castings</t>
  </si>
  <si>
    <t>31121012 - Bronze v process machined castings</t>
  </si>
  <si>
    <t>31121013 - Zinc v process machined castings</t>
  </si>
  <si>
    <t>31121014 - Tin v process machined castings</t>
  </si>
  <si>
    <t>31121015 - Lead v process machined castings</t>
  </si>
  <si>
    <t>31121016 - Precious metal v process machined castings</t>
  </si>
  <si>
    <t>31121017 - Composite v process machined castings</t>
  </si>
  <si>
    <t>31121018 - Nickel alloy v process machined castings</t>
  </si>
  <si>
    <t>31121019 - Non metallic v process machined castings</t>
  </si>
  <si>
    <t>31121101 - Aluminum die machined castings</t>
  </si>
  <si>
    <t>31121102 - Ferrous alloy die machined castings</t>
  </si>
  <si>
    <t>31121103 - Iron die machined castings</t>
  </si>
  <si>
    <t>31121104 - Non ferrous alloy die machined castings</t>
  </si>
  <si>
    <t>31121105 - Stainless steel die machined castings</t>
  </si>
  <si>
    <t>31121106 - Steel die machined castings</t>
  </si>
  <si>
    <t>31121107 - Magnesium die machined castings</t>
  </si>
  <si>
    <t>31121108 - Zinc die machined castings</t>
  </si>
  <si>
    <t>31121109 - Tin die machined castings</t>
  </si>
  <si>
    <t>31121110 - Titanium die machined castings</t>
  </si>
  <si>
    <t>31121111 - Beryllium die machined castings</t>
  </si>
  <si>
    <t>31121112 - Precious metal die machined castings</t>
  </si>
  <si>
    <t>31121113 - Copper die machined castings</t>
  </si>
  <si>
    <t>31121114 - Lead die machined castings</t>
  </si>
  <si>
    <t>31121115 - Brass die machined castings</t>
  </si>
  <si>
    <t>31121116 - Bronze die machined castings</t>
  </si>
  <si>
    <t>31121117 - Composite die machined castings</t>
  </si>
  <si>
    <t>31121118 - Nickel alloy die machined castings</t>
  </si>
  <si>
    <t>31121119 - Non metallic die machined castings</t>
  </si>
  <si>
    <t>31121201 - Non ferrous alloy sand machined castings</t>
  </si>
  <si>
    <t>31121202 - Ferrous alloy sand machined castings</t>
  </si>
  <si>
    <t>31121203 - Steel sand machined castings</t>
  </si>
  <si>
    <t>31121204 - Stainless steel sand machined castings</t>
  </si>
  <si>
    <t>31121205 - Iron sand machined castings</t>
  </si>
  <si>
    <t>31121206 - Aluminum sand machined castings</t>
  </si>
  <si>
    <t>31121207 - Magnesium sand machined castings</t>
  </si>
  <si>
    <t>31121208 - Titanium sand machined castings</t>
  </si>
  <si>
    <t>31121209 - Beryllium sand machined castings</t>
  </si>
  <si>
    <t>31121210 - Copper sand machined castings</t>
  </si>
  <si>
    <t>31121211 - Brass sand machined castings</t>
  </si>
  <si>
    <t>31121212 - Bronze sand machined castings</t>
  </si>
  <si>
    <t>31121213 - Zinc sand machined castings</t>
  </si>
  <si>
    <t>31121214 - Tin sand machined castings</t>
  </si>
  <si>
    <t>31121215 - Lead sand machined castings</t>
  </si>
  <si>
    <t>31121216 - Precious metal sand machined castings</t>
  </si>
  <si>
    <t>31121217 - Composite sand machined castings</t>
  </si>
  <si>
    <t>31121218 - Nickel Alloy sand machined castings</t>
  </si>
  <si>
    <t>31121219 - Non metallic sand machined castings</t>
  </si>
  <si>
    <t>31121301 - Non ferrous alloy permanent mold machined castings</t>
  </si>
  <si>
    <t>31121302 - Ferrous alloy permanent mold machined castings</t>
  </si>
  <si>
    <t>31121303 - Steel permanent mold machined castings</t>
  </si>
  <si>
    <t>31121304 - Stainless steel permanent mold machined castings</t>
  </si>
  <si>
    <t>31121305 - Iron permanent mold machined castings</t>
  </si>
  <si>
    <t>31121306 - Aluminum permanent mold machined castings</t>
  </si>
  <si>
    <t>31121307 - Magnesium permanent mold machined castings</t>
  </si>
  <si>
    <t>31121308 - Titanium permanent mold machined castings</t>
  </si>
  <si>
    <t>31121309 - Beryllium permanent mold machined castings</t>
  </si>
  <si>
    <t>31121310 - Copper permanent mold machined castings</t>
  </si>
  <si>
    <t>31121311 - Brass permanent mold machined castings</t>
  </si>
  <si>
    <t>31121312 - Bronze permanent mold machined castings</t>
  </si>
  <si>
    <t>31121313 - Zinc permanent mold machined castings</t>
  </si>
  <si>
    <t>31121314 - Tin permanent mold machined castings</t>
  </si>
  <si>
    <t>31121315 - Lead permanent mold machined castings</t>
  </si>
  <si>
    <t>31121316 - Precious metal permanent mold machined castings</t>
  </si>
  <si>
    <t>31121317 - Composite permanent mold machined castings</t>
  </si>
  <si>
    <t>31121318 - Nickel alloy permanent mold machined castings</t>
  </si>
  <si>
    <t>31121319 - Non metallic permanent mold machined castings</t>
  </si>
  <si>
    <t>31121401 - Non ferrous alloy plaster mold machined castings</t>
  </si>
  <si>
    <t>31121402 - Ferrous alloy plaster mold machined castings</t>
  </si>
  <si>
    <t>31121403 - Steel plaster mold machined castings</t>
  </si>
  <si>
    <t>31121404 - Stainless steel plaster mold machined castings</t>
  </si>
  <si>
    <t>31121405 - Iron plaster mold machined castings</t>
  </si>
  <si>
    <t>31121406 - Aluminum plaster mold machined castings</t>
  </si>
  <si>
    <t>31121407 - Magnesium plaster mold machined castings</t>
  </si>
  <si>
    <t>31121408 - Titanium plaster mold machined castings</t>
  </si>
  <si>
    <t>31121409 - Beryllium plaster mold machined castings</t>
  </si>
  <si>
    <t>31121410 - Copper plaster mold machined castings</t>
  </si>
  <si>
    <t>31121411 - Brass plaster mold machined castings</t>
  </si>
  <si>
    <t>31121412 - Bronze plaster mold machined castings</t>
  </si>
  <si>
    <t>31121413 - Zinc plaster mold machined castings</t>
  </si>
  <si>
    <t>31121414 - Tin plaster mold machined castings</t>
  </si>
  <si>
    <t>31121415 - Lead plaster mold machined castings</t>
  </si>
  <si>
    <t>31121416 - Precious metal plaster mold machined castings</t>
  </si>
  <si>
    <t>31121417 - Composite plaster mold machined castings</t>
  </si>
  <si>
    <t>31121418 - Nickel alloy plaster mold machined castings</t>
  </si>
  <si>
    <t>31121419 - Non metallic plaster mold machined castings</t>
  </si>
  <si>
    <t>31121501 - Non ferrous alloy shell mold machined castings</t>
  </si>
  <si>
    <t>31121502 - Ferrous alloy shell mold machined castings</t>
  </si>
  <si>
    <t>31121503 - Steel shell mold machined castings</t>
  </si>
  <si>
    <t>31121504 - Stainless steel shell mold machined castings</t>
  </si>
  <si>
    <t>31121505 - Iron shell mold machined castings</t>
  </si>
  <si>
    <t>31121506 - Aluminum shell mold machined castings</t>
  </si>
  <si>
    <t>31121507 - Magnesium shell mold machined castings</t>
  </si>
  <si>
    <t>31121508 - Titanium shell mold machined castings</t>
  </si>
  <si>
    <t>31121509 - Beryllium shell mold machined castings</t>
  </si>
  <si>
    <t>31121510 - Copper shell mold machined castings</t>
  </si>
  <si>
    <t>31121511 - Brass shell mold machined castings</t>
  </si>
  <si>
    <t>31121512 - Bronze shell mold machined castings</t>
  </si>
  <si>
    <t>31121513 - Zinc shell mold machined castings</t>
  </si>
  <si>
    <t>31121514 - Tin shell mold machined castings</t>
  </si>
  <si>
    <t>31121515 - Lead shell mold machined castings</t>
  </si>
  <si>
    <t>31121516 - Precious shell mold machined castings</t>
  </si>
  <si>
    <t>31121517 - Composite shell mold machined castings</t>
  </si>
  <si>
    <t>31121518 - Nickel alloy shell mold machined castings</t>
  </si>
  <si>
    <t>31121519 - Non metallic shell mold machined castings</t>
  </si>
  <si>
    <t>31121601 - Non ferrous alloy investment machined castings</t>
  </si>
  <si>
    <t>31121602 - Ferrous alloy investment machined castings</t>
  </si>
  <si>
    <t>31121603 - Steel investment machined castings</t>
  </si>
  <si>
    <t>31121604 - Stainless steel investment machined castings</t>
  </si>
  <si>
    <t>31121605 - Iron investment machined castings</t>
  </si>
  <si>
    <t>31121606 - Aluminum investment machined castings</t>
  </si>
  <si>
    <t>31121607 - Magnesium investment machined castings</t>
  </si>
  <si>
    <t>31121608 - Zinc investment machined castings</t>
  </si>
  <si>
    <t>31121609 - Tin investment machined castings</t>
  </si>
  <si>
    <t>31121610 - Lead investment machined castings</t>
  </si>
  <si>
    <t>31121611 - Precious metal investment machined castings</t>
  </si>
  <si>
    <t>31121612 - Titanium investment machined castings</t>
  </si>
  <si>
    <t>31121613 - Composite investment machined castings</t>
  </si>
  <si>
    <t>31121614 - Nickel alloy investment machined castings</t>
  </si>
  <si>
    <t>31121615 - Non metallic investment machined castings</t>
  </si>
  <si>
    <t>31121701 - Non ferrous alloy centrifugal machined castings</t>
  </si>
  <si>
    <t>31121702 - Ferrous alloy centrifugal machined castings</t>
  </si>
  <si>
    <t>31121703 - Steel centrifugal machined castings</t>
  </si>
  <si>
    <t>31121704 - Stainless steel centrifugal machined castings</t>
  </si>
  <si>
    <t>31121705 - Iron centrifugal machined castings</t>
  </si>
  <si>
    <t>31121706 - Aluminum centrifugal machined castings</t>
  </si>
  <si>
    <t>31121707 - Magnesium centrifugal machined castings</t>
  </si>
  <si>
    <t>31121708 - Titanium centrifugal machined castings</t>
  </si>
  <si>
    <t>31121709 - Beryllium centrifugal machined castings</t>
  </si>
  <si>
    <t>31121710 - Copper centrifugal machined castings</t>
  </si>
  <si>
    <t>31121711 - Brass centrifugal machined castings</t>
  </si>
  <si>
    <t>31121712 - Bronze centrifugal machined castings</t>
  </si>
  <si>
    <t>31121713 - Zinc centrifugal machined castings</t>
  </si>
  <si>
    <t>31121714 - Tin centrifugal machined castings</t>
  </si>
  <si>
    <t>31121715 - Lead centrifugal machined castings</t>
  </si>
  <si>
    <t>31121716 - Precious metal centrifugal machined castings</t>
  </si>
  <si>
    <t>31121717 - Composite centrifugal machined castings</t>
  </si>
  <si>
    <t>31121718 - Nickel alloy centrifugal machined castings</t>
  </si>
  <si>
    <t>31121719 - Non metallic centrifugal machined castings</t>
  </si>
  <si>
    <t>31121801 - Non ferrous alloy ceramic mold machined castings</t>
  </si>
  <si>
    <t>31121802 - Ferrous alloy ceramic mold machined castings</t>
  </si>
  <si>
    <t>31121803 - Steel ceramic mold machined castings</t>
  </si>
  <si>
    <t>31121804 - Stainless steel ceramic mold machined castings</t>
  </si>
  <si>
    <t>31121805 - Iron ceramic mold machined castings</t>
  </si>
  <si>
    <t>31121806 - Aluminum ceramic mold machined castings</t>
  </si>
  <si>
    <t>31121807 - Magnesium ceramic mold machined castings</t>
  </si>
  <si>
    <t>31121808 - Titanium ceramic mold machined castings</t>
  </si>
  <si>
    <t>31121809 - Beryllium ceramic mold machined castings</t>
  </si>
  <si>
    <t>31121810 - Copper ceramic mold machined castings</t>
  </si>
  <si>
    <t>31121811 - Brass ceramic mold machined castings</t>
  </si>
  <si>
    <t>31121812 - Bronze ceramic mold machined castings</t>
  </si>
  <si>
    <t>31121813 - Zinc ceramic mold machined castings</t>
  </si>
  <si>
    <t>31121814 - Tin ceramic mold machined castings</t>
  </si>
  <si>
    <t>31121815 - Lead ceramic mold machined castings</t>
  </si>
  <si>
    <t>31121816 - Precious metal ceramic mold machined castings</t>
  </si>
  <si>
    <t>31121817 - Composite ceramic mold machined castings</t>
  </si>
  <si>
    <t>31121818 - Nickel alloy ceramic mold machined castings</t>
  </si>
  <si>
    <t>31121819 - Non metallic ceramic mold machined castings</t>
  </si>
  <si>
    <t>31121901 - Non ferrous alloy graphite mold machined castings</t>
  </si>
  <si>
    <t>31121902 - Ferrous alloy graphite mold machined castings</t>
  </si>
  <si>
    <t>31121903 - Steel graphite mold machined castings</t>
  </si>
  <si>
    <t>31121904 - Stainless steel graphite mold machined castings</t>
  </si>
  <si>
    <t>31121905 - Iron graphite mold machined castings</t>
  </si>
  <si>
    <t>31121906 - Aluminum graphite mold machined castings</t>
  </si>
  <si>
    <t>31121907 - Magnesium graphite mold machined castings</t>
  </si>
  <si>
    <t>31121908 - Titanium graphite mold machined castings</t>
  </si>
  <si>
    <t>31121909 - Beryllium graphite mold machined castings</t>
  </si>
  <si>
    <t>31121910 - Copper graphite mold machined castings</t>
  </si>
  <si>
    <t>31121911 - Brass graphite mold machined castings</t>
  </si>
  <si>
    <t>31121912 - Bronze graphite mold machined castings</t>
  </si>
  <si>
    <t>31121913 - Zinc graphite mold machined castings</t>
  </si>
  <si>
    <t>31121914 - Tin graphite mold machined castings</t>
  </si>
  <si>
    <t>31121915 - Lead graphite mold machined castings</t>
  </si>
  <si>
    <t>31121916 - Precious metal graphite mold machined castings</t>
  </si>
  <si>
    <t>31121917 - Composite graphite mold machined castings</t>
  </si>
  <si>
    <t>31121918 - Nickel alloy metal graphite mold machined castings</t>
  </si>
  <si>
    <t>31121919 - Non metallic graphite mold machined castings</t>
  </si>
  <si>
    <t>31132001 - Ferrous powdered metal components</t>
  </si>
  <si>
    <t>31132002 - Non ferrous powdered metal parts</t>
  </si>
  <si>
    <t>31133701 - Friction material powdered metal and metal alloy</t>
  </si>
  <si>
    <t>31133702 - Electrical contact powdered metal and metal alloy</t>
  </si>
  <si>
    <t>31133703 - Cemented carbide powdered metal and metal alloy</t>
  </si>
  <si>
    <t>31133704 - Diamond metal matrix powdered metal and metal alloy</t>
  </si>
  <si>
    <t>31141501 - Plastic injection moldings</t>
  </si>
  <si>
    <t>31141502 - Rubber injection moldings</t>
  </si>
  <si>
    <t>31141503 - Glass injection moldings</t>
  </si>
  <si>
    <t>31141601 - Plastic vacuum moldings</t>
  </si>
  <si>
    <t>31141602 - Rubber vacuum moldings</t>
  </si>
  <si>
    <t>31141603 - Glass vacuum moldings</t>
  </si>
  <si>
    <t>31141701 - Plastic blow moldings</t>
  </si>
  <si>
    <t>31141702 - Rubber blow moldings</t>
  </si>
  <si>
    <t>31141801 - Plastic reaction injection moldings</t>
  </si>
  <si>
    <t>31141802 - Rubber reaction injection moldings</t>
  </si>
  <si>
    <t>31151501 - Cotton rope</t>
  </si>
  <si>
    <t>31151502 - Polyester rope</t>
  </si>
  <si>
    <t>31151503 - Polypropylene rope</t>
  </si>
  <si>
    <t>31151504 - Nylon rope</t>
  </si>
  <si>
    <t>31151506 - Hemp rope</t>
  </si>
  <si>
    <t>31151508 - Sisal rope</t>
  </si>
  <si>
    <t>31151509 - Rubber rope</t>
  </si>
  <si>
    <t>31151510 - Rayon rope</t>
  </si>
  <si>
    <t>31151511 - Linen rope</t>
  </si>
  <si>
    <t>31151512 - Polyethylene rope</t>
  </si>
  <si>
    <t>31151513 - Coconut fiber rope</t>
  </si>
  <si>
    <t>31151514 - Jute rope</t>
  </si>
  <si>
    <t>31151515 - Esparto grass rope</t>
  </si>
  <si>
    <t>31151516 - Raffia rope</t>
  </si>
  <si>
    <t>31151517 - Aloe rope</t>
  </si>
  <si>
    <t>31151518 - Impregnated rope</t>
  </si>
  <si>
    <t>31151519 - Latex rope</t>
  </si>
  <si>
    <t>31151520 - Vinylon rope</t>
  </si>
  <si>
    <t>31151601 - Safety chains</t>
  </si>
  <si>
    <t>31151604 - Proof coil chains</t>
  </si>
  <si>
    <t>31151606 - Jack chains</t>
  </si>
  <si>
    <t>31151610 - Hollow pin chain</t>
  </si>
  <si>
    <t>31151614 - Conveying chain</t>
  </si>
  <si>
    <t>31151615 - Roller or plate top chain</t>
  </si>
  <si>
    <t>31151616 - Pintle chain</t>
  </si>
  <si>
    <t>31151702 - Non electric control cables</t>
  </si>
  <si>
    <t>31151703 - Lifting cables</t>
  </si>
  <si>
    <t>31151704 - Track cables</t>
  </si>
  <si>
    <t>31151706 - Non electrical copper cables</t>
  </si>
  <si>
    <t>31151707 - Non electrical aluminum cables</t>
  </si>
  <si>
    <t>31151708 - Guy cables</t>
  </si>
  <si>
    <t>31151709 - Non electrical iron cable</t>
  </si>
  <si>
    <t>31151710 - Synthetic cable</t>
  </si>
  <si>
    <t>31151803 - Piano steel wire</t>
  </si>
  <si>
    <t>31151804 - Staple wire</t>
  </si>
  <si>
    <t>31151805 - Strand or multi filament wire</t>
  </si>
  <si>
    <t>31151806 - Laminated wire</t>
  </si>
  <si>
    <t>31151901 - Metal straps</t>
  </si>
  <si>
    <t>31151902 - Leather straps</t>
  </si>
  <si>
    <t>31151903 - Fiber straps</t>
  </si>
  <si>
    <t>31151904 - Plastic straps</t>
  </si>
  <si>
    <t>31152001 - Razor wire</t>
  </si>
  <si>
    <t>31152002 - Barbed wire</t>
  </si>
  <si>
    <t>31152101 - Cotton cord</t>
  </si>
  <si>
    <t>31152102 - Nylon cord</t>
  </si>
  <si>
    <t>31152103 - Metallic cord</t>
  </si>
  <si>
    <t>31152104 - Silicone cord</t>
  </si>
  <si>
    <t>31152105 - Latex cord</t>
  </si>
  <si>
    <t>31152106 - Polyester cord</t>
  </si>
  <si>
    <t>31152107 - Neoprene cord</t>
  </si>
  <si>
    <t>31152108 - Polypropylene cord</t>
  </si>
  <si>
    <t>31152109 - Rubber cord</t>
  </si>
  <si>
    <t>31161503 - Drive screws</t>
  </si>
  <si>
    <t>31161509 - Drywall screws</t>
  </si>
  <si>
    <t>31161511 - Locking screws</t>
  </si>
  <si>
    <t>31161513 - Flathead screws</t>
  </si>
  <si>
    <t>31161514 - Weld screws</t>
  </si>
  <si>
    <t>31161518 - Socket screw</t>
  </si>
  <si>
    <t>31161519 - Elevator bucket screw</t>
  </si>
  <si>
    <t>31161520 - Hexagonal head screw</t>
  </si>
  <si>
    <t>31161521 - Carriage screw</t>
  </si>
  <si>
    <t>31161523 - Wing screw</t>
  </si>
  <si>
    <t>31161524 - Decorative screw</t>
  </si>
  <si>
    <t>31161527 - Hammerhead or T screw</t>
  </si>
  <si>
    <t>31161602 - Blind bolts</t>
  </si>
  <si>
    <t>31161604 - Clevis bolts</t>
  </si>
  <si>
    <t>31161606 - Door bolts</t>
  </si>
  <si>
    <t>31161612 - Pin or collar bolts</t>
  </si>
  <si>
    <t>31161613 - Tension bolts</t>
  </si>
  <si>
    <t>31161617 - Wing bolts</t>
  </si>
  <si>
    <t>31161622 - Shear bolt</t>
  </si>
  <si>
    <t>31161701 - Anchor nuts</t>
  </si>
  <si>
    <t>31161702 - Bearing nuts</t>
  </si>
  <si>
    <t>31161703 - Blind nuts</t>
  </si>
  <si>
    <t>31161705 - Cap nuts</t>
  </si>
  <si>
    <t>31161707 - Castle nuts</t>
  </si>
  <si>
    <t>31161709 - Clamping nuts</t>
  </si>
  <si>
    <t>31161710 - Expansion nuts</t>
  </si>
  <si>
    <t>31161718 - Toggle nuts</t>
  </si>
  <si>
    <t>31161719 - Swivel nuts</t>
  </si>
  <si>
    <t>31161720 - Stop nuts</t>
  </si>
  <si>
    <t>31161721 - Spring nuts</t>
  </si>
  <si>
    <t>31161722 - Union nuts</t>
  </si>
  <si>
    <t>31161723 - Nutplate nuts</t>
  </si>
  <si>
    <t>31161724 - Press nuts</t>
  </si>
  <si>
    <t>31161726 - Dome nuts</t>
  </si>
  <si>
    <t>31161729 - Knurled nuts</t>
  </si>
  <si>
    <t>31161732 - Half moon nut</t>
  </si>
  <si>
    <t>31161735 - Cage nut</t>
  </si>
  <si>
    <t>31161736 - Decorative nut cap</t>
  </si>
  <si>
    <t>31161737 - Shear nut</t>
  </si>
  <si>
    <t>31161803 - Binding washers</t>
  </si>
  <si>
    <t>31161805 - Electrical insulating washers</t>
  </si>
  <si>
    <t>31161806 - Finishing washers</t>
  </si>
  <si>
    <t>31161808 - Open washers</t>
  </si>
  <si>
    <t>31161810 - Shim washers</t>
  </si>
  <si>
    <t>31161813 - Swivel washers</t>
  </si>
  <si>
    <t>31161817 - Conical washers</t>
  </si>
  <si>
    <t>31161819 - Washer kits</t>
  </si>
  <si>
    <t>31161821 - Tapered washer</t>
  </si>
  <si>
    <t>31161822 - Tooth lock washer</t>
  </si>
  <si>
    <t>31161901 - Helical springs</t>
  </si>
  <si>
    <t>31161902 - Leaf springs</t>
  </si>
  <si>
    <t>31161903 - Spiral springs</t>
  </si>
  <si>
    <t>31161905 - Die springs</t>
  </si>
  <si>
    <t>31161906 - Disk springs</t>
  </si>
  <si>
    <t>31162001 - Brads</t>
  </si>
  <si>
    <t>31162002 - Cap nails</t>
  </si>
  <si>
    <t>31162003 - Finishing nails</t>
  </si>
  <si>
    <t>31162004 - Masonry nails</t>
  </si>
  <si>
    <t>31162006 - Wire nails</t>
  </si>
  <si>
    <t>31162007 - Upholstery nails</t>
  </si>
  <si>
    <t>31162009 - Fiber cement nail</t>
  </si>
  <si>
    <t>31162011 - Decorative nail</t>
  </si>
  <si>
    <t>31162012 - Survey nail</t>
  </si>
  <si>
    <t>31162013 - Boat nail</t>
  </si>
  <si>
    <t>31162014 - Railroad spike or nail</t>
  </si>
  <si>
    <t>31162105 - Resin anchors</t>
  </si>
  <si>
    <t>31162106 - Pipe anchors</t>
  </si>
  <si>
    <t>31162108 - Tie down anchors</t>
  </si>
  <si>
    <t>31162202 - Crownhead rivets</t>
  </si>
  <si>
    <t>31162203 - Flat head rivets</t>
  </si>
  <si>
    <t>31162204 - Full rivets</t>
  </si>
  <si>
    <t>31162205 - Ratchet rivets</t>
  </si>
  <si>
    <t>31162206 - Tinners rivets</t>
  </si>
  <si>
    <t>31162207 - Compression rivets</t>
  </si>
  <si>
    <t>31162208 - Coopers rivets</t>
  </si>
  <si>
    <t>31162209 - Button head rivets</t>
  </si>
  <si>
    <t>31162301 - Mounting profiles</t>
  </si>
  <si>
    <t>31162303 - Mounting bars</t>
  </si>
  <si>
    <t>31162304 - Mounting strips</t>
  </si>
  <si>
    <t>31162305 - Mounting clips</t>
  </si>
  <si>
    <t>31162308 - Mounting panels</t>
  </si>
  <si>
    <t>31162309 - Mounting racks</t>
  </si>
  <si>
    <t>31162310 - Mounting straps</t>
  </si>
  <si>
    <t>31162311 - Wall bushings</t>
  </si>
  <si>
    <t>31162312 - Mounting pins</t>
  </si>
  <si>
    <t>31162314 - Tile spacer</t>
  </si>
  <si>
    <t>31162405 - Turnbuckles</t>
  </si>
  <si>
    <t>31162410 - Knurled pins</t>
  </si>
  <si>
    <t>31162412 - Clevis</t>
  </si>
  <si>
    <t>31162413 - Snap fastener</t>
  </si>
  <si>
    <t>31162416 - Connecting or coupling pins</t>
  </si>
  <si>
    <t>31162417 - Aligning pins</t>
  </si>
  <si>
    <t>31162419 - Rings and links</t>
  </si>
  <si>
    <t>31162501 - Shelf brackets</t>
  </si>
  <si>
    <t>31162502 - Angle brackets</t>
  </si>
  <si>
    <t>31162505 - Magnetic mounting brackets</t>
  </si>
  <si>
    <t>31162507 - Pinion brackets</t>
  </si>
  <si>
    <t>31162602 - Spring hooks</t>
  </si>
  <si>
    <t>31162604 - Safety hooks</t>
  </si>
  <si>
    <t>31162605 - Lifting hooks</t>
  </si>
  <si>
    <t>31162606 - J hooks</t>
  </si>
  <si>
    <t>31162607 - Guy wire hooks</t>
  </si>
  <si>
    <t>31162612 - Square hook</t>
  </si>
  <si>
    <t>31162613 - Figure eight hook</t>
  </si>
  <si>
    <t>31162614 - Fixed hook</t>
  </si>
  <si>
    <t>31162704 - Roller spikes</t>
  </si>
  <si>
    <t>31162903 - Screw clamps</t>
  </si>
  <si>
    <t>31162907 - Extending clamp</t>
  </si>
  <si>
    <t>31162908 - Miniature clamp</t>
  </si>
  <si>
    <t>31162909 - Isophonic clamp</t>
  </si>
  <si>
    <t>31162910 - Drill clamp</t>
  </si>
  <si>
    <t>31163002 - Gear couplings</t>
  </si>
  <si>
    <t>31163004 - Miniature couplings</t>
  </si>
  <si>
    <t>31163005 - Coupling sleeves</t>
  </si>
  <si>
    <t>31163007 - Chain coupling</t>
  </si>
  <si>
    <t>31163011 - Jaw coupling</t>
  </si>
  <si>
    <t>31163101 - Quick disconnects</t>
  </si>
  <si>
    <t>31163102 - Ferrule</t>
  </si>
  <si>
    <t>31163211 - Retaining clips</t>
  </si>
  <si>
    <t>31163212 - Threaded pins</t>
  </si>
  <si>
    <t>31163213 - Pivot pins</t>
  </si>
  <si>
    <t>31163214 - Shear pins</t>
  </si>
  <si>
    <t>31163215 - Grooved pins</t>
  </si>
  <si>
    <t>31163216 - Cable hanger</t>
  </si>
  <si>
    <t>31163218 - Bearing adapter sleeve</t>
  </si>
  <si>
    <t>31163219 - Cylindrical pin</t>
  </si>
  <si>
    <t>31163220 - Pin assortment set</t>
  </si>
  <si>
    <t>31163221 - Panel pin</t>
  </si>
  <si>
    <t>31163222 - Square key</t>
  </si>
  <si>
    <t>31163223 - Rectangular key</t>
  </si>
  <si>
    <t>31163224 - Taper key</t>
  </si>
  <si>
    <t>31163225 - Gib head key</t>
  </si>
  <si>
    <t>31171501 - Flanged bearings</t>
  </si>
  <si>
    <t>31171502 - Radial bearings</t>
  </si>
  <si>
    <t>31171518 - Bearing cage</t>
  </si>
  <si>
    <t>31171520 - Bearing journals</t>
  </si>
  <si>
    <t>31171524 - Bearing caps</t>
  </si>
  <si>
    <t>31171525 - Bearing liners</t>
  </si>
  <si>
    <t>31171526 - Bearing pads</t>
  </si>
  <si>
    <t>31171527 - Bearing cones</t>
  </si>
  <si>
    <t>31171528 - Split bearing</t>
  </si>
  <si>
    <t>31171529 - Bearing cups</t>
  </si>
  <si>
    <t>31171532 - Self aligning bearing</t>
  </si>
  <si>
    <t>31171533 - Take up bearing and frame</t>
  </si>
  <si>
    <t>31171534 - Tapped base bearing</t>
  </si>
  <si>
    <t>31171536 - Insert bearing</t>
  </si>
  <si>
    <t>31171537 - Combination bearing</t>
  </si>
  <si>
    <t>31171538 - Four point bearing</t>
  </si>
  <si>
    <t>31171539 - Bearing ball</t>
  </si>
  <si>
    <t>31171540 - Bearing needle</t>
  </si>
  <si>
    <t>31171541 - Bearing roller</t>
  </si>
  <si>
    <t>31171542 - Tensioner bearing</t>
  </si>
  <si>
    <t>31171603 - Drill bushings</t>
  </si>
  <si>
    <t>31171605 - Shaft bushings</t>
  </si>
  <si>
    <t>31171606 - Flange bushings</t>
  </si>
  <si>
    <t>31171704 - Friction gears</t>
  </si>
  <si>
    <t>31171706 - Conical gears</t>
  </si>
  <si>
    <t>31171709 - Rack gears</t>
  </si>
  <si>
    <t>31171713 - Side Gears</t>
  </si>
  <si>
    <t>31171715 - Cylindrical gear</t>
  </si>
  <si>
    <t>31171801 - Cog wheels</t>
  </si>
  <si>
    <t>31171802 - Impeller wheels</t>
  </si>
  <si>
    <t>31171805 - Wheel brushes</t>
  </si>
  <si>
    <t>31171806 - Idler wheels</t>
  </si>
  <si>
    <t>31171902 - Engineering chain sprocket</t>
  </si>
  <si>
    <t>31171903 - Conveying chain sprocket</t>
  </si>
  <si>
    <t>31171904 - Silent chain sprocket</t>
  </si>
  <si>
    <t>31181701 - Packings</t>
  </si>
  <si>
    <t>31181702 - Glands</t>
  </si>
  <si>
    <t>31181703 - Oil slingers</t>
  </si>
  <si>
    <t>31191508 - Bort</t>
  </si>
  <si>
    <t>31191509 - Abrasive polishers</t>
  </si>
  <si>
    <t>31191511 - Steel wool</t>
  </si>
  <si>
    <t>31191512 - Shot blast</t>
  </si>
  <si>
    <t>31191514 - Tumble media</t>
  </si>
  <si>
    <t>31191515 - Abrasive mesh</t>
  </si>
  <si>
    <t>31191517 - Emery boards</t>
  </si>
  <si>
    <t>31191518 - Tungsten carbide</t>
  </si>
  <si>
    <t>31191519 - Abrasive drums</t>
  </si>
  <si>
    <t>31191520 - Abrasive star</t>
  </si>
  <si>
    <t>31191601 - Abrasive cubic borozon nitrate wheels</t>
  </si>
  <si>
    <t>31191602 - Abrasive diamond wheels</t>
  </si>
  <si>
    <t>31191603 - Tungsten carbide abrasive wheels</t>
  </si>
  <si>
    <t>31201603 - Gums</t>
  </si>
  <si>
    <t>31201611 - Film adhesives</t>
  </si>
  <si>
    <t>31201615 - Adhesive activators</t>
  </si>
  <si>
    <t>31201616 - Liquid adhesives</t>
  </si>
  <si>
    <t>31201617 - Solvent cements</t>
  </si>
  <si>
    <t>31201618 - Drywall joint compound</t>
  </si>
  <si>
    <t>31201619 - Instant adhesive</t>
  </si>
  <si>
    <t>31201620 - Reactive adhesive</t>
  </si>
  <si>
    <t>31201623 - Contact adhesive</t>
  </si>
  <si>
    <t>31201625 - Putty primer</t>
  </si>
  <si>
    <t>31201626 - Pressure sensitive adhesive PSA</t>
  </si>
  <si>
    <t>31201627 - Anaerobic adhesive</t>
  </si>
  <si>
    <t>31221601 - Inorganic tanning extracts</t>
  </si>
  <si>
    <t>31221602 - Organic tanning extracts of animal origin</t>
  </si>
  <si>
    <t>31221603 - Organic tanning extracts of vegetable origin</t>
  </si>
  <si>
    <t>31231101 - Aluminum machined bar stock</t>
  </si>
  <si>
    <t>31231102 - Beryllium machined bar stock</t>
  </si>
  <si>
    <t>31231103 - Brass machined bar stock</t>
  </si>
  <si>
    <t>31231104 - Bronze machined bar stock</t>
  </si>
  <si>
    <t>31231105 - Copper machined bar stock</t>
  </si>
  <si>
    <t>31231106 - Iron machined bar stock</t>
  </si>
  <si>
    <t>31231107 - Lead machined bar stock</t>
  </si>
  <si>
    <t>31231108 - Magnesium machined bar stock</t>
  </si>
  <si>
    <t>31231109 - Precious metal machined bar stock</t>
  </si>
  <si>
    <t>31231110 - Stainless steel machined bar stock</t>
  </si>
  <si>
    <t>31231111 - Tin machined bar stock</t>
  </si>
  <si>
    <t>31231112 - Titanium machined bar stock</t>
  </si>
  <si>
    <t>31231113 - Zinc machined bar stock</t>
  </si>
  <si>
    <t>31231114 - Non ferrous alloy machined bar stock</t>
  </si>
  <si>
    <t>31231115 - Ferrous alloy machined bar stock</t>
  </si>
  <si>
    <t>31231116 - Steel machined bar stock</t>
  </si>
  <si>
    <t>31231117 - Composite machined bar stock</t>
  </si>
  <si>
    <t>31231118 - Nickel alloy machined bar stock</t>
  </si>
  <si>
    <t>31231119 - Non metallic machined bar stock</t>
  </si>
  <si>
    <t>31231201 - Aluminum machined plate stock</t>
  </si>
  <si>
    <t>31231202 - Beryllium machined plate stock</t>
  </si>
  <si>
    <t>31231203 - Brass machined plate stock</t>
  </si>
  <si>
    <t>31231204 - Bronze machined plate stock</t>
  </si>
  <si>
    <t>31231205 - Copper machined plate stock</t>
  </si>
  <si>
    <t>31231206 - Iron machined plate stock</t>
  </si>
  <si>
    <t>31231207 - Lead machined plate stock</t>
  </si>
  <si>
    <t>31231208 - Magnesium machined plate stock</t>
  </si>
  <si>
    <t>31231209 - Precious metal machined plate stock</t>
  </si>
  <si>
    <t>31231210 - Stainless steel machined plate stock</t>
  </si>
  <si>
    <t>31231211 - Tin machined plate stock</t>
  </si>
  <si>
    <t>31231212 - Titanium machined plate stock</t>
  </si>
  <si>
    <t>31231213 - Zinc machined plate stock</t>
  </si>
  <si>
    <t>31231214 - Non ferrous alloy machined plate stock</t>
  </si>
  <si>
    <t>31231215 - Ferrous alloy machined plate stock</t>
  </si>
  <si>
    <t>31231216 - Steel machined plate stock</t>
  </si>
  <si>
    <t>31231217 - Composite machined plate stock</t>
  </si>
  <si>
    <t>31231218 - Nickel alloy machined plate stock</t>
  </si>
  <si>
    <t>31231219 - Non metallic machined plate stock</t>
  </si>
  <si>
    <t>31231401 - Brass shim stock</t>
  </si>
  <si>
    <t>31231402 - Steel shim stock</t>
  </si>
  <si>
    <t>31231403 - Stainless steel shim stock</t>
  </si>
  <si>
    <t>31231404 - Aluminum shim stock</t>
  </si>
  <si>
    <t>31231405 - Copper shim stock</t>
  </si>
  <si>
    <t>31241502 - Prisms</t>
  </si>
  <si>
    <t>31241601 - Filter blanks</t>
  </si>
  <si>
    <t>31241602 - Glass disks</t>
  </si>
  <si>
    <t>31241603 - Molded glass</t>
  </si>
  <si>
    <t>31241604 - Prism blanks</t>
  </si>
  <si>
    <t>31241605 - Silicon blanks</t>
  </si>
  <si>
    <t>31241606 - Germanium blanks</t>
  </si>
  <si>
    <t>31241607 - Round bar stock</t>
  </si>
  <si>
    <t>31241608 - Square bar stock</t>
  </si>
  <si>
    <t>31241609 - Witness sample blanks</t>
  </si>
  <si>
    <t>31241610 - Infrared optical material blanks</t>
  </si>
  <si>
    <t>31241701 - Diamond turned mirrors</t>
  </si>
  <si>
    <t>31241702 - Metallic mirrors</t>
  </si>
  <si>
    <t>31241703 - Parabolic mirrors</t>
  </si>
  <si>
    <t>31241704 - Uncoated mirrors</t>
  </si>
  <si>
    <t>31241705 - Laser mirrors</t>
  </si>
  <si>
    <t>31241801 - Broad band filters</t>
  </si>
  <si>
    <t>31241802 - Gradient filters</t>
  </si>
  <si>
    <t>31241803 - Infrared filters</t>
  </si>
  <si>
    <t>31241804 - Laser filters</t>
  </si>
  <si>
    <t>31241805 - Narrow band filters</t>
  </si>
  <si>
    <t>31241806 - Pelicle filters</t>
  </si>
  <si>
    <t>31241807 - Visual filters</t>
  </si>
  <si>
    <t>31241808 - Dichroic filter</t>
  </si>
  <si>
    <t>31241809 - Lyot filter</t>
  </si>
  <si>
    <t>31241901 - Specialty domes</t>
  </si>
  <si>
    <t>31241902 - Diamond turned domes</t>
  </si>
  <si>
    <t>31241903 - Metallic domes</t>
  </si>
  <si>
    <t>31241904 - Molded glass domes</t>
  </si>
  <si>
    <t>31241905 - Molded polycarbonate domes</t>
  </si>
  <si>
    <t>31241906 - Replicated domes</t>
  </si>
  <si>
    <t>31241907 - Shaped domes</t>
  </si>
  <si>
    <t>31241908 - Frangible domes</t>
  </si>
  <si>
    <t>31242001 - External lens or laser windows</t>
  </si>
  <si>
    <t>31242002 - Infrared lens or laser windows</t>
  </si>
  <si>
    <t>31242003 - Visual lens or laser windows</t>
  </si>
  <si>
    <t>31242103 - Optical slits or apertures</t>
  </si>
  <si>
    <t>31242105 - Optical fiber identifiers</t>
  </si>
  <si>
    <t>31242106 - Optical coatings</t>
  </si>
  <si>
    <t>31242201 - Optical beamsplitters</t>
  </si>
  <si>
    <t>31242202 - Polarizers</t>
  </si>
  <si>
    <t>31242203 - Depolarizers</t>
  </si>
  <si>
    <t>31242204 - Optical diffusers</t>
  </si>
  <si>
    <t>31242205 - Optical retarders</t>
  </si>
  <si>
    <t>31242206 - Optical flats</t>
  </si>
  <si>
    <t>31242207 - Optical breadboards</t>
  </si>
  <si>
    <t>31242208 - Optical choppers</t>
  </si>
  <si>
    <t>31251501 - Electric actuators</t>
  </si>
  <si>
    <t>31251502 - Electronic actuators</t>
  </si>
  <si>
    <t>31251503 - Hydraulic actuators</t>
  </si>
  <si>
    <t>31251504 - Pneumatic actuators</t>
  </si>
  <si>
    <t>31251506 - Gear actuators</t>
  </si>
  <si>
    <t>31251507 - Rotary actuators</t>
  </si>
  <si>
    <t>31251508 - Photoelectric actuators</t>
  </si>
  <si>
    <t>31251509 - Electromagnetic actuators</t>
  </si>
  <si>
    <t>31251601 - Robotic end effectors</t>
  </si>
  <si>
    <t>31261503 - Steel housings or cabinets</t>
  </si>
  <si>
    <t>31261504 - Gear box housings</t>
  </si>
  <si>
    <t>31261601 - Plastic shells or casings</t>
  </si>
  <si>
    <t>31261602 - Metal shells or casings</t>
  </si>
  <si>
    <t>31261603 - Steel shells or casings</t>
  </si>
  <si>
    <t>31261701 - Machine noise control housing</t>
  </si>
  <si>
    <t>31261702 - Mounted generator set noise control enclosure</t>
  </si>
  <si>
    <t>31261703 - Pump noise control housing</t>
  </si>
  <si>
    <t>31261704 - Air intake noise control enclosure</t>
  </si>
  <si>
    <t>31271601 - Metal screw machine made parts</t>
  </si>
  <si>
    <t>31271602 - Non metal screw machine made parts</t>
  </si>
  <si>
    <t>31281502 - Aluminum stamped components</t>
  </si>
  <si>
    <t>31281503 - Ferrous alloy stamped components</t>
  </si>
  <si>
    <t>31281504 - Iron stamped components</t>
  </si>
  <si>
    <t>31281505 - Non ferrous alloy stamped components</t>
  </si>
  <si>
    <t>31281506 - Stainless steel stamped components</t>
  </si>
  <si>
    <t>31281507 - Carbon steel stamped components</t>
  </si>
  <si>
    <t>31281508 - Magnesium stamped components</t>
  </si>
  <si>
    <t>31281509 - Zinc stamped components</t>
  </si>
  <si>
    <t>31281510 - Tin stamped components</t>
  </si>
  <si>
    <t>31281511 - Titanium stamped components</t>
  </si>
  <si>
    <t>31281512 - Beryllium stamped components</t>
  </si>
  <si>
    <t>31281513 - Precious metal stamped components</t>
  </si>
  <si>
    <t>31281514 - Copper stamped components</t>
  </si>
  <si>
    <t>31281515 - Lead stamped components</t>
  </si>
  <si>
    <t>31281516 - Brass stamped components</t>
  </si>
  <si>
    <t>31281517 - Bronze stamped components</t>
  </si>
  <si>
    <t>31281518 - Composite stamped components</t>
  </si>
  <si>
    <t>31281519 - Nickel alloy stamped components</t>
  </si>
  <si>
    <t>31281520 - Non metallic stamped components</t>
  </si>
  <si>
    <t>31281521 - Coated stampings</t>
  </si>
  <si>
    <t>31281701 - Welded metal components</t>
  </si>
  <si>
    <t>31281801 - Aluminum punched components</t>
  </si>
  <si>
    <t>31281802 - Ferrous alloy punched components</t>
  </si>
  <si>
    <t>31281803 - Iron punched components</t>
  </si>
  <si>
    <t>31281804 - Non ferrous alloy punched components</t>
  </si>
  <si>
    <t>31281805 - Stainless steel punched components</t>
  </si>
  <si>
    <t>31281806 - Carbon steel punched components</t>
  </si>
  <si>
    <t>31281807 - Composite punched components</t>
  </si>
  <si>
    <t>31281808 - Nickel alloy punched components</t>
  </si>
  <si>
    <t>31281809 - Non metallic punched components</t>
  </si>
  <si>
    <t>31281810 - Titanium punched components</t>
  </si>
  <si>
    <t>31281811 - Beryllium punched components</t>
  </si>
  <si>
    <t>31281812 - Precious metal punched components</t>
  </si>
  <si>
    <t>31281813 - Copper punched components</t>
  </si>
  <si>
    <t>31281814 - Lead punched components</t>
  </si>
  <si>
    <t>31281815 - Brass punched components</t>
  </si>
  <si>
    <t>31281816 - Bronze punched components</t>
  </si>
  <si>
    <t>31281817 - Magnesium punched components</t>
  </si>
  <si>
    <t>31281818 - Zinc punched components</t>
  </si>
  <si>
    <t>31281819 - Tin punched components</t>
  </si>
  <si>
    <t>31281901 - Aluminum draw formed components</t>
  </si>
  <si>
    <t>31281902 - Beryllium draw formed components</t>
  </si>
  <si>
    <t>31281903 - Brass draw formed components</t>
  </si>
  <si>
    <t>31281904 - Bronze draw formed components</t>
  </si>
  <si>
    <t>31281905 - Composite draw formed components</t>
  </si>
  <si>
    <t>31281906 - Copper draw formed components</t>
  </si>
  <si>
    <t>31281907 - Ferrous alloy draw formed components</t>
  </si>
  <si>
    <t>31281908 - Iron draw formed components</t>
  </si>
  <si>
    <t>31281909 - Lead draw formed components</t>
  </si>
  <si>
    <t>31281910 - Magnesium draw formed components</t>
  </si>
  <si>
    <t>31281911 - Nickel alloy draw formed components</t>
  </si>
  <si>
    <t>31281912 - Non ferrous alloy draw formed components</t>
  </si>
  <si>
    <t>31281913 - Non metallic draw formed components</t>
  </si>
  <si>
    <t>31281914 - Precious metal draw formed components</t>
  </si>
  <si>
    <t>31281915 - Stainless steel draw formed components</t>
  </si>
  <si>
    <t>31281916 - Steel draw formed components</t>
  </si>
  <si>
    <t>31281917 - Tin draw formed components</t>
  </si>
  <si>
    <t>31281918 - Titanium draw formed components</t>
  </si>
  <si>
    <t>31281919 - Zinc draw formed components</t>
  </si>
  <si>
    <t>31282001 - Aluminum hydro formed components</t>
  </si>
  <si>
    <t>31282002 - Beryllium hydro formed components</t>
  </si>
  <si>
    <t>31282003 - Brass hydro formed components</t>
  </si>
  <si>
    <t>31282004 - Bronze hydro formed components</t>
  </si>
  <si>
    <t>31282005 - Composite hydro formed components</t>
  </si>
  <si>
    <t>31282006 - Copper hydro formed components</t>
  </si>
  <si>
    <t>31282007 - Ferrous alloy hydro formed components</t>
  </si>
  <si>
    <t>31282008 - Iron hydro formed components</t>
  </si>
  <si>
    <t>31282009 - Lead hydro formed components</t>
  </si>
  <si>
    <t>31282010 - Magnesium hydro formed components</t>
  </si>
  <si>
    <t>31282011 - Nickel alloy hydro formed components</t>
  </si>
  <si>
    <t>31282012 - Non ferrous alloy hydro formed components</t>
  </si>
  <si>
    <t>31282013 - Non metallic hydro formed components</t>
  </si>
  <si>
    <t>31282014 - Precious metal hydro formed components</t>
  </si>
  <si>
    <t>31282015 - Stainless steel hydro formed components</t>
  </si>
  <si>
    <t>31282016 - Steel hydro formed components</t>
  </si>
  <si>
    <t>31282017 - Tin hydro formed components</t>
  </si>
  <si>
    <t>31282018 - Titanium hydro formed components</t>
  </si>
  <si>
    <t>31282019 - Zinc hydro formed components</t>
  </si>
  <si>
    <t>31282101 - Aluminum spin formed components</t>
  </si>
  <si>
    <t>31282102 - Beryllium spin formed components</t>
  </si>
  <si>
    <t>31282103 - Brass spin formed components</t>
  </si>
  <si>
    <t>31282104 - Bronze spin formed components</t>
  </si>
  <si>
    <t>31282105 - Composite spin formed components</t>
  </si>
  <si>
    <t>31282106 - Copper spin formed components</t>
  </si>
  <si>
    <t>31282107 - Ferrous alloy spin formed components</t>
  </si>
  <si>
    <t>31282108 - Iron spin formed components</t>
  </si>
  <si>
    <t>31282109 - Lead spin formed components</t>
  </si>
  <si>
    <t>31282110 - Magnesium spin formed components</t>
  </si>
  <si>
    <t>31282111 - Nickel alloy spin formed components</t>
  </si>
  <si>
    <t>31282112 - Non ferrous alloy spin formed components</t>
  </si>
  <si>
    <t>31282113 - Non metallic spin formed components</t>
  </si>
  <si>
    <t>31282114 - Precious metal spin formed components</t>
  </si>
  <si>
    <t>31282115 - Stainless steel spin formed components</t>
  </si>
  <si>
    <t>31282116 - Steel spin formed components</t>
  </si>
  <si>
    <t>31282117 - Tin spin formed components</t>
  </si>
  <si>
    <t>31282118 - Titanium spin formed components</t>
  </si>
  <si>
    <t>31282119 - Zinc spin formed components</t>
  </si>
  <si>
    <t>31282201 - Aluminum roll formed components</t>
  </si>
  <si>
    <t>31282202 - Beryllium roll formed components</t>
  </si>
  <si>
    <t>31282203 - Brass roll formed components</t>
  </si>
  <si>
    <t>31282204 - Bronze roll formed components</t>
  </si>
  <si>
    <t>31282205 - Composite roll formed components</t>
  </si>
  <si>
    <t>31282206 - Copper roll formed components</t>
  </si>
  <si>
    <t>31282207 - Ferrous alloy roll formed components</t>
  </si>
  <si>
    <t>31282208 - Iron roll formed components</t>
  </si>
  <si>
    <t>31282209 - Lead roll formed components</t>
  </si>
  <si>
    <t>31282210 - Magnesium roll formed components</t>
  </si>
  <si>
    <t>31282211 - Nickel alloy roll formed components</t>
  </si>
  <si>
    <t>31282212 - Non ferrous alloy roll formed components</t>
  </si>
  <si>
    <t>31282213 - Non metallic roll formed components</t>
  </si>
  <si>
    <t>31282214 - Precious metal roll formed components</t>
  </si>
  <si>
    <t>31282215 - Stainless steel roll formed components</t>
  </si>
  <si>
    <t>31282216 - Steel roll formed components</t>
  </si>
  <si>
    <t>31282217 - Tin roll formed components</t>
  </si>
  <si>
    <t>31282218 - Titanium roll formed components</t>
  </si>
  <si>
    <t>31282219 - Zinc roll formed components</t>
  </si>
  <si>
    <t>31282301 - Aluminum stretch formed components</t>
  </si>
  <si>
    <t>31282302 - Beryllium stretch formed components</t>
  </si>
  <si>
    <t>31282303 - Brass stretch formed components</t>
  </si>
  <si>
    <t>31282304 - Bronze stretch formed components</t>
  </si>
  <si>
    <t>31282305 - Composite stretch formed components</t>
  </si>
  <si>
    <t>31282306 - Copper stretch formed components</t>
  </si>
  <si>
    <t>31282307 - Ferrous alloy stretch formed components</t>
  </si>
  <si>
    <t>31282308 - Iron stretch formed components</t>
  </si>
  <si>
    <t>31282309 - Lead stretch formed components</t>
  </si>
  <si>
    <t>31282310 - Magnesium stretch formed components</t>
  </si>
  <si>
    <t>31282311 - Nickel alloy stretch formed components</t>
  </si>
  <si>
    <t>31282312 - Non ferrous alloy stretch formed components</t>
  </si>
  <si>
    <t>31282313 - Non metallic stretch formed components</t>
  </si>
  <si>
    <t>31282314 - Precious metal stretch formed components</t>
  </si>
  <si>
    <t>31282315 - Stainless steel stretch formed components</t>
  </si>
  <si>
    <t>31282316 - Steel stretch formed components</t>
  </si>
  <si>
    <t>31282317 - Tin stretch formed components</t>
  </si>
  <si>
    <t>31282318 - Titanium stretch formed components</t>
  </si>
  <si>
    <t>31282319 - Zinc stretch formed components</t>
  </si>
  <si>
    <t>31282401 - Aluminum explosive formed components</t>
  </si>
  <si>
    <t>31282402 - Beryllium explosive formed components</t>
  </si>
  <si>
    <t>31282403 - Brass explosive formed components</t>
  </si>
  <si>
    <t>31282404 - Bronze explosive formed components</t>
  </si>
  <si>
    <t>31282405 - Composite explosive formed components</t>
  </si>
  <si>
    <t>31282406 - Copper explosive formed components</t>
  </si>
  <si>
    <t>31282407 - Ferrous alloy explosive formed components</t>
  </si>
  <si>
    <t>31282408 - Iron explosive formed components</t>
  </si>
  <si>
    <t>31282409 - Lead explosive formed components</t>
  </si>
  <si>
    <t>31282410 - Magnesium explosive formed components</t>
  </si>
  <si>
    <t>31282411 - Nickel alloy explosive formed components</t>
  </si>
  <si>
    <t>31282412 - Non ferrous alloy explosive formed components</t>
  </si>
  <si>
    <t>31282413 - Non metallic explosive formed components</t>
  </si>
  <si>
    <t>31282414 - Precious metal explosive formed components</t>
  </si>
  <si>
    <t>31282415 - Stainless steel explosive formed components</t>
  </si>
  <si>
    <t>31282416 - Steel explosive formed components</t>
  </si>
  <si>
    <t>31282417 - Tin explosive formed components</t>
  </si>
  <si>
    <t>31282418 - Titanium explosive formed components</t>
  </si>
  <si>
    <t>31282419 - Zinc explosive formed components</t>
  </si>
  <si>
    <t>31291101 - Aluminum machined hydro static extrusions</t>
  </si>
  <si>
    <t>31291102 - Beryllium machined hydro static extrusions</t>
  </si>
  <si>
    <t>31291103 - Brass machined hydro static extrusions</t>
  </si>
  <si>
    <t>31291104 - Bronze machined hydro static extrusions</t>
  </si>
  <si>
    <t>31291105 - Copper machined hydro static extrusions</t>
  </si>
  <si>
    <t>31291106 - Ferrous alloy machined hydro static extrusions</t>
  </si>
  <si>
    <t>31291107 - Lead machined hydro static extrusions</t>
  </si>
  <si>
    <t>31291108 - Magnesium machined hydro static extrusions</t>
  </si>
  <si>
    <t>31291109 - Non ferrous alloy machined hydro static extrusions</t>
  </si>
  <si>
    <t>31291110 - Plastic machined hydro static extrusions</t>
  </si>
  <si>
    <t>31291111 - Precious metal machined hydro static extrusions</t>
  </si>
  <si>
    <t>31291112 - Rubber machined hydro static extrusions</t>
  </si>
  <si>
    <t>31291113 - Stainless steel machined hydro static extrusions</t>
  </si>
  <si>
    <t>31291114 - Steel machined hydro static extrusions</t>
  </si>
  <si>
    <t>31291115 - Tin machined hydro static extrusions</t>
  </si>
  <si>
    <t>31291116 - Titanium machined hydro static extrusions</t>
  </si>
  <si>
    <t>31291117 - Zinc machined hydro static extrusions</t>
  </si>
  <si>
    <t>31291118 - Composite machined hydro static extrusions</t>
  </si>
  <si>
    <t>31291119 - Nickel alloy machined hydro static extrusions</t>
  </si>
  <si>
    <t>31291120 - Non metallic machined hydro static extrusions</t>
  </si>
  <si>
    <t>31291201 - Aluminum machined impact extrusions</t>
  </si>
  <si>
    <t>31291202 - Beryllium machined impact extrusions</t>
  </si>
  <si>
    <t>31291203 - Brass machined impact extrusions</t>
  </si>
  <si>
    <t>31291204 - Bronze machined impact extrusions</t>
  </si>
  <si>
    <t>31291205 - Copper machined impact extrusions</t>
  </si>
  <si>
    <t>31291206 - Ferrous alloy machined impact extrusions</t>
  </si>
  <si>
    <t>31291207 - Lead machined impact extrusions</t>
  </si>
  <si>
    <t>31291208 - Magnesium machined impact extrusions</t>
  </si>
  <si>
    <t>31291209 - Non ferrous alloy machined impact extrusions</t>
  </si>
  <si>
    <t>31291210 - Plastic machined impact extrusions</t>
  </si>
  <si>
    <t>31291211 - Precious metal machined impact extrusions</t>
  </si>
  <si>
    <t>31291212 - Rubber machined impact extrusions</t>
  </si>
  <si>
    <t>31291213 - Stainless steel machined impact extrusions</t>
  </si>
  <si>
    <t>31291214 - Steel machined impact extrusions</t>
  </si>
  <si>
    <t>31291215 - Tin machined impact extrusions</t>
  </si>
  <si>
    <t>31291216 - Titanium machined impact extrusions</t>
  </si>
  <si>
    <t>31291217 - Zinc machined impact extrusions</t>
  </si>
  <si>
    <t>31291218 - Composite machined impact extrusions</t>
  </si>
  <si>
    <t>31291219 - Nickel alloy machined impact extrusions</t>
  </si>
  <si>
    <t>31291220 - Non metallic machined impact extrusions</t>
  </si>
  <si>
    <t>31291301 - Aluminum machined cold extrusions</t>
  </si>
  <si>
    <t>31291302 - Beryllium machined cold extrusions</t>
  </si>
  <si>
    <t>31291303 - Brass machined cold extrusions</t>
  </si>
  <si>
    <t>31291304 - Bronze machined cold extrusions</t>
  </si>
  <si>
    <t>31291305 - Copper machined cold extrusions</t>
  </si>
  <si>
    <t>31291306 - Ferrous alloy machined cold extrusions</t>
  </si>
  <si>
    <t>31291307 - Lead machined cold extrusions</t>
  </si>
  <si>
    <t>31291308 - Magnesium machined cold extrusions</t>
  </si>
  <si>
    <t>31291309 - Non ferrous alloy machined cold extrusions</t>
  </si>
  <si>
    <t>31291310 - Plastic machined cold extrusions</t>
  </si>
  <si>
    <t>31291311 - Precious metal machined cold extrusions</t>
  </si>
  <si>
    <t>31291312 - Rubber machined cold extrusions</t>
  </si>
  <si>
    <t>31291313 - Stainless steel machined cold extrusions</t>
  </si>
  <si>
    <t>31291314 - Steel machined cold extrusions</t>
  </si>
  <si>
    <t>31291315 - Tin machined cold extrusions</t>
  </si>
  <si>
    <t>31291316 - Titanium machined cold extrusions</t>
  </si>
  <si>
    <t>31291317 - Zinc machined cold extrusions</t>
  </si>
  <si>
    <t>31291318 - Composite machined cold extrusions</t>
  </si>
  <si>
    <t>31291319 - Nickel alloy machined cold extrusions</t>
  </si>
  <si>
    <t>31291320 - Non metallic machined cold extrusions</t>
  </si>
  <si>
    <t>31291401 - Aluminum machined hot extrusions</t>
  </si>
  <si>
    <t>31291402 - Beryllium machined hot extrusions</t>
  </si>
  <si>
    <t>31291403 - Brass machined hot extrusions</t>
  </si>
  <si>
    <t>31291404 - Bronze machined hot extrusions</t>
  </si>
  <si>
    <t>31291405 - Copper machined hot extrusions</t>
  </si>
  <si>
    <t>31291406 - Ferrous alloy machined hot extrusions</t>
  </si>
  <si>
    <t>31291407 - Lead machined hot extrusions</t>
  </si>
  <si>
    <t>31291408 - Magnesium machined hot extrusions</t>
  </si>
  <si>
    <t>31291409 - Non ferrous alloy machined hot extrusions</t>
  </si>
  <si>
    <t>31291410 - Plastic machined hot extrusions</t>
  </si>
  <si>
    <t>31291411 - Precious metal machined hot extrusions</t>
  </si>
  <si>
    <t>31291412 - Rubber machined hot extrusions</t>
  </si>
  <si>
    <t>31291413 - Stainless steel machined hot extrusions</t>
  </si>
  <si>
    <t>31291414 - Steel machined hot extrusions</t>
  </si>
  <si>
    <t>31291415 - Tin machined hot extrusions</t>
  </si>
  <si>
    <t>31291416 - Titanium machined hot extrusions</t>
  </si>
  <si>
    <t>31291417 - Zinc machined hot extrusions</t>
  </si>
  <si>
    <t>31291418 - Composite machined hot extrusions</t>
  </si>
  <si>
    <t>31291419 - Nickel alloy machined hot extrusions</t>
  </si>
  <si>
    <t>31301101 - Non ferrous alloy open die machined forgings</t>
  </si>
  <si>
    <t>31301102 - Ferrous alloy open die machined forgings</t>
  </si>
  <si>
    <t>31301103 - Steel open die machined forgings</t>
  </si>
  <si>
    <t>31301104 - Stainless steel open die machined forgings</t>
  </si>
  <si>
    <t>31301105 - Iron open die machined forgings</t>
  </si>
  <si>
    <t>31301106 - Aluminum open die machined forgings</t>
  </si>
  <si>
    <t>31301107 - Magnesium open die machined forgings</t>
  </si>
  <si>
    <t>31301108 - Titanium open die machined forgings</t>
  </si>
  <si>
    <t>31301109 - Beryllium open die machined forgings</t>
  </si>
  <si>
    <t>31301110 - Copper open die machined forgings</t>
  </si>
  <si>
    <t>31301111 - Brass open die machined forgings</t>
  </si>
  <si>
    <t>31301112 - Bronze open die machined forgings</t>
  </si>
  <si>
    <t>31301113 - Zinc open die machined forgings</t>
  </si>
  <si>
    <t>31301114 - Tin open die machined forgings</t>
  </si>
  <si>
    <t>31301115 - Lead open die machined forgings</t>
  </si>
  <si>
    <t>31301116 - Precious metal open die machined forgings</t>
  </si>
  <si>
    <t>31301117 - Composite open die machined forgings</t>
  </si>
  <si>
    <t>31301118 - Nickel alloy open die machined forgings</t>
  </si>
  <si>
    <t>31301119 - Non metallic open die machined forgings</t>
  </si>
  <si>
    <t>31301201 - Non ferrous alloy closed die machined forgings</t>
  </si>
  <si>
    <t>31301202 - Ferrous alloy closed die machined forgings</t>
  </si>
  <si>
    <t>31301203 - Steel closed die machined forgings</t>
  </si>
  <si>
    <t>31301204 - Stainless steel closed die machined forgings</t>
  </si>
  <si>
    <t>31301205 - Iron closed die machined forgings</t>
  </si>
  <si>
    <t>31301206 - Aluminum closed die machined forgings</t>
  </si>
  <si>
    <t>31301207 - Magnesium closed die machined forgings</t>
  </si>
  <si>
    <t>31301208 - Titanium closed die machined forgings</t>
  </si>
  <si>
    <t>31301209 - Beryllium closed die machined forgings</t>
  </si>
  <si>
    <t>31301210 - Copper closed die machined forgings</t>
  </si>
  <si>
    <t>31301211 - Brass closed die machined forgings</t>
  </si>
  <si>
    <t>31301212 - Bronze closed die machined forgings</t>
  </si>
  <si>
    <t>31301213 - Zinc closed die machined forgings</t>
  </si>
  <si>
    <t>31301214 - Tin closed die machined forgings</t>
  </si>
  <si>
    <t>31301215 - Lead closed die machined forgings</t>
  </si>
  <si>
    <t>31301216 - Precious metal closed die machined forgings</t>
  </si>
  <si>
    <t>31301217 - Composite closed die machined forgings</t>
  </si>
  <si>
    <t>31301218 - Nickel alloy closed die machined forgings</t>
  </si>
  <si>
    <t>31301219 - Non metallic closed die machined forgings</t>
  </si>
  <si>
    <t>31301301 - Non ferrous alloy impression die machined forgings</t>
  </si>
  <si>
    <t>31301302 - Ferrous alloy impression die machined forgings</t>
  </si>
  <si>
    <t>31301303 - Steel impression die machined forgings</t>
  </si>
  <si>
    <t>31301304 - Stainless steel impression die machined forgings</t>
  </si>
  <si>
    <t>31301305 - Iron impression die machined forgings</t>
  </si>
  <si>
    <t>31301306 - Aluminum impression die machined forgings</t>
  </si>
  <si>
    <t>31301307 - Magnesium impression die machined forgings</t>
  </si>
  <si>
    <t>31301308 - Titanium impression die machined forgings</t>
  </si>
  <si>
    <t>31301309 - Beryllium impression die machined forgings</t>
  </si>
  <si>
    <t>31301310 - Copper impression die machined forgings</t>
  </si>
  <si>
    <t>31301311 - Brass impression die machined forgings</t>
  </si>
  <si>
    <t>31301312 - Bronze impression die machined forgings</t>
  </si>
  <si>
    <t>31301313 - Zinc impression die machined forgings</t>
  </si>
  <si>
    <t>31301314 - Tin impression die machined forgings</t>
  </si>
  <si>
    <t>31301315 - Lead impression die machined forgings</t>
  </si>
  <si>
    <t>31301316 - Precious metal impression die machined forgings</t>
  </si>
  <si>
    <t>31301317 - Composite impression die machined forgings</t>
  </si>
  <si>
    <t>31301318 - Nickel alloy impression die machined forgings</t>
  </si>
  <si>
    <t>31301319 - Non metallic impression die machined forgings</t>
  </si>
  <si>
    <t>31301401 - Non ferrous alloy drop machined forgings</t>
  </si>
  <si>
    <t>31301402 - Zinc drop machined forgings</t>
  </si>
  <si>
    <t>31301403 - Ferrous alloy drop machined forgings</t>
  </si>
  <si>
    <t>31301404 - Tin drop machined forgings</t>
  </si>
  <si>
    <t>31301405 - Lead drop machined forgings</t>
  </si>
  <si>
    <t>31301406 - Steel drop machined forgings</t>
  </si>
  <si>
    <t>31301407 - Precious metal drop machined forgings</t>
  </si>
  <si>
    <t>31301408 - Stainless steel drop machined forgings</t>
  </si>
  <si>
    <t>31301409 - Iron drop machined forgings</t>
  </si>
  <si>
    <t>31301410 - Aluminum drop machined forgings</t>
  </si>
  <si>
    <t>31301411 - Magnesium drop machined forgings</t>
  </si>
  <si>
    <t>31301412 - Titanium drop machined forgings</t>
  </si>
  <si>
    <t>31301413 - Beryllium drop machined forgings</t>
  </si>
  <si>
    <t>31301414 - Copper drop machined forgings</t>
  </si>
  <si>
    <t>31301415 - Brass drop machined forgings</t>
  </si>
  <si>
    <t>31301416 - Bronze drop machined forgings</t>
  </si>
  <si>
    <t>31301417 - Composite drop machined forgings</t>
  </si>
  <si>
    <t>31301418 - Nickel alloy drop machined forgings</t>
  </si>
  <si>
    <t>31301419 - Non metallic drop machined forgings</t>
  </si>
  <si>
    <t>31301501 - Aluminum rolled ring machined forgings</t>
  </si>
  <si>
    <t>31301502 - Beryllium rolled ring machined forgings</t>
  </si>
  <si>
    <t>31301503 - Brass rolled ring machined forgings</t>
  </si>
  <si>
    <t>31301504 - Bronze rolled ring machined forgings</t>
  </si>
  <si>
    <t>31301505 - Copper rolled ring machined forgings</t>
  </si>
  <si>
    <t>31301506 - Iron rolled ring machined forgings</t>
  </si>
  <si>
    <t>31301507 - Lead rolled ring machined forgings</t>
  </si>
  <si>
    <t>31301508 - Magnesium rolled ring machined forgings</t>
  </si>
  <si>
    <t>31301509 - Precious metal rolled ring machined forgings</t>
  </si>
  <si>
    <t>31301510 - Stainless steel rolled ring machined forgings</t>
  </si>
  <si>
    <t>31301511 - Tin rolled ring machined forgings</t>
  </si>
  <si>
    <t>31301512 - Titanium rolled ring machined forgings</t>
  </si>
  <si>
    <t>31301513 - Zinc rolled ring machined forgings</t>
  </si>
  <si>
    <t>31301514 - Non ferrous alloy rolled ring machined forgings</t>
  </si>
  <si>
    <t>31301515 - Ferrous alloy rolled ring machined forgings</t>
  </si>
  <si>
    <t>31301516 - Steel rolled ring machined forgings</t>
  </si>
  <si>
    <t>31301517 - Composite rolled ring machined forgings</t>
  </si>
  <si>
    <t>31301518 - Nickel alloy rolled ring machined forgings</t>
  </si>
  <si>
    <t>31301519 - Non metallic rolled ring machined forgings</t>
  </si>
  <si>
    <t>31311101 - Aluminum solvent welded pipe assemblies</t>
  </si>
  <si>
    <t>31311102 - Carbon steel solvent welded pipe assemblies</t>
  </si>
  <si>
    <t>31311103 - Hastalloy X solvent welded pipe assemblies</t>
  </si>
  <si>
    <t>31311104 - Inconel solvent welded pipe assemblies</t>
  </si>
  <si>
    <t>31311105 - Low alloy steel solvent welded pipe assemblies</t>
  </si>
  <si>
    <t>31311106 - Non metallic solvent welded pipe assemblies</t>
  </si>
  <si>
    <t>31311109 - Stainless steel solvent welded pipe assemblies</t>
  </si>
  <si>
    <t>31311110 - Titanium solvent welded pipe assemblies</t>
  </si>
  <si>
    <t>31311111 - Waspalloy solvent welded pipe assemblies</t>
  </si>
  <si>
    <t>31311112 - Copper solvent welded pipe assemblies</t>
  </si>
  <si>
    <t>31311113 - Brass solvent welded pipe assemblies</t>
  </si>
  <si>
    <t>31311201 - Aluminum riveted pipe assemblies</t>
  </si>
  <si>
    <t>31311202 - Carbon steel riveted pipe assemblies</t>
  </si>
  <si>
    <t>31311203 - Hastalloy X riveted pipe assemblies</t>
  </si>
  <si>
    <t>31311204 - Inconel riveted pipe assemblies</t>
  </si>
  <si>
    <t>31311205 - Low alloy steel riveted pipe assemblies</t>
  </si>
  <si>
    <t>31311206 - Non metallic riveted pipe assemblies</t>
  </si>
  <si>
    <t>31311209 - Stainless steel riveted pipe assemblies</t>
  </si>
  <si>
    <t>31311210 - Titanium riveted pipe assemblies</t>
  </si>
  <si>
    <t>31311211 - Waspalloy riveted pipe assemblies</t>
  </si>
  <si>
    <t>31311212 - Copper riveted pipe assemblies</t>
  </si>
  <si>
    <t>31311213 - Brass riveted pipe assemblies</t>
  </si>
  <si>
    <t>31311301 - Aluminum bolted pipe assemblies</t>
  </si>
  <si>
    <t>31311302 - Carbon steel bolted pipe assemblies</t>
  </si>
  <si>
    <t>31311303 - Hastalloy X bolted pipe assemblies</t>
  </si>
  <si>
    <t>31311304 - Inconel bolted pipe assemblies</t>
  </si>
  <si>
    <t>31311305 - Low alloy steel bolted pipe assemblies</t>
  </si>
  <si>
    <t>31311306 - Non metallic bolted pipe assemblies</t>
  </si>
  <si>
    <t>31311309 - Stainless steel bolted pipe assemblies</t>
  </si>
  <si>
    <t>31311310 - Titanium bolted pipe assemblies</t>
  </si>
  <si>
    <t>31311311 - Waspalloy bolted pipe assemblies</t>
  </si>
  <si>
    <t>31311312 - Copper bolted pipe assemblies</t>
  </si>
  <si>
    <t>31311313 - Brass bolted pipe assemblies</t>
  </si>
  <si>
    <t>31311401 - Aluminum ultra violet welded pipe assemblies</t>
  </si>
  <si>
    <t>31311402 - Carbon steel ultra violet welded pipe assemblies</t>
  </si>
  <si>
    <t>31311403 - Hastalloy X ultra violet welded pipe assemblies</t>
  </si>
  <si>
    <t>31311404 - Inconel ultra violet welded pipe assemblies</t>
  </si>
  <si>
    <t>31311405 - Low alloy steel ultra violet welded pipe assemblies</t>
  </si>
  <si>
    <t>31311406 - Non metallic ultra violet welded pipe assemblies</t>
  </si>
  <si>
    <t>31311409 - Stainless steel ultra violet welded pipe assemblies</t>
  </si>
  <si>
    <t>31311410 - Titanium ultra violet welded pipe assemblies</t>
  </si>
  <si>
    <t>31311411 - Waspalloy ultra violet welded pipe assemblies</t>
  </si>
  <si>
    <t>31311412 - Copper ultra violet welded pipe assemblies</t>
  </si>
  <si>
    <t>31311413 - Brass ultra violet welded pipe assemblies</t>
  </si>
  <si>
    <t>31311501 - Aluminum welded or brazed pipe assemblies</t>
  </si>
  <si>
    <t>31311502 - Carbon steel welded or brazed pipe assemblies</t>
  </si>
  <si>
    <t>31311503 - Hastalloy X welded or brazed pipe assemblies</t>
  </si>
  <si>
    <t>31311504 - Inconel welded or brazed pipe assemblies</t>
  </si>
  <si>
    <t>31311505 - Low alloy steel welded or brazed pipe assemblies</t>
  </si>
  <si>
    <t>31311506 - Non metallic welded or brazed pipe assemblies</t>
  </si>
  <si>
    <t>31311509 - Stainless steel welded or brazed pipe assemblies</t>
  </si>
  <si>
    <t>31311510 - Titanium welded or brazed pipe assemblies</t>
  </si>
  <si>
    <t>31311511 - Waspalloy welded or brazed pipe assemblies</t>
  </si>
  <si>
    <t>31311512 - Copper welded or brazed pipe assemblies</t>
  </si>
  <si>
    <t>31311513 - Brass welded or brazed pipe assemblies</t>
  </si>
  <si>
    <t>31311601 - Aluminum sonic welded pipe assemblies</t>
  </si>
  <si>
    <t>31311602 - Carbon steel sonic welded pipe assemblies</t>
  </si>
  <si>
    <t>31311603 - Hastalloy X sonic welded pipe assemblies</t>
  </si>
  <si>
    <t>31311604 - Inconel sonic welded pipe assemblies</t>
  </si>
  <si>
    <t>31311605 - Low alloy steel sonic welded pipe assemblies</t>
  </si>
  <si>
    <t>31311606 - Non metallic sonic welded pipe assemblies</t>
  </si>
  <si>
    <t>31311609 - Stainless steel sonic welded pipe assemblies</t>
  </si>
  <si>
    <t>31311610 - Titanium sonic welded pipe assemblies</t>
  </si>
  <si>
    <t>31311611 - Waspalloy sonic welded pipe assemblies</t>
  </si>
  <si>
    <t>31311612 - Copper sonic welded pipe assemblies</t>
  </si>
  <si>
    <t>31311613 - Brass sonic welded pipe assemblies</t>
  </si>
  <si>
    <t>31311701 - Aluminum bonded pipe assemblies</t>
  </si>
  <si>
    <t>31311702 - Carbon steel bonded pipe assemblies</t>
  </si>
  <si>
    <t>31311703 - Hastalloy X bonded pipe assemblies</t>
  </si>
  <si>
    <t>31311704 - Inconel bonded pipe assemblies</t>
  </si>
  <si>
    <t>31311705 - Low alloy steel bonded pipe assemblies</t>
  </si>
  <si>
    <t>31311706 - Non metallic bonded pipe assemblies</t>
  </si>
  <si>
    <t>31311709 - Stainless steel bonded pipe assemblies</t>
  </si>
  <si>
    <t>31311710 - Titanium bonded pipe assemblies</t>
  </si>
  <si>
    <t>31311711 - Waspalloy bonded pipe assemblies</t>
  </si>
  <si>
    <t>31311712 - Copper bonded pipe assemblies</t>
  </si>
  <si>
    <t>31311713 - Brass bonded pipe assemblies</t>
  </si>
  <si>
    <t>31321101 - Aluminum bonded bar stock assemblies</t>
  </si>
  <si>
    <t>31321102 - Carbon steel bonded bar stock assemblies</t>
  </si>
  <si>
    <t>31321103 - Hastalloy X bonded bar stock assemblies</t>
  </si>
  <si>
    <t>31321104 - Inconel bonded bar stock assemblies</t>
  </si>
  <si>
    <t>31321105 - Low alloy steel bonded bar stock assemblies</t>
  </si>
  <si>
    <t>31321106 - Non metallic bonded bar stock assemblies</t>
  </si>
  <si>
    <t>31321109 - Stainless steel bonded bar stock assemblies</t>
  </si>
  <si>
    <t>31321110 - Titanium bonded bar stock assemblies</t>
  </si>
  <si>
    <t>31321111 - Waspalloy bonded bar stock assemblies</t>
  </si>
  <si>
    <t>31321112 - Copper bonded bar stock assemblies</t>
  </si>
  <si>
    <t>31321113 - Brass bonded bar stock assemblies</t>
  </si>
  <si>
    <t>31321201 - Aluminum solvent welded bar stock assemblies</t>
  </si>
  <si>
    <t>31321202 - Carbon steel solvent welded bar stock assemblies</t>
  </si>
  <si>
    <t>31321203 - Hastalloy X solvent welded bar stock assemblies</t>
  </si>
  <si>
    <t>31321204 - Inconel solvent welded bar stock assemblies</t>
  </si>
  <si>
    <t>31321205 - Low alloy steel solvent welded bar stock assemblies</t>
  </si>
  <si>
    <t>31321206 - Non metallic solvent welded bar stock assemblies</t>
  </si>
  <si>
    <t>31321209 - Stainless steel solvent welded bar stock assemblies</t>
  </si>
  <si>
    <t>31321210 - Titanium solvent welded bar stock assemblies</t>
  </si>
  <si>
    <t>31321211 - Waspalloy solvent welded bar stock assemblies</t>
  </si>
  <si>
    <t>31321212 - Copper solvent welded bar stock assemblies</t>
  </si>
  <si>
    <t>31321213 - Brass solvent welded bar stock assemblies</t>
  </si>
  <si>
    <t>31321301 - Aluminum riveted bar stock assemblies</t>
  </si>
  <si>
    <t>31321302 - Carbon steel riveted bar stock assemblies</t>
  </si>
  <si>
    <t>31321303 - Hastalloy X riveted bar stock assemblies</t>
  </si>
  <si>
    <t>31321304 - Inconel riveted bar stock assemblies</t>
  </si>
  <si>
    <t>31321305 - Low alloy steel riveted bar stock assemblies</t>
  </si>
  <si>
    <t>31321306 - Non metallic riveted bar stock assemblies</t>
  </si>
  <si>
    <t>31321309 - Stainless steel riveted bar stock assemblies</t>
  </si>
  <si>
    <t>31321310 - Titanium riveted bar stock assemblies</t>
  </si>
  <si>
    <t>31321311 - Waspalloy riveted bar stock assemblies</t>
  </si>
  <si>
    <t>31321312 - Copper riveted bar stock assemblies</t>
  </si>
  <si>
    <t>31321313 - Brass riveted bar stock assemblies</t>
  </si>
  <si>
    <t>31321401 - Aluminum welded or brazed bar stock assemblies</t>
  </si>
  <si>
    <t>31321402 - Carbon steel welded or brazed bar stock assemblies</t>
  </si>
  <si>
    <t>31321403 - Hastalloy X welded or brazed bar stock assemblies</t>
  </si>
  <si>
    <t>31321404 - Inconel welded or brazed bar stock assemblies</t>
  </si>
  <si>
    <t>31321405 - Low alloy steel welded or brazed bar stock assemblies</t>
  </si>
  <si>
    <t>31321406 - Non metallic welded or brazed bar stock assemblies</t>
  </si>
  <si>
    <t>31321409 - Stainless steel welded or brazed bar stock assemblies</t>
  </si>
  <si>
    <t>31321410 - Titanium welded or brazed bar stock assemblies</t>
  </si>
  <si>
    <t>31321411 - Waspalloy welded or brazed bar stock assemblies</t>
  </si>
  <si>
    <t>31321412 - Copper welded or brazed bar stock assemblies</t>
  </si>
  <si>
    <t>31321413 - Brass welded or brazed bar stock assemblies</t>
  </si>
  <si>
    <t>31321501 - Aluminum ultra violet welded bar stock assemblies</t>
  </si>
  <si>
    <t>31321502 - Carbon steel ultra violet welded bar stock assemblies</t>
  </si>
  <si>
    <t>31321503 - Hastalloy X ultra violet welded bar stock assemblies</t>
  </si>
  <si>
    <t>31321504 - Inconel ultra violet welded bar stock assemblies</t>
  </si>
  <si>
    <t>31321505 - Low alloy steel ultra violet welded bar stock assemblies</t>
  </si>
  <si>
    <t>31321506 - Non metallic ultra violet welded bar stock assemblies</t>
  </si>
  <si>
    <t>31321509 - Stainless steel ultra violet welded bar stock assemblies</t>
  </si>
  <si>
    <t>31321510 - Titanium ultra violet welded bar stock assemblies</t>
  </si>
  <si>
    <t>31321511 - Waspalloy ultra violet welded bar stock assemblies</t>
  </si>
  <si>
    <t>31321512 - Copper ultra violet welded bar stock assemblies</t>
  </si>
  <si>
    <t>31321513 - Brass ultra violet welded bar stock assemblies</t>
  </si>
  <si>
    <t>31321601 - Aluminum sonic welded bar stock assemblies</t>
  </si>
  <si>
    <t>31321602 - Carbon steel sonic welded bar stock assemblies</t>
  </si>
  <si>
    <t>31321603 - Hastalloy X sonic welded bar stock assemblies</t>
  </si>
  <si>
    <t>31321604 - Inconel sonic welded bar stock assemblies</t>
  </si>
  <si>
    <t>31321605 - Low alloy steel sonic welded bar stock assemblies</t>
  </si>
  <si>
    <t>31321606 - Non metallic sonic welded bar stock assemblies</t>
  </si>
  <si>
    <t>31321609 - Stainless steel sonic welded bar stock assemblies</t>
  </si>
  <si>
    <t>31321610 - Titanium sonic welded bar stock assemblies</t>
  </si>
  <si>
    <t>31321611 - Waspalloy sonic welded bar stock assemblies</t>
  </si>
  <si>
    <t>31321612 - Copper sonic welded bar stock assemblies</t>
  </si>
  <si>
    <t>31321613 - Brass sonic welded bar stock assemblies</t>
  </si>
  <si>
    <t>31321701 - Aluminum bolted bar stock assemblies</t>
  </si>
  <si>
    <t>31321702 - Carbon steel bolted bar stock assemblies</t>
  </si>
  <si>
    <t>31321703 - Hastalloy X bolted bar stock assemblies</t>
  </si>
  <si>
    <t>31321704 - Inconel bolted bar stock assemblies</t>
  </si>
  <si>
    <t>31321705 - Low alloy steel bolted bar stock assemblies</t>
  </si>
  <si>
    <t>31321706 - Non metallic bolted bar stock assemblies</t>
  </si>
  <si>
    <t>31321709 - Stainless steel bolted bar stock assemblies</t>
  </si>
  <si>
    <t>31321710 - Titanium bolted bar stock assemblies</t>
  </si>
  <si>
    <t>31321711 - Waspalloy bolted bar stock assemblies</t>
  </si>
  <si>
    <t>31321712 - Copper bolted bar stock assemblies</t>
  </si>
  <si>
    <t>31321713 - Brass bolted bar stock assemblies</t>
  </si>
  <si>
    <t>31331101 - Aluminum bonded structural assemblies</t>
  </si>
  <si>
    <t>31331102 - Carbon steel bonded structural assemblies</t>
  </si>
  <si>
    <t>31331103 - Hastalloy X bonded structural assemblies</t>
  </si>
  <si>
    <t>31331104 - Inconel bonded structural assemblies</t>
  </si>
  <si>
    <t>31331105 - Low alloy steel bonded structural assemblies</t>
  </si>
  <si>
    <t>31331106 - Non metallic bonded structural assemblies</t>
  </si>
  <si>
    <t>31331109 - Stainless steel bonded structural assemblies</t>
  </si>
  <si>
    <t>31331110 - Titanium bonded structural assemblies</t>
  </si>
  <si>
    <t>31331111 - Waspalloy bonded structural assemblies</t>
  </si>
  <si>
    <t>31331112 - Copper bonded structural assemblies</t>
  </si>
  <si>
    <t>31331113 - Brass bonded structural assemblies</t>
  </si>
  <si>
    <t>31331201 - Aluminum bolted structural assemblies</t>
  </si>
  <si>
    <t>31331202 - Carbon steel bolted structural assemblies</t>
  </si>
  <si>
    <t>31331203 - Hastalloy X bolted structural assemblies</t>
  </si>
  <si>
    <t>31331204 - Inconel bolted structural assemblies</t>
  </si>
  <si>
    <t>31331205 - Low alloy steel bolted structural assemblies</t>
  </si>
  <si>
    <t>31331206 - Non metallic bolted structural assemblies</t>
  </si>
  <si>
    <t>31331209 - Stainless steel bolted structural assemblies</t>
  </si>
  <si>
    <t>31331210 - Titanium bolted structural assemblies</t>
  </si>
  <si>
    <t>31331211 - Waspalloy bolted structural assemblies</t>
  </si>
  <si>
    <t>31331212 - Copper bolted structural assemblies</t>
  </si>
  <si>
    <t>31331213 - Brass bolted structural assemblies</t>
  </si>
  <si>
    <t>31331301 - Aluminum sonic welded structural assemblies</t>
  </si>
  <si>
    <t>31331302 - Carbon steel sonic welded structural assemblies</t>
  </si>
  <si>
    <t>31331303 - Hastalloy X sonic welded structural assemblies</t>
  </si>
  <si>
    <t>31331304 - Inconel sonic welded structural assemblies</t>
  </si>
  <si>
    <t>31331305 - Low alloy steel sonic welded structural assemblies</t>
  </si>
  <si>
    <t>31331306 - Non metallic sonic welded structural assemblies</t>
  </si>
  <si>
    <t>31331309 - Stainless steel sonic welded structural assemblies</t>
  </si>
  <si>
    <t>31331310 - Titanium sonic welded structural assemblies</t>
  </si>
  <si>
    <t>31331311 - Waspalloy sonic welded structural assemblies</t>
  </si>
  <si>
    <t>31331312 - Copper sonic welded structural assemblies</t>
  </si>
  <si>
    <t>31331313 - Brass sonic welded structural assemblies</t>
  </si>
  <si>
    <t>31331401 - Aluminum ultra violet welded structural assemblies</t>
  </si>
  <si>
    <t>31331402 - Carbon steel ultra violet welded structural assemblies</t>
  </si>
  <si>
    <t>31331403 - Hastalloy X ultra violet welded structural assemblies</t>
  </si>
  <si>
    <t>31331404 - Inconel ultra violet welded structural assemblies</t>
  </si>
  <si>
    <t>31331405 - Low alloy steel ultra violet welded structural assemblies</t>
  </si>
  <si>
    <t>31331406 - Non metallic ultra violet welded structural assemblies</t>
  </si>
  <si>
    <t>31331409 - Stainless steel ultra violet welded structural assemblies</t>
  </si>
  <si>
    <t>31331410 - Titanium ultra violet welded structural assemblies</t>
  </si>
  <si>
    <t>31331411 - Waspalloy ultra violet welded structural assemblies</t>
  </si>
  <si>
    <t>31331412 - Copper ultra violet welded structural assemblies</t>
  </si>
  <si>
    <t>31331413 - Brass ultra violet welded structural assemblies</t>
  </si>
  <si>
    <t>31331501 - Aluminum solvent welded structural assemblies</t>
  </si>
  <si>
    <t>31331502 - Carbon steel solvent welded structural assemblies</t>
  </si>
  <si>
    <t>31331503 - Hastalloy X solvent welded structural assemblies</t>
  </si>
  <si>
    <t>31331504 - Inconel solvent welded structural assemblies</t>
  </si>
  <si>
    <t>31331505 - Low alloy steel solvent welded structural assemblies</t>
  </si>
  <si>
    <t>31331506 - Non metallic solvent welded structural assemblies</t>
  </si>
  <si>
    <t>31331509 - Stainless steel solvent welded structural assemblies</t>
  </si>
  <si>
    <t>31331510 - Titanium solvent welded structural assemblies</t>
  </si>
  <si>
    <t>31331511 - Waspalloy solvent welded structural assemblies</t>
  </si>
  <si>
    <t>31331512 - Copper solvent welded structural assemblies</t>
  </si>
  <si>
    <t>31331513 - Brass solvent welded structural assemblies</t>
  </si>
  <si>
    <t>31331601 - Aluminum welded or brazed structural assemblies</t>
  </si>
  <si>
    <t>31331602 - Carbon steel welded or brazed structural assemblies</t>
  </si>
  <si>
    <t>31331603 - Hastalloy X welded or brazed structural assemblies</t>
  </si>
  <si>
    <t>31331604 - Inconel welded or brazed structural assemblies</t>
  </si>
  <si>
    <t>31331605 - Low alloy steel welded or brazed structural assemblies</t>
  </si>
  <si>
    <t>31331606 - Non metallic welded or brazed structural assemblies</t>
  </si>
  <si>
    <t>31331609 - Stainless steel welded or brazed structural assemblies</t>
  </si>
  <si>
    <t>31331610 - Titanium welded or brazed structural assemblies</t>
  </si>
  <si>
    <t>31331611 - Waspalloy welded or brazed structural assemblies</t>
  </si>
  <si>
    <t>31331612 - Copper welded or brazed structural assemblies</t>
  </si>
  <si>
    <t>31331613 - Brass welded or brazed structural assemblies</t>
  </si>
  <si>
    <t>31331701 - Aluminum riveted structural assemblies</t>
  </si>
  <si>
    <t>31331702 - Carbon steel riveted structural assemblies</t>
  </si>
  <si>
    <t>31331703 - Hastalloy X riveted structural assemblies</t>
  </si>
  <si>
    <t>31331704 - Inconel riveted structural assemblies</t>
  </si>
  <si>
    <t>31331705 - Low alloy steel riveted structural assemblies</t>
  </si>
  <si>
    <t>31331706 - Non metallic riveted structural assemblies</t>
  </si>
  <si>
    <t>31331709 - Stainless steel riveted structural assemblies</t>
  </si>
  <si>
    <t>31331710 - Titanium riveted structural assemblies</t>
  </si>
  <si>
    <t>31331711 - Waspalloy riveted structural assemblies</t>
  </si>
  <si>
    <t>31331712 - Copper riveted structural assemblies</t>
  </si>
  <si>
    <t>31331713 - Brass riveted structural assemblies</t>
  </si>
  <si>
    <t>31341101 - Aluminum welded or brazed sheet assemblies</t>
  </si>
  <si>
    <t>31341102 - Carbon steel welded or brazed sheet assemblies</t>
  </si>
  <si>
    <t>31341103 - Hastalloy X welded or brazed sheet assemblies</t>
  </si>
  <si>
    <t>31341104 - Inconel welded or brazed sheet assemblies</t>
  </si>
  <si>
    <t>31341105 - Low alloy steel welded or brazed sheet assemblies</t>
  </si>
  <si>
    <t>31341106 - Non metallic welded or brazed sheet assemblies</t>
  </si>
  <si>
    <t>31341109 - Stainless steel welded or brazed sheet assemblies</t>
  </si>
  <si>
    <t>31341110 - Titanium welded or brazed sheet assemblies</t>
  </si>
  <si>
    <t>31341111 - Waspalloy welded or brazed sheet assemblies</t>
  </si>
  <si>
    <t>31341112 - Copper welded or brazed sheet assemblies</t>
  </si>
  <si>
    <t>31341113 - Brass welded or brazed sheet assemblies</t>
  </si>
  <si>
    <t>31341201 - Aluminum riveted sheet assemblies</t>
  </si>
  <si>
    <t>31341202 - Carbon steel riveted sheet assemblies</t>
  </si>
  <si>
    <t>31341203 - Hastalloy X riveted sheet assemblies</t>
  </si>
  <si>
    <t>31341204 - Inconel riveted sheet assemblies</t>
  </si>
  <si>
    <t>31341205 - Low alloy steel riveted sheet assemblies</t>
  </si>
  <si>
    <t>31341206 - Non metallic riveted sheet assemblies</t>
  </si>
  <si>
    <t>31341209 - Stainless steel riveted sheet assemblies</t>
  </si>
  <si>
    <t>31341210 - Titanium riveted sheet assemblies</t>
  </si>
  <si>
    <t>31341211 - Waspalloy riveted sheet assemblies</t>
  </si>
  <si>
    <t>31341212 - Copper riveted sheet assemblies</t>
  </si>
  <si>
    <t>31341213 - Brass riveted sheet assemblies</t>
  </si>
  <si>
    <t>31341301 - Aluminum ultra violet welded sheet assemblies</t>
  </si>
  <si>
    <t>31341302 - Carbon steel ultra violet welded sheet assemblies</t>
  </si>
  <si>
    <t>31341303 - Hastalloy X ultra violet welded sheet assemblies</t>
  </si>
  <si>
    <t>31341304 - Inconel ultra violet welded sheet assemblies</t>
  </si>
  <si>
    <t>31341305 - Low alloy steel ultra violet welded sheet assemblies</t>
  </si>
  <si>
    <t>31341306 - Non metallic ultra violet welded sheet assemblies</t>
  </si>
  <si>
    <t>31341309 - Stainless steel ultra violet welded sheet assemblies</t>
  </si>
  <si>
    <t>31341310 - Titanium ultra violet welded sheet assemblies</t>
  </si>
  <si>
    <t>31341311 - Waspalloy ultra violet welded sheet assemblies</t>
  </si>
  <si>
    <t>31341312 - Copper ultra violet welded sheet assemblies</t>
  </si>
  <si>
    <t>31341313 - Brass ultra violet welded sheet assemblies</t>
  </si>
  <si>
    <t>31341401 - Aluminum sonic welded sheet assemblies</t>
  </si>
  <si>
    <t>31341402 - Carbon steel sonic welded sheet assemblies</t>
  </si>
  <si>
    <t>31341403 - Hastalloy X sonic welded sheet assemblies</t>
  </si>
  <si>
    <t>31341404 - Inconel sonic welded sheet assemblies</t>
  </si>
  <si>
    <t>31341405 - Low alloy steel sonic welded sheet assemblies</t>
  </si>
  <si>
    <t>31341406 - Non metallic sonic welded sheet assemblies</t>
  </si>
  <si>
    <t>31341409 - Stainless steel sonic welded sheet assemblies</t>
  </si>
  <si>
    <t>31341410 - Titanium sonic welded sheet assemblies</t>
  </si>
  <si>
    <t>31341411 - Waspalloy sonic welded sheet assemblies</t>
  </si>
  <si>
    <t>31341412 - Copper sonic welded sheet assemblies</t>
  </si>
  <si>
    <t>31341413 - Brass sonic welded sheet assemblies</t>
  </si>
  <si>
    <t>31341501 - Aluminum solvent welded sheet assemblies</t>
  </si>
  <si>
    <t>31341502 - Carbon steel solvent welded sheet assemblies</t>
  </si>
  <si>
    <t>31341503 - Hastalloy X solvent welded sheet assemblies</t>
  </si>
  <si>
    <t>31341504 - Inconel solvent welded sheet assemblies</t>
  </si>
  <si>
    <t>31341505 - Low alloy steel solvent welded sheet assemblies</t>
  </si>
  <si>
    <t>31341506 - Non metallic solvent welded sheet assemblies</t>
  </si>
  <si>
    <t>31341509 - Stainless steel solvent welded sheet assemblies</t>
  </si>
  <si>
    <t>31341510 - Titanium solvent welded sheet assemblies</t>
  </si>
  <si>
    <t>31341511 - Waspalloy solvent welded sheet assemblies</t>
  </si>
  <si>
    <t>31341512 - Copper solvent welded sheet assemblies</t>
  </si>
  <si>
    <t>31341513 - Brass solvent welded sheet assemblies</t>
  </si>
  <si>
    <t>31341601 - Aluminum bonded sheet assemblies</t>
  </si>
  <si>
    <t>31341602 - Carbon steel bonded sheet assemblies</t>
  </si>
  <si>
    <t>31341603 - Hastalloy X bonded sheet assemblies</t>
  </si>
  <si>
    <t>31341604 - Inconel bonded sheet assemblies</t>
  </si>
  <si>
    <t>31341605 - Low alloy steel bonded sheet assemblies</t>
  </si>
  <si>
    <t>31341606 - Non metallic bonded sheet assemblies</t>
  </si>
  <si>
    <t>31341609 - Stainless steel bonded sheet assemblies</t>
  </si>
  <si>
    <t>31341610 - Titanium bonded sheet assemblies</t>
  </si>
  <si>
    <t>31341611 - Waspalloy bonded sheet assemblies</t>
  </si>
  <si>
    <t>31341612 - Copper bonded sheet assemblies</t>
  </si>
  <si>
    <t>31341613 - Brass bonded sheet assemblies</t>
  </si>
  <si>
    <t>31341701 - Aluminum bolted sheet assemblies</t>
  </si>
  <si>
    <t>31341702 - Carbon steel bolted sheet assemblies</t>
  </si>
  <si>
    <t>31341703 - Hastalloy X bolted sheet assemblies</t>
  </si>
  <si>
    <t>31341704 - Inconel bolted sheet assemblies</t>
  </si>
  <si>
    <t>31341705 - Low alloy steel bolted sheet assemblies</t>
  </si>
  <si>
    <t>31341706 - Non metallic bolted sheet assemblies</t>
  </si>
  <si>
    <t>31341709 - Stainless steel bolted sheet assemblies</t>
  </si>
  <si>
    <t>31341710 - Titanium bolted sheet assemblies</t>
  </si>
  <si>
    <t>31341711 - Waspalloy bolted sheet assemblies</t>
  </si>
  <si>
    <t>31341712 - Copper bolted sheet assemblies</t>
  </si>
  <si>
    <t>31341713 - Brass bolted sheet assemblies</t>
  </si>
  <si>
    <t>31351101 - Aluminum ultra violet welded tube assemblies</t>
  </si>
  <si>
    <t>31351102 - Carbon steel ultra violet welded tube assemblies</t>
  </si>
  <si>
    <t>31351103 - Hastalloy X ultra violet welded tube assemblies</t>
  </si>
  <si>
    <t>31351104 - Inconel ultra violet welded tube assemblies</t>
  </si>
  <si>
    <t>31351105 - Low alloy steel ultra violet welded tube assemblies</t>
  </si>
  <si>
    <t>31351106 - Non metallic ultra violet welded tube assemblies</t>
  </si>
  <si>
    <t>31351109 - Stainless steel ultra violet welded tube assemblies</t>
  </si>
  <si>
    <t>31351110 - Titanium ultra violet welded tube assemblies</t>
  </si>
  <si>
    <t>31351111 - Waspalloy ultra violet welded tube assemblies</t>
  </si>
  <si>
    <t>31351112 - Copper ultra violet welded tube assemblies</t>
  </si>
  <si>
    <t>31351113 - Brass ultra violet welded tube assemblies</t>
  </si>
  <si>
    <t>31351201 - Aluminum welded or brazed tube assemblies</t>
  </si>
  <si>
    <t>31351202 - Carbon steel welded or brazed tube assemblies</t>
  </si>
  <si>
    <t>31351203 - Hastalloy X welded or brazed tube assemblies</t>
  </si>
  <si>
    <t>31351204 - Inconel welded or brazed tube assemblies</t>
  </si>
  <si>
    <t>31351205 - Low alloy steel welded or brazed tube assemblies</t>
  </si>
  <si>
    <t>31351206 - Non metallic welded or brazed tube assemblies</t>
  </si>
  <si>
    <t>31351209 - Stainless steel welded or brazed tube assemblies</t>
  </si>
  <si>
    <t>31351210 - Titanium welded or brazed tube assemblies</t>
  </si>
  <si>
    <t>31351211 - Waspalloy welded or brazed tube assemblies</t>
  </si>
  <si>
    <t>31351212 - Copper welded or brazed tube assemblies</t>
  </si>
  <si>
    <t>31351213 - Brass welded or brazed tube assemblies</t>
  </si>
  <si>
    <t>31351301 - Aluminum riveted tube assemblies</t>
  </si>
  <si>
    <t>31351302 - Carbon steel riveted tube assemblies</t>
  </si>
  <si>
    <t>31351303 - Hastalloy X riveted tube assemblies</t>
  </si>
  <si>
    <t>31351304 - Inconel riveted tube assemblies</t>
  </si>
  <si>
    <t>31351305 - Low alloy steel riveted tube assemblies</t>
  </si>
  <si>
    <t>31351306 - Non metallic riveted tube assemblies</t>
  </si>
  <si>
    <t>31351309 - Stainless steel riveted tube assemblies</t>
  </si>
  <si>
    <t>31351310 - Titanium riveted tube assemblies</t>
  </si>
  <si>
    <t>31351311 - Waspalloy riveted tube assemblies</t>
  </si>
  <si>
    <t>31351312 - Copper riveted tube assemblies</t>
  </si>
  <si>
    <t>31351313 - Brass riveted tube assemblies</t>
  </si>
  <si>
    <t>31351401 - Aluminum bonded tube assemblies</t>
  </si>
  <si>
    <t>31351402 - Carbon steel bonded tube assemblies</t>
  </si>
  <si>
    <t>31351403 - Hastalloy X bonded tube assemblies</t>
  </si>
  <si>
    <t>31351404 - Inconel bonded tube assemblies</t>
  </si>
  <si>
    <t>31351405 - Low alloy steel bonded tube assemblies</t>
  </si>
  <si>
    <t>31351406 - Non metallic bonded tube assemblies</t>
  </si>
  <si>
    <t>31351409 - Stainless steel bonded tube assemblies</t>
  </si>
  <si>
    <t>31351410 - Titanium bonded tube assemblies</t>
  </si>
  <si>
    <t>31351411 - Waspalloy bonded tube assemblies</t>
  </si>
  <si>
    <t>31351412 - Copper bonded tube assemblies</t>
  </si>
  <si>
    <t>31351413 - Brass bonded tube assemblies</t>
  </si>
  <si>
    <t>31351501 - Aluminum bolted tube assemblies</t>
  </si>
  <si>
    <t>31351502 - Carbon steel bolted tube assemblies</t>
  </si>
  <si>
    <t>31351503 - Hastalloy X bolted tube assemblies</t>
  </si>
  <si>
    <t>31351504 - Inconel bolted tube assemblies</t>
  </si>
  <si>
    <t>31351505 - Low alloy steel bolted tube assemblies</t>
  </si>
  <si>
    <t>31351506 - Non metallic bolted tube assemblies</t>
  </si>
  <si>
    <t>31351509 - Stainless steel bolted tube assemblies</t>
  </si>
  <si>
    <t>31351510 - Titanium bolted tube assemblies</t>
  </si>
  <si>
    <t>31351511 - Waspalloy bolted tube assemblies</t>
  </si>
  <si>
    <t>31351512 - Copper bolted tube assemblies</t>
  </si>
  <si>
    <t>31351513 - Brass bolted tube assemblies</t>
  </si>
  <si>
    <t>31351601 - Aluminum solvent welded tube assemblies</t>
  </si>
  <si>
    <t>31351602 - Carbon steel solvent welded tube assemblies</t>
  </si>
  <si>
    <t>31351603 - Hastalloy X solvent welded tube assemblies</t>
  </si>
  <si>
    <t>31351604 - Inconel solvent welded tube assemblies</t>
  </si>
  <si>
    <t>31351605 - Low alloy steel solvent welded tube assemblies</t>
  </si>
  <si>
    <t>31351606 - Non metallic solvent welded tube assemblies</t>
  </si>
  <si>
    <t>31351609 - Stainless steel solvent welded tube assemblies</t>
  </si>
  <si>
    <t>31351610 - Titanium solvent welded tube assemblies</t>
  </si>
  <si>
    <t>31351611 - Waspalloy solvent welded tube assemblies</t>
  </si>
  <si>
    <t>31351612 - Copper solvent welded tube assemblies</t>
  </si>
  <si>
    <t>31351613 - Brass solvent welded tube assemblies</t>
  </si>
  <si>
    <t>31351701 - Aluminum sonic welded tube assemblies</t>
  </si>
  <si>
    <t>31351702 - Carbon steel sonic welded tube assemblies</t>
  </si>
  <si>
    <t>31351703 - Hastalloy X sonic welded tube assemblies</t>
  </si>
  <si>
    <t>31351704 - Inconel sonic welded tube assemblies</t>
  </si>
  <si>
    <t>31351705 - Low alloy steel sonic welded tube assemblies</t>
  </si>
  <si>
    <t>31351706 - Non metallic sonic welded tube assemblies</t>
  </si>
  <si>
    <t>31351709 - Stainless steel sonic welded tube assemblies</t>
  </si>
  <si>
    <t>31351710 - Titanium sonic welded tube assemblies</t>
  </si>
  <si>
    <t>31351711 - Waspalloy sonic welded tube assemblies</t>
  </si>
  <si>
    <t>31351712 - Copper sonic welded tube assemblies</t>
  </si>
  <si>
    <t>31351713 - Brass sonic welded tube assemblies</t>
  </si>
  <si>
    <t>31361101 - Aluminum bonded plate assemblies</t>
  </si>
  <si>
    <t>31361102 - Carbon steel bonded plate assemblies</t>
  </si>
  <si>
    <t>31361103 - Hastalloy X bonded plate assemblies</t>
  </si>
  <si>
    <t>31361104 - Inconel bonded plate assemblies</t>
  </si>
  <si>
    <t>31361105 - Low alloy steel bonded plate assemblies</t>
  </si>
  <si>
    <t>31361106 - Non metallic bonded plate assemblies</t>
  </si>
  <si>
    <t>31361109 - Stainless steel bonded plate assemblies</t>
  </si>
  <si>
    <t>31361110 - Titanium bonded plate assemblies</t>
  </si>
  <si>
    <t>31361111 - Waspalloy bonded plate assemblies</t>
  </si>
  <si>
    <t>31361112 - Copper bonded plate assemblies</t>
  </si>
  <si>
    <t>31361113 - Brass bonded plate assemblies</t>
  </si>
  <si>
    <t>31361201 - Aluminum bolted plate assemblies</t>
  </si>
  <si>
    <t>31361202 - Carbon steel bolted plate assemblies</t>
  </si>
  <si>
    <t>31361203 - Hastalloy X bolted plate assemblies</t>
  </si>
  <si>
    <t>31361204 - Inconel bolted plate assemblies</t>
  </si>
  <si>
    <t>31361205 - Low alloy steel bolted plate assemblies</t>
  </si>
  <si>
    <t>31361206 - Non metallic bolted plate assemblies</t>
  </si>
  <si>
    <t>31361209 - Stainless steel bolted plate assemblies</t>
  </si>
  <si>
    <t>31361210 - Titanium bolted plate assemblies</t>
  </si>
  <si>
    <t>31361211 - Waspalloy bolted plate assemblies</t>
  </si>
  <si>
    <t>31361212 - Copper bolted plate assemblies</t>
  </si>
  <si>
    <t>31361213 - Brass bolted plate assemblies</t>
  </si>
  <si>
    <t>31361301 - Aluminum solvent welded plate assemblies</t>
  </si>
  <si>
    <t>31361302 - Carbon steel solvent welded plate assemblies</t>
  </si>
  <si>
    <t>31361303 - Hastalloy X solvent welded plate assemblies</t>
  </si>
  <si>
    <t>31361304 - Inconel solvent welded plate assemblies</t>
  </si>
  <si>
    <t>31361305 - Low alloy steel solvent welded plate assemblies</t>
  </si>
  <si>
    <t>31361306 - Non metallic solvent welded plate assemblies</t>
  </si>
  <si>
    <t>31361309 - Stainless steel solvent welded plate assemblies</t>
  </si>
  <si>
    <t>31361310 - Titanium solvent welded plate assemblies</t>
  </si>
  <si>
    <t>31361311 - Waspalloy solvent welded plate assemblies</t>
  </si>
  <si>
    <t>31361312 - Copper solvent welded plate assemblies</t>
  </si>
  <si>
    <t>31361313 - Brass solvent welded plate assemblies</t>
  </si>
  <si>
    <t>31361401 - Aluminum welded or brazed plate assemblies</t>
  </si>
  <si>
    <t>31361402 - Carbon steel welded or brazed plate assemblies</t>
  </si>
  <si>
    <t>31361403 - Hastalloy X welded or brazed plate assemblies</t>
  </si>
  <si>
    <t>31361404 - Inconel welded or brazed plate assemblies</t>
  </si>
  <si>
    <t>31361405 - Low alloy steel welded or brazed plate assemblies</t>
  </si>
  <si>
    <t>31361406 - Non metallic welded or brazed plate assemblies</t>
  </si>
  <si>
    <t>31361409 - Stainless steel welded or brazed plate assemblies</t>
  </si>
  <si>
    <t>31361410 - Titanium welded or brazed plate assemblies</t>
  </si>
  <si>
    <t>31361411 - Waspalloy welded or brazed plate assemblies</t>
  </si>
  <si>
    <t>31361412 - Copper welded or brazed plate assemblies</t>
  </si>
  <si>
    <t>31361413 - Brass welded or brazed plate assemblies</t>
  </si>
  <si>
    <t>31361501 - Aluminum ultra violet welded plate assemblies</t>
  </si>
  <si>
    <t>31361502 - Carbon steel ultra violet welded plate assemblies</t>
  </si>
  <si>
    <t>31361503 - Hastalloy X ultra violet welded plate assemblies</t>
  </si>
  <si>
    <t>31361504 - Inconel ultra violet welded plate assemblies</t>
  </si>
  <si>
    <t>31361505 - Low alloy steel ultra violet welded plate assemblies</t>
  </si>
  <si>
    <t>31361506 - Non metallic ultra violet welded plate assemblies</t>
  </si>
  <si>
    <t>31361509 - Stainless steel ultra violet welded plate assemblies</t>
  </si>
  <si>
    <t>31361510 - Titanium ultra violet welded plate assemblies</t>
  </si>
  <si>
    <t>31361511 - Waspalloy ultra violet welded plate assemblies</t>
  </si>
  <si>
    <t>31361512 - Copper ultra violet welded plate assemblies</t>
  </si>
  <si>
    <t>31361513 - Brass ultra violet welded plate assemblies</t>
  </si>
  <si>
    <t>31361601 - Aluminum sonic welded plate assemblies</t>
  </si>
  <si>
    <t>31361602 - Carbon steel sonic welded plate assemblies</t>
  </si>
  <si>
    <t>31361603 - Hastalloy X sonic welded plate assemblies</t>
  </si>
  <si>
    <t>31361604 - Inconel sonic welded plate assemblies</t>
  </si>
  <si>
    <t>31361605 - Low alloy steel sonic welded plate assemblies</t>
  </si>
  <si>
    <t>31361606 - Non metallic sonic welded plate assemblies</t>
  </si>
  <si>
    <t>31361609 - Stainless steel sonic welded plate assemblies</t>
  </si>
  <si>
    <t>31361610 - Titanium sonic welded plate assemblies</t>
  </si>
  <si>
    <t>31361611 - Waspalloy sonic welded plate assemblies</t>
  </si>
  <si>
    <t>31361612 - Copper sonic welded plate assemblies</t>
  </si>
  <si>
    <t>31361613 - Brass sonic welded plate assemblies</t>
  </si>
  <si>
    <t>31361701 - Aluminum riveted plate assemblies</t>
  </si>
  <si>
    <t>31361702 - Carbon steel riveted plate assemblies</t>
  </si>
  <si>
    <t>31361703 - Hastalloy X riveted plate assemblies</t>
  </si>
  <si>
    <t>31361704 - Inconel riveted plate assemblies</t>
  </si>
  <si>
    <t>31361705 - Low alloy steel riveted plate assemblies</t>
  </si>
  <si>
    <t>31361706 - Non metallic riveted plate assemblies</t>
  </si>
  <si>
    <t>31361709 - Stainless steel riveted plate assemblies</t>
  </si>
  <si>
    <t>31361710 - Titanium riveted plate assemblies</t>
  </si>
  <si>
    <t>31361711 - Waspalloy riveted plate assemblies</t>
  </si>
  <si>
    <t>31361712 - Copper riveted plate assemblies</t>
  </si>
  <si>
    <t>31361713 - Brass riveted plate assemblies</t>
  </si>
  <si>
    <t>31371001 - Insulation boards</t>
  </si>
  <si>
    <t>31371002 - Insulating wool</t>
  </si>
  <si>
    <t>31371003 - Refractory blankets</t>
  </si>
  <si>
    <t>31371101 - Mullite bricks</t>
  </si>
  <si>
    <t>31371102 - Sillimanite bricks</t>
  </si>
  <si>
    <t>31371103 - Acid resistant bricks</t>
  </si>
  <si>
    <t>31371104 - Silica bricks</t>
  </si>
  <si>
    <t>31371105 - High alumina bricks</t>
  </si>
  <si>
    <t>31371106 - Calcium silicate blocks</t>
  </si>
  <si>
    <t>31371107 - Shaped bricks</t>
  </si>
  <si>
    <t>31371201 - Dense castables</t>
  </si>
  <si>
    <t>31371202 - Insulating castables</t>
  </si>
  <si>
    <t>31371203 - Low cement castables</t>
  </si>
  <si>
    <t>31371204 - Acid or alkali resistant castable</t>
  </si>
  <si>
    <t>31371205 - Abrasion resistant castable</t>
  </si>
  <si>
    <t>31371206 - Sic castable</t>
  </si>
  <si>
    <t>31371207 - Self flow castable</t>
  </si>
  <si>
    <t>31371208 - Tabular alumina castable</t>
  </si>
  <si>
    <t>31371209 - Erosion resistant castable</t>
  </si>
  <si>
    <t>31371301 - Porous blocks</t>
  </si>
  <si>
    <t>31371302 - Zircon nozzles</t>
  </si>
  <si>
    <t>31371401 - Silica tiles</t>
  </si>
  <si>
    <t>31401502 - Plastic molded gasket</t>
  </si>
  <si>
    <t>31401504 - Electromagnetic interference molded gasket</t>
  </si>
  <si>
    <t>31401505 - Silicone molded gasket</t>
  </si>
  <si>
    <t>31401506 - Inflatable molded gasket</t>
  </si>
  <si>
    <t>31401507 - Molded gasket kit</t>
  </si>
  <si>
    <t>31401601 - Rubber die cut gasket</t>
  </si>
  <si>
    <t>31401602 - Plastic die cut gasket</t>
  </si>
  <si>
    <t>31401603 - Textile die cut gasket</t>
  </si>
  <si>
    <t>31401604 - Cork die cut gasket</t>
  </si>
  <si>
    <t>31401605 - Electromagnetic interference or EMI die cut gasket</t>
  </si>
  <si>
    <t>31401606 - Silicone die cut gasket</t>
  </si>
  <si>
    <t>31401607 - Compressed fiber die cut gasket</t>
  </si>
  <si>
    <t>31401608 - Bimaterial die cut gasket</t>
  </si>
  <si>
    <t>31401609 - Polyfluoroethylene die cut gasket</t>
  </si>
  <si>
    <t>31401610 - Die cut gasket kit</t>
  </si>
  <si>
    <t>31401701 - Rubber coated steel stamped gasket</t>
  </si>
  <si>
    <t>31401702 - Plastic stamped gasket</t>
  </si>
  <si>
    <t>31401703 - Rubber stamped gasket</t>
  </si>
  <si>
    <t>31401704 - Metal stamped gasket</t>
  </si>
  <si>
    <t>31401705 - Textile stamped gasket</t>
  </si>
  <si>
    <t>31401706 - Cork stamped gasket</t>
  </si>
  <si>
    <t>31401707 - Bolted stamped gasket</t>
  </si>
  <si>
    <t>31401708 - Stamped gasket kit</t>
  </si>
  <si>
    <t>31401801 - Electromagnetic interference water jet cut gasket</t>
  </si>
  <si>
    <t>31401802 - Rubber water jet cut gasket</t>
  </si>
  <si>
    <t>31401803 - Plastic water jet cut gasket</t>
  </si>
  <si>
    <t>31401804 - Textile water jet cut gasket</t>
  </si>
  <si>
    <t>31401805 - Cork water jet cut gasket</t>
  </si>
  <si>
    <t>31401806 - Silicone water jet cut gasket</t>
  </si>
  <si>
    <t>31401807 - Water jet cut gasket kit</t>
  </si>
  <si>
    <t>31401901 - Polyacrylate liquid gasket</t>
  </si>
  <si>
    <t>31401902 - Silicone liquid gasket</t>
  </si>
  <si>
    <t>31401903 - Solvent liquid gasket</t>
  </si>
  <si>
    <t>31401904 - Anaerobic liquid gasket</t>
  </si>
  <si>
    <t>31411501 - Rubber lathe cut seal</t>
  </si>
  <si>
    <t>31411502 - Polytetrafluoroethylene lathe cut seal</t>
  </si>
  <si>
    <t>31411503 - Neoprene lathe cut seal</t>
  </si>
  <si>
    <t>31411504 - Polyacrylate lathe cut seal</t>
  </si>
  <si>
    <t>31411505 - Metallic lathe cut seal</t>
  </si>
  <si>
    <t>31411506 - Lathe cut seal kit</t>
  </si>
  <si>
    <t>31411601 - Rubber die cut seal</t>
  </si>
  <si>
    <t>31411602 - Foam die cut seal</t>
  </si>
  <si>
    <t>31411603 - Plastic die cut seal</t>
  </si>
  <si>
    <t>31411604 - Die cut seal kit</t>
  </si>
  <si>
    <t>31411605 - Silicone die cut seal</t>
  </si>
  <si>
    <t>31411701 - Pusher mechanical seal</t>
  </si>
  <si>
    <t>31411702 - Bellows mechanical seal</t>
  </si>
  <si>
    <t>31411703 - Mechanical seal kit</t>
  </si>
  <si>
    <t>31411704 - V ring seal</t>
  </si>
  <si>
    <t>31411801 - Welded diaphragm seal</t>
  </si>
  <si>
    <t>31411802 - Clamped diaphragm seal</t>
  </si>
  <si>
    <t>31411803 - Capsule diaphragm seal</t>
  </si>
  <si>
    <t>31411804 - Rubber diaphragm seal</t>
  </si>
  <si>
    <t>31411805 - Fiber reinforced diaphragm seal</t>
  </si>
  <si>
    <t>31411901 - Rubber molded seal</t>
  </si>
  <si>
    <t>31411902 - Plastic molded seal</t>
  </si>
  <si>
    <t>31411903 - Precision molded seal</t>
  </si>
  <si>
    <t>31411905 - Silicone molded seal</t>
  </si>
  <si>
    <t>32111501 - Microwave diodes</t>
  </si>
  <si>
    <t>32111505 - Tunnel diodes</t>
  </si>
  <si>
    <t>32111506 - Photosensitive diodes</t>
  </si>
  <si>
    <t>32111507 - Variable capacitance diodes</t>
  </si>
  <si>
    <t>32111508 - Solar diodes</t>
  </si>
  <si>
    <t>32111509 - Power diodes</t>
  </si>
  <si>
    <t>32111510 - Radio frequency RF diodes</t>
  </si>
  <si>
    <t>32111511 - Small signal diodes</t>
  </si>
  <si>
    <t>32111601 - Photo sensitive transistors</t>
  </si>
  <si>
    <t>32111604 - Transistor chips</t>
  </si>
  <si>
    <t>32111608 - Unijunction transistors</t>
  </si>
  <si>
    <t>32111701 - Photovoltaic cells</t>
  </si>
  <si>
    <t>32111702 - Thyristors</t>
  </si>
  <si>
    <t>32111703 - Diacs</t>
  </si>
  <si>
    <t>32111704 - Triacs</t>
  </si>
  <si>
    <t>32121501 - Fixed capacitors</t>
  </si>
  <si>
    <t>32121502 - Variable capacitors or varactors</t>
  </si>
  <si>
    <t>32121503 - Adjustable pre set capacitors</t>
  </si>
  <si>
    <t>32121504 - Capacitor networks</t>
  </si>
  <si>
    <t>32121602 - Fusistors</t>
  </si>
  <si>
    <t>32121704 - Static converters</t>
  </si>
  <si>
    <t>32121706 - Resistor or capacitor R/C networks</t>
  </si>
  <si>
    <t>32131002 - Semiconductor dies</t>
  </si>
  <si>
    <t>32131003 - Semiconductor wafers</t>
  </si>
  <si>
    <t>32131005 - Integrated circuit packages</t>
  </si>
  <si>
    <t>32131007 - Discrete component mounts</t>
  </si>
  <si>
    <t>32131008 - Heat sink compounds</t>
  </si>
  <si>
    <t>32131009 - Insulators for heat sinks</t>
  </si>
  <si>
    <t>32131011 - Integrated circuit lids</t>
  </si>
  <si>
    <t>32131012 - Sputtering targets</t>
  </si>
  <si>
    <t>32131013 - Photo mask</t>
  </si>
  <si>
    <t>32141001 - Cathode ray tubes</t>
  </si>
  <si>
    <t>32141002 - Klystrons</t>
  </si>
  <si>
    <t>32141003 - Magnetrons</t>
  </si>
  <si>
    <t>32141004 - Traveling wave tubes</t>
  </si>
  <si>
    <t>32141005 - Disk seal tubes</t>
  </si>
  <si>
    <t>32141006 - Resnatrons</t>
  </si>
  <si>
    <t>32141007 - Thyratrons</t>
  </si>
  <si>
    <t>32141008 - Ignitrons</t>
  </si>
  <si>
    <t>32141009 - Photo tubes</t>
  </si>
  <si>
    <t>32141010 - Photo multiplier tubes</t>
  </si>
  <si>
    <t>32141011 - Camera or television pickup tubes</t>
  </si>
  <si>
    <t>32141012 - Diode tubes</t>
  </si>
  <si>
    <t>32141013 - Triode tubes</t>
  </si>
  <si>
    <t>32141014 - Tetrode tubes</t>
  </si>
  <si>
    <t>32141015 - Pentode tubes</t>
  </si>
  <si>
    <t>32141016 - Multiple valve tubes</t>
  </si>
  <si>
    <t>32141102 - Anode devices</t>
  </si>
  <si>
    <t>32141103 - Grid devices</t>
  </si>
  <si>
    <t>32141104 - Deflecting devices</t>
  </si>
  <si>
    <t>32141105 - Tube envelopes or blanks</t>
  </si>
  <si>
    <t>32141106 - Tube bases</t>
  </si>
  <si>
    <t>32141107 - Tube sockets</t>
  </si>
  <si>
    <t>32141108 - Electrode pins</t>
  </si>
  <si>
    <t>32141109 - Electrode carriers</t>
  </si>
  <si>
    <t>32151601 - Programmable logic controller chassis I/O subsystem</t>
  </si>
  <si>
    <t>32151602 - Programmable logic controller distributed in cabinet I/O subsystem</t>
  </si>
  <si>
    <t>32151603 - Programmable logic controller distributed on machine I/O subsystem</t>
  </si>
  <si>
    <t>32151701 - Control network linking device</t>
  </si>
  <si>
    <t>32151704 - Programmable Logic Controller Chassis</t>
  </si>
  <si>
    <t>32151706 - Programmable Logic Controller Power Supply</t>
  </si>
  <si>
    <t>32151707 - Programmable Logic Controller Programming Device</t>
  </si>
  <si>
    <t>32151801 - Load switch IEC</t>
  </si>
  <si>
    <t>32151802 - Safety Control Module</t>
  </si>
  <si>
    <t>32151803 - Safety isolation system</t>
  </si>
  <si>
    <t>32151804 - Safety light curtain and scanner</t>
  </si>
  <si>
    <t>32151901 - Bulkhead pass through connector</t>
  </si>
  <si>
    <t>32151902 - Control system cordset</t>
  </si>
  <si>
    <t>32151904 - Control system patchcord</t>
  </si>
  <si>
    <t>32151905 - Control system receptacle</t>
  </si>
  <si>
    <t>32151906 - Control system splitter</t>
  </si>
  <si>
    <t>32151907 - Control system Y cable</t>
  </si>
  <si>
    <t>32151908 - Control system wiring</t>
  </si>
  <si>
    <t>32151909 - Field attachable connector</t>
  </si>
  <si>
    <t>32151910 - Through panel control connection system</t>
  </si>
  <si>
    <t>40101501 - Air collectors</t>
  </si>
  <si>
    <t>40101502 - Air exhausters</t>
  </si>
  <si>
    <t>40101504 - Ventilation dampers</t>
  </si>
  <si>
    <t>40101506 - Ventilation pipes</t>
  </si>
  <si>
    <t>40101507 - Spiral ventilation tubing</t>
  </si>
  <si>
    <t>40101603 - Impellers</t>
  </si>
  <si>
    <t>40101702 - Cooling exchangers</t>
  </si>
  <si>
    <t>40101703 - Evaporative coolers</t>
  </si>
  <si>
    <t>40101704 - Condensing units</t>
  </si>
  <si>
    <t>40101705 - Capillary tube assemblies</t>
  </si>
  <si>
    <t>40101706 - Air conditioner shutters</t>
  </si>
  <si>
    <t>40101707 - Cooling tower accessories</t>
  </si>
  <si>
    <t>40101801 - Radiators</t>
  </si>
  <si>
    <t>40101802 - Heat exchangers</t>
  </si>
  <si>
    <t>40101806 - Heat pumps</t>
  </si>
  <si>
    <t>40101807 - Solar heating units</t>
  </si>
  <si>
    <t>40101808 - Heating stoves</t>
  </si>
  <si>
    <t>40101809 - Circulation heaters</t>
  </si>
  <si>
    <t>40101810 - Coil duct heaters</t>
  </si>
  <si>
    <t>40101812 - Divided exchangers</t>
  </si>
  <si>
    <t>40101813 - Double split exchangers</t>
  </si>
  <si>
    <t>40101814 - Finned tubular heaters</t>
  </si>
  <si>
    <t>40101816 - Kettle exchangers</t>
  </si>
  <si>
    <t>40101817 - One pass exchangers</t>
  </si>
  <si>
    <t>40101818 - Process air heaters</t>
  </si>
  <si>
    <t>40101820 - Split exchangers</t>
  </si>
  <si>
    <t>40101821 - Strip heaters</t>
  </si>
  <si>
    <t>40101822 - Tubular heaters</t>
  </si>
  <si>
    <t>40101823 - Two pass exchangers</t>
  </si>
  <si>
    <t>40101824 - Quartz heater</t>
  </si>
  <si>
    <t>40101827 - Ceramic fiber heaters</t>
  </si>
  <si>
    <t>40101828 - Cartridge heaters</t>
  </si>
  <si>
    <t>40101829 - Band heaters</t>
  </si>
  <si>
    <t>40101830 - Heater elements</t>
  </si>
  <si>
    <t>40101831 - Induction heaters</t>
  </si>
  <si>
    <t>40101832 - Doors for heating equipment</t>
  </si>
  <si>
    <t>40101835 - Plate heat exchanger</t>
  </si>
  <si>
    <t>40101836 - Shell and tube heat exchanger</t>
  </si>
  <si>
    <t>40101837 - Chimney</t>
  </si>
  <si>
    <t>40101838 - Economizer</t>
  </si>
  <si>
    <t>40101901 - Vaporizers</t>
  </si>
  <si>
    <t>40102001 - Fire tube boilers</t>
  </si>
  <si>
    <t>40102002 - Water tube boiler</t>
  </si>
  <si>
    <t>40102003 - Electric boilers</t>
  </si>
  <si>
    <t>40102004 - Natural gas powered boilers</t>
  </si>
  <si>
    <t>40102005 - Propane gas powered boilers</t>
  </si>
  <si>
    <t>40102101 - Wood fueled fireplace</t>
  </si>
  <si>
    <t>40102102 - Gas fueled fireplace B vent</t>
  </si>
  <si>
    <t>40102103 - Gas fueled fireplace vent direct</t>
  </si>
  <si>
    <t>40102104 - Gas fueled fireplace vent free</t>
  </si>
  <si>
    <t>40102105 - Electric fueled fireplace</t>
  </si>
  <si>
    <t>40102106 - Fireplace facing</t>
  </si>
  <si>
    <t>40141603 - Pneumatic valves</t>
  </si>
  <si>
    <t>40141615 - Flap valves</t>
  </si>
  <si>
    <t>40141617 - Angle globe valves</t>
  </si>
  <si>
    <t>40141618 - Ball check valves</t>
  </si>
  <si>
    <t>40141619 - Butterfly lug pattern valves</t>
  </si>
  <si>
    <t>40141620 - Butterfly wafer pattern valves</t>
  </si>
  <si>
    <t>40141623 - Knife gate valves</t>
  </si>
  <si>
    <t>40141624 - Lubricated plug valves</t>
  </si>
  <si>
    <t>40141625 - Mud or slush valves</t>
  </si>
  <si>
    <t>40141626 - Nonlubricated plug valves</t>
  </si>
  <si>
    <t>40141627 - Orifice valves</t>
  </si>
  <si>
    <t>40141628 - Pilot valves</t>
  </si>
  <si>
    <t>40141630 - Piston check valves</t>
  </si>
  <si>
    <t>40141632 - Sentinel valves</t>
  </si>
  <si>
    <t>40141633 - Slider valves</t>
  </si>
  <si>
    <t>40141634 - Swing check valves</t>
  </si>
  <si>
    <t>40141635 - Turbine valves</t>
  </si>
  <si>
    <t>40141637 - Wafer check valves</t>
  </si>
  <si>
    <t>40141639 - Toilet fill valve</t>
  </si>
  <si>
    <t>40141641 - Poppet valve</t>
  </si>
  <si>
    <t>40141642 - Saddle valve</t>
  </si>
  <si>
    <t>40141725 - Plumbing hangers</t>
  </si>
  <si>
    <t>40141726 - Hydrants</t>
  </si>
  <si>
    <t>40141727 - Plumbing vents</t>
  </si>
  <si>
    <t>40141732 - Plumbing spiders</t>
  </si>
  <si>
    <t>40141739 - Drain covers</t>
  </si>
  <si>
    <t>40141740 - Fuel cocks</t>
  </si>
  <si>
    <t>40141741 - Orifice fittings</t>
  </si>
  <si>
    <t>40141742 - Atomizers</t>
  </si>
  <si>
    <t>40141743 - Nozzle tips or caps</t>
  </si>
  <si>
    <t>40141744 - Drain bowls</t>
  </si>
  <si>
    <t>40141745 - Fusible plugs</t>
  </si>
  <si>
    <t>40141746 - Sight glass</t>
  </si>
  <si>
    <t>40141750 - Waste arm</t>
  </si>
  <si>
    <t>40141751 - Wall bend</t>
  </si>
  <si>
    <t>40141901 - Flexible ducts</t>
  </si>
  <si>
    <t>40141902 - Rigid ducts</t>
  </si>
  <si>
    <t>40141903 - Magnesium ducts or ductwork</t>
  </si>
  <si>
    <t>40141904 - Ferrous alloy ducts or ductwork</t>
  </si>
  <si>
    <t>40141905 - Titanium ducts or ductwork</t>
  </si>
  <si>
    <t>40141906 - Tin ducts or ductwork</t>
  </si>
  <si>
    <t>40141907 - Brass ducts or ductwork</t>
  </si>
  <si>
    <t>40141908 - Lead ducts or ductwork</t>
  </si>
  <si>
    <t>40141909 - Bronze ducts or ductwork</t>
  </si>
  <si>
    <t>40141910 - Zinc ducts or ductwork</t>
  </si>
  <si>
    <t>40141911 - Steel ducts or ductwork</t>
  </si>
  <si>
    <t>40141912 - Iron ducts or ductwork</t>
  </si>
  <si>
    <t>40141913 - Cement ducts or ductwork</t>
  </si>
  <si>
    <t>40141914 - Plastics duct or ductwork</t>
  </si>
  <si>
    <t>40141915 - Rubber duct or ductwork</t>
  </si>
  <si>
    <t>40141916 - Glass ducts or ductwork</t>
  </si>
  <si>
    <t>40141917 - Stone ducts or ductwork</t>
  </si>
  <si>
    <t>40141918 - Non ferrous alloy ducts or ductwork</t>
  </si>
  <si>
    <t>40141919 - Aluminum ducts or ductwork</t>
  </si>
  <si>
    <t>40141920 - Stainless steel ducts or ductwork</t>
  </si>
  <si>
    <t>40141921 - Precious metal ducts or ductwork</t>
  </si>
  <si>
    <t>40141922 - Copper ducts or ductwork</t>
  </si>
  <si>
    <t>40141923 - Latex duct or ductwork</t>
  </si>
  <si>
    <t>40141924 - Nylon duct or ductwork</t>
  </si>
  <si>
    <t>40142001 - Acid hoses</t>
  </si>
  <si>
    <t>40142003 - Drill hoses</t>
  </si>
  <si>
    <t>40142004 - Marine hoses</t>
  </si>
  <si>
    <t>40142006 - Oil hoses</t>
  </si>
  <si>
    <t>40142010 - Fluoropolymer lined hoses</t>
  </si>
  <si>
    <t>40142013 - Mining hose</t>
  </si>
  <si>
    <t>40142014 - Petroleum hose</t>
  </si>
  <si>
    <t>40142015 - Steam cleaning hose</t>
  </si>
  <si>
    <t>40142018 - Spray hose</t>
  </si>
  <si>
    <t>40142202 - Fluid regulators</t>
  </si>
  <si>
    <t>40142203 - Fluid regulator repair kits</t>
  </si>
  <si>
    <t>40142501 - Liquid strainers</t>
  </si>
  <si>
    <t>40142502 - Liquid traps</t>
  </si>
  <si>
    <t>40142503 - Steam traps</t>
  </si>
  <si>
    <t>40142504 - Steam strainers</t>
  </si>
  <si>
    <t>40142507 - Conical strainer</t>
  </si>
  <si>
    <t>40142509 - Oil trap</t>
  </si>
  <si>
    <t>40151504 - Circulating pumps</t>
  </si>
  <si>
    <t>40151506 - Hand pumps</t>
  </si>
  <si>
    <t>40151507 - Irrigation pumps</t>
  </si>
  <si>
    <t>40151508 - Mud pumps</t>
  </si>
  <si>
    <t>40151509 - Reciprocating pumps</t>
  </si>
  <si>
    <t>40151511 - Well pumps</t>
  </si>
  <si>
    <t>40151514 - Steam pumps</t>
  </si>
  <si>
    <t>40151515 - Solenoid pumps</t>
  </si>
  <si>
    <t>40151516 - Shear pumps</t>
  </si>
  <si>
    <t>40151518 - Sealless pumps</t>
  </si>
  <si>
    <t>40151519 - Sanitary pumps</t>
  </si>
  <si>
    <t>40151520 - Sampling pumps</t>
  </si>
  <si>
    <t>40151521 - Rotary pumps</t>
  </si>
  <si>
    <t>40151522 - Reverse osmosis pumps</t>
  </si>
  <si>
    <t>40151523 - Positive displacement pumps</t>
  </si>
  <si>
    <t>40151525 - Sludge pumps</t>
  </si>
  <si>
    <t>40151526 - Turbine pumps</t>
  </si>
  <si>
    <t>40151527 - Plunger pumps</t>
  </si>
  <si>
    <t>40151528 - Oscillating pumps</t>
  </si>
  <si>
    <t>40151530 - Dredge pumps</t>
  </si>
  <si>
    <t>40151534 - Cryogenic pumps</t>
  </si>
  <si>
    <t>40151546 - Axial split pumps</t>
  </si>
  <si>
    <t>40151547 - Deepwell pumps</t>
  </si>
  <si>
    <t>40151549 - Double diaphragm pumps</t>
  </si>
  <si>
    <t>40151550 - Duplex pumps</t>
  </si>
  <si>
    <t>40151552 - Metering or injection or proportioning pumps</t>
  </si>
  <si>
    <t>40151553 - Progressive cavity pumps</t>
  </si>
  <si>
    <t>40151554 - Ram pumps</t>
  </si>
  <si>
    <t>40151555 - Rotary cam pumps</t>
  </si>
  <si>
    <t>40151556 - Rotary lobe pumps</t>
  </si>
  <si>
    <t>40151558 - Screw Pumps</t>
  </si>
  <si>
    <t>40151559 - Simplex pumps</t>
  </si>
  <si>
    <t>40151560 - Sliding vane pumps</t>
  </si>
  <si>
    <t>40151561 - Triplex pumps</t>
  </si>
  <si>
    <t>40151562 - Worm pumps</t>
  </si>
  <si>
    <t>40151563 - Fire pump sets</t>
  </si>
  <si>
    <t>40151564 - Chemical pumps</t>
  </si>
  <si>
    <t>40151602 - Axial flow compressors</t>
  </si>
  <si>
    <t>40151603 - Diaphragm compressors</t>
  </si>
  <si>
    <t>40151604 - Gas compressors</t>
  </si>
  <si>
    <t>40151605 - Motor compressors</t>
  </si>
  <si>
    <t>40151606 - Reciprocating compressors</t>
  </si>
  <si>
    <t>40151607 - Refrigerant compressors</t>
  </si>
  <si>
    <t>40151608 - Rotary compressors</t>
  </si>
  <si>
    <t>40151609 - Screw compressors</t>
  </si>
  <si>
    <t>40151611 - Barrel compressors</t>
  </si>
  <si>
    <t>40151612 - Centrifugal compressors</t>
  </si>
  <si>
    <t>40151613 - Combination compressors</t>
  </si>
  <si>
    <t>40151614 - Semi radial compressors</t>
  </si>
  <si>
    <t>40151615 - Turbo compressors</t>
  </si>
  <si>
    <t>40151616 - Compressor kits</t>
  </si>
  <si>
    <t>40151701 - Pump casings</t>
  </si>
  <si>
    <t>40151712 - Pump packings</t>
  </si>
  <si>
    <t>40151713 - Pump liners</t>
  </si>
  <si>
    <t>40151715 - Pump idlers</t>
  </si>
  <si>
    <t>40151716 - Pump head</t>
  </si>
  <si>
    <t>40151717 - Pump discs</t>
  </si>
  <si>
    <t>40151718 - Sludge pump spare parts</t>
  </si>
  <si>
    <t>40151719 - Sewage pump spare parts</t>
  </si>
  <si>
    <t>40151720 - Submersible pump spare parts</t>
  </si>
  <si>
    <t>40151722 - Well pump spare parts</t>
  </si>
  <si>
    <t>40151724 - Dosing pump spare parts</t>
  </si>
  <si>
    <t>40151725 - Centrifugal pump spare parts</t>
  </si>
  <si>
    <t>40151726 - Circulation pump spare parts</t>
  </si>
  <si>
    <t>40151727 - Rotary pump spare parts</t>
  </si>
  <si>
    <t>40161506 - Filtering machinery</t>
  </si>
  <si>
    <t>40161507 - Filter membranes</t>
  </si>
  <si>
    <t>40161509 - Absorption filters</t>
  </si>
  <si>
    <t>40161512 - Electronic filters</t>
  </si>
  <si>
    <t>40161514 - Gas pipeline filters</t>
  </si>
  <si>
    <t>40161518 - Microfiber filters</t>
  </si>
  <si>
    <t>40161519 - Panel filters</t>
  </si>
  <si>
    <t>40161520 - Radial fin filters</t>
  </si>
  <si>
    <t>40161521 - Filter Base</t>
  </si>
  <si>
    <t>40161522 - Filter Fins</t>
  </si>
  <si>
    <t>40161524 - Paint filters</t>
  </si>
  <si>
    <t>40161526 - Filter retainers or accessories</t>
  </si>
  <si>
    <t>40161527 - Filter repair kits</t>
  </si>
  <si>
    <t>40161601 - Air scrubbers</t>
  </si>
  <si>
    <t>40161702 - Wet scrubbers</t>
  </si>
  <si>
    <t>40161703 - Mist eliminators</t>
  </si>
  <si>
    <t>40161704 - Hydro cyclones</t>
  </si>
  <si>
    <t>40161705 - Demister pad</t>
  </si>
  <si>
    <t>40161801 - Metal fabric media</t>
  </si>
  <si>
    <t>40161802 - Pressed felts</t>
  </si>
  <si>
    <t>40161803 - Filter papers</t>
  </si>
  <si>
    <t>40161804 - Filter aids</t>
  </si>
  <si>
    <t>40161806 - Filter mesh</t>
  </si>
  <si>
    <t>40175301 - Ammonia flanges</t>
  </si>
  <si>
    <t>40175302 - Orifice flanges</t>
  </si>
  <si>
    <t>40175303 - Pipe branch outlets</t>
  </si>
  <si>
    <t>40175304 - Pipe connection boxes</t>
  </si>
  <si>
    <t>40175305 - Pipe inserts</t>
  </si>
  <si>
    <t>40175306 - Pipe laterals</t>
  </si>
  <si>
    <t>40175307 - Pipe saddles</t>
  </si>
  <si>
    <t>40175308 - Pipe stubends</t>
  </si>
  <si>
    <t>41101711 - Laboratory cutting equipment</t>
  </si>
  <si>
    <t>41104139 - Tamper proof container for specimen custody or security</t>
  </si>
  <si>
    <t>41105522 - Nucleic acid isolation non magnetic beads</t>
  </si>
  <si>
    <t>41111506 - Animal weighing scales</t>
  </si>
  <si>
    <t>41111507 - Bench scales</t>
  </si>
  <si>
    <t>41111509 - Floor or platform scales</t>
  </si>
  <si>
    <t>41111511 - Truck or rail scales</t>
  </si>
  <si>
    <t>41111512 - Triple beam balances</t>
  </si>
  <si>
    <t>41111518 - Axle load scales</t>
  </si>
  <si>
    <t>41111519 - Crane scale</t>
  </si>
  <si>
    <t>41111520 - Conveyor weighting scale</t>
  </si>
  <si>
    <t>41111521 - Thermogravimeter</t>
  </si>
  <si>
    <t>41111522 - Hopper scale</t>
  </si>
  <si>
    <t>41111523 - Weight prototype</t>
  </si>
  <si>
    <t>41111524 - Price indicating scale</t>
  </si>
  <si>
    <t>41111525 - Automatic packer scale</t>
  </si>
  <si>
    <t>41111526 - Automatic selective scale</t>
  </si>
  <si>
    <t>41111527 - Domestic luggage scale</t>
  </si>
  <si>
    <t>41111605 - Strain gauges</t>
  </si>
  <si>
    <t>41111606 - Tellurometers</t>
  </si>
  <si>
    <t>41111613 - Distance meters</t>
  </si>
  <si>
    <t>41111615 - Laser measuring systems</t>
  </si>
  <si>
    <t>41111620 - Etalon wedge</t>
  </si>
  <si>
    <t>41111623 - Thickness measuring devices</t>
  </si>
  <si>
    <t>41111624 - Alexometer</t>
  </si>
  <si>
    <t>41111625 - Curvimeter</t>
  </si>
  <si>
    <t>41111628 - Wire meter</t>
  </si>
  <si>
    <t>41111629 - Cable or wire extension linear position sensor</t>
  </si>
  <si>
    <t>41111633 - Air micrometer</t>
  </si>
  <si>
    <t>41111634 - Electrical micrometer</t>
  </si>
  <si>
    <t>41111635 - Gage block comparator</t>
  </si>
  <si>
    <t>41111636 - Cylinder diameter measuring equipment</t>
  </si>
  <si>
    <t>41111637 - Conical cup tester</t>
  </si>
  <si>
    <t>41111638 - Cigarette circumference tester</t>
  </si>
  <si>
    <t>41111639 - Screw plug gauge and cross recess</t>
  </si>
  <si>
    <t>41111640 - Welding gauge</t>
  </si>
  <si>
    <t>41111641 - Thread pitch gauge</t>
  </si>
  <si>
    <t>41111642 - Rail joint gap gauge</t>
  </si>
  <si>
    <t>41111643 - Wire gauge</t>
  </si>
  <si>
    <t>41111645 - Sine bar</t>
  </si>
  <si>
    <t>41111646 - Telescoping gauge</t>
  </si>
  <si>
    <t>41111648 - Taper gauge</t>
  </si>
  <si>
    <t>41111649 - Tire depth gauge</t>
  </si>
  <si>
    <t>41111650 - Drill gauge</t>
  </si>
  <si>
    <t>41111651 - Cathetometer</t>
  </si>
  <si>
    <t>41111652 - Compressometer</t>
  </si>
  <si>
    <t>41111701 - Ion microscopes</t>
  </si>
  <si>
    <t>41111704 - Illuminators for microscopes</t>
  </si>
  <si>
    <t>41111705 - Microscope objectives</t>
  </si>
  <si>
    <t>41111706 - Photo attachments for microscopes</t>
  </si>
  <si>
    <t>41111707 - Profile projectors</t>
  </si>
  <si>
    <t>41111708 - Video attachments for microscopes</t>
  </si>
  <si>
    <t>41111710 - Combination electron and light microscopes</t>
  </si>
  <si>
    <t>41111711 - Electron microscopes</t>
  </si>
  <si>
    <t>41111712 - Inverted microscopes</t>
  </si>
  <si>
    <t>41111718 - Metallurgical microscopes</t>
  </si>
  <si>
    <t>41111719 - Darkfield microscopes</t>
  </si>
  <si>
    <t>41111720 - Scanning electron microscopes</t>
  </si>
  <si>
    <t>41111721 - Transmission electron microscopes</t>
  </si>
  <si>
    <t>41111722 - Fluorescent microscopes</t>
  </si>
  <si>
    <t>41111723 - Scanning light or spinning disk or laser scanning microscopes</t>
  </si>
  <si>
    <t>41111724 - Scanning probe microscopes</t>
  </si>
  <si>
    <t>41111725 - Polarizing microscopes</t>
  </si>
  <si>
    <t>41111726 - Acoustic microscopes</t>
  </si>
  <si>
    <t>41111727 - Projection microscopes</t>
  </si>
  <si>
    <t>41111728 - Wide field microscopes</t>
  </si>
  <si>
    <t>41111729 - Microscope eyepieces</t>
  </si>
  <si>
    <t>41111730 - Microscope condensers</t>
  </si>
  <si>
    <t>41111731 - Microscope collectors</t>
  </si>
  <si>
    <t>41111733 - Microscope tubes</t>
  </si>
  <si>
    <t>41111734 - Microscope stages</t>
  </si>
  <si>
    <t>41111735 - Automated microscope stages</t>
  </si>
  <si>
    <t>41111736 - Microscope covers</t>
  </si>
  <si>
    <t>41111737 - Videoscopes</t>
  </si>
  <si>
    <t>41111738 - Fiberscopes</t>
  </si>
  <si>
    <t>41111739 - Laboratory microscope replacement bulbs</t>
  </si>
  <si>
    <t>41111740 - Automated optical inspection system</t>
  </si>
  <si>
    <t>41111741 - Microscope differential interference contrast equipment</t>
  </si>
  <si>
    <t>41111742 - Periscope or protectorscope</t>
  </si>
  <si>
    <t>41111743 - Autocollimator</t>
  </si>
  <si>
    <t>41111744 - Microscopic micrometer</t>
  </si>
  <si>
    <t>41111745 - Micromanipulator</t>
  </si>
  <si>
    <t>41111746 - Optical lever</t>
  </si>
  <si>
    <t>41111747 - Industrial fiberscope</t>
  </si>
  <si>
    <t>41111748 - Multimedia image microscope</t>
  </si>
  <si>
    <t>41111749 - Phase contrast microscope</t>
  </si>
  <si>
    <t>41111750 - Microscope anti vibration mat or table</t>
  </si>
  <si>
    <t>41111751 - Microscope fluorescence filter</t>
  </si>
  <si>
    <t>41111752 - Microscope filter cube or box</t>
  </si>
  <si>
    <t>41111753 - Manual microscope nosepiece</t>
  </si>
  <si>
    <t>41111754 - Motorized microscope nosepiece</t>
  </si>
  <si>
    <t>41111755 - Microscope knob</t>
  </si>
  <si>
    <t>41111756 - Microscope base unit</t>
  </si>
  <si>
    <t>41111757 - Microscope head</t>
  </si>
  <si>
    <t>41111758 - Microscope body</t>
  </si>
  <si>
    <t>41111760 - Microscope sample manipulation system and accessories</t>
  </si>
  <si>
    <t>41111761 - Transmission electron microscopy TEM grid or support film</t>
  </si>
  <si>
    <t>41111762 - Transmission electron microscopy TEM grid storage box</t>
  </si>
  <si>
    <t>41111763 - Microscope cleaning kit</t>
  </si>
  <si>
    <t>41111764 - Microscope fitting</t>
  </si>
  <si>
    <t>41111765 - Microscope stage slide clip</t>
  </si>
  <si>
    <t>41111766 - Handheld digital microscope</t>
  </si>
  <si>
    <t>41111767 - Microscope stage warming system or incubator and accessories</t>
  </si>
  <si>
    <t>41111768 - Lighted box agglutination viewer</t>
  </si>
  <si>
    <t>41111769 - Lighted mirror agglutination viewer</t>
  </si>
  <si>
    <t>41111770 - Microscope pointer</t>
  </si>
  <si>
    <t>41111801 - Eddy current examination equipment</t>
  </si>
  <si>
    <t>41111802 - Liquid penetrant examination equipment</t>
  </si>
  <si>
    <t>41111803 - Magnetic particle examination equipment</t>
  </si>
  <si>
    <t>41111804 - Ultrasonic examination equipment</t>
  </si>
  <si>
    <t>41111805 - CO 60 radiography examination equipment</t>
  </si>
  <si>
    <t>41111806 - CS 137 radiography examination equipment</t>
  </si>
  <si>
    <t>41111807 - IR 192 radiography examination equipment</t>
  </si>
  <si>
    <t>41111808 - X ray radiography examination equipment</t>
  </si>
  <si>
    <t>41111810 - Hot testing equipment station</t>
  </si>
  <si>
    <t>41111811 - Cold testing equipment station</t>
  </si>
  <si>
    <t>41111812 - Gamma ray radiography examination equipment</t>
  </si>
  <si>
    <t>41111813 - Industrial radiograph viewing illuminator</t>
  </si>
  <si>
    <t>41111814 - Neutron radiography examination equipment</t>
  </si>
  <si>
    <t>41111815 - Reinforcement metal detector</t>
  </si>
  <si>
    <t>41111816 - Displacement measuring instrument</t>
  </si>
  <si>
    <t>41111817 - Rice taste measuring system</t>
  </si>
  <si>
    <t>41111818 - Non destructive examination reagent</t>
  </si>
  <si>
    <t>41111819 - Wire rope tester</t>
  </si>
  <si>
    <t>41111820 - Fluorescence detector</t>
  </si>
  <si>
    <t>41111901 - Counters</t>
  </si>
  <si>
    <t>41111904 - Electronic columns</t>
  </si>
  <si>
    <t>41111907 - Digital readout recorders</t>
  </si>
  <si>
    <t>41111908 - Graphic recorders</t>
  </si>
  <si>
    <t>41111909 - Magnetic tape recorders</t>
  </si>
  <si>
    <t>41111910 - Multipen recorders</t>
  </si>
  <si>
    <t>41111911 - Oscillographic recorders</t>
  </si>
  <si>
    <t>41111912 - Physiological recorders</t>
  </si>
  <si>
    <t>41111913 - Point plotting recorders</t>
  </si>
  <si>
    <t>41111914 - Servo recorders</t>
  </si>
  <si>
    <t>41111915 - Bi metallic sensors</t>
  </si>
  <si>
    <t>41111916 - Non contact sensors</t>
  </si>
  <si>
    <t>41111917 - Digital testers</t>
  </si>
  <si>
    <t>41111918 - Gyroscopic instruments</t>
  </si>
  <si>
    <t>41111919 - Detection apparatus for non metallic objects</t>
  </si>
  <si>
    <t>41111920 - Coordinate measuring machines CMM</t>
  </si>
  <si>
    <t>41111922 - Lamp failure sensor</t>
  </si>
  <si>
    <t>41111923 - Pre ignition knock sensor</t>
  </si>
  <si>
    <t>41111929 - Radiation detectors</t>
  </si>
  <si>
    <t>41111930 - Electrical power sensors</t>
  </si>
  <si>
    <t>41111931 - Flow sensors</t>
  </si>
  <si>
    <t>41111932 - Liquid leak detectors</t>
  </si>
  <si>
    <t>41111933 - Electrical charge sensors</t>
  </si>
  <si>
    <t>41111936 - Complementary metal oxide semiconductor CMOS image sensors</t>
  </si>
  <si>
    <t>41111939 - Acoustic sensors</t>
  </si>
  <si>
    <t>41111940 - Color sensors</t>
  </si>
  <si>
    <t>41111941 - Olfactory sensors</t>
  </si>
  <si>
    <t>41111942 - Opacity or dust or visibility sensors</t>
  </si>
  <si>
    <t>41111943 - Electrical resistance or conductance sensors</t>
  </si>
  <si>
    <t>41111944 - Electrical admittance sensors</t>
  </si>
  <si>
    <t>41111946 - Electrical inductance sensors</t>
  </si>
  <si>
    <t>41111948 - Manual or electronic hematology differential cell counters</t>
  </si>
  <si>
    <t>41111949 - Hour meter</t>
  </si>
  <si>
    <t>41111950 - Level indicator</t>
  </si>
  <si>
    <t>41111951 - Humidistat</t>
  </si>
  <si>
    <t>41111952 - Hydrogen sulfide sensor</t>
  </si>
  <si>
    <t>41111953 - Supplemental inflator restraint arming sensor</t>
  </si>
  <si>
    <t>41111954 - Liquid sensor</t>
  </si>
  <si>
    <t>41111955 - Solar sensor</t>
  </si>
  <si>
    <t>41111956 - Infrared temperature sensor</t>
  </si>
  <si>
    <t>41111958 - Manifold ambient pressure sensor</t>
  </si>
  <si>
    <t>41111960 - Ultrasonic sensor</t>
  </si>
  <si>
    <t>41111961 - Occupant sensor</t>
  </si>
  <si>
    <t>41111964 - Seat belt tension sensor</t>
  </si>
  <si>
    <t>41111965 - Water sensor</t>
  </si>
  <si>
    <t>41111966 - Humidity sensor</t>
  </si>
  <si>
    <t>41111967 - Lateral long yaw sensor</t>
  </si>
  <si>
    <t>41111968 - Angular rate sensor</t>
  </si>
  <si>
    <t>41111969 - Voltage control sensor</t>
  </si>
  <si>
    <t>41111971 - Binary counter</t>
  </si>
  <si>
    <t>41111972 - Supplemental inflator restraint SIR or airbag coil assembly sensor</t>
  </si>
  <si>
    <t>41111973 - Particle counter</t>
  </si>
  <si>
    <t>41111974 - Heating sensor tester</t>
  </si>
  <si>
    <t>41111975 - Magnetic field monitor</t>
  </si>
  <si>
    <t>41111976 - Water meter check system</t>
  </si>
  <si>
    <t>41111977 - Ion counter</t>
  </si>
  <si>
    <t>41111978 - Manual microhematocrit tube reader</t>
  </si>
  <si>
    <t>41111979 - Data logger for clinical temperature controlled equipment</t>
  </si>
  <si>
    <t>41111980 - Remote monitoring system for clinical temperature controlled equipment</t>
  </si>
  <si>
    <t>41111981 - Blood utilization management system</t>
  </si>
  <si>
    <t>41112101 - Piezo electric crystals</t>
  </si>
  <si>
    <t>41112103 - Fiber sensors</t>
  </si>
  <si>
    <t>41112104 - Audio transducers</t>
  </si>
  <si>
    <t>41112105 - Temperature transmitters</t>
  </si>
  <si>
    <t>41112106 - Humidity transmitters</t>
  </si>
  <si>
    <t>41112108 - Loadcells</t>
  </si>
  <si>
    <t>41112110 - Pressure transducer</t>
  </si>
  <si>
    <t>41112111 - Displacement transducer</t>
  </si>
  <si>
    <t>41112113 - Mechanical energy transducer</t>
  </si>
  <si>
    <t>41112114 - Thermo hygro transmitter</t>
  </si>
  <si>
    <t>41112202 - Heat tracing equipment</t>
  </si>
  <si>
    <t>41112203 - Melting point recorders</t>
  </si>
  <si>
    <t>41112204 - Pyrometers</t>
  </si>
  <si>
    <t>41112205 - Temperature regulators</t>
  </si>
  <si>
    <t>41112206 - Thermocouples</t>
  </si>
  <si>
    <t>41112207 - Thermographs</t>
  </si>
  <si>
    <t>41112210 - Remote reading thermometers</t>
  </si>
  <si>
    <t>41112211 - Resistance thermometers</t>
  </si>
  <si>
    <t>41112214 - Cryogenic temperature controllers</t>
  </si>
  <si>
    <t>41112215 - Humidifier temperature controllers</t>
  </si>
  <si>
    <t>41112216 - Thermowells</t>
  </si>
  <si>
    <t>41112217 - Thermoheads</t>
  </si>
  <si>
    <t>41112221 - Laboratory incubator thermometers</t>
  </si>
  <si>
    <t>41112223 - Compound gauge</t>
  </si>
  <si>
    <t>41112225 - Resistance temperature detector RTD</t>
  </si>
  <si>
    <t>41112226 - Low temperature thermocouple sensor</t>
  </si>
  <si>
    <t>41112227 - High temperature thermocouple sensor</t>
  </si>
  <si>
    <t>41112228 - Combustion efficiency analyzer</t>
  </si>
  <si>
    <t>41112229 - Heat meter</t>
  </si>
  <si>
    <t>41112230 - Pyrometer calibrator</t>
  </si>
  <si>
    <t>41112231 - Oil cloud and pour point tester</t>
  </si>
  <si>
    <t>41112232 - Freezing point measuring instrument</t>
  </si>
  <si>
    <t>41112233 - Melting point measuring instrument</t>
  </si>
  <si>
    <t>41112234 - Heat flowmeter</t>
  </si>
  <si>
    <t>41112235 - Specific heat measuring instrument</t>
  </si>
  <si>
    <t>41112236 - Asphalt softening point tester</t>
  </si>
  <si>
    <t>41112237 - Dewpoint thermometer</t>
  </si>
  <si>
    <t>41112238 - Dropping point tester</t>
  </si>
  <si>
    <t>41112239 - Glass thermometer</t>
  </si>
  <si>
    <t>41112241 - Laboratory oven thermometer</t>
  </si>
  <si>
    <t>41112242 - Laboratory waterbath thermometer</t>
  </si>
  <si>
    <t>41112243 - Laboratory heat block thermometer</t>
  </si>
  <si>
    <t>41112244 - Calibration reference thermometer</t>
  </si>
  <si>
    <t>41112302 - Psychrometers</t>
  </si>
  <si>
    <t>41112303 - Temperature humidity testers</t>
  </si>
  <si>
    <t>41112305 - Humidity controller</t>
  </si>
  <si>
    <t>41112306 - Humidity calibrator</t>
  </si>
  <si>
    <t>41112307 - Cement water retentivity tester</t>
  </si>
  <si>
    <t>41112402 - Manostats</t>
  </si>
  <si>
    <t>41112405 - Pressure or vacuum recorders</t>
  </si>
  <si>
    <t>41112407 - Liquid level controls or instruments</t>
  </si>
  <si>
    <t>41112408 - Pressure intensifiers</t>
  </si>
  <si>
    <t>41112409 - Pressure scanners</t>
  </si>
  <si>
    <t>41112411 - Pressure controllers</t>
  </si>
  <si>
    <t>41112413 - Differentialpressure gauge</t>
  </si>
  <si>
    <t>41112415 - Warburg apparatus</t>
  </si>
  <si>
    <t>41112416 - Bursting pressure tester</t>
  </si>
  <si>
    <t>41112417 - Vapor pressure measuring instrument</t>
  </si>
  <si>
    <t>41112418 - Capillary pressure tester</t>
  </si>
  <si>
    <t>41112419 - Cigarette filter draw resistance meter</t>
  </si>
  <si>
    <t>41112420 - Pressure drop gauge</t>
  </si>
  <si>
    <t>41112421 - Fruit hardness tester</t>
  </si>
  <si>
    <t>41112422 - Hydraulic pressure tester</t>
  </si>
  <si>
    <t>41112423 - Pressure altimeter</t>
  </si>
  <si>
    <t>41112502 - Rheometers</t>
  </si>
  <si>
    <t>41112503 - Rotameters</t>
  </si>
  <si>
    <t>41112504 - Water meters</t>
  </si>
  <si>
    <t>41112505 - Water meter spares</t>
  </si>
  <si>
    <t>41112506 - Venturis</t>
  </si>
  <si>
    <t>41112508 - Gas gauges</t>
  </si>
  <si>
    <t>41112509 - Air velocity and temperature monitors</t>
  </si>
  <si>
    <t>41112510 - Sight flow indicators</t>
  </si>
  <si>
    <t>41112511 - Sight flow windows</t>
  </si>
  <si>
    <t>41112512 - Flow computers or totalizers</t>
  </si>
  <si>
    <t>41112513 - Orifice plate</t>
  </si>
  <si>
    <t>41112514 - Oil gauges</t>
  </si>
  <si>
    <t>41112516 - Flow transmitters</t>
  </si>
  <si>
    <t>41112517 - Optical flowmeter and accessories</t>
  </si>
  <si>
    <t>41112518 - Pump efficiency testing equipment</t>
  </si>
  <si>
    <t>41112519 - Pitot gauge</t>
  </si>
  <si>
    <t>41112520 - Fire pump flow meter</t>
  </si>
  <si>
    <t>41112521 - Calibration column</t>
  </si>
  <si>
    <t>41112522 - Water meter tester</t>
  </si>
  <si>
    <t>41112601 - Manual swab test kits</t>
  </si>
  <si>
    <t>41112602 - Automated swab test kits</t>
  </si>
  <si>
    <t>41112701 - Grain analyzers</t>
  </si>
  <si>
    <t>41112702 - Seed counters</t>
  </si>
  <si>
    <t>41112704 - Feed analyzers</t>
  </si>
  <si>
    <t>41112803 - Tachometer disks</t>
  </si>
  <si>
    <t>41112804 - Rail abrasion measuring equipment</t>
  </si>
  <si>
    <t>41112805 - Rail downthrow measuring instrument</t>
  </si>
  <si>
    <t>41112806 - Rail joint gap measuring instrument</t>
  </si>
  <si>
    <t>41112807 - Rail sleeper holding force measuring instrument</t>
  </si>
  <si>
    <t>41112808 - Electric rail car tester</t>
  </si>
  <si>
    <t>41112809 - Taximeter tester</t>
  </si>
  <si>
    <t>41112902 - Radio navigation instruments</t>
  </si>
  <si>
    <t>41112903 - Sextants</t>
  </si>
  <si>
    <t>41112904 - Complex controlling devices</t>
  </si>
  <si>
    <t>41112905 - Infrared beacon</t>
  </si>
  <si>
    <t>41112907 - Radio buoy</t>
  </si>
  <si>
    <t>41112908 - Echo sounder</t>
  </si>
  <si>
    <t>41113001 - Digital Analyzer controllers</t>
  </si>
  <si>
    <t>41113002 - Chemiluminescence or bioluminescence analyzers</t>
  </si>
  <si>
    <t>41113003 - Electrogravimetry analyzers</t>
  </si>
  <si>
    <t>41113004 - Flame ionization analyzers</t>
  </si>
  <si>
    <t>41113005 - Ion analyzers</t>
  </si>
  <si>
    <t>41113006 - Radiometry analyzers</t>
  </si>
  <si>
    <t>41113007 - Random access analyzers</t>
  </si>
  <si>
    <t>41113008 - Cintigraphic analyzers</t>
  </si>
  <si>
    <t>41113009 - Thermal differential analyzers</t>
  </si>
  <si>
    <t>41113010 - Thermo gravimetry analyzers</t>
  </si>
  <si>
    <t>41113023 - Gel partition equipment</t>
  </si>
  <si>
    <t>41113025 - Monochromators</t>
  </si>
  <si>
    <t>41113026 - Nephelometers</t>
  </si>
  <si>
    <t>41113029 - Polarographs</t>
  </si>
  <si>
    <t>41113030 - Radiochromatographic scanner</t>
  </si>
  <si>
    <t>41113031 - Saccharometers</t>
  </si>
  <si>
    <t>41113033 - Volumeters</t>
  </si>
  <si>
    <t>41113035 - Chemical test strips or papers</t>
  </si>
  <si>
    <t>41113037 - Microplate readers</t>
  </si>
  <si>
    <t>41113039 - Osmometer accessories</t>
  </si>
  <si>
    <t>41113040 - Colony counter</t>
  </si>
  <si>
    <t>41113041 - Elemental analyzer</t>
  </si>
  <si>
    <t>41113042 - Milk analyzer</t>
  </si>
  <si>
    <t>41113043 - Dietary fiber determination system</t>
  </si>
  <si>
    <t>41113044 - Alcohol hydrometer</t>
  </si>
  <si>
    <t>41113045 - Oil film tester</t>
  </si>
  <si>
    <t>41113046 - Adhesion tester</t>
  </si>
  <si>
    <t>41113047 - Oil foaming characteristics tester</t>
  </si>
  <si>
    <t>41113048 - Color fastness tester</t>
  </si>
  <si>
    <t>41113049 - Combustion analyzer</t>
  </si>
  <si>
    <t>41113050 - Arsenic detector</t>
  </si>
  <si>
    <t>41113051 - Oxidation reduction tester</t>
  </si>
  <si>
    <t>41113052 - Chalking tester</t>
  </si>
  <si>
    <t>41113053 - Rust prevention tester</t>
  </si>
  <si>
    <t>41113054 - Demulsibility tester</t>
  </si>
  <si>
    <t>41113055 - Fuel gum tester</t>
  </si>
  <si>
    <t>41113056 - Flame experiment wire</t>
  </si>
  <si>
    <t>41113057 - Sludge densitometer</t>
  </si>
  <si>
    <t>41113102 - Catalytic combustion analyzers</t>
  </si>
  <si>
    <t>41113103 - Chemical absorption gas analyzers</t>
  </si>
  <si>
    <t>41113104 - Explosimeters</t>
  </si>
  <si>
    <t>41113105 - Hydrocarbons analyzers or detectors</t>
  </si>
  <si>
    <t>41113106 - Infra red or ultra violet absorption analyzers</t>
  </si>
  <si>
    <t>41113107 - Nitrogen gas analyzers</t>
  </si>
  <si>
    <t>41113108 - Nitrogen oxide analyzers</t>
  </si>
  <si>
    <t>41113109 - ORSAT equipment</t>
  </si>
  <si>
    <t>41113110 - Oxygen gas analyzers</t>
  </si>
  <si>
    <t>41113111 - Ozone analyzers</t>
  </si>
  <si>
    <t>41113112 - Paramagnetic susceptibility analyzers</t>
  </si>
  <si>
    <t>41113113 - Sulfur dioxide analyzers or detectors</t>
  </si>
  <si>
    <t>41113114 - Thermal conductivity analyzers</t>
  </si>
  <si>
    <t>41113117 - Single gas monitors</t>
  </si>
  <si>
    <t>41113118 - Multi gas monitors</t>
  </si>
  <si>
    <t>41113119 - Dissolved carbon dioxide analyzers</t>
  </si>
  <si>
    <t>41113120 - Carbon monoxide analyzer</t>
  </si>
  <si>
    <t>41113121 - Vehicle vapor gas analyzing system</t>
  </si>
  <si>
    <t>41113122 - Olfactometer</t>
  </si>
  <si>
    <t>41113123 - Smoke tester</t>
  </si>
  <si>
    <t>41113124 - Respirometer</t>
  </si>
  <si>
    <t>41113301 - Acid or base analyzers</t>
  </si>
  <si>
    <t>41113302 - Albuminometers</t>
  </si>
  <si>
    <t>41113304 - Bauxite analyzers</t>
  </si>
  <si>
    <t>41113305 - Calcium analyzers</t>
  </si>
  <si>
    <t>41113306 - Chloride analyzers</t>
  </si>
  <si>
    <t>41113308 - Electrolyte analyzers</t>
  </si>
  <si>
    <t>41113309 - Enzyme analyzers</t>
  </si>
  <si>
    <t>41113310 - Fatty acid analyzers</t>
  </si>
  <si>
    <t>41113311 - Halide detector lamp</t>
  </si>
  <si>
    <t>41113312 - Lactate analyzers</t>
  </si>
  <si>
    <t>41113313 - Mineral oil testing instruments</t>
  </si>
  <si>
    <t>41113314 - Oil content monitors analyzers</t>
  </si>
  <si>
    <t>41113315 - Organic carbon analyzers</t>
  </si>
  <si>
    <t>41113316 - Petroleum testing equipment</t>
  </si>
  <si>
    <t>41113318 - Uranium analyzers</t>
  </si>
  <si>
    <t>41113319 - Water analyzers</t>
  </si>
  <si>
    <t>41113320 - Lubricating oil testing kit</t>
  </si>
  <si>
    <t>41113321 - Paint tester</t>
  </si>
  <si>
    <t>41113322 - Nitrogen or nitrate or nitrite analyzer</t>
  </si>
  <si>
    <t>41113323 - Sugar analyzers</t>
  </si>
  <si>
    <t>41113324 - Paint concealment force tester</t>
  </si>
  <si>
    <t>41113325 - Washability tester</t>
  </si>
  <si>
    <t>41113326 - Paint grain measuring instrument</t>
  </si>
  <si>
    <t>41113327 - Film applicator</t>
  </si>
  <si>
    <t>41113328 - Mercury analyzer</t>
  </si>
  <si>
    <t>41113329 - Suspended solids SS tester</t>
  </si>
  <si>
    <t>41113330 - Sludge thickness measuring instrument</t>
  </si>
  <si>
    <t>41113331 - Freezing and thawing tester</t>
  </si>
  <si>
    <t>41113332 - Liquid ration analyzer</t>
  </si>
  <si>
    <t>41113333 - Zeta potential analyzer</t>
  </si>
  <si>
    <t>41113334 - Paint coating test equipment</t>
  </si>
  <si>
    <t>41113335 - Dissolved compounds multiple component analyzer</t>
  </si>
  <si>
    <t>41113336 - Steam emulsion number tester</t>
  </si>
  <si>
    <t>41113337 - Dispersion or grain size tester</t>
  </si>
  <si>
    <t>41113338 - Biochemical oxygen demand BOD meter</t>
  </si>
  <si>
    <t>41113339 - Chemical oxygen demand COD meter</t>
  </si>
  <si>
    <t>41113401 - Alpha counters</t>
  </si>
  <si>
    <t>41113402 - Alpha beta counters</t>
  </si>
  <si>
    <t>41113403 - Beta counters</t>
  </si>
  <si>
    <t>41113404 - Beta gamma counters</t>
  </si>
  <si>
    <t>41113405 - Gamma counters</t>
  </si>
  <si>
    <t>41113406 - KVP meters</t>
  </si>
  <si>
    <t>41113407 - X ray microanalyzers</t>
  </si>
  <si>
    <t>41113601 - Ammeters</t>
  </si>
  <si>
    <t>41113602 - Phasemeters</t>
  </si>
  <si>
    <t>41113603 - Laboratory bridges</t>
  </si>
  <si>
    <t>41113605 - Thermoanalysis derivatographs</t>
  </si>
  <si>
    <t>41113606 - Freeze watch indicators</t>
  </si>
  <si>
    <t>41113607 - Heat stress monitors</t>
  </si>
  <si>
    <t>41113608 - Coincidence or anticoincidence counters</t>
  </si>
  <si>
    <t>41113611 - Cross talk meters</t>
  </si>
  <si>
    <t>41113612 - Earth resistance testers</t>
  </si>
  <si>
    <t>41113613 - Electrical value recorders</t>
  </si>
  <si>
    <t>41113615 - Electrometers</t>
  </si>
  <si>
    <t>41113616 - Electronic loads</t>
  </si>
  <si>
    <t>41113617 - Field strength measuring equipment</t>
  </si>
  <si>
    <t>41113618 - Gain measuring instruments</t>
  </si>
  <si>
    <t>41113619 - Galvanometers</t>
  </si>
  <si>
    <t>41113620 - High voltage cable detection</t>
  </si>
  <si>
    <t>41113621 - Impedance meters</t>
  </si>
  <si>
    <t>41113622 - Calibrated inductance coils or boxes</t>
  </si>
  <si>
    <t>41113624 - Insulation testers</t>
  </si>
  <si>
    <t>41113625 - Ionization chambers</t>
  </si>
  <si>
    <t>41113626 - Ionmeters</t>
  </si>
  <si>
    <t>41113627 - Line earth loop testers</t>
  </si>
  <si>
    <t>41113628 - Megohmmeters</t>
  </si>
  <si>
    <t>41113629 - Microwave leakage meters</t>
  </si>
  <si>
    <t>41113632 - Oscillographs</t>
  </si>
  <si>
    <t>41113634 - Q Meters</t>
  </si>
  <si>
    <t>41113635 - Calibrated resistance measuring equipment</t>
  </si>
  <si>
    <t>41113636 - Level generators</t>
  </si>
  <si>
    <t>41113637 - Voltage or current meters</t>
  </si>
  <si>
    <t>41113639 - Accelerometers</t>
  </si>
  <si>
    <t>41113640 - Wattmeters</t>
  </si>
  <si>
    <t>41113641 - GFI circuit testers</t>
  </si>
  <si>
    <t>41113643 - Demand meters or registers</t>
  </si>
  <si>
    <t>41113645 - Earth leakage devices</t>
  </si>
  <si>
    <t>41113647 - Frequency calibrator or simulator</t>
  </si>
  <si>
    <t>41113649 - Psophometer</t>
  </si>
  <si>
    <t>41113650 - Functional tester</t>
  </si>
  <si>
    <t>41113651 - Ring out board</t>
  </si>
  <si>
    <t>41113652 - Wire assembly board</t>
  </si>
  <si>
    <t>41113653 - In circuit tester ICT</t>
  </si>
  <si>
    <t>41113654 - Current loop meter</t>
  </si>
  <si>
    <t>41113655 - Generator test set</t>
  </si>
  <si>
    <t>41113656 - Servo system tester</t>
  </si>
  <si>
    <t>41113657 - Circuit breaker tester</t>
  </si>
  <si>
    <t>41113658 - Switch durability tester</t>
  </si>
  <si>
    <t>41113659 - Var meter</t>
  </si>
  <si>
    <t>41113660 - Oscillator tester</t>
  </si>
  <si>
    <t>41113661 - Voltage regulator tester</t>
  </si>
  <si>
    <t>41113662 - Cavity resonator</t>
  </si>
  <si>
    <t>41113663 - Transformer tester</t>
  </si>
  <si>
    <t>41113664 - Phase sequence indicator</t>
  </si>
  <si>
    <t>41113665 - Contact resistance tester</t>
  </si>
  <si>
    <t>41113666 - Arrester tester</t>
  </si>
  <si>
    <t>41113667 - Watt hour meter test equipment</t>
  </si>
  <si>
    <t>41113668 - Capacitor tester</t>
  </si>
  <si>
    <t>41113669 - Line voltage detector</t>
  </si>
  <si>
    <t>41113670 - Resister test equipment</t>
  </si>
  <si>
    <t>41113671 - Current divider</t>
  </si>
  <si>
    <t>41113672 - Relay tester</t>
  </si>
  <si>
    <t>41113673 - Panel and switchboard meter</t>
  </si>
  <si>
    <t>41113674 - Blasting machine tester</t>
  </si>
  <si>
    <t>41113675 - Frequency control test equipment</t>
  </si>
  <si>
    <t>41113677 - Withstand voltage tester</t>
  </si>
  <si>
    <t>41113679 - Current transformer and potential transformer test equipment</t>
  </si>
  <si>
    <t>41113680 - Power factor meter</t>
  </si>
  <si>
    <t>41113681 - Combi tester</t>
  </si>
  <si>
    <t>41113682 - Electric power tester</t>
  </si>
  <si>
    <t>41113683 - Lamp tester</t>
  </si>
  <si>
    <t>41113684 - Voltage and current meter calibrator</t>
  </si>
  <si>
    <t>41113685 - Static electricity measuring equipment</t>
  </si>
  <si>
    <t>41113686 - Pulse meter</t>
  </si>
  <si>
    <t>41113687 - Brake testing machine</t>
  </si>
  <si>
    <t>41113688 - Converter testing equipment</t>
  </si>
  <si>
    <t>41113689 - Controller testing equipment</t>
  </si>
  <si>
    <t>41113701 - Cathode ray tube tester</t>
  </si>
  <si>
    <t>41113703 - Directional coupler</t>
  </si>
  <si>
    <t>41113704 - Integrated circuit testers</t>
  </si>
  <si>
    <t>41113705 - Logic state testers</t>
  </si>
  <si>
    <t>41113706 - Semiconductor testers</t>
  </si>
  <si>
    <t>41113707 - Transistor circuit testers</t>
  </si>
  <si>
    <t>41113709 - Modulation meters</t>
  </si>
  <si>
    <t>41113710 - Level meter</t>
  </si>
  <si>
    <t>41113711 - Network analyzers</t>
  </si>
  <si>
    <t>41113712 - Tape testers</t>
  </si>
  <si>
    <t>41113713 - Tapespeed testers</t>
  </si>
  <si>
    <t>41113714 - Differentiator</t>
  </si>
  <si>
    <t>41113715 - Integrated services digital network ISDN testers</t>
  </si>
  <si>
    <t>41113716 - Fiber optic fault locators</t>
  </si>
  <si>
    <t>41113717 - Fiber optic test sources</t>
  </si>
  <si>
    <t>41113718 - Protocol analyzers</t>
  </si>
  <si>
    <t>41113719 - Optical loss tester</t>
  </si>
  <si>
    <t>41113720 - Traffic intensity testing equipment</t>
  </si>
  <si>
    <t>41113721 - Video signal measuring instrument</t>
  </si>
  <si>
    <t>41113722 - Electromagnetic interference EMI tester</t>
  </si>
  <si>
    <t>41113723 - Radio equipment tester</t>
  </si>
  <si>
    <t>41113724 - Telephone test set</t>
  </si>
  <si>
    <t>41113725 - Optical power meter</t>
  </si>
  <si>
    <t>41113726 - Heat resistance tester</t>
  </si>
  <si>
    <t>41113727 - Distortion meter</t>
  </si>
  <si>
    <t>41113728 - Electromagnetic shield environmental chamber</t>
  </si>
  <si>
    <t>41113729 - Amplifier output meter</t>
  </si>
  <si>
    <t>41113730 - Television tester</t>
  </si>
  <si>
    <t>41113731 - Crystal tester</t>
  </si>
  <si>
    <t>41113732 - Amplifier tester</t>
  </si>
  <si>
    <t>41113733 - Antenna tester</t>
  </si>
  <si>
    <t>41113734 - Frequency deviation meter</t>
  </si>
  <si>
    <t>41113735 - Microwave equipment tester</t>
  </si>
  <si>
    <t>41113736 - Electronic and communication refractometer</t>
  </si>
  <si>
    <t>41113737 - Noise meter</t>
  </si>
  <si>
    <t>41113738 - Communication line overhaul tester</t>
  </si>
  <si>
    <t>41113739 - Electromagnetic susceptibility tester</t>
  </si>
  <si>
    <t>41113740 - Voice data video cable tester</t>
  </si>
  <si>
    <t>41113801 - Geological compasses</t>
  </si>
  <si>
    <t>41113802 - Geological prospecting apparatus</t>
  </si>
  <si>
    <t>41113803 - Electromagnetic geophysical instruments</t>
  </si>
  <si>
    <t>41113804 - Gravity geophysical instruments</t>
  </si>
  <si>
    <t>41113805 - Induced polarization IP geophysical instruments</t>
  </si>
  <si>
    <t>41113806 - Magnetometer geophysical instruments</t>
  </si>
  <si>
    <t>41113807 - Resistivity geophysical instruments</t>
  </si>
  <si>
    <t>41113808 - Gravimeters</t>
  </si>
  <si>
    <t>41113809 - Ground penetrating radar</t>
  </si>
  <si>
    <t>41113810 - Hydrothermal testing equipment</t>
  </si>
  <si>
    <t>41113811 - Solid bearing tester</t>
  </si>
  <si>
    <t>41113812 - Ground friction tester</t>
  </si>
  <si>
    <t>41113813 - Standard aggregate</t>
  </si>
  <si>
    <t>41113814 - Soil plastic limit tester</t>
  </si>
  <si>
    <t>41113815 - Soil shrinkage limit tester</t>
  </si>
  <si>
    <t>41113816 - Consolidation tester</t>
  </si>
  <si>
    <t>41113817 - Soil liquid limit tester</t>
  </si>
  <si>
    <t>41113818 - Plate bearing tester</t>
  </si>
  <si>
    <t>41113819 - Soil analyzer</t>
  </si>
  <si>
    <t>41113820 - Aggregate specific gravity tester</t>
  </si>
  <si>
    <t>41113821 - Soil penetration tester</t>
  </si>
  <si>
    <t>41113822 - California bearing ratio tester</t>
  </si>
  <si>
    <t>41113823 - Specimen expansion tester</t>
  </si>
  <si>
    <t>41113824 - Soil head permeability tester</t>
  </si>
  <si>
    <t>41113825 - Soil aggregate analyzer</t>
  </si>
  <si>
    <t>41113826 - Soil texture analyzer</t>
  </si>
  <si>
    <t>41113827 - Soil unconfined compression apparatus</t>
  </si>
  <si>
    <t>41113828 - Sand density cone apparatus</t>
  </si>
  <si>
    <t>41113829 - Underwater soil picking equipment</t>
  </si>
  <si>
    <t>41113830 - Aggregate unit weight measuring instrument</t>
  </si>
  <si>
    <t>41113831 - Facing sand water measuring instrument</t>
  </si>
  <si>
    <t>41113902 - Dissolution or disintegration testers</t>
  </si>
  <si>
    <t>41113903 - Particle size measuring apparatus</t>
  </si>
  <si>
    <t>41113904 - Penetrometers</t>
  </si>
  <si>
    <t>41113905 - Permeability testing apparatus</t>
  </si>
  <si>
    <t>41113906 - Permeability or porosity estimation apparatus</t>
  </si>
  <si>
    <t>41113907 - Porosimeters</t>
  </si>
  <si>
    <t>41113908 - Sand testing apparatus</t>
  </si>
  <si>
    <t>41113909 - Soil core sampling apparatus</t>
  </si>
  <si>
    <t>41114102 - Earthquake simulators</t>
  </si>
  <si>
    <t>41114103 - Seismic alarm modules</t>
  </si>
  <si>
    <t>41114104 - Seismic amplifiers</t>
  </si>
  <si>
    <t>41114105 - Portable seismic apparatus</t>
  </si>
  <si>
    <t>41114106 - Seismic recorders or seismographs</t>
  </si>
  <si>
    <t>41114107 - Seismometers</t>
  </si>
  <si>
    <t>41114108 - Vibrometers</t>
  </si>
  <si>
    <t>41114202 - Measuring rods</t>
  </si>
  <si>
    <t>41114203 - Measuring tables</t>
  </si>
  <si>
    <t>41114204 - Theodolites</t>
  </si>
  <si>
    <t>41114205 - Location stake</t>
  </si>
  <si>
    <t>41114206 - Location hub</t>
  </si>
  <si>
    <t>41114207 - Total station</t>
  </si>
  <si>
    <t>41114208 - Longimetry instrument</t>
  </si>
  <si>
    <t>41114209 - Tachymeter or tacheometer</t>
  </si>
  <si>
    <t>41114210 - Optical level</t>
  </si>
  <si>
    <t>41114212 - Mirror stereoscope</t>
  </si>
  <si>
    <t>41114213 - Coordinate comparator</t>
  </si>
  <si>
    <t>41114214 - Survey template</t>
  </si>
  <si>
    <t>41114215 - Dendrometer</t>
  </si>
  <si>
    <t>41114216 - Alidade</t>
  </si>
  <si>
    <t>41114217 - Lead line</t>
  </si>
  <si>
    <t>41114218 - Planimeter</t>
  </si>
  <si>
    <t>41114219 - Plumbing arm</t>
  </si>
  <si>
    <t>41114220 - Transit</t>
  </si>
  <si>
    <t>41114221 - Optical square</t>
  </si>
  <si>
    <t>41114301 - Open stream current meters</t>
  </si>
  <si>
    <t>41114302 - Logging instruments for water wells</t>
  </si>
  <si>
    <t>41114303 - Open stream water level recorders</t>
  </si>
  <si>
    <t>41114403 - Precipitation or evaporation recorders</t>
  </si>
  <si>
    <t>41114404 - Radiosonde apparatus</t>
  </si>
  <si>
    <t>41114405 - Rainfall recorders</t>
  </si>
  <si>
    <t>41114406 - Precipitation or evaporation surface observing apparatus</t>
  </si>
  <si>
    <t>41114407 - Solar radiation surface observing apparatus</t>
  </si>
  <si>
    <t>41114408 - Temperature or humidity surface observing apparatus</t>
  </si>
  <si>
    <t>41114409 - Wind surface observing apparatus</t>
  </si>
  <si>
    <t>41114410 - Weather stations</t>
  </si>
  <si>
    <t>41114411 - Meteorology instrument accessories</t>
  </si>
  <si>
    <t>41114412 - Radio acoustic sounding system</t>
  </si>
  <si>
    <t>41114413 - Ceilometer</t>
  </si>
  <si>
    <t>41114414 - Meteorological satellite receiving equipment</t>
  </si>
  <si>
    <t>41114415 - Lightning analysis system</t>
  </si>
  <si>
    <t>41114416 - Weather chart recorder or scanner</t>
  </si>
  <si>
    <t>41114417 - Meteorological buoy robot</t>
  </si>
  <si>
    <t>41114418 - Meteorological satellite data receiving and analyzing system</t>
  </si>
  <si>
    <t>41114419 - Low level wind shear alert system</t>
  </si>
  <si>
    <t>41114420 - Barometer calibrator</t>
  </si>
  <si>
    <t>41114421 - Hygrometer calibrator</t>
  </si>
  <si>
    <t>41114422 - Rain gauge calibrator</t>
  </si>
  <si>
    <t>41114423 - Automatic weather system calibrator</t>
  </si>
  <si>
    <t>41114424 - Anenometer calibrator</t>
  </si>
  <si>
    <t>41114425 - Actinometer calibrator</t>
  </si>
  <si>
    <t>41114426 - Baroswitch</t>
  </si>
  <si>
    <t>41114427 - Wind vane</t>
  </si>
  <si>
    <t>41114501 - Dynamometers</t>
  </si>
  <si>
    <t>41114502 - Elastometers</t>
  </si>
  <si>
    <t>41114503 - Extensometers</t>
  </si>
  <si>
    <t>41114504 - Pitch measuring instruments</t>
  </si>
  <si>
    <t>41114505 - Roundness testing instruments</t>
  </si>
  <si>
    <t>41114506 - Spherometers</t>
  </si>
  <si>
    <t>41114507 - Spring testing machines</t>
  </si>
  <si>
    <t>41114508 - Surface testers</t>
  </si>
  <si>
    <t>41114509 - Tensiometers</t>
  </si>
  <si>
    <t>41114510 - Torque limiter</t>
  </si>
  <si>
    <t>41114511 - Softness tester</t>
  </si>
  <si>
    <t>41114512 - High speed rotational balance tester</t>
  </si>
  <si>
    <t>41114513 - Eccentricity measuring instrument</t>
  </si>
  <si>
    <t>41114514 - Twist vibration measuring instrument</t>
  </si>
  <si>
    <t>41114515 - Centrifugal force tester</t>
  </si>
  <si>
    <t>41114516 - Cutting force measuring instrument</t>
  </si>
  <si>
    <t>41114517 - Hydraulic bulge tester</t>
  </si>
  <si>
    <t>41114518 - Zipper endurance tester</t>
  </si>
  <si>
    <t>41114519 - Tug and trolley system</t>
  </si>
  <si>
    <t>41114520 - Drop tester</t>
  </si>
  <si>
    <t>41114521 - Air compressor tester</t>
  </si>
  <si>
    <t>41114522 - Gear tester</t>
  </si>
  <si>
    <t>41114523 - Test bar</t>
  </si>
  <si>
    <t>41114524 - Hydraulic tester</t>
  </si>
  <si>
    <t>41114525 - Oil filter tester</t>
  </si>
  <si>
    <t>41114526 - Air cleaner tester</t>
  </si>
  <si>
    <t>41114527 - Belt tester</t>
  </si>
  <si>
    <t>41114528 - Planer motion mechanism measuring instrument</t>
  </si>
  <si>
    <t>41114529 - Tire running tester</t>
  </si>
  <si>
    <t>41114530 - Bonding stress tester</t>
  </si>
  <si>
    <t>41114601 - Abrasion testers</t>
  </si>
  <si>
    <t>41114603 - Concrete or cement testing instruments</t>
  </si>
  <si>
    <t>41114604 - Corrosion testers</t>
  </si>
  <si>
    <t>41114605 - Crack or corrosion detectors</t>
  </si>
  <si>
    <t>41114606 - Creep testers</t>
  </si>
  <si>
    <t>41114607 - Ductility testing machines</t>
  </si>
  <si>
    <t>41114608 - Fatigue testers</t>
  </si>
  <si>
    <t>41114609 - Forging testing apparatus</t>
  </si>
  <si>
    <t>41114610 - Foundry testing apparatus</t>
  </si>
  <si>
    <t>41114612 - Impact testers</t>
  </si>
  <si>
    <t>41114613 - Load frame</t>
  </si>
  <si>
    <t>41114614 - Metal testing instruments</t>
  </si>
  <si>
    <t>41114615 - Photoelastic testing instruments</t>
  </si>
  <si>
    <t>41114616 - Proofstress indicators</t>
  </si>
  <si>
    <t>41114617 - Relaxation testers</t>
  </si>
  <si>
    <t>41114619 - Shear strength testers</t>
  </si>
  <si>
    <t>41114620 - Shock testing apparatus</t>
  </si>
  <si>
    <t>41114621 - Tension testers</t>
  </si>
  <si>
    <t>41114622 - Torsion testers</t>
  </si>
  <si>
    <t>41114623 - Flexure or transverse testing machines</t>
  </si>
  <si>
    <t>41114625 - Wear testers</t>
  </si>
  <si>
    <t>41114626 - Welding testing apparatus</t>
  </si>
  <si>
    <t>41114627 - Proving ring</t>
  </si>
  <si>
    <t>41114628 - Plasticity tester</t>
  </si>
  <si>
    <t>41114629 - Heat distortion tester</t>
  </si>
  <si>
    <t>41114630 - Thermal shock tester</t>
  </si>
  <si>
    <t>41114631 - Stress tester</t>
  </si>
  <si>
    <t>41114632 - Tensile strength tester</t>
  </si>
  <si>
    <t>41114633 - Thermal expansion tester</t>
  </si>
  <si>
    <t>41114634 - Erichsen tester</t>
  </si>
  <si>
    <t>41114635 - Jewel appraising tester</t>
  </si>
  <si>
    <t>41114636 - Polymer molding condition measuring instrument</t>
  </si>
  <si>
    <t>41114637 - Beam test apparatus</t>
  </si>
  <si>
    <t>41114638 - Load tester</t>
  </si>
  <si>
    <t>41114639 - Cement flow tester</t>
  </si>
  <si>
    <t>41114640 - Road plane measuring equipment</t>
  </si>
  <si>
    <t>41114641 - Laboratory cement curing equipment</t>
  </si>
  <si>
    <t>41114642 - Pinhole detector</t>
  </si>
  <si>
    <t>41114643 - Cement soundness tester</t>
  </si>
  <si>
    <t>41114644 - Concrete air measuring instrument</t>
  </si>
  <si>
    <t>41114645 - Mortar length tester</t>
  </si>
  <si>
    <t>41114646 - Vicat needle tester</t>
  </si>
  <si>
    <t>41114647 - Slump tester</t>
  </si>
  <si>
    <t>41114648 - Concrete or cement vibration tester</t>
  </si>
  <si>
    <t>41114649 - Mortar permeability tester</t>
  </si>
  <si>
    <t>41114650 - Concrete cylinder mold</t>
  </si>
  <si>
    <t>41114701 - Cardboard testing instruments</t>
  </si>
  <si>
    <t>41114702 - Textiles fastness testers</t>
  </si>
  <si>
    <t>41114703 - Leather testing instruments</t>
  </si>
  <si>
    <t>41114704 - Paper testing instruments</t>
  </si>
  <si>
    <t>41114705 - Textile testing instruments</t>
  </si>
  <si>
    <t>41114706 - Wood testing instruments</t>
  </si>
  <si>
    <t>41114707 - Textile or paper strength tester</t>
  </si>
  <si>
    <t>41114708 - Water vapor permeability tester</t>
  </si>
  <si>
    <t>41114709 - Yarn testing instrument</t>
  </si>
  <si>
    <t>41114710 - Thermal transmittance tester</t>
  </si>
  <si>
    <t>41114711 - Textile drape tester</t>
  </si>
  <si>
    <t>41114712 - Textile water repellency tester</t>
  </si>
  <si>
    <t>41114713 - Textile crease recovery tester</t>
  </si>
  <si>
    <t>41114714 - Textile maturity tester</t>
  </si>
  <si>
    <t>41114715 - Textile or paper air permeability tester</t>
  </si>
  <si>
    <t>41114716 - Textile shrinkage tester</t>
  </si>
  <si>
    <t>41114717 - Textile baking tester</t>
  </si>
  <si>
    <t>41114718 - Textile pilling degree tester</t>
  </si>
  <si>
    <t>41114719 - Paper sheet testing machine</t>
  </si>
  <si>
    <t>41114720 - Paper and cloth water absoption tester</t>
  </si>
  <si>
    <t>41114721 - Fiber length tester</t>
  </si>
  <si>
    <t>41114722 - Tearing strength tester</t>
  </si>
  <si>
    <t>41114723 - Bursting strength tester</t>
  </si>
  <si>
    <t>41114801 - Ceramics testing instruments</t>
  </si>
  <si>
    <t>41114802 - Glass testing instruments</t>
  </si>
  <si>
    <t>41114803 - Pottery testing instruments</t>
  </si>
  <si>
    <t>41115101 - Coal testing instruments</t>
  </si>
  <si>
    <t>41115102 - Goniometer</t>
  </si>
  <si>
    <t>41115201 - Radarbased surveillance systems</t>
  </si>
  <si>
    <t>41115202 - Feed horns</t>
  </si>
  <si>
    <t>41115203 - Meteorology radar</t>
  </si>
  <si>
    <t>41115301 - Light absorption meters</t>
  </si>
  <si>
    <t>41115302 - Anechoic chambers</t>
  </si>
  <si>
    <t>41115305 - Electrical frequency meters</t>
  </si>
  <si>
    <t>41115306 - Interferometers</t>
  </si>
  <si>
    <t>41115310 - Optical calibration sets</t>
  </si>
  <si>
    <t>41115311 - Photometers</t>
  </si>
  <si>
    <t>41115313 - Handheld refractometers or polarimeters</t>
  </si>
  <si>
    <t>41115314 - Polarimeters</t>
  </si>
  <si>
    <t>41115315 - Polariscopes</t>
  </si>
  <si>
    <t>41115316 - Reflectometers</t>
  </si>
  <si>
    <t>41115318 - Colorimeters</t>
  </si>
  <si>
    <t>41115319 - Tube or plate readers</t>
  </si>
  <si>
    <t>41115320 - Signal generators</t>
  </si>
  <si>
    <t>41115321 - Infrared imagers</t>
  </si>
  <si>
    <t>41115322 - Laser beam analyzers</t>
  </si>
  <si>
    <t>41115324 - Ultraviolet sensor</t>
  </si>
  <si>
    <t>41115326 - Optic collimator</t>
  </si>
  <si>
    <t>41115327 - Photoelectric measuring equipment</t>
  </si>
  <si>
    <t>41115328 - Wave form synthesizer</t>
  </si>
  <si>
    <t>41115329 - Radiowave propagation measuring equipment</t>
  </si>
  <si>
    <t>41115330 - Haze meter</t>
  </si>
  <si>
    <t>41115331 - Glossiness measuring instrument</t>
  </si>
  <si>
    <t>41115332 - Optical wavelength meter</t>
  </si>
  <si>
    <t>41115333 - Photon measurement instrument</t>
  </si>
  <si>
    <t>41115334 - Whiteness tester</t>
  </si>
  <si>
    <t>41115335 - Vectorscope</t>
  </si>
  <si>
    <t>41115336 - Laboratory ultraviolet ray lamp</t>
  </si>
  <si>
    <t>41115337 - Wave measuring instrument</t>
  </si>
  <si>
    <t>41115338 - Illuminance meter</t>
  </si>
  <si>
    <t>41115339 - Ellipsometer</t>
  </si>
  <si>
    <t>41115340 - Photometer accessories</t>
  </si>
  <si>
    <t>41115402 - Spectrographs</t>
  </si>
  <si>
    <t>41115404 - Mass spectrometers</t>
  </si>
  <si>
    <t>41115405 - Proton spectrometers</t>
  </si>
  <si>
    <t>41115407 - Atomic absorption AA spectrometers</t>
  </si>
  <si>
    <t>41115408 - Infrared spectrometers</t>
  </si>
  <si>
    <t>41115409 - Nuclear magnetic resonance NMR spectrometers</t>
  </si>
  <si>
    <t>41115411 - Inductively coupled plasma ICP spectrometers</t>
  </si>
  <si>
    <t>41115412 - Spectrobolometer</t>
  </si>
  <si>
    <t>41115413 - Flow cytometer</t>
  </si>
  <si>
    <t>41115414 - Radio ray spectroscopy system</t>
  </si>
  <si>
    <t>41115415 - Electron spectroscopy system for chemical analysis</t>
  </si>
  <si>
    <t>41115416 - Electron spin resonance spectrometer</t>
  </si>
  <si>
    <t>41115417 - Atomic absorption AA spectrometer accessories</t>
  </si>
  <si>
    <t>41115419 - Circular dichroism spectrometer</t>
  </si>
  <si>
    <t>41115501 - Sonars</t>
  </si>
  <si>
    <t>41115502 - Sonometers</t>
  </si>
  <si>
    <t>41115503 - Sound measuring apparatus or decibel meter</t>
  </si>
  <si>
    <t>41115504 - Sound velocity analyzers</t>
  </si>
  <si>
    <t>41115505 - Acoustic testing rooms</t>
  </si>
  <si>
    <t>41115506 - Noise generator</t>
  </si>
  <si>
    <t>41115507 - Voice analyzer</t>
  </si>
  <si>
    <t>41115508 - Sound detector</t>
  </si>
  <si>
    <t>41115509 - Underground pipe and cable detector</t>
  </si>
  <si>
    <t>41115510 - Waterpipe leak detector</t>
  </si>
  <si>
    <t>41115511 - Hearing aid tester</t>
  </si>
  <si>
    <t>41115512 - Pinger</t>
  </si>
  <si>
    <t>41115513 - Acoustic generator</t>
  </si>
  <si>
    <t>41115514 - Sonobuoy</t>
  </si>
  <si>
    <t>41115515 - Hydrophone</t>
  </si>
  <si>
    <t>41115601 - Karl Fischer titration equipment</t>
  </si>
  <si>
    <t>41115604 - pH electrodes</t>
  </si>
  <si>
    <t>41115606 - Ion selective electrode ISE meters</t>
  </si>
  <si>
    <t>41115607 - Ion selective test strips</t>
  </si>
  <si>
    <t>41115608 - Ion selective electrode</t>
  </si>
  <si>
    <t>41115610 - Conductivity cells</t>
  </si>
  <si>
    <t>41115612 - Dissolved oxygen probes</t>
  </si>
  <si>
    <t>41115613 - Salinity meter</t>
  </si>
  <si>
    <t>41115614 - pH transmitters</t>
  </si>
  <si>
    <t>41115615 - pH controller</t>
  </si>
  <si>
    <t>41115701 - Chromatographic detectors</t>
  </si>
  <si>
    <t>41115702 - Chromatographic scanners</t>
  </si>
  <si>
    <t>41115703 - Gas chromatographs</t>
  </si>
  <si>
    <t>41115704 - Ion chromatographs</t>
  </si>
  <si>
    <t>41115705 - Liquid chromatographs</t>
  </si>
  <si>
    <t>41115706 - Thinlayer chromatographs</t>
  </si>
  <si>
    <t>41115707 - High pressure liquid chromatograph chromatography</t>
  </si>
  <si>
    <t>41115712 - Solid phase extraction SPE columns</t>
  </si>
  <si>
    <t>41115714 - Autosamplers</t>
  </si>
  <si>
    <t>41115715 - Injectors</t>
  </si>
  <si>
    <t>41115716 - Liquid chromatography fittings</t>
  </si>
  <si>
    <t>41115717 - Gas chromatography fittings</t>
  </si>
  <si>
    <t>41115718 - Injector septa</t>
  </si>
  <si>
    <t>41115719 - Gas chromatography liners</t>
  </si>
  <si>
    <t>41115721 - Fast protein liquid chromatography FPLC system</t>
  </si>
  <si>
    <t>41115722 - Fast protein liquid chromatography FPLC column</t>
  </si>
  <si>
    <t>41115723 - Supercritical fluid chromatograph</t>
  </si>
  <si>
    <t>41115724 - Chromatography vial or insert or cap</t>
  </si>
  <si>
    <t>41115725 - Thin layer chromatography plate</t>
  </si>
  <si>
    <t>41115726 - Thin layer chromatography fitting</t>
  </si>
  <si>
    <t>41115727 - Chromatography blotting paper</t>
  </si>
  <si>
    <t>41115728 - Ion chromatography IC column</t>
  </si>
  <si>
    <t>41115729 - Ion chromatography IC guard column</t>
  </si>
  <si>
    <t>41115730 - High pressure liquid chromatography HPLC guard column</t>
  </si>
  <si>
    <t>41115731 - QuEChERS Dispersive SPE</t>
  </si>
  <si>
    <t>41115732 - Liquid chromatograph LC fraction collector</t>
  </si>
  <si>
    <t>41115733 - Ion chromatography IC eluent generator</t>
  </si>
  <si>
    <t>41115801 - Amino acid analyzers</t>
  </si>
  <si>
    <t>41115802 - Amino acid analyzer accessories or supplies</t>
  </si>
  <si>
    <t>41115803 - Blood bank analyzers</t>
  </si>
  <si>
    <t>41115804 - Blood bank analyzer accessories or supplies</t>
  </si>
  <si>
    <t>41115805 - Blood gas analyzers</t>
  </si>
  <si>
    <t>41115806 - Blood gas analyzer accessories or supplies</t>
  </si>
  <si>
    <t>41115807 - Chemistry analyzers</t>
  </si>
  <si>
    <t>41115808 - Chemistry analyzer accessories or supplies</t>
  </si>
  <si>
    <t>41115809 - Coagulation analyzers</t>
  </si>
  <si>
    <t>41115810 - Coagulation analyzer accessories or supplies</t>
  </si>
  <si>
    <t>41115811 - Deoxyribonucleic sequence analyzers</t>
  </si>
  <si>
    <t>41115813 - Toxicology analyzers</t>
  </si>
  <si>
    <t>41115814 - Toxicology analyzers accessories or supplies</t>
  </si>
  <si>
    <t>41115815 - Hematology analyzers</t>
  </si>
  <si>
    <t>41115816 - Hematology analyzer accessories or supplies</t>
  </si>
  <si>
    <t>41115817 - Histology analyzers</t>
  </si>
  <si>
    <t>41115818 - Histology analyzer accessories or supplies</t>
  </si>
  <si>
    <t>41115819 - Immunology analyzers</t>
  </si>
  <si>
    <t>41115820 - Immunology analyzer accessories or supplies</t>
  </si>
  <si>
    <t>41115821 - Microbiology analyzers</t>
  </si>
  <si>
    <t>41115822 - Microbiology analyzer accessories or supplies</t>
  </si>
  <si>
    <t>41115823 - Protein analyzers</t>
  </si>
  <si>
    <t>41115824 - Protein analyzer accessories or supplies</t>
  </si>
  <si>
    <t>41115825 - Radioisotopic analyzers</t>
  </si>
  <si>
    <t>41115826 - Radioisotopic analyzer accessories or supplies</t>
  </si>
  <si>
    <t>41115827 - Urinalysis analyzers</t>
  </si>
  <si>
    <t>41115828 - Urinalysis analyzer accessories or supplies</t>
  </si>
  <si>
    <t>41115829 - Meat or dairy product analyzers</t>
  </si>
  <si>
    <t>41115830 - Glucose analyzers</t>
  </si>
  <si>
    <t>41115831 - Stacker or magazine for microplate handling</t>
  </si>
  <si>
    <t>41115832 - Antibiotic detection equipment</t>
  </si>
  <si>
    <t>41115833 - Skin analyzer</t>
  </si>
  <si>
    <t>41115834 - Flow cytometer accessories or supplies</t>
  </si>
  <si>
    <t>41115835 - Androgeny and fertility automated counter</t>
  </si>
  <si>
    <t>41115836 - Androgeny and fertility automated counter accessories and supplies</t>
  </si>
  <si>
    <t>41115837 - Particle counter and sizer</t>
  </si>
  <si>
    <t>41115838 - Particle counter and sizer accessories and supplies</t>
  </si>
  <si>
    <t>41115839 - Blood bank apheresis and donor unit processing analyzer</t>
  </si>
  <si>
    <t>41115840 - Blood bank apheresis and donor unit processing analyzer accessories and supplies</t>
  </si>
  <si>
    <t>41115841 - Automated blood culture system</t>
  </si>
  <si>
    <t>41115842 - Automated blood culture system analyzer accessories or supplies</t>
  </si>
  <si>
    <t>41115845 - Cell metabolism analyzer</t>
  </si>
  <si>
    <t>41115846 - Cell metabolism analyzer accessories</t>
  </si>
  <si>
    <t>41115847 - Sweat chloride iontophoresis analyzer</t>
  </si>
  <si>
    <t>41115848 - Sweat chloride iontophoresis analyzer accessories</t>
  </si>
  <si>
    <t>41115849 - Electrolyte analyzer</t>
  </si>
  <si>
    <t>41115850 - Pipettor delivery calibration and verification analyzer</t>
  </si>
  <si>
    <t>41115851 - Pipettor delivery calibration and verification analyzer accessories</t>
  </si>
  <si>
    <t>41115852 - Flow cytometry analyzer</t>
  </si>
  <si>
    <t>41115853 - Automated high performance chromatography HPLC analyzer system</t>
  </si>
  <si>
    <t>41115854 - Automated high performance chromatography HPLC analyzer system accessories</t>
  </si>
  <si>
    <t>41115855 - Transplant diagnostics analyzer</t>
  </si>
  <si>
    <t>41115856 - Transplant diagnostics analyzer accessories</t>
  </si>
  <si>
    <t>41115857 - Flame photometer analyzer</t>
  </si>
  <si>
    <t>41115858 - Flame photometer analyzer accessories</t>
  </si>
  <si>
    <t>41115859 - Gas liquid chromatography and mass spectrometry analyzer</t>
  </si>
  <si>
    <t>41115860 - Genomic analysis analyzer</t>
  </si>
  <si>
    <t>41115861 - Genomic analysis analyzer accessories</t>
  </si>
  <si>
    <t>41115862 - Nucleic acid extraction, isolation and purification analyzer</t>
  </si>
  <si>
    <t>41115863 - Nucleic acid extraction isolation and purification analyzer accessories</t>
  </si>
  <si>
    <t>41115864 - Multiplex analyzer</t>
  </si>
  <si>
    <t>41115865 - Multiplex analyzer accessories</t>
  </si>
  <si>
    <t>41115866 - Biomagnetic separation analyzer</t>
  </si>
  <si>
    <t>41115867 - Biomagnetic separation analyzer accessories</t>
  </si>
  <si>
    <t>41115868 - Automated quality control manager system</t>
  </si>
  <si>
    <t>41115869 - Immunohematology analyzer</t>
  </si>
  <si>
    <t>41115870 - Immunohematology analyzer accessories or supplies</t>
  </si>
  <si>
    <t>41116001 - Amino acid analyzer reagents</t>
  </si>
  <si>
    <t>41116002 - Blood bank analyzer reagents</t>
  </si>
  <si>
    <t>41116003 - Blood gas analyzer reagents</t>
  </si>
  <si>
    <t>41116004 - Chemistry analyzer reagents</t>
  </si>
  <si>
    <t>41116005 - Coagulation analyzer reagents</t>
  </si>
  <si>
    <t>41116006 - Deoxyribonucleic acid DNA sequence analyzer reagents</t>
  </si>
  <si>
    <t>41116007 - Toxicology analyzer reagents</t>
  </si>
  <si>
    <t>41116008 - Hematology analyzer reagents</t>
  </si>
  <si>
    <t>41116009 - Histology analyzer reagents</t>
  </si>
  <si>
    <t>41116010 - Immunology analyzer reagents</t>
  </si>
  <si>
    <t>41116011 - Microbiology analyzer reagents</t>
  </si>
  <si>
    <t>41116014 - Urinalysis analyzer reagents</t>
  </si>
  <si>
    <t>41116016 - Electrolyte analyzer reagent</t>
  </si>
  <si>
    <t>41116017 - Androgeny and fertility automated counter reagent</t>
  </si>
  <si>
    <t>41116018 - Particle sizer and counter analyzer reagent</t>
  </si>
  <si>
    <t>41116019 - Hormone analyzer reagent</t>
  </si>
  <si>
    <t>41116020 - Virology analyzer reagent</t>
  </si>
  <si>
    <t>41116021 - Automated blood culture system analyzer reagent</t>
  </si>
  <si>
    <t>41116022 - Pipettor delivery calibration and verification analyzer reagent</t>
  </si>
  <si>
    <t>41116023 - Automated high performance chromatography HPLC analyzer system reagent or kit</t>
  </si>
  <si>
    <t>41116024 - Transplant analyzer reagent or kit</t>
  </si>
  <si>
    <t>41116025 - Flame photometer analyzer reagent or kit</t>
  </si>
  <si>
    <t>41116026 - Gas liquid chromatography and mass spectrometry analyzer reagent</t>
  </si>
  <si>
    <t>41116027 - Nucleic acid extraction isolation and purification analyzer reagent and kit</t>
  </si>
  <si>
    <t>41116028 - Immunohematology analyzer reagent</t>
  </si>
  <si>
    <t>41116101 - Blood bank test kits or supplies</t>
  </si>
  <si>
    <t>41116102 - Blood bank reagents or solutions</t>
  </si>
  <si>
    <t>41116103 - Blood bank quality controls or calibrators or standards</t>
  </si>
  <si>
    <t>41116104 - Chemistry test kits or supplies</t>
  </si>
  <si>
    <t>41116106 - Chemistry test strips or test paper</t>
  </si>
  <si>
    <t>41116108 - Coagulation test kits or supplies</t>
  </si>
  <si>
    <t>41116109 - Coagulation reagents or solutions</t>
  </si>
  <si>
    <t>41116110 - Coagulation quality controls or calibrators or standards</t>
  </si>
  <si>
    <t>41116112 - Cytology quality controls or calibrators or standards</t>
  </si>
  <si>
    <t>41116116 - Environmental test kits or supplies</t>
  </si>
  <si>
    <t>41116117 - Environmental reagents or solutions or stains</t>
  </si>
  <si>
    <t>41116118 - Food test kits or supplies</t>
  </si>
  <si>
    <t>41116119 - Food test kits reagents or solutions or stains</t>
  </si>
  <si>
    <t>41116120 - Hematology test kits or supplies</t>
  </si>
  <si>
    <t>41116121 - Hematology reagents or solutions or stains</t>
  </si>
  <si>
    <t>41116122 - Hematology quality controls or calibrators or standards</t>
  </si>
  <si>
    <t>41116124 - Histology reagents or solutions or stains</t>
  </si>
  <si>
    <t>41116125 - Histology quality controls or calibrators or standards</t>
  </si>
  <si>
    <t>41116130 - Microbiology or bacteriology reagents or solutions or stains</t>
  </si>
  <si>
    <t>41116131 - Microbiology or bacteriology identification or sensitivity disks or panels</t>
  </si>
  <si>
    <t>41116132 - Microbiology or bacteriology quality controls or calibrators or standards</t>
  </si>
  <si>
    <t>41116136 - Urinalysis test kits or supplies</t>
  </si>
  <si>
    <t>41116137 - Urinalysis reagents or solutions or stains</t>
  </si>
  <si>
    <t>41116138 - Urinalysis test strips</t>
  </si>
  <si>
    <t>41116139 - Urinalysis quality controls or calibrators or standards</t>
  </si>
  <si>
    <t>41116140 - Parasitology or mycology test kits or supplies</t>
  </si>
  <si>
    <t>41116141 - Parasitology or mycology reagents or solutions or stains</t>
  </si>
  <si>
    <t>41116142 - Parasitology or mycology media</t>
  </si>
  <si>
    <t>41116143 - Parasitology or mycology quality controls or calibrators or standards</t>
  </si>
  <si>
    <t>41116144 - Virology test kits or supplies</t>
  </si>
  <si>
    <t>41116145 - Virology quality controls or calibrators or standards</t>
  </si>
  <si>
    <t>41116146 - Toxicology test kits or supplies</t>
  </si>
  <si>
    <t>41116147 - Toxicology quality controls or calibrators or standards</t>
  </si>
  <si>
    <t>41116149 - Limulus amebocyte lysate LAL tester</t>
  </si>
  <si>
    <t>41116151 - Androgeny and fertility quality controls and calibrators and standards</t>
  </si>
  <si>
    <t>41116152 - Flow cytometry quality controls and calibrators and standards</t>
  </si>
  <si>
    <t>41116153 - Immunohistochemistry quality controls and calibrators and standards</t>
  </si>
  <si>
    <t>41116154 - Particle counter and sizer quality controls and calibrators and standards</t>
  </si>
  <si>
    <t>41116156 - Virology reagents or solutions or stains</t>
  </si>
  <si>
    <t>41116158 - Enzyme linked immunosorbent assay ELISA kit</t>
  </si>
  <si>
    <t>41116159 - Transplant diagnostics test kit</t>
  </si>
  <si>
    <t>41116160 - Transplant diagnostics reagent or solution</t>
  </si>
  <si>
    <t>41116161 - Primary and secondary antibodies for multiple methodology immunostaining detection application</t>
  </si>
  <si>
    <t>41116162 - Androgeny and fertility reagent or solution or stain</t>
  </si>
  <si>
    <t>41116163 - Pipettor delivery manual calibration and verification test kit</t>
  </si>
  <si>
    <t>41116164 - Test kit or probe for laboratory proficiency assessment or laboratory performance improvement tracking</t>
  </si>
  <si>
    <t>41116165 - Manual blood culture system</t>
  </si>
  <si>
    <t>41116166 - Ph meter and conductivity meter calibrant and standard</t>
  </si>
  <si>
    <t>41116167 - Radio labeled chemical for radiometric detection</t>
  </si>
  <si>
    <t>41116168 - Fecal test kit or supplies</t>
  </si>
  <si>
    <t>41116169 - Semen analysis test kit</t>
  </si>
  <si>
    <t>41116170 - Immunohematology quality control or calibrator or standard</t>
  </si>
  <si>
    <t>41116171 - Immunohematology reagent or solution</t>
  </si>
  <si>
    <t>41116205 - Rapid test kits</t>
  </si>
  <si>
    <t>41116206 - Diagnostic beverages for laboratory testing</t>
  </si>
  <si>
    <t>41116207 - Hemoglobin or hematocrit monitor or meter</t>
  </si>
  <si>
    <t>41116208 - Blood chemistry multiparameter monitor or meter</t>
  </si>
  <si>
    <t>41116209 - Blood coagulation multiparameter monitor or meter</t>
  </si>
  <si>
    <t>41116210 - Metabolic disorder breathalyzer monitor or meter</t>
  </si>
  <si>
    <t>41116211 - Ethanol breathalyzer</t>
  </si>
  <si>
    <t>41116212 - Monitor or meter quality controls calibrators or standards</t>
  </si>
  <si>
    <t>41116213 - Glycosolated hemoglobin HBA1C test meter</t>
  </si>
  <si>
    <t>41116214 - Glycosolated hemoglobin HBA1C test meter accessories</t>
  </si>
  <si>
    <t>41116216 - Blood lead test monitor or meter</t>
  </si>
  <si>
    <t>41116217 - Blood lead test monitor or meter accessories</t>
  </si>
  <si>
    <t>41116218 - Cardiac marker panel test monitor or meter</t>
  </si>
  <si>
    <t>41116219 - Cardiac marker panel test monitor or meter accessories</t>
  </si>
  <si>
    <t>41116220 - Lipid profile or at risk liver enzyme test monitor or meter</t>
  </si>
  <si>
    <t>41116221 - Lipid profile or at risk liver enzyme test monitor or meter accessories</t>
  </si>
  <si>
    <t>41116222 - Blood bilirubin test monitor or meter</t>
  </si>
  <si>
    <t>41116223 - Blood bilirubin test monitor or meter accessories</t>
  </si>
  <si>
    <t>41116301 - Flash point testers</t>
  </si>
  <si>
    <t>41116302 - Incombustibility tester</t>
  </si>
  <si>
    <t>41116303 - Flammability tester</t>
  </si>
  <si>
    <t>41116304 - Fire point tester</t>
  </si>
  <si>
    <t>41116501 - Meter dials or dial kits</t>
  </si>
  <si>
    <t>41116502 - Electrical clip</t>
  </si>
  <si>
    <t>41121503 - Manual multichannel air displacement pipetters</t>
  </si>
  <si>
    <t>41121504 - Manual single channel air displacement pipetters</t>
  </si>
  <si>
    <t>41121505 - Manual single channel positive displacement pipetters</t>
  </si>
  <si>
    <t>41121506 - Manual single channel repeating pipetters</t>
  </si>
  <si>
    <t>41121514 - Pipette pumps</t>
  </si>
  <si>
    <t>41121518 - Aspirating pipette</t>
  </si>
  <si>
    <t>41121519 - Positive displacment repeating pipettor</t>
  </si>
  <si>
    <t>41121520 - Automated vial or tube decapper recapper</t>
  </si>
  <si>
    <t>41121521 - Automated liquid handling system accessories</t>
  </si>
  <si>
    <t>41121522 - Pipettor reagent reservoir</t>
  </si>
  <si>
    <t>41121601 - Filter tip pipette tips</t>
  </si>
  <si>
    <t>41121602 - Aerosol barrier pipette tips</t>
  </si>
  <si>
    <t>41121603 - Low retention pipette tips</t>
  </si>
  <si>
    <t>41121604 - Reference pipette tips</t>
  </si>
  <si>
    <t>41121605 - Ultramicro pipette tips</t>
  </si>
  <si>
    <t>41121606 - Gel loading pipette tips</t>
  </si>
  <si>
    <t>41121609 - Variable volume pipette tips</t>
  </si>
  <si>
    <t>41121610 - Repeating pipettor reservoir pipette tip</t>
  </si>
  <si>
    <t>41121707 - Separator test tubes</t>
  </si>
  <si>
    <t>41121708 - Anti coagulant test tubes</t>
  </si>
  <si>
    <t>41121711 - Urinalysis testing tubes or accessories</t>
  </si>
  <si>
    <t>41121712 - Viscometer tube</t>
  </si>
  <si>
    <t>41121713 - Sand size analyzer</t>
  </si>
  <si>
    <t>41121714 - Cluster tube or tube strip or cap</t>
  </si>
  <si>
    <t>41121715 - Specimen transport tube or aliquot tube</t>
  </si>
  <si>
    <t>41121811 - Laboratory microchemistry kits</t>
  </si>
  <si>
    <t>41121814 - Laboratory lids or covers or coverslips</t>
  </si>
  <si>
    <t>41121816 - Laboratory glass tube</t>
  </si>
  <si>
    <t>41121817 - Glass bell jar</t>
  </si>
  <si>
    <t>41121820 - Laboratory carboy or spout</t>
  </si>
  <si>
    <t>41121821 - Vial closure cap or seal or stopper</t>
  </si>
  <si>
    <t>41122001 - Chromatography syringes</t>
  </si>
  <si>
    <t>41122002 - Chromatography syringe needles</t>
  </si>
  <si>
    <t>41122003 - Syringe adapters or accessories</t>
  </si>
  <si>
    <t>41122106 - Inoculating devices</t>
  </si>
  <si>
    <t>41122107 - Tissue culture coated plates or dishes or inserts</t>
  </si>
  <si>
    <t>41122109 - Petri pads</t>
  </si>
  <si>
    <t>41122110 - Petri pad dispenser</t>
  </si>
  <si>
    <t>41122111 - Tissue culture chambered slide</t>
  </si>
  <si>
    <t>41122112 - Cell culture glass capillary tube</t>
  </si>
  <si>
    <t>41122113 - Capillary pipette or tube puller</t>
  </si>
  <si>
    <t>41122114 - In situ culture harvester</t>
  </si>
  <si>
    <t>41122115 - Tissue culture kit</t>
  </si>
  <si>
    <t>41122201 - Glass crucibles</t>
  </si>
  <si>
    <t>41122202 - Ceramic crucibles</t>
  </si>
  <si>
    <t>41122203 - Metal crucibles</t>
  </si>
  <si>
    <t>41122301 - Bench protectors or liners</t>
  </si>
  <si>
    <t>41122402 - Magnetic spin bar retrievers or stir bar retrievers</t>
  </si>
  <si>
    <t>41122412 - Laboratory tube sealants</t>
  </si>
  <si>
    <t>41122415 - Centrifugal bioseparation crystals</t>
  </si>
  <si>
    <t>41122416 - Scalpel blade and knife blade remover</t>
  </si>
  <si>
    <t>41122417 - Blood drop dispenser device</t>
  </si>
  <si>
    <t>41122418 - Donor blood unit segment sampler</t>
  </si>
  <si>
    <t>41122419 - Laboratory scoop</t>
  </si>
  <si>
    <t>41122420 - Laboratory bottle carrier</t>
  </si>
  <si>
    <t>41122421 - Flask ring stabilizer or weight</t>
  </si>
  <si>
    <t>41122422 - Blood collection tubing stripper-sealer-cutter</t>
  </si>
  <si>
    <t>41122503 - Laboratory cork borers</t>
  </si>
  <si>
    <t>41122603 - Microscope lens paper</t>
  </si>
  <si>
    <t>41122604 - Hemocytometers</t>
  </si>
  <si>
    <t>41122605 - Microscope immersion oil</t>
  </si>
  <si>
    <t>41122607 - Microscope lens cleaner solution</t>
  </si>
  <si>
    <t>41122608 - Hemocytometer cover glass</t>
  </si>
  <si>
    <t>41122701 - Slide or specimen labels</t>
  </si>
  <si>
    <t>41122704 - Tamper proof tapes</t>
  </si>
  <si>
    <t>41122802 - Microscope slide racks</t>
  </si>
  <si>
    <t>41122803 - Sedimentation tube racks or stands</t>
  </si>
  <si>
    <t>41122806 - Cryoracks</t>
  </si>
  <si>
    <t>41122809 - Petri dish racks</t>
  </si>
  <si>
    <t>41122810 - Benchtop reagent storage rack</t>
  </si>
  <si>
    <t>41122811 - Test and culture tube dispenser</t>
  </si>
  <si>
    <t>41123001 - Jar desiccators</t>
  </si>
  <si>
    <t>41123002 - Cabinet desiccators</t>
  </si>
  <si>
    <t>41123005 - Microbial susceptibility disc desiccant storage container</t>
  </si>
  <si>
    <t>41123101 - Dialysis tubing</t>
  </si>
  <si>
    <t>41123102 - Dialysis clamps</t>
  </si>
  <si>
    <t>41123103 - Dialysis cassette</t>
  </si>
  <si>
    <t>41123104 - Dialysis membrane</t>
  </si>
  <si>
    <t>41123105 - Dialysis cassette holder</t>
  </si>
  <si>
    <t>41123106 - Dialysis flask</t>
  </si>
  <si>
    <t>41123202 - Preserved animals and organisms</t>
  </si>
  <si>
    <t>41123203 - Virology stock control culture</t>
  </si>
  <si>
    <t>41123204 - Microbial quality control QC reference organism</t>
  </si>
  <si>
    <t>41123303 - Microscope slide cabinets</t>
  </si>
  <si>
    <t>41123305 - Histology or tissue cassette cabinets</t>
  </si>
  <si>
    <t>41123306 - Histology tissue cassette accessories</t>
  </si>
  <si>
    <t>41123307 - Histology tissue cassette storage tray or box</t>
  </si>
  <si>
    <t>41123308 - Pipette storage canister or box</t>
  </si>
  <si>
    <t>41123310 - Blood collection tube dispenser</t>
  </si>
  <si>
    <t>41123311 - Phlebotomy area organization rack and dispenser</t>
  </si>
  <si>
    <t>41123312 - Bioprocess container or bag for molecular biology platform</t>
  </si>
  <si>
    <t>41123313 - Histology specimen container storage tray</t>
  </si>
  <si>
    <t>41123314 - Microscope slide and tissue cabinet marker and accessories</t>
  </si>
  <si>
    <t>41123401 - Dosing cups</t>
  </si>
  <si>
    <t>41123402 - Dosing spoons</t>
  </si>
  <si>
    <t>41123403 - Dosing droppers</t>
  </si>
  <si>
    <t>41131501 - Automated cell counter</t>
  </si>
  <si>
    <t>41131502 - Automated differential cell counter</t>
  </si>
  <si>
    <t>41131503 - Automated blood cell diluting apparatus</t>
  </si>
  <si>
    <t>41131504 - Automated cell-locating device</t>
  </si>
  <si>
    <t>41131505 - Red cell indices device</t>
  </si>
  <si>
    <t>41131506 - Micro sedimentation centrifuge</t>
  </si>
  <si>
    <t>41131507 - Coagulation instrument</t>
  </si>
  <si>
    <t>41131508 - Multipurpose system for in vitro coagulation studies</t>
  </si>
  <si>
    <t>41131509 - Automated hematocrit instrument</t>
  </si>
  <si>
    <t>41131510 - Automated hemoglobin system</t>
  </si>
  <si>
    <t>41131511 - Automated heparin analyzer</t>
  </si>
  <si>
    <t>41131512 - Automated platelet aggregation system</t>
  </si>
  <si>
    <t>41131513 - Automated sedimentation rate device</t>
  </si>
  <si>
    <t>41131514 - Automated slide spinner</t>
  </si>
  <si>
    <t>41131515 - Blood volume measuring device</t>
  </si>
  <si>
    <t>41131601 - Blood bank supplies</t>
  </si>
  <si>
    <t>41131602 - Empty container for the collection and processing of blood and blood components</t>
  </si>
  <si>
    <t>41131603 - Vacuum-assisted blood collection system</t>
  </si>
  <si>
    <t>41131604 - Processing system for frozen blood</t>
  </si>
  <si>
    <t>41131605 - Blood group substances of nonhuman origin for in vitro diagnostic use</t>
  </si>
  <si>
    <t>41131606 - Automated blood grouping and antibody test system</t>
  </si>
  <si>
    <t>41131607 - Blood grouping view box</t>
  </si>
  <si>
    <t>41131608 - Blood mixing devices and blood weighing devices</t>
  </si>
  <si>
    <t>41131609 - Blood and plasma warming device</t>
  </si>
  <si>
    <t>41131610 - Cell-freezing apparatus and reagents for in vitro diagnostic use</t>
  </si>
  <si>
    <t>41131611 - Automated blood cell separator</t>
  </si>
  <si>
    <t>41131612 - Blood bank centrifuge for in vitro diagnostic use</t>
  </si>
  <si>
    <t>41131613 - Automated cell-washing centrifuge for immuno-hematology</t>
  </si>
  <si>
    <t>41131614 - Automated coombs test systems</t>
  </si>
  <si>
    <t>41131615 - Copper sulfate solution for specific gravity determinations</t>
  </si>
  <si>
    <t>41131616 - Stabilized enzyme solution</t>
  </si>
  <si>
    <t>41131617 - Lectins and protectins</t>
  </si>
  <si>
    <t>41131618 - Environmental chamber for storage of platelet concentrate</t>
  </si>
  <si>
    <t>41131619 - Potentiating media for in vitro diagnostic use</t>
  </si>
  <si>
    <t>41131620 - Quality control kit for blood banking reagents</t>
  </si>
  <si>
    <t>41131621 - Blood storage refrigerator and blood storage freezer</t>
  </si>
  <si>
    <t>41131622 - Heat-sealing device</t>
  </si>
  <si>
    <t>41131623 - Transfer set (blood/plasma)</t>
  </si>
  <si>
    <t>41131701 - Adenosine triphosphate release assay</t>
  </si>
  <si>
    <t>41131702 - Antithrombin iii assay</t>
  </si>
  <si>
    <t>41131703 - Red blood cell enzyme assay</t>
  </si>
  <si>
    <t>41131704 - Activated whole blood clotting time tests</t>
  </si>
  <si>
    <t>41131705 - Erythropoietin assay</t>
  </si>
  <si>
    <t>41131706 - Euglobulin lysis time tests</t>
  </si>
  <si>
    <t>41131707 - Factor v leiden dna mutation detection systems</t>
  </si>
  <si>
    <t>41131708 - Factor deficiency test</t>
  </si>
  <si>
    <t>41131709 - Fibrin monomer paracoagulation test</t>
  </si>
  <si>
    <t>41131710 - Fibrinogen/fibrin degradation products assay</t>
  </si>
  <si>
    <t>41131711 - Fibrinogen determination system</t>
  </si>
  <si>
    <t>41131712 - Erythrocytic glucose-6-phosphate dehydrogenase assay</t>
  </si>
  <si>
    <t>41131713 - Glutathione reductase assay</t>
  </si>
  <si>
    <t>41131714 - Hemoglobin a2assay</t>
  </si>
  <si>
    <t>41131715 - Abnormal hemoglobin assay</t>
  </si>
  <si>
    <t>41131716 - Carboxyhemoglobin assay</t>
  </si>
  <si>
    <t>41131717 - Electrophoretic hemoglobin analysis system</t>
  </si>
  <si>
    <t>41131718 - Fetal hemoglobin assay</t>
  </si>
  <si>
    <t>41131719 - Glycosylated hemoglobin assay</t>
  </si>
  <si>
    <t>41131720 - Sulfhemoglobin assay</t>
  </si>
  <si>
    <t>41131721 - Whole blood hemoglobin assays</t>
  </si>
  <si>
    <t>41131722 - Heparin assay</t>
  </si>
  <si>
    <t>41131723 - Leukocyte alkaline phosphatase test</t>
  </si>
  <si>
    <t>41131724 - Leukocyte peroxidase test</t>
  </si>
  <si>
    <t>41131725 - Platelet factor 4 radioimmunoassay</t>
  </si>
  <si>
    <t>41131726 - Prothrombin consumption test</t>
  </si>
  <si>
    <t>41131727 - Prothrombin-proconvertin test and thrombotest</t>
  </si>
  <si>
    <t>41131728 - Prothrombin time test</t>
  </si>
  <si>
    <t>41131729 - Sickle cell test</t>
  </si>
  <si>
    <t>41131730 - Thrombin time test</t>
  </si>
  <si>
    <t>41131731 - Thromboplastin generation test</t>
  </si>
  <si>
    <t>41131732 - Partial thromboplastin time tests</t>
  </si>
  <si>
    <t>41131801 - Bothrops atrox reagent</t>
  </si>
  <si>
    <t>41131802 - Calibrator for cell indices</t>
  </si>
  <si>
    <t>41131803 - Calibrator for hemoglobin or hematocrit measurement</t>
  </si>
  <si>
    <t>41131804 - Calibrator for platelet counting</t>
  </si>
  <si>
    <t>41131805 - Calibrator for red cell and white cell counting</t>
  </si>
  <si>
    <t>41131806 - Blood cell diluent</t>
  </si>
  <si>
    <t>41131807 - Lymphocyte separation medium</t>
  </si>
  <si>
    <t>41131808 - Red cell lysing reagent</t>
  </si>
  <si>
    <t>41131809 - Hematology quality control mixture</t>
  </si>
  <si>
    <t>41131810 - Russell viper venom reagent</t>
  </si>
  <si>
    <t>41131901 - Bleeding time device</t>
  </si>
  <si>
    <t>41131902 - Capillary blood collection tube</t>
  </si>
  <si>
    <t>41131903 - Manual blood cell counting device</t>
  </si>
  <si>
    <t>41131904 - Hematocrit measuring device</t>
  </si>
  <si>
    <t>41131905 - Occult blood test</t>
  </si>
  <si>
    <t>41131906 - Osmotic fragility test</t>
  </si>
  <si>
    <t>41131907 - Platelet adhesion test</t>
  </si>
  <si>
    <t>41131908 - Platelet aggregometer</t>
  </si>
  <si>
    <t>41131909 - Erythrocyte sedimentation rate test</t>
  </si>
  <si>
    <t>41141501 - Acetate standards</t>
  </si>
  <si>
    <t>41141502 - Ammonia standards</t>
  </si>
  <si>
    <t>41141503 - Ammonium chloride standards</t>
  </si>
  <si>
    <t>41141504 - Boron standards</t>
  </si>
  <si>
    <t>41141505 - Bromate standards</t>
  </si>
  <si>
    <t>41141506 - Bromide standards</t>
  </si>
  <si>
    <t>41141507 - Chlorate standards</t>
  </si>
  <si>
    <t>41141508 - Chloride standards</t>
  </si>
  <si>
    <t>41141509 - Chlorine standards</t>
  </si>
  <si>
    <t>41141510 - Chromate standards</t>
  </si>
  <si>
    <t>41141511 - Cyanide standards</t>
  </si>
  <si>
    <t>41141512 - Edta standards</t>
  </si>
  <si>
    <t>41141513 - Fluoride standards</t>
  </si>
  <si>
    <t>41141514 - Formate standards</t>
  </si>
  <si>
    <t>41141515 - Hydrazine standards</t>
  </si>
  <si>
    <t>41141516 - Inorganic carbon standards</t>
  </si>
  <si>
    <t>41141517 - Iodide standards</t>
  </si>
  <si>
    <t>41141518 - Mixed anion standards</t>
  </si>
  <si>
    <t>41141519 - Morpholine standards</t>
  </si>
  <si>
    <t>41141520 - Nitrate standards</t>
  </si>
  <si>
    <t>41141521 - Nitrite standards</t>
  </si>
  <si>
    <t>41141522 - Nitrogen standards</t>
  </si>
  <si>
    <t>41141523 - Organic carbon standards</t>
  </si>
  <si>
    <t>41141524 - Perchlorate standards</t>
  </si>
  <si>
    <t>41141525 - Phenol standards</t>
  </si>
  <si>
    <t>41141526 - Phosphate-silica standards</t>
  </si>
  <si>
    <t>41141527 - Phosphate standards</t>
  </si>
  <si>
    <t>41141528 - Phosphorus standards</t>
  </si>
  <si>
    <t>41141529 - Silica standards</t>
  </si>
  <si>
    <t>41141530 - Sucrose standards</t>
  </si>
  <si>
    <t>41141531 - Sulfate standards</t>
  </si>
  <si>
    <t>41141532 - Thiocyanate standards</t>
  </si>
  <si>
    <t>41141533 - Thiosulfate standards</t>
  </si>
  <si>
    <t>41141534 - Zero-oxygen standards</t>
  </si>
  <si>
    <t>41141601 - 5'-nucleotidase</t>
  </si>
  <si>
    <t>41141602 - Acid phosphatase</t>
  </si>
  <si>
    <t>41141603 - Alanine amino-transferase</t>
  </si>
  <si>
    <t>41141604 - Aldolase</t>
  </si>
  <si>
    <t>41141605 - Alkaline phosphatase</t>
  </si>
  <si>
    <t>41141606 - Alkaline phosphatase isoenzymes</t>
  </si>
  <si>
    <t>41141607 - Amylase</t>
  </si>
  <si>
    <t>41141608 - Amylase isoenzyme</t>
  </si>
  <si>
    <t>41141609 - Angiotensin converting enzyme</t>
  </si>
  <si>
    <t>41141610 - Aspartate amino-transferase</t>
  </si>
  <si>
    <t>41141611 - Cholinesterase</t>
  </si>
  <si>
    <t>41141612 - Chymotrypsin</t>
  </si>
  <si>
    <t>41141613 - Creatine kinase</t>
  </si>
  <si>
    <t>41141614 - Creatine kinase - mb</t>
  </si>
  <si>
    <t>41141616 - Gamma glutamyltransferase</t>
  </si>
  <si>
    <t>41141617 - Glutamate dehydrogenase</t>
  </si>
  <si>
    <t>41141618 - Hydroxybutyrate dehydrogenase</t>
  </si>
  <si>
    <t>41141619 - Lactate dehydrogenase isoenzymes</t>
  </si>
  <si>
    <t>41141620 - Lactate dehydrogenase l</t>
  </si>
  <si>
    <t>41141621 - Lactate dehydrogenase p</t>
  </si>
  <si>
    <t>41141622 - Leucine aminopeptidase</t>
  </si>
  <si>
    <t>41141623 - Lipase</t>
  </si>
  <si>
    <t>41141624 - Lysozyme</t>
  </si>
  <si>
    <t>41141625 - Malate dehydrogenase</t>
  </si>
  <si>
    <t>41141626 - N-acetyl-b,d-glucosaminidase</t>
  </si>
  <si>
    <t>41141627 - Other enzymes</t>
  </si>
  <si>
    <t>41141628 - Pepsin</t>
  </si>
  <si>
    <t>41141629 - Phospho hexose isomerase</t>
  </si>
  <si>
    <t>41141630 - Sorbitol dehydrogenase</t>
  </si>
  <si>
    <t>41141701 - Acetic acid, alcohol, and toluidine blue combination reagents</t>
  </si>
  <si>
    <t>41141702 - Acid, alcohol, and decolorizing fluid reagents</t>
  </si>
  <si>
    <t>41141703 - Aldehyde urobilinogen determination reagents</t>
  </si>
  <si>
    <t>41141704 - Bone decalcifying solutions</t>
  </si>
  <si>
    <t>41141705 - Edta disodium aqueous solution reagents</t>
  </si>
  <si>
    <t>41141706 - Gold chloride aqueous solution reagents</t>
  </si>
  <si>
    <t>41141707 - Qualitative albumin detection reagents</t>
  </si>
  <si>
    <t>41141708 - Semen bicarbonate-formalin diluting fluid reagents</t>
  </si>
  <si>
    <t>41141709 - Sodium citrate aqueous solution reagents</t>
  </si>
  <si>
    <t>41141710 - Sodium phosphate reagents</t>
  </si>
  <si>
    <t>41141711 - Toluidine blue aqueous solution reagents</t>
  </si>
  <si>
    <t>41141712 - Urine albumin reagents</t>
  </si>
  <si>
    <t>41141713 - Urine calcium detection reagents</t>
  </si>
  <si>
    <t>41141714 - Zinc sulfate intestinal cyst, egg, or parasite reagents</t>
  </si>
  <si>
    <t>41141801 - Albumin</t>
  </si>
  <si>
    <t>41141802 - Bile acids</t>
  </si>
  <si>
    <t>41141803 - Bilirubin</t>
  </si>
  <si>
    <t>41141804 - Cholesterol</t>
  </si>
  <si>
    <t>41141805 - Copper</t>
  </si>
  <si>
    <t>41141806 - Creatinine</t>
  </si>
  <si>
    <t>41141807 - Delta-aminolaevulinic acid</t>
  </si>
  <si>
    <t>41141808 - D-xylose</t>
  </si>
  <si>
    <t>41141809 - Fructosamine</t>
  </si>
  <si>
    <t>41141810 - Fructose</t>
  </si>
  <si>
    <t>41141811 - Galactose</t>
  </si>
  <si>
    <t>41141812 - Glucose</t>
  </si>
  <si>
    <t>41141813 - Glycosylated/glycated hemoglobin</t>
  </si>
  <si>
    <t>41141814 - High density lipoprotein cholesterol</t>
  </si>
  <si>
    <t>41141815 - Iron substrate</t>
  </si>
  <si>
    <t>41141816 - Iron binding capacity</t>
  </si>
  <si>
    <t>41141817 - Lactate</t>
  </si>
  <si>
    <t>41141818 - Lecithin</t>
  </si>
  <si>
    <t>41141819 - Lipoprotein, chemical determination/detection</t>
  </si>
  <si>
    <t>41141820 - Lipoprotein electrophoresis</t>
  </si>
  <si>
    <t>41141821 - Low density lipoprotein cholesterol including sd-ldl</t>
  </si>
  <si>
    <t>41141822 - Non esterified fatty acids</t>
  </si>
  <si>
    <t>41141823 - Oxalate</t>
  </si>
  <si>
    <t>41141824 - Phenylketonuria</t>
  </si>
  <si>
    <t>41141825 - Phospholipids substrate</t>
  </si>
  <si>
    <t>41141826 - Porphobilinogen</t>
  </si>
  <si>
    <t>41141827 - Protein electrophoresis</t>
  </si>
  <si>
    <t>41141828 - Pyruvate</t>
  </si>
  <si>
    <t>41141829 - Thymol</t>
  </si>
  <si>
    <t>41141830 - Total lipids</t>
  </si>
  <si>
    <t>41141831 - Total porphyrine</t>
  </si>
  <si>
    <t>41141832 - Total protein</t>
  </si>
  <si>
    <t>41141833 - Triglycerides</t>
  </si>
  <si>
    <t>41141834 - Urea/blood urea nitrogen</t>
  </si>
  <si>
    <t>41141835 - Uric acid</t>
  </si>
  <si>
    <t>41141836 - Zinc substrate</t>
  </si>
  <si>
    <t>41141901 - 17-hydroxycorticosteroids (17-ketogenic steroids) test system</t>
  </si>
  <si>
    <t>41141902 - 17-hydroxyprogesterone test system</t>
  </si>
  <si>
    <t>41141903 - 17-ketosteroids test system</t>
  </si>
  <si>
    <t>41141904 - 2,3-diphosphoglyceric acid test system</t>
  </si>
  <si>
    <t>41141905 - 5-hydroxyindole acetic acid/serotonin test system</t>
  </si>
  <si>
    <t>41141906 - 5'-nucleotidase test system</t>
  </si>
  <si>
    <t>41141907 - 6-phosphogluconate dehydrogenase test system</t>
  </si>
  <si>
    <t>41141908 - Acid phosphatase (total or prostatic) test system</t>
  </si>
  <si>
    <t>41141909 - Adrenocorticotropic hormone (acth) test system</t>
  </si>
  <si>
    <t>41141910 - Alanine amino transferase (alt/sgpt) test system</t>
  </si>
  <si>
    <t>41141911 - Albumin test system</t>
  </si>
  <si>
    <t>41141912 - Aldolase test system</t>
  </si>
  <si>
    <t>41141913 - Aldosterone test system</t>
  </si>
  <si>
    <t>41141914 - Alkaline phosphatase or isoenzymes test system</t>
  </si>
  <si>
    <t>41141915 - Ammonia test system</t>
  </si>
  <si>
    <t>41141916 - Amylase test system</t>
  </si>
  <si>
    <t>41141917 - Androstenedione test system</t>
  </si>
  <si>
    <t>41141918 - Androsterone test system</t>
  </si>
  <si>
    <t>41141919 - Angiotensin converting enzyme (a.c.e.) test system</t>
  </si>
  <si>
    <t>41141920 - Angiotensin i and renin test system</t>
  </si>
  <si>
    <t>41141921 - Ascorbic acid test system</t>
  </si>
  <si>
    <t>41141922 - Aspartate amino transferase (ast/sgot) test system</t>
  </si>
  <si>
    <t>41141923 - Bicarbonate/carbon dioxide test system</t>
  </si>
  <si>
    <t>41141924 - Bilirubin (total and unbound) in the neonate test system</t>
  </si>
  <si>
    <t>41141925 - Bilirubin (total or direct) test system</t>
  </si>
  <si>
    <t>41141926 - Biotinidase test system</t>
  </si>
  <si>
    <t>41141927 - Blood gases (pco2, po2) and blood ph test system</t>
  </si>
  <si>
    <t>41141928 - Blood specimen collection device</t>
  </si>
  <si>
    <t>41141929 - Blood volume test system</t>
  </si>
  <si>
    <t>41141930 - B-type natriuretic peptide test system</t>
  </si>
  <si>
    <t>41141931 - Calcitonin test system</t>
  </si>
  <si>
    <t>41141932 - Calcium test system</t>
  </si>
  <si>
    <t>41141933 - Calibrator IVD device</t>
  </si>
  <si>
    <t>41141934 - Cardiac allograft gene expression profiling test system</t>
  </si>
  <si>
    <t>41141935 - Catecholamines (total) test system</t>
  </si>
  <si>
    <t>41141936 - Chloride test system</t>
  </si>
  <si>
    <t>41141937 - Cholesterol (total) test system</t>
  </si>
  <si>
    <t>41141938 - Cholylglycine test system</t>
  </si>
  <si>
    <t>41141939 - Chymotrypsin test system</t>
  </si>
  <si>
    <t>41141940 - Compound s (11-deoxycortisol) test system</t>
  </si>
  <si>
    <t>41141941 - Conjugated sulfolithocholic acid (slcg) test system</t>
  </si>
  <si>
    <t>41141942 - Copper test system</t>
  </si>
  <si>
    <t>41141943 - Corticoids test system</t>
  </si>
  <si>
    <t>41141944 - Corticosterone test system</t>
  </si>
  <si>
    <t>41141945 - Cortisol (hydrocortisone and hydroxycorticosterone) test system</t>
  </si>
  <si>
    <t>41141946 - C-peptides of proinsulin test system</t>
  </si>
  <si>
    <t>41141947 - Creatine phosphokinase/creatine kinase or isoenzymes test system</t>
  </si>
  <si>
    <t>41141948 - Creatine test system</t>
  </si>
  <si>
    <t>41141949 - Creatinine test system</t>
  </si>
  <si>
    <t>41141950 - Cyclic amp test system</t>
  </si>
  <si>
    <t>41141951 - Cyclosporine test system</t>
  </si>
  <si>
    <t>41141952 - Cystine test system</t>
  </si>
  <si>
    <t>41141953 - Dehydroepiandrosterone (free and sulfate) test system</t>
  </si>
  <si>
    <t>41141954 - Delta-aminolevulinic acid test system</t>
  </si>
  <si>
    <t>41141955 - Desoxycorticosterone test system</t>
  </si>
  <si>
    <t>41141956 - Estradiol test system</t>
  </si>
  <si>
    <t>41141957 - Estriol test system</t>
  </si>
  <si>
    <t>41141958 - Estrogens (total, in pregnancy) test system</t>
  </si>
  <si>
    <t>41141959 - Estrogens (total, nonpregnancy) test system</t>
  </si>
  <si>
    <t>41141960 - Estrone test system</t>
  </si>
  <si>
    <t>41141961 - Etiocholanolone test system</t>
  </si>
  <si>
    <t>41141962 - Fatty acids test system</t>
  </si>
  <si>
    <t>41141963 - Folic acid test system</t>
  </si>
  <si>
    <t>41141964 - Follicle-stimulating hormone test system</t>
  </si>
  <si>
    <t>41141965 - Formiminoglutamic acid (figlu) test system</t>
  </si>
  <si>
    <t>41141966 - Free thyroxine test system</t>
  </si>
  <si>
    <t>41141967 - Free tyrosine test system</t>
  </si>
  <si>
    <t>41141968 - Galactose test system</t>
  </si>
  <si>
    <t>41141969 - Galactose-1-phosphate uridyl transferase test system</t>
  </si>
  <si>
    <t>41141970 - Gamma-glutamyl transpeptidase and isoenzymes test system</t>
  </si>
  <si>
    <t>41141971 - Gastric acidity test system</t>
  </si>
  <si>
    <t>41141972 - Gastrin test system</t>
  </si>
  <si>
    <t>41141973 - Globulin test system</t>
  </si>
  <si>
    <t>41141974 - Glucagon test system</t>
  </si>
  <si>
    <t>41141975 - Glucose test system</t>
  </si>
  <si>
    <t>41141976 - Glutathione test system</t>
  </si>
  <si>
    <t>41142001 - Histidine test system</t>
  </si>
  <si>
    <t>41142002 - Human chorionic gonadotropin (hcg) test system</t>
  </si>
  <si>
    <t>41142003 - Human growth hormone test system</t>
  </si>
  <si>
    <t>41142004 - Human placental lactogen test system</t>
  </si>
  <si>
    <t>41142005 - Hydroxybutyric dehydrogenase test system</t>
  </si>
  <si>
    <t>41142006 - Hydroxyproline test system</t>
  </si>
  <si>
    <t>41142007 - Immunoreactive insulin test system</t>
  </si>
  <si>
    <t>41142008 - Iron (non-heme) test system</t>
  </si>
  <si>
    <t>41142009 - Iron-binding capacity test system</t>
  </si>
  <si>
    <t>41142010 - Isocitric dehydrogenase test system</t>
  </si>
  <si>
    <t>41142011 - Ketones (nonquantitative) test system</t>
  </si>
  <si>
    <t>41142012 - Lactate dehydrogenase isoenzymes test system</t>
  </si>
  <si>
    <t>41142013 - Lactate dehydrogenase test system</t>
  </si>
  <si>
    <t>41142014 - Lactic acid test system</t>
  </si>
  <si>
    <t>41142015 - Lecithin/sphingomyelin ratio in amniotic fluid test system</t>
  </si>
  <si>
    <t>41142016 - Leucine aminopeptidase test system</t>
  </si>
  <si>
    <t>41142017 - Lipase test system</t>
  </si>
  <si>
    <t>41142018 - Lipid (total) test system</t>
  </si>
  <si>
    <t>41142019 - Lipoprotein test system</t>
  </si>
  <si>
    <t>41142020 - Luteinizing hormone test system</t>
  </si>
  <si>
    <t>41142021 - Lysozyme (muramidase) test system</t>
  </si>
  <si>
    <t>41142022 - Magnesium test system</t>
  </si>
  <si>
    <t>41142023 - Malic dehydrogenase test system</t>
  </si>
  <si>
    <t>41142024 - Methylmalonic acid (nonquantitative) test system</t>
  </si>
  <si>
    <t>41142025 - Mucopolysaccharides (nonquantitative) test system</t>
  </si>
  <si>
    <t>41142026 - Newborn screening test system for amino acids, free carnitine, and acylcarnitines using tandem mass spectrometry</t>
  </si>
  <si>
    <t>41142027 - Nitrite (nonquantitative) test system</t>
  </si>
  <si>
    <t>41142028 - Nitrogen (amino-nitrogen) test system</t>
  </si>
  <si>
    <t>41142029 - Ornithine carbamyl transferase test system</t>
  </si>
  <si>
    <t>41142030 - Osmolality test system</t>
  </si>
  <si>
    <t>41142031 - Oxalate test system</t>
  </si>
  <si>
    <t>41142032 - Parathyroid hormone test system</t>
  </si>
  <si>
    <t>41142033 - Phenylalanine test system</t>
  </si>
  <si>
    <t>41142034 - Phosphohexose isomerase test system</t>
  </si>
  <si>
    <t>41142035 - Phospholipid test system</t>
  </si>
  <si>
    <t>41142036 - Phosphorus (inorganic) test system</t>
  </si>
  <si>
    <t>41142037 - Plasma oncometry test system</t>
  </si>
  <si>
    <t>41142038 - Porphobilinogen test system</t>
  </si>
  <si>
    <t>41142039 - Porphyrins test system</t>
  </si>
  <si>
    <t>41142040 - Potassium test system</t>
  </si>
  <si>
    <t>41142041 - Pregnanediol test system</t>
  </si>
  <si>
    <t>41142042 - Pregnanetriol test system</t>
  </si>
  <si>
    <t>41142043 - Pregnenolone test system</t>
  </si>
  <si>
    <t>41142044 - Progesterone test system</t>
  </si>
  <si>
    <t>41142045 - Prolactin (lactogen) test system</t>
  </si>
  <si>
    <t>41142046 - Protein (fractionation) test system</t>
  </si>
  <si>
    <t>41142047 - Protein-bound iodine test system</t>
  </si>
  <si>
    <t>41142048 - Pyruvate kinase test system</t>
  </si>
  <si>
    <t>41142049 - Pyruvic acid test system</t>
  </si>
  <si>
    <t>41142050 - Quality control material (assayed and unassayed)</t>
  </si>
  <si>
    <t>41142051 - Sodium test system</t>
  </si>
  <si>
    <t>41142052 - Sorbitol dehydrogenase test system</t>
  </si>
  <si>
    <t>41142053 - Tacrolimus test system</t>
  </si>
  <si>
    <t>41142054 - Testosterone test system</t>
  </si>
  <si>
    <t>41142055 - Thyroid stimulating hormone test system</t>
  </si>
  <si>
    <t>41142056 - Thyroxine-binding globulin test system</t>
  </si>
  <si>
    <t>41142057 - Total protein test system</t>
  </si>
  <si>
    <t>41142058 - Total thyroxine test system</t>
  </si>
  <si>
    <t>41142059 - Total triiodothyronine test system</t>
  </si>
  <si>
    <t>41142060 - Triglyceride test system</t>
  </si>
  <si>
    <t>41142061 - Triiodothyronine uptake test system</t>
  </si>
  <si>
    <t>41142062 - Triose phosphate isomerase test system</t>
  </si>
  <si>
    <t>41142063 - Trypsin test system</t>
  </si>
  <si>
    <t>41142064 - Urea nitrogen test system</t>
  </si>
  <si>
    <t>41142065 - Uric acid test system</t>
  </si>
  <si>
    <t>41142066 - Urinary bilirubin and its conjugates (nonquantitative) test system</t>
  </si>
  <si>
    <t>41142067 - Urinary calculi (stones) test system</t>
  </si>
  <si>
    <t>41142068 - Urinary glucose (nonquantitative) test system</t>
  </si>
  <si>
    <t>41142069 - Urinary homocystine (nonquantitative) test system</t>
  </si>
  <si>
    <t>41142070 - Urinary ph (nonquantitative) test system</t>
  </si>
  <si>
    <t>41142071 - Urinary phenylketones (nonquantitative) test system</t>
  </si>
  <si>
    <t>41142072 - Urinary protein or albumin (nonquantitative) test system</t>
  </si>
  <si>
    <t>41142073 - Urinary urobilinogen (nonquantitative) test system</t>
  </si>
  <si>
    <t>41142074 - Uroporphyrin test system</t>
  </si>
  <si>
    <t>41142075 - Vanilmandelic acid test system</t>
  </si>
  <si>
    <t>41142076 - Vitamin a test system</t>
  </si>
  <si>
    <t>41142077 - Vitamin b12test system</t>
  </si>
  <si>
    <t>41142078 - Vitamin e test system</t>
  </si>
  <si>
    <t>41142079 - Xylose test system</t>
  </si>
  <si>
    <t>41142101 - Ammonium hydroxide titrants</t>
  </si>
  <si>
    <t>41142102 - Biiodate titrants</t>
  </si>
  <si>
    <t>41142103 - Bromate-bromide titrants</t>
  </si>
  <si>
    <t>41142104 - Calcium titrants</t>
  </si>
  <si>
    <t>41142105 - Ceric titrants</t>
  </si>
  <si>
    <t>41142106 - Chloride titrants</t>
  </si>
  <si>
    <t>41142107 - Collapse oxidation-reduction titrants</t>
  </si>
  <si>
    <t>41142108 - Dichromate titrants</t>
  </si>
  <si>
    <t>41142109 - Edta titrants</t>
  </si>
  <si>
    <t>41142110 - Ferrous ammonium sulfate titrants</t>
  </si>
  <si>
    <t>41142111 - Hydrochloric acid titrants</t>
  </si>
  <si>
    <t>41142112 - Iodate-iodide titrants</t>
  </si>
  <si>
    <t>41142113 - Iodate titrants</t>
  </si>
  <si>
    <t>41142114 - Iodine titrants</t>
  </si>
  <si>
    <t>41142115 - Mercuric nitrate titrants</t>
  </si>
  <si>
    <t>41142116 - Nonaqueous titrants</t>
  </si>
  <si>
    <t>41142117 - Phenylarsine oxide titrants</t>
  </si>
  <si>
    <t>41142118 - Potassium hydroxide titrants</t>
  </si>
  <si>
    <t>41142119 - Potassium permanganate titrants</t>
  </si>
  <si>
    <t>41142120 - Silver nitrate titrants</t>
  </si>
  <si>
    <t>41142121 - Sodium carbonate titrants</t>
  </si>
  <si>
    <t>41142122 - Sodium thiosulfate titrants</t>
  </si>
  <si>
    <t>41142123 - Thiocyanate titrants</t>
  </si>
  <si>
    <t>41142124 - Zinc titrants</t>
  </si>
  <si>
    <t>41151501 - Astm colorimetric standards</t>
  </si>
  <si>
    <t>41151502 - Cobaltous chloride colorimetric preparation</t>
  </si>
  <si>
    <t>41151503 - Cupric sulfate colorimetric preparation</t>
  </si>
  <si>
    <t>41151504 - Ep colorimetric standards</t>
  </si>
  <si>
    <t>41151505 - Ferric chloride colorimetric preparation</t>
  </si>
  <si>
    <t>41151506 - Gardner colorimetric standards</t>
  </si>
  <si>
    <t>41151507 - Matching fluid a colorimetric preparation</t>
  </si>
  <si>
    <t>41151508 - Matching fluid b colorimetric preparation</t>
  </si>
  <si>
    <t>41151509 - Matching fluid c colorimetric preparation</t>
  </si>
  <si>
    <t>41151510 - Matching fluid d colorimetric preparation</t>
  </si>
  <si>
    <t>41151511 - Matching fluid e colorimetric preparation</t>
  </si>
  <si>
    <t>41151512 - Matching fluid f colorimetric preparation</t>
  </si>
  <si>
    <t>41151513 - Matching fluid g colorimetric preparation</t>
  </si>
  <si>
    <t>41151514 - Matching fluid h colorimetric preparation</t>
  </si>
  <si>
    <t>41151515 - Matching fluid i colorimetric preparation</t>
  </si>
  <si>
    <t>41151516 - Matching fluid j colorimetric preparation</t>
  </si>
  <si>
    <t>41151517 - Matching fluid k colorimetric preparation</t>
  </si>
  <si>
    <t>41151518 - Matching fluid l colorimetric preparation</t>
  </si>
  <si>
    <t>41151519 - Matching fluid m colorimetric preparation</t>
  </si>
  <si>
    <t>41151520 - Matching fluid n colorimetric preparation</t>
  </si>
  <si>
    <t>41151521 - Matching fluid o colorimetric preparation</t>
  </si>
  <si>
    <t>41151522 - Matching fluid p colorimetric preparation</t>
  </si>
  <si>
    <t>41151523 - Matching fluid q colorimetric preparation</t>
  </si>
  <si>
    <t>41151524 - Matching fluid r colorimetric preparation</t>
  </si>
  <si>
    <t>41151525 - Matching fluid s colorimetric preparation</t>
  </si>
  <si>
    <t>41151526 - Matching fluid t colorimetric preparation</t>
  </si>
  <si>
    <t>41151527 - Platinum-cobalt colorimetric standards</t>
  </si>
  <si>
    <t>41151528 - Usp colorimetric standards</t>
  </si>
  <si>
    <t>41151601 - General purpose laboratory equipment labeled or promoted for a specific medical use</t>
  </si>
  <si>
    <t>41151602 - Calculator/data processing module for clinical use</t>
  </si>
  <si>
    <t>41151603 - Centrifugal chemistry analyzer for clinical use</t>
  </si>
  <si>
    <t>41151604 - Continuous flow sequential multiple chemistry analyzer for clinical use</t>
  </si>
  <si>
    <t>41151605 - Discrete photometric chemistry analyzer for clinical use</t>
  </si>
  <si>
    <t>41151606 - Micro chemistry analyzer for clinical use</t>
  </si>
  <si>
    <t>41151607 - Chromatographic separation material for clinical use</t>
  </si>
  <si>
    <t>41151608 - Gas liquid chromatography system for clinical use</t>
  </si>
  <si>
    <t>41151609 - High pressure liquid chromatography system for clinical use</t>
  </si>
  <si>
    <t>41151610 - Thin-layer chromatography system for clinical use</t>
  </si>
  <si>
    <t>41151611 - Colorimeter, photometer, or spectrophotometer for clinical use</t>
  </si>
  <si>
    <t>41151612 - Clinical sample concentrator</t>
  </si>
  <si>
    <t>41151613 - Beta or gamma counter for clinical use</t>
  </si>
  <si>
    <t>41151614 - Densitometer/scanner (integrating, reflectance, tlc, or radio chromatogram) for clinical use</t>
  </si>
  <si>
    <t>41151615 - Electrophoresis apparatus for clinical use</t>
  </si>
  <si>
    <t>41151616 - Enzyme analyzer for clinical use</t>
  </si>
  <si>
    <t>41151617 - Flame emission photometer for clinical use</t>
  </si>
  <si>
    <t>41151618 - Fluorometer for clinical use</t>
  </si>
  <si>
    <t>41151619 - Instrumentation for clinical multiplex test systems</t>
  </si>
  <si>
    <t>41151620 - Microtitrator for clinical use</t>
  </si>
  <si>
    <t>41151621 - Nephelometer for clinical use</t>
  </si>
  <si>
    <t>41151622 - Plasma oncometer for clinical use</t>
  </si>
  <si>
    <t>41151623 - Osmometer for clinical use</t>
  </si>
  <si>
    <t>41151624 - Pipetting and diluting system for clinical use</t>
  </si>
  <si>
    <t>41151625 - Refractometer for clinical use</t>
  </si>
  <si>
    <t>41151626 - Atomic absorption spectrophotometer for clinical use</t>
  </si>
  <si>
    <t>41151627 - Mass spectrometer for clinical use</t>
  </si>
  <si>
    <t>41151628 - Automated urinalysis system</t>
  </si>
  <si>
    <t>41151629 - Plasma viscometer for clinical use</t>
  </si>
  <si>
    <t>41151701 - Acetaminophen test system</t>
  </si>
  <si>
    <t>41151702 - Amikacin test system</t>
  </si>
  <si>
    <t>41151703 - Alcohol test system</t>
  </si>
  <si>
    <t>41151704 - Breath-alcohol test system</t>
  </si>
  <si>
    <t>41151705 - Breath nitric oxide test system</t>
  </si>
  <si>
    <t>41151706 - Amphetamine test system</t>
  </si>
  <si>
    <t>41151707 - Antimony test system</t>
  </si>
  <si>
    <t>41151708 - Arsenic test system</t>
  </si>
  <si>
    <t>41151709 - Barbiturate test system</t>
  </si>
  <si>
    <t>41151710 - Benzodiazepine test system</t>
  </si>
  <si>
    <t>41151711 - Clinical toxicology calibrator</t>
  </si>
  <si>
    <t>41151712 - Carbon monoxide test system</t>
  </si>
  <si>
    <t>41151713 - Cholinesterase test system</t>
  </si>
  <si>
    <t>41151714 - Cocaine and cocaine metabolite test system</t>
  </si>
  <si>
    <t>41151715 - Codeine test system</t>
  </si>
  <si>
    <t>41151716 - Clinical toxicology control material</t>
  </si>
  <si>
    <t>41151717 - Digitoxin test system</t>
  </si>
  <si>
    <t>41151718 - Digoxin test system</t>
  </si>
  <si>
    <t>41151719 - Diphenylhydantoin test system</t>
  </si>
  <si>
    <t>41151720 - Drug metabolizing enzyme genotyping system</t>
  </si>
  <si>
    <t>41151721 - Ethosuximide test system</t>
  </si>
  <si>
    <t>41151722 - Gentamicin test system</t>
  </si>
  <si>
    <t>41151723 - Kanamycin test system</t>
  </si>
  <si>
    <t>41151724 - Lead test system</t>
  </si>
  <si>
    <t>41151725 - Lidocaine test system</t>
  </si>
  <si>
    <t>41151726 - Lithium test system</t>
  </si>
  <si>
    <t>41151727 - Lysergic acid diethylamide (lsd) test system</t>
  </si>
  <si>
    <t>41151728 - Mercury test system</t>
  </si>
  <si>
    <t>41151729 - Methamphetamine test system</t>
  </si>
  <si>
    <t>41151730 - Methadone test system</t>
  </si>
  <si>
    <t>41151731 - Methaqualone test system</t>
  </si>
  <si>
    <t>41151732 - Morphine test system</t>
  </si>
  <si>
    <t>41151733 - Neuroleptic drugs radio receptor assay test system</t>
  </si>
  <si>
    <t>41151734 - Opiate test system</t>
  </si>
  <si>
    <t>41151735 - Phenobarbital test system</t>
  </si>
  <si>
    <t>41151736 - Phenothiazine test system</t>
  </si>
  <si>
    <t>41151737 - Primidone test system</t>
  </si>
  <si>
    <t>41151738 - Propoxyphene test system</t>
  </si>
  <si>
    <t>41151739 - Quinine test system</t>
  </si>
  <si>
    <t>41151740 - Salicylate test system</t>
  </si>
  <si>
    <t>41151741 - Sirolimus test system</t>
  </si>
  <si>
    <t>41151742 - Sulfonamide test system</t>
  </si>
  <si>
    <t>41151743 - Cannabinoid test system</t>
  </si>
  <si>
    <t>41151744 - Theophylline test system</t>
  </si>
  <si>
    <t>41151745 - Tobramycin test system</t>
  </si>
  <si>
    <t>41151746 - Tricyclic antidepressant drugs test system</t>
  </si>
  <si>
    <t>41151747 - Vancomycin test system</t>
  </si>
  <si>
    <t>41151748 - Whitefish allergenic extract</t>
  </si>
  <si>
    <t>41151749 - Alfalfa allergenic extract</t>
  </si>
  <si>
    <t>41161501 - Synthetic cell and tissue culture media and components</t>
  </si>
  <si>
    <t>41161502 - Cell and tissue culture supplies and equipment</t>
  </si>
  <si>
    <t>41161503 - Chromosome culture kit</t>
  </si>
  <si>
    <t>41161504 - Cultured animal and human cells</t>
  </si>
  <si>
    <t>41161505 - Mycoplasma detection media and components</t>
  </si>
  <si>
    <t>41161506 - Animal and human sera</t>
  </si>
  <si>
    <t>41161507 - Balanced salt solutions or formulations</t>
  </si>
  <si>
    <t>41171501 - Antimicrobial susceptibility test disc</t>
  </si>
  <si>
    <t>41171502 - Antimicrobial susceptibility test powder</t>
  </si>
  <si>
    <t>41171503 - Fully automated short-term incubation cycle antimicrobial susceptibility system</t>
  </si>
  <si>
    <t>41171504 - Culture medium for antimicrobial susceptibility tests</t>
  </si>
  <si>
    <t>41171602 - Coagulase plasma</t>
  </si>
  <si>
    <t>41171603 - Automated colony counter</t>
  </si>
  <si>
    <t>41171604 - Manual colony counter</t>
  </si>
  <si>
    <t>41171605 - Multipurpose culture medium</t>
  </si>
  <si>
    <t>41171606 - Differential culture medium</t>
  </si>
  <si>
    <t>41171607 - Enriched culture medium</t>
  </si>
  <si>
    <t>41171608 - Microbiological assay culture medium</t>
  </si>
  <si>
    <t>41171609 - Selective culture medium</t>
  </si>
  <si>
    <t>41171610 - Transport culture medium</t>
  </si>
  <si>
    <t>41171611 - Culture medium for pathogenicneisseria spp.</t>
  </si>
  <si>
    <t>41171612 - Oxidase screening test for gonorrhea</t>
  </si>
  <si>
    <t>41171613 - Automated medium dispensing and stacking device</t>
  </si>
  <si>
    <t>41171614 - Supplement for culture media</t>
  </si>
  <si>
    <t>41171615 - Quality control kit for culture media</t>
  </si>
  <si>
    <t>41171616 - Microtiter diluting and dispensing device</t>
  </si>
  <si>
    <t>41171617 - Microbiological incubator</t>
  </si>
  <si>
    <t>41171618 - Microbial growth monitor</t>
  </si>
  <si>
    <t>41171619 - Gas-generating device</t>
  </si>
  <si>
    <t>41171620 - Wood's fluorescent lamp</t>
  </si>
  <si>
    <t>41171621 - Microorganism differentiation and identification device</t>
  </si>
  <si>
    <t>41171622 - Automated zone reader</t>
  </si>
  <si>
    <t>41171623 - Microbiological specimen collection and transport device</t>
  </si>
  <si>
    <t>41181501 - Albumin immunological test system</t>
  </si>
  <si>
    <t>41181502 - Prealbumin immunological test system</t>
  </si>
  <si>
    <t>41181503 - Human allotypic marker immunological test system</t>
  </si>
  <si>
    <t>41181504 - Alpha-1-antichymotrypsin immunological test system</t>
  </si>
  <si>
    <t>41181505 - Antimitochondrial antibody immunological test system</t>
  </si>
  <si>
    <t>41181506 - Antinuclear antibody immunological test system</t>
  </si>
  <si>
    <t>41181507 - Antiparietal antibody immunological test system</t>
  </si>
  <si>
    <t>41181508 - Antismooth muscle antibody immunological test system</t>
  </si>
  <si>
    <t>41181509 - Alpha-1-antitrypsin immunological test system</t>
  </si>
  <si>
    <t>41181510 - Bence-jones proteins immunological test system</t>
  </si>
  <si>
    <t>41181511 - Beta-globulin immunological test system</t>
  </si>
  <si>
    <t>41181512 - Breast milk immunological test system</t>
  </si>
  <si>
    <t>41181513 - Fecal calprotectin immunological test system</t>
  </si>
  <si>
    <t>41181514 - Carbonic anhydrase b and c immunological test system</t>
  </si>
  <si>
    <t>41181515 - Ceruloplasmin immunological test system</t>
  </si>
  <si>
    <t>41181516 - Cohn fraction ii immunological test system</t>
  </si>
  <si>
    <t>41181517 - Colostrum immunological test system</t>
  </si>
  <si>
    <t>41181518 - Complement components immunological test system</t>
  </si>
  <si>
    <t>41181519 - Complement c2inhibitor (inactivator) immunological test system</t>
  </si>
  <si>
    <t>41181520 - Complement c3binactivator immunological test system</t>
  </si>
  <si>
    <t>41181521 - C-reactive protein immunological test system</t>
  </si>
  <si>
    <t>41181522 - Properdin factor b immunological test system</t>
  </si>
  <si>
    <t>41181523 - Factor xiii, a, s, immunological test system</t>
  </si>
  <si>
    <t>41181524 - Ferritin immunological test system</t>
  </si>
  <si>
    <t>41181525 - Fibrinopeptide a immunological test system</t>
  </si>
  <si>
    <t>41181526 - Cohn fraction iv immunological test system</t>
  </si>
  <si>
    <t>41181527 - Cohn fraction v immunological test system</t>
  </si>
  <si>
    <t>41181528 - Free secretory component immunological test system</t>
  </si>
  <si>
    <t>41181529 - Alpha-globulin immunological test system</t>
  </si>
  <si>
    <t>41181530 - Alpha-1-glycoproteins immunological test system</t>
  </si>
  <si>
    <t>41181531 - Alpha-2-glycoproteins immunological test system</t>
  </si>
  <si>
    <t>41181532 - Beta-2-glycoprotein i immunological test system</t>
  </si>
  <si>
    <t>41181533 - Beta-2-glycoprotein iii immunological test system</t>
  </si>
  <si>
    <t>41181534 - Haptoglobin immunological test system</t>
  </si>
  <si>
    <t>41181535 - Hemoglobin immunological test system</t>
  </si>
  <si>
    <t>41181536 - Hemopexin immunological test system</t>
  </si>
  <si>
    <t>41181537 - Hypersensitivity pneumonitis immunological test system</t>
  </si>
  <si>
    <t>41181538 - Immunoglobulins a, g, m, d, and e immunological test system</t>
  </si>
  <si>
    <t>41181539 - Immunoglobulin g (fab fragment specific) immunological test system</t>
  </si>
  <si>
    <t>41181540 - Immunoglobulin g (fc fragment specific) immunological test system</t>
  </si>
  <si>
    <t>41181541 - Immunoglobulin g (fd fragment specific) immunological test system</t>
  </si>
  <si>
    <t>41181542 - Immunoglobulin (light chain specific) immunological test system</t>
  </si>
  <si>
    <t>41181543 - Lactic dehydrogenase immunological test system</t>
  </si>
  <si>
    <t>41181544 - Lactoferrin immunological test system</t>
  </si>
  <si>
    <t>41181545 - Alpha-1-lipoprotein immunological test system</t>
  </si>
  <si>
    <t>41181546 - Lipoprotein x immunological test system</t>
  </si>
  <si>
    <t>41181547 - Low-density lipoprotein immunological test system</t>
  </si>
  <si>
    <t>41181548 - Alpha-2-macroglobulin immunological test system</t>
  </si>
  <si>
    <t>41181549 - Beta-2-microglobulin immunological test system</t>
  </si>
  <si>
    <t>41181550 - Infectious mononucleosis immunological test system</t>
  </si>
  <si>
    <t>41181551 - Multiple autoantibodies immunological test system</t>
  </si>
  <si>
    <t>41181552 - Myoglobin immunological test system</t>
  </si>
  <si>
    <t>41181553 - Whole human plasma or serum immunological test system</t>
  </si>
  <si>
    <t>41181554 - Plasminogen immunological test system</t>
  </si>
  <si>
    <t>41181555 - Prothrombin immunological test system</t>
  </si>
  <si>
    <t>41181556 - Radioallergosorbent (rast) immunological test system</t>
  </si>
  <si>
    <t>41181557 - Retinol-binding protein immunological test system</t>
  </si>
  <si>
    <t>41181558 - Rheumatoid factor immunological test system</t>
  </si>
  <si>
    <t>41181559 - Anti-saccharomyces cerevisiae(s. cerevisiae) antibody (asca) test systems</t>
  </si>
  <si>
    <t>41181560 - Seminal fluid (sperm) immunological test system</t>
  </si>
  <si>
    <t>41181561 - Systemic lupus erythematosus immunological test system</t>
  </si>
  <si>
    <t>41181562 - Total spinal fluid immunological test system</t>
  </si>
  <si>
    <t>41181563 - Thyroid autoantibody immunological test system</t>
  </si>
  <si>
    <t>41181564 - Transferrin immunological test system</t>
  </si>
  <si>
    <t>41181565 - Inter-alphatrypsin inhibitor immunological test system</t>
  </si>
  <si>
    <t>41181566 - Cystic fibrosis transmembrane conductance regulator (cftr) gene mutation detection system</t>
  </si>
  <si>
    <t>41181567 - Quality control material for cystic fibrosis nucleic acid assays</t>
  </si>
  <si>
    <t>41181601 - Rna preanalytical systems</t>
  </si>
  <si>
    <t>41181602 - Complement reagent</t>
  </si>
  <si>
    <t>41181603 - Immunoelectrophoresis equipment</t>
  </si>
  <si>
    <t>41181604 - Immunofluorometer equipment</t>
  </si>
  <si>
    <t>41181605 - Immunonephelometer equipment</t>
  </si>
  <si>
    <t>41181606 - Ouchterlony agar plate</t>
  </si>
  <si>
    <t>41181607 - Automated fluorescencein situhybridization (fish) enumeration systems</t>
  </si>
  <si>
    <t>41181608 - Radial immunodiffusion plate</t>
  </si>
  <si>
    <t>41181609 - Rocket immunoelectrophoresis equipment</t>
  </si>
  <si>
    <t>41181610 - Support gel</t>
  </si>
  <si>
    <t>41181701 - Apricot allergenic extracts</t>
  </si>
  <si>
    <t>41181702 - Artichoke allergenic extracts</t>
  </si>
  <si>
    <t>41181703 - Barley allergenic extracts</t>
  </si>
  <si>
    <t>41181704 - Bass allergenic extracts</t>
  </si>
  <si>
    <t>41181705 - Bean allergenic extracts</t>
  </si>
  <si>
    <t>41181706 - Beet allergenic extracts</t>
  </si>
  <si>
    <t>41181707 - Cabbage allergenic extracts</t>
  </si>
  <si>
    <t>41181708 - Cattle epithelium allergenic extracts</t>
  </si>
  <si>
    <t>41181709 - Cheese allergenic extracts</t>
  </si>
  <si>
    <t>41181710 - Chestnut allergenic extracts</t>
  </si>
  <si>
    <t>41181711 - Corn allergenic extracts</t>
  </si>
  <si>
    <t>41181712 - Egg allergenic extracts</t>
  </si>
  <si>
    <t>41181713 - Food allergenic extracts</t>
  </si>
  <si>
    <t>41181714 - Grape allergenic extracts</t>
  </si>
  <si>
    <t>41181715 - Gum allergenic extracts</t>
  </si>
  <si>
    <t>41181716 - Hazelnut allergenic extracts</t>
  </si>
  <si>
    <t>41181717 - Lettuce allergenic extracts</t>
  </si>
  <si>
    <t>41181718 - Lobster allergenic extracts</t>
  </si>
  <si>
    <t>41181719 - Milk allergenic extracts</t>
  </si>
  <si>
    <t>41181720 - Millet allergenic extracts</t>
  </si>
  <si>
    <t>41181721 - Mushroom allergenic extracts</t>
  </si>
  <si>
    <t>41181722 - Mustard allergenic extracts</t>
  </si>
  <si>
    <t>41181723 - Olive allergenic extracts</t>
  </si>
  <si>
    <t>41181724 - Orange allergenic extracts</t>
  </si>
  <si>
    <t>41181725 - Pea allergenic extracts</t>
  </si>
  <si>
    <t>41181726 - Pepper allergenic extracts</t>
  </si>
  <si>
    <t>41181727 - Perch allergenic extracts</t>
  </si>
  <si>
    <t>41181728 - Potato allergenic extracts</t>
  </si>
  <si>
    <t>41181729 - Raspberry allergenic extracts</t>
  </si>
  <si>
    <t>41181730 - Rye allergenic extracts</t>
  </si>
  <si>
    <t>41181731 - Sage allergenic extracts</t>
  </si>
  <si>
    <t>41181732 - Sorghum allergenic extracts</t>
  </si>
  <si>
    <t>41181733 - Squash allergenic extracts</t>
  </si>
  <si>
    <t>41181734 - Sugar allergenic extracts</t>
  </si>
  <si>
    <t>41181735 - Trout allergenic extracts</t>
  </si>
  <si>
    <t>41181736 - Wheat allergenic extracts</t>
  </si>
  <si>
    <t>41181801 - Whey allergenic extracts</t>
  </si>
  <si>
    <t>41181803 - Yeast allergenic extracts</t>
  </si>
  <si>
    <t>41181804 - Amaranth allergenic extracts</t>
  </si>
  <si>
    <t>41181805 - Ant allergenic extracts</t>
  </si>
  <si>
    <t>41181806 - Arbor vitae allergenic extracts</t>
  </si>
  <si>
    <t>41181807 - Ash allergenic extracts</t>
  </si>
  <si>
    <t>41181808 - Aspen allergenic extracts</t>
  </si>
  <si>
    <t>41181809 - Bee allergenic extracts</t>
  </si>
  <si>
    <t>41181810 - Beech allergenic extracts</t>
  </si>
  <si>
    <t>41181811 - Bent grass allergenic extracts</t>
  </si>
  <si>
    <t>41181812 - Birch allergenic extracts</t>
  </si>
  <si>
    <t>41181813 - Bluegrass allergenic extracts</t>
  </si>
  <si>
    <t>41181814 - Brome allergenic extracts</t>
  </si>
  <si>
    <t>41181815 - Bunch allergenic extracts</t>
  </si>
  <si>
    <t>41181816 - Canary grass allergenic extracts</t>
  </si>
  <si>
    <t>41181817 - Casein allergenic extracts</t>
  </si>
  <si>
    <t>41181818 - Cattail allergenic extracts</t>
  </si>
  <si>
    <t>41181819 - Cedar allergenic extracts</t>
  </si>
  <si>
    <t>41181820 - Clover allergenic extracts</t>
  </si>
  <si>
    <t>41181821 - Cocklebur allergenic extracts</t>
  </si>
  <si>
    <t>41181822 - Cockroach allergenic extracts</t>
  </si>
  <si>
    <t>41181823 - Cottonwood allergenic extracts</t>
  </si>
  <si>
    <t>41181824 - Cypress allergenic extracts</t>
  </si>
  <si>
    <t>41181825 - Daisy allergenic extracts</t>
  </si>
  <si>
    <t>41181826 - Dock allergenic extracts</t>
  </si>
  <si>
    <t>41181827 - Dogwood allergenic extracts</t>
  </si>
  <si>
    <t>41181828 - Dust allergenic extracts</t>
  </si>
  <si>
    <t>41181829 - Elm allergenic extracts</t>
  </si>
  <si>
    <t>41181830 - Fescue allergenic extracts</t>
  </si>
  <si>
    <t>41181831 - Fir allergenic extracts</t>
  </si>
  <si>
    <t>41181832 - Fireweed allergenic extracts</t>
  </si>
  <si>
    <t>41181833 - Fungi allergenic extracts</t>
  </si>
  <si>
    <t>41181834 - Grama grass allergenic extracts</t>
  </si>
  <si>
    <t>41181835 - Grass allergenic extracts</t>
  </si>
  <si>
    <t>41181836 - Hackberry allergenic extracts</t>
  </si>
  <si>
    <t>41181837 - Hemlock allergenic extracts</t>
  </si>
  <si>
    <t>41181838 - Hemp allergenic extracts</t>
  </si>
  <si>
    <t>41181839 - Hickory allergenic extracts</t>
  </si>
  <si>
    <t>41181840 - Hop allergenic extracts</t>
  </si>
  <si>
    <t>41181841 - House dust allergenic extracts</t>
  </si>
  <si>
    <t>41181842 - House fly allergenic extracts</t>
  </si>
  <si>
    <t>41181843 - Insect allergenic extracts</t>
  </si>
  <si>
    <t>41181844 - Juniper allergenic extracts</t>
  </si>
  <si>
    <t>41181845 - Linden allergenic extracts</t>
  </si>
  <si>
    <t>41181846 - Locust allergenic extracts</t>
  </si>
  <si>
    <t>41181847 - Maple allergenic extracts</t>
  </si>
  <si>
    <t>41181848 - Marshelder allergenic extracts</t>
  </si>
  <si>
    <t>41181849 - Mite allergenic extracts</t>
  </si>
  <si>
    <t>41181850 - Mold allergenic extracts</t>
  </si>
  <si>
    <t>41181851 - Monkey dander allergenic extracts</t>
  </si>
  <si>
    <t>41181852 - Monkey hair allergenic extracts</t>
  </si>
  <si>
    <t>41181853 - Mugwort allergenic extracts</t>
  </si>
  <si>
    <t>41181854 - Mulberry allergenic extracts</t>
  </si>
  <si>
    <t>41181855 - Oak allergenic extracts</t>
  </si>
  <si>
    <t>41181856 - Oat allergenic extracts</t>
  </si>
  <si>
    <t>41181857 - Oat grass allergenic extracts</t>
  </si>
  <si>
    <t>41181858 - Palm allergenic extracts</t>
  </si>
  <si>
    <t>41181859 - Pepper tree allergenic extracts</t>
  </si>
  <si>
    <t>41181860 - Pigweed allergenic extracts</t>
  </si>
  <si>
    <t>41181861 - Pine allergenic extracts</t>
  </si>
  <si>
    <t>41181862 - Planetree allergenic extracts</t>
  </si>
  <si>
    <t>41181863 - Plantain allergenic extracts</t>
  </si>
  <si>
    <t>41181864 - Poison ivy allergenic extracts</t>
  </si>
  <si>
    <t>41181865 - Poplar allergenic extracts</t>
  </si>
  <si>
    <t>41181866 - Populus alba allergenic extracts</t>
  </si>
  <si>
    <t>41181867 - Povertyweed allergenic extracts</t>
  </si>
  <si>
    <t>41181868 - Quack allergenic extracts</t>
  </si>
  <si>
    <t>41181869 - Ragweed allergenic extract</t>
  </si>
  <si>
    <t>41181870 - Ryegrass allergenic extracts</t>
  </si>
  <si>
    <t>41181871 - Saltbush allergenic extracts</t>
  </si>
  <si>
    <t>41181872 - Saltgrass allergenic extracts</t>
  </si>
  <si>
    <t>41181873 - Scale allergenic extracts</t>
  </si>
  <si>
    <t>41181874 - Sea blite allergenic extracts</t>
  </si>
  <si>
    <t>41181875 - Short ragweed allergenic extracts</t>
  </si>
  <si>
    <t>41181876 - Sorchum allergenic extracts</t>
  </si>
  <si>
    <t>41181877 - Spruce allergenic extracts</t>
  </si>
  <si>
    <t>41181878 - Sumac allergenic extracts</t>
  </si>
  <si>
    <t>41181879 - Sycamore allergenic extracts</t>
  </si>
  <si>
    <t>41181880 - Thistle allergenic extracts</t>
  </si>
  <si>
    <t>41181881 - Tobacco allergenic extracts</t>
  </si>
  <si>
    <t>41181882 - Waterhemp allergenic extracts</t>
  </si>
  <si>
    <t>41181883 - Weed allergenic extracts</t>
  </si>
  <si>
    <t>41181884 - Wheatgrass allergenic extracts</t>
  </si>
  <si>
    <t>41181885 - Wheat smut allergenic extracts</t>
  </si>
  <si>
    <t>41181886 - Wormwood allergenic extracts</t>
  </si>
  <si>
    <t>41181887 - Yellow jacket allergenic extracts</t>
  </si>
  <si>
    <t>41181888 - Rabbit epithelium allergenic extract</t>
  </si>
  <si>
    <t>41181889 - Horse epithelium allergenic extract</t>
  </si>
  <si>
    <t>41181890 - Alder allergenic extract</t>
  </si>
  <si>
    <t>41181901 - 5 hiaa tests</t>
  </si>
  <si>
    <t>41181902 - Alphafetoprotein tests</t>
  </si>
  <si>
    <t>41181903 - Alpha subunit tests</t>
  </si>
  <si>
    <t>41181904 - Beta2-microglobulin tests</t>
  </si>
  <si>
    <t>41181905 - Bladder tumor tissue antigen tests</t>
  </si>
  <si>
    <t>41181906 - Cancer antigen 125 tests</t>
  </si>
  <si>
    <t>41181907 - Cancer antigen 15-3 tests</t>
  </si>
  <si>
    <t>41181908 - Cancer antigen 195 tests</t>
  </si>
  <si>
    <t>41181909 - Cancer antigen 19-9 tests</t>
  </si>
  <si>
    <t>41181910 - Cancer antigen 242 tests</t>
  </si>
  <si>
    <t>41181911 - Cancer antigen 27.29 tests</t>
  </si>
  <si>
    <t>41181912 - Cancer antigen 50 tests</t>
  </si>
  <si>
    <t>41181913 - Cancer antigen 549 tests</t>
  </si>
  <si>
    <t>41181914 - Cancer antigen 72-4 tests</t>
  </si>
  <si>
    <t>41181915 - Cancer antigens tests</t>
  </si>
  <si>
    <t>41181916 - Cancer associated serum antigen tests</t>
  </si>
  <si>
    <t>41181917 - Carcinoembryonic antigen tests</t>
  </si>
  <si>
    <t>41181918 - Cathepsin-d tests</t>
  </si>
  <si>
    <t>41181919 - Chromogranin a tests</t>
  </si>
  <si>
    <t>41181920 - Colon cancer nat tests</t>
  </si>
  <si>
    <t>41181921 - Complexed prostatic specific antigen tests</t>
  </si>
  <si>
    <t>41181922 - Cyfra 21-1 tests</t>
  </si>
  <si>
    <t>41181923 - Early prostate cancer antigen - 2 tests</t>
  </si>
  <si>
    <t>41181924 - Estrogen receptor assays tests</t>
  </si>
  <si>
    <t>41181925 - Free prostatic specific antigen tests</t>
  </si>
  <si>
    <t>41181926 - Human epididymis protein 4 tests</t>
  </si>
  <si>
    <t>41181927 - Human placenta like alkaline phosphatase tests</t>
  </si>
  <si>
    <t>41181928 - Laminin tests</t>
  </si>
  <si>
    <t>41181929 - Matrix-metalloproteinases tests</t>
  </si>
  <si>
    <t>41181930 - Neuron specific enolase tests</t>
  </si>
  <si>
    <t>41181931 - Nuclear matrix protein 22 tests</t>
  </si>
  <si>
    <t>41181932 - Oncoproteins tests</t>
  </si>
  <si>
    <t>41181933 - P53 tests</t>
  </si>
  <si>
    <t>41181934 - Pro-gastrin-releasing peptide tests</t>
  </si>
  <si>
    <t>41181935 - Progesterone receptor assays tests</t>
  </si>
  <si>
    <t>41181936 - Protein s-100 b tests</t>
  </si>
  <si>
    <t>41181937 - Serotonin tests</t>
  </si>
  <si>
    <t>41181938 - Squamous cell carcinoma antigen tests</t>
  </si>
  <si>
    <t>41181939 - Thymidine kinase tests</t>
  </si>
  <si>
    <t>41181940 - Tissue associated protein tests</t>
  </si>
  <si>
    <t>41181941 - Total prostatic specific antigen tests</t>
  </si>
  <si>
    <t>41181942 - Tumor polypeptide antigen (tpa - incl. tps) tests</t>
  </si>
  <si>
    <t>41181943 - Tumor-associated antigen immunological test system tests</t>
  </si>
  <si>
    <t>41181944 - Immunomagnetic circulating cancer cell selection and enumeration system tests</t>
  </si>
  <si>
    <t>41181945 - Afp-l3% immunological test system tests</t>
  </si>
  <si>
    <t>41181946 - Gene expression profiling test system for breast cancer prognosis tests</t>
  </si>
  <si>
    <t>41181947 - Ovarian adnexal mass assessment score test system tests</t>
  </si>
  <si>
    <t>41191501 - Tissue processing equipment</t>
  </si>
  <si>
    <t>41191502 - Specimen transport and storage container</t>
  </si>
  <si>
    <t>41191503 - Otc test sample collection systems for drugs of abuse testing</t>
  </si>
  <si>
    <t>41191505 - Device for sealing microsections</t>
  </si>
  <si>
    <t>41191506 - Microscopes and accessories</t>
  </si>
  <si>
    <t>41191601 - Automated slide stainer</t>
  </si>
  <si>
    <t>41191602 - Automated tissue processor</t>
  </si>
  <si>
    <t>41202001 - Acinetobacter calcoaceticusserological reagents</t>
  </si>
  <si>
    <t>41202002 - Adenovirus serological reagents</t>
  </si>
  <si>
    <t>41202003 - Arizona spp. serological reagents</t>
  </si>
  <si>
    <t>41202004 - Aspergillus spp. serological reagents</t>
  </si>
  <si>
    <t>41202005 - Beta-glucan serological assays</t>
  </si>
  <si>
    <t>41202006 - Blastomyces dermatitidisserological reagents</t>
  </si>
  <si>
    <t>41202007 - Bordetella spp. serological reagents</t>
  </si>
  <si>
    <t>41202008 - Brucella spp. serological reagents</t>
  </si>
  <si>
    <t>41202009 - Campylobacter fetusserological reagents</t>
  </si>
  <si>
    <t>41202010 - Chlamydia serological reagents</t>
  </si>
  <si>
    <t>41202011 - Citrobacter spp. serological reagents</t>
  </si>
  <si>
    <t>41202012 - Coccidioides immitisserological reagents</t>
  </si>
  <si>
    <t>41202013 - Corynebacterium spp. serological reagents</t>
  </si>
  <si>
    <t>41202014 - Coxsackievirus serological reagents</t>
  </si>
  <si>
    <t>41202015 - Cryptococcus neoformansserological reagents</t>
  </si>
  <si>
    <t>41202016 - Cytomegalovirus serological reagents</t>
  </si>
  <si>
    <t>41202017 - Echinococcus spp. serological reagents</t>
  </si>
  <si>
    <t>41202018 - Echovirus serological reagents</t>
  </si>
  <si>
    <t>41202019 - Endotoxin assay</t>
  </si>
  <si>
    <t>41202020 - Entamoeba histolyticaserological reagents</t>
  </si>
  <si>
    <t>41202021 - Enterovirus nucleic acid assay</t>
  </si>
  <si>
    <t>41202022 - Epstein-barr virus serological reagents</t>
  </si>
  <si>
    <t>41202023 - Equine encephalomyelitis virus serological reagents</t>
  </si>
  <si>
    <t>41202024 - Erysipelothrix rhusiopathiaeserological reagents</t>
  </si>
  <si>
    <t>41202025 - Escherichia coliserological reagents</t>
  </si>
  <si>
    <t>41202026 - Flavobacterium spp. serological reagents</t>
  </si>
  <si>
    <t>41202027 - Francisella tularensisserological reagents</t>
  </si>
  <si>
    <t>41202028 - Gonococcal antibody test (gat)</t>
  </si>
  <si>
    <t>41202029 - Haemophilus spp. serological reagents</t>
  </si>
  <si>
    <t>41202030 - Herpes simplex virus serological assays</t>
  </si>
  <si>
    <t>41202031 - Hepatitis a virus (hav) serological assays</t>
  </si>
  <si>
    <t>41202032 - Histoplasma capsulatumserological reagents</t>
  </si>
  <si>
    <t>41202033 - Influenza virus serological reagents</t>
  </si>
  <si>
    <t>41202034 - Reagents for detection of specific novel influenza a viruses</t>
  </si>
  <si>
    <t>41202035 - Klebsiella spp. serological reagents</t>
  </si>
  <si>
    <t>41202036 - Leptospira spp. serological reagents</t>
  </si>
  <si>
    <t>41202037 - Listeria spp. serological reagents</t>
  </si>
  <si>
    <t>41202038 - Lymphocytic choriomeningitis virus serological reagents</t>
  </si>
  <si>
    <t>41202039 - Mycobacterium tuberculosisimmunofluorescent reagents</t>
  </si>
  <si>
    <t>41202040 - Mycoplasma spp. serological reagents</t>
  </si>
  <si>
    <t>41202041 - Mumps virus serological reagents</t>
  </si>
  <si>
    <t>41202042 - Neisseria spp. direct serological test reagents</t>
  </si>
  <si>
    <t>41202043 - Norovirus serological reagents</t>
  </si>
  <si>
    <t>41202044 - Parainfluenza virus serological reagents</t>
  </si>
  <si>
    <t>41202045 - Plasmodium species antigen detection assays</t>
  </si>
  <si>
    <t>41202046 - Poliovirus serological reagents</t>
  </si>
  <si>
    <t>41202047 - Proteus spp. (weil-felix) serological reagents</t>
  </si>
  <si>
    <t>41202048 - Pseudomonas spp. serological reagents</t>
  </si>
  <si>
    <t>41202049 - Rabiesvirus immunofluorescent reagents</t>
  </si>
  <si>
    <t>41202050 - Reovirus serological reagents</t>
  </si>
  <si>
    <t>41202051 - Respiratory syncytial virus serological reagents</t>
  </si>
  <si>
    <t>41202052 - Rhinovirus serological reagents</t>
  </si>
  <si>
    <t>41202053 - Rickettsia serological reagents</t>
  </si>
  <si>
    <t>41202054 - Rubella virus serological reagents</t>
  </si>
  <si>
    <t>41202055 - Rubeola (measles) virus serological reagents</t>
  </si>
  <si>
    <t>41202056 - Salmonella spp. serological reagents</t>
  </si>
  <si>
    <t>41202057 - Schistosoma spp. serological reagents</t>
  </si>
  <si>
    <t>41202058 - Serratia spp. serological reagents</t>
  </si>
  <si>
    <t>41202059 - Shigella spp. serological reagents</t>
  </si>
  <si>
    <t>41202060 - Sporothrix schenckiiserological reagents</t>
  </si>
  <si>
    <t>41202061 - Staphylococcus aureusserological reagents</t>
  </si>
  <si>
    <t>41202062 - Streptococcus spp. exoenzyme reagents</t>
  </si>
  <si>
    <t>41202063 - Streptococcus spp. serological reagents</t>
  </si>
  <si>
    <t>41202064 - Toxoplasma gondiiserological reagents</t>
  </si>
  <si>
    <t>41202065 - Treponema pallidumnontreponemal test reagents</t>
  </si>
  <si>
    <t>41202066 - Treponema pallidumtreponemal test reagents</t>
  </si>
  <si>
    <t>41202067 - Trichinella spiralisserological reagents</t>
  </si>
  <si>
    <t>41202068 - Trypanosoma spp. serological reagents</t>
  </si>
  <si>
    <t>41202069 - Varicella-zoster virus serological reagents</t>
  </si>
  <si>
    <t>41202070 - Vibrio choleraeserological reagents</t>
  </si>
  <si>
    <t>41202071 - West nile virus serological reagents</t>
  </si>
  <si>
    <t>41202072 - In vitro human immunodeficiency virus (hiv) drug resistance genotype assay</t>
  </si>
  <si>
    <t>41202073 - Respiratory viral panel multiplex nucleic acid assay</t>
  </si>
  <si>
    <t>41202101 - General purpose reagent</t>
  </si>
  <si>
    <t>41202102 - Analyte specific reagents</t>
  </si>
  <si>
    <t>41202103 - Enzyme preparations</t>
  </si>
  <si>
    <t>42121501 - Veterinary blood pressure testers</t>
  </si>
  <si>
    <t>42121502 - Veterinary kymograph tester</t>
  </si>
  <si>
    <t>42121503 - Veterinary pyrogenic tester</t>
  </si>
  <si>
    <t>42121504 - Veterinary stereotaxic equipment</t>
  </si>
  <si>
    <t>42121505 - Veterinary electrocardiograph ECG</t>
  </si>
  <si>
    <t>42121506 - Veterinary surgical instrument and supply sets</t>
  </si>
  <si>
    <t>42121507 - Veterinary injection or suction unit</t>
  </si>
  <si>
    <t>42121508 - Veterinary bottle sets</t>
  </si>
  <si>
    <t>42121509 - Veterinary clinical thermometers</t>
  </si>
  <si>
    <t>42121511 - Veterinary instrument rolls for instruments</t>
  </si>
  <si>
    <t>42121512 - Veterinary speculums</t>
  </si>
  <si>
    <t>42121513 - Veterinary castration instruments</t>
  </si>
  <si>
    <t>42121514 - Veterinary external fixation kits</t>
  </si>
  <si>
    <t>42121515 - Veterinary nail trimmers or cutters</t>
  </si>
  <si>
    <t>42121516 - Veterinary hair clipping sets</t>
  </si>
  <si>
    <t>42121517 - Veterinary hoof treatment instrument sets</t>
  </si>
  <si>
    <t>42121518 - Veterinary medical equipment sets</t>
  </si>
  <si>
    <t>42121519 - Veterinary injection or suction unit accessories</t>
  </si>
  <si>
    <t>42121520 - Veterinary instrument rolls for instruments accessories</t>
  </si>
  <si>
    <t>42121602 - Blood or blood forming veterinary products</t>
  </si>
  <si>
    <t>42121603 - Respiratory system veterinary products</t>
  </si>
  <si>
    <t>42121604 - Musculo skeletal or nervous system veterinary products</t>
  </si>
  <si>
    <t>42121605 - Cardiovascular system veterinary products</t>
  </si>
  <si>
    <t>42121607 - Genito urinary system sex or hormone veterinary products</t>
  </si>
  <si>
    <t>42121608 - Dental veterinary products</t>
  </si>
  <si>
    <t>42121701 - Veterinary surgical tables</t>
  </si>
  <si>
    <t>42121702 - Veterinary storage chests</t>
  </si>
  <si>
    <t>42121801 - Veterinary artificial inseminating machine</t>
  </si>
  <si>
    <t>42121802 - Veterinary semen collection instruments</t>
  </si>
  <si>
    <t>42121803 - Veterinary electric ejaculation stimulators</t>
  </si>
  <si>
    <t>42121804 - Veterinary semen packaging instruments</t>
  </si>
  <si>
    <t>42131501 - Patient bibs</t>
  </si>
  <si>
    <t>42131502 - Patient caps</t>
  </si>
  <si>
    <t>42131503 - Patient exam capes</t>
  </si>
  <si>
    <t>42131504 - Patient gowns</t>
  </si>
  <si>
    <t>42131505 - Patient infant shirts or vests</t>
  </si>
  <si>
    <t>42131506 - Patient jackets</t>
  </si>
  <si>
    <t>42131507 - Patient slippers or socks</t>
  </si>
  <si>
    <t>42131508 - Patient pajamas</t>
  </si>
  <si>
    <t>42131509 - Hospital robes</t>
  </si>
  <si>
    <t>42131510 - Patient trousers</t>
  </si>
  <si>
    <t>42131511 - Hydrotherapy garments</t>
  </si>
  <si>
    <t>42131512 - Patient infant caps or hats or material for infant caps</t>
  </si>
  <si>
    <t>42131513 - Patient shorts</t>
  </si>
  <si>
    <t>42131514 - Patient surgical undergarments</t>
  </si>
  <si>
    <t>42131701 - Surgical drapes</t>
  </si>
  <si>
    <t>42131702 - Surgical gowns</t>
  </si>
  <si>
    <t>42131704 - Surgical towels</t>
  </si>
  <si>
    <t>42131706 - Surgical jumpsuits and coveralls</t>
  </si>
  <si>
    <t>42131707 - Surgical isolation suit or helmet or shield</t>
  </si>
  <si>
    <t>42131708 - Surgical cleanup or room turnover packs or kits</t>
  </si>
  <si>
    <t>42131709 - Surgical sleeves</t>
  </si>
  <si>
    <t>42131710 - Surgical dresses</t>
  </si>
  <si>
    <t>42131711 - Surgical headcovers</t>
  </si>
  <si>
    <t>42131713 - Surgical isolation or surgical masks</t>
  </si>
  <si>
    <t>42131716 - Surgical shoe covers</t>
  </si>
  <si>
    <t>42131717 - Surgical sleeve protection</t>
  </si>
  <si>
    <t>42131719 - Surgical surgeon caps or hoods</t>
  </si>
  <si>
    <t>42131720 - Surgical tents</t>
  </si>
  <si>
    <t>42131721 - Surgical instrument pouches</t>
  </si>
  <si>
    <t>42131722 - Surgical isolation suits or helmets or shields accessories</t>
  </si>
  <si>
    <t>42131723 - Surgical cooling vest</t>
  </si>
  <si>
    <t>42132101 - Hospital underpads</t>
  </si>
  <si>
    <t>42132102 - Medical stretcher sheets</t>
  </si>
  <si>
    <t>42132103 - Patient barrier drapes</t>
  </si>
  <si>
    <t>42132104 - Hospital pillows</t>
  </si>
  <si>
    <t>42132106 - Hospital bedspreads or duvet covers</t>
  </si>
  <si>
    <t>42132108 - Hospital pillow covers or pillowcases</t>
  </si>
  <si>
    <t>42132109 - Hospital bath mats</t>
  </si>
  <si>
    <t>42132110 - Hospital bed skirts or dust ruffles</t>
  </si>
  <si>
    <t>42132113 - Hospital cleanup or room turnover kits</t>
  </si>
  <si>
    <t>42132114 - Hospital towels</t>
  </si>
  <si>
    <t>42132115 - Hospital wall coverings</t>
  </si>
  <si>
    <t>42132116 - Hospital window treatments</t>
  </si>
  <si>
    <t>42132117 - Surgical pre-operative or operating pads</t>
  </si>
  <si>
    <t>42132206 - Surgical dusting powders</t>
  </si>
  <si>
    <t>42141502 - Fiber tipped sticks</t>
  </si>
  <si>
    <t>42141504 - Medicated applicators or absorbents or swabstick</t>
  </si>
  <si>
    <t>42141505 - Applicator sticks</t>
  </si>
  <si>
    <t>42141506 - Alcohol pumps or dispensers</t>
  </si>
  <si>
    <t>42141601 - Patient care admission kits</t>
  </si>
  <si>
    <t>42141603 - Emesis basin or bag or bag dispenser</t>
  </si>
  <si>
    <t>42141605 - Medical mixing or solution basins or bowls</t>
  </si>
  <si>
    <t>42141606 - Medical multipurpose basins or sponge bowls</t>
  </si>
  <si>
    <t>42141608 - Bedpan liners or bags</t>
  </si>
  <si>
    <t>42141609 - Bedpan covers</t>
  </si>
  <si>
    <t>42141610 - Bedpan and urinal drying racks</t>
  </si>
  <si>
    <t>42141611 - Patient belonging bags</t>
  </si>
  <si>
    <t>42141612 - Bedpan and urinal sets</t>
  </si>
  <si>
    <t>42141701 - Alternating pressure systems</t>
  </si>
  <si>
    <t>42141702 - Blanket frames or lifters</t>
  </si>
  <si>
    <t>42141703 - Extremities cradles</t>
  </si>
  <si>
    <t>42141704 - Mattress overlays</t>
  </si>
  <si>
    <t>42141706 - Medical flotation cushions</t>
  </si>
  <si>
    <t>42141801 - Electrotherapy combination units</t>
  </si>
  <si>
    <t>42141802 - Electrotherapy electrodes</t>
  </si>
  <si>
    <t>42141803 - Electrotherapy lead wires or cables</t>
  </si>
  <si>
    <t>42141804 - Galvanic or faradic stimulators</t>
  </si>
  <si>
    <t>42141805 - Neuromuscular stimulators or kits</t>
  </si>
  <si>
    <t>42141806 - Diathermy units</t>
  </si>
  <si>
    <t>42141807 - Transcutaneous electric nerve stimulation units</t>
  </si>
  <si>
    <t>42141808 - Diathermy electrodes</t>
  </si>
  <si>
    <t>42141809 - Muscle stimulator lead sets</t>
  </si>
  <si>
    <t>42141810 - Iontophoresis electrodes</t>
  </si>
  <si>
    <t>42141811 - Extracorporeal shock wave therapy systems</t>
  </si>
  <si>
    <t>42141812 - Static electricity generators for electric stimulation</t>
  </si>
  <si>
    <t>42141813 - Electroconvulsive devices</t>
  </si>
  <si>
    <t>42141814 - Static electricity stimulators</t>
  </si>
  <si>
    <t>42141815 - High frequency electromagnetic wave stimulators</t>
  </si>
  <si>
    <t>42141817 - Magnetotherapy pulse stimulators</t>
  </si>
  <si>
    <t>42141818 - Aversive conditioning devices</t>
  </si>
  <si>
    <t>42141819 - Cranial electrotherapy stimulators</t>
  </si>
  <si>
    <t>42141820 - Electrotherapy applicators or probes</t>
  </si>
  <si>
    <t>42141821 - Electrotherapy unit accessories</t>
  </si>
  <si>
    <t>42141822 - Electrotherapy laser systems</t>
  </si>
  <si>
    <t>42141823 - Electrotherapy vacuum electrode systems</t>
  </si>
  <si>
    <t>42141824 - Electrotherapy electrode accessories</t>
  </si>
  <si>
    <t>42141825 - Electrotherapy units</t>
  </si>
  <si>
    <t>42141826 - Iontophoresis system accessories</t>
  </si>
  <si>
    <t>42141827 - Iontophoresis systems</t>
  </si>
  <si>
    <t>42141904 - Enema accessories</t>
  </si>
  <si>
    <t>42141905 - Enema soaps</t>
  </si>
  <si>
    <t>42142101 - Covers for heat or cold therapy products</t>
  </si>
  <si>
    <t>42142102 - Medical cold storage chilling units</t>
  </si>
  <si>
    <t>42142103 - Medical heat lamps</t>
  </si>
  <si>
    <t>42142104 - Medical hydrocollators</t>
  </si>
  <si>
    <t>42142105 - Therapeutic heating or cooling units or systems</t>
  </si>
  <si>
    <t>42142106 - Therapeutic heating or cooling blankets or drapes</t>
  </si>
  <si>
    <t>42142107 - Therapeutic cryo compression therapy systems</t>
  </si>
  <si>
    <t>42142109 - Therapeutic hot or cold therapy mitts</t>
  </si>
  <si>
    <t>42142111 - Therapeutic ice packs or pillows</t>
  </si>
  <si>
    <t>42142114 - Therapeutic hot or cold therapy pants</t>
  </si>
  <si>
    <t>42142119 - Hypothermia apparatus</t>
  </si>
  <si>
    <t>42142120 - Therapeutic cryo compression therapy cuffs</t>
  </si>
  <si>
    <t>42142121 - Moist steam cabinets</t>
  </si>
  <si>
    <t>42142122 - Hyperthermia monitors</t>
  </si>
  <si>
    <t>42142123 - Cryotherapeutic dry ice sets</t>
  </si>
  <si>
    <t>42142124 - Medical heat lamp accessories</t>
  </si>
  <si>
    <t>42142125 - Medical hydrocollator accessories</t>
  </si>
  <si>
    <t>42142126 - Therapeutic heating or cooling unit or system accessories</t>
  </si>
  <si>
    <t>42142127 - Therapeutic cryo compression therapy system accessories</t>
  </si>
  <si>
    <t>42142128 - Therapeutic paraffin bath accessories</t>
  </si>
  <si>
    <t>42142129 - Medical cold storage chilling unit accessories</t>
  </si>
  <si>
    <t>42142130 - Phototherapy lasers</t>
  </si>
  <si>
    <t>42142131 - Physical therapy moist heat apparatus</t>
  </si>
  <si>
    <t>42142201 - Extremity hydrotherapy baths or tanks</t>
  </si>
  <si>
    <t>42142202 - Full body immersion hydrotherapy baths or tanks</t>
  </si>
  <si>
    <t>42142203 - Hydrotherapy bath or tank accessories</t>
  </si>
  <si>
    <t>42142204 - Hydrotherapy bath chairs</t>
  </si>
  <si>
    <t>42142205 - Hydrotherapy hydromassage beds or tables</t>
  </si>
  <si>
    <t>42142206 - Hydrotherapy bath or tank disinfection systems</t>
  </si>
  <si>
    <t>42142303 - Patient identification and information products</t>
  </si>
  <si>
    <t>42142304 - Medical chart papers and forms</t>
  </si>
  <si>
    <t>42142305 - Medical paper charting system accessories</t>
  </si>
  <si>
    <t>42142306 - Medical electronic charting systems</t>
  </si>
  <si>
    <t>42142307 - Medical electronic charting system accessories</t>
  </si>
  <si>
    <t>42142501 - Amniocentesis needles</t>
  </si>
  <si>
    <t>42142502 - Anesthesia needles</t>
  </si>
  <si>
    <t>42142503 - Arterial needles</t>
  </si>
  <si>
    <t>42142504 - Biopsy needles</t>
  </si>
  <si>
    <t>42142506 - Blunt needles</t>
  </si>
  <si>
    <t>42142510 - Filter needles</t>
  </si>
  <si>
    <t>42142511 - Needle caps or protection devices</t>
  </si>
  <si>
    <t>42142512 - Fistula needles</t>
  </si>
  <si>
    <t>42142513 - Radiology procedural needles</t>
  </si>
  <si>
    <t>42142516 - Vented needles</t>
  </si>
  <si>
    <t>42142518 - Biopsy aspirator products</t>
  </si>
  <si>
    <t>42142519 - Needle guides</t>
  </si>
  <si>
    <t>42142520 - Dispensing pins or needles</t>
  </si>
  <si>
    <t>42142521 - Blood collection needles</t>
  </si>
  <si>
    <t>42142523 - Hypodermic needle</t>
  </si>
  <si>
    <t>42142525 - Irrigation needles</t>
  </si>
  <si>
    <t>42142527 - Needle cleaning wires</t>
  </si>
  <si>
    <t>42142528 - Sternum puncture needles or sets</t>
  </si>
  <si>
    <t>42142529 - Needle trays or holders</t>
  </si>
  <si>
    <t>42142530 - Diagnostic procedure needles</t>
  </si>
  <si>
    <t>42142532 - Pericardiocentesis needles or kits</t>
  </si>
  <si>
    <t>42142533 - Needle for intravenous or arterial administration ports</t>
  </si>
  <si>
    <t>42142534 - Intraosseous needles</t>
  </si>
  <si>
    <t>42142535 - Anesthesia nerve block kit or tray</t>
  </si>
  <si>
    <t>42142536 - Thoracentesis or paracentesis needles and catheters</t>
  </si>
  <si>
    <t>42142537 - Thoracentesis sets or trays</t>
  </si>
  <si>
    <t>42142538 - Paracentesis sets or trays</t>
  </si>
  <si>
    <t>42142539 - Dialysis needles</t>
  </si>
  <si>
    <t>42142540 - Implanted intraosseous ports</t>
  </si>
  <si>
    <t>42142541 - Spinal aspiration needles</t>
  </si>
  <si>
    <t>42142542 - Pericardiocentesis needle or kit accessories</t>
  </si>
  <si>
    <t>42142543 - Biopsy aspirator product accessories</t>
  </si>
  <si>
    <t>42142544 - Vein stabilization devices</t>
  </si>
  <si>
    <t>42142545 - Needle cap or protection device accessories</t>
  </si>
  <si>
    <t>42142546 - Microemulsifying needles</t>
  </si>
  <si>
    <t>42142601 - Medical aspiration or irrigation syringes</t>
  </si>
  <si>
    <t>42142602 - Medical bulb syringes</t>
  </si>
  <si>
    <t>42142603 - Medical cartridge syringes</t>
  </si>
  <si>
    <t>42142604 - Medical catheter tip syringes</t>
  </si>
  <si>
    <t>42142605 - Medical ear syringes</t>
  </si>
  <si>
    <t>42142606 - Medical metered delivery syringes</t>
  </si>
  <si>
    <t>42142607 - Medical micro syringes</t>
  </si>
  <si>
    <t>42142608 - Medical syringes without needle</t>
  </si>
  <si>
    <t>42142609 - Medical syringes with needle</t>
  </si>
  <si>
    <t>42142610 - Oral or enteral liquid medication syringe</t>
  </si>
  <si>
    <t>42142611 - Tuberculin syringes</t>
  </si>
  <si>
    <t>42142612 - Irrigation syringe sets</t>
  </si>
  <si>
    <t>42142613 - Injection guns</t>
  </si>
  <si>
    <t>42142614 - Hypodermic injection apparatus</t>
  </si>
  <si>
    <t>42142615 - Syringe accessories</t>
  </si>
  <si>
    <t>42142616 - Blood collection syringes</t>
  </si>
  <si>
    <t>42142617 - Fountain syringes</t>
  </si>
  <si>
    <t>42142618 - Blood gas analysis syringe kits</t>
  </si>
  <si>
    <t>42142619 - Prefilled flush syringes</t>
  </si>
  <si>
    <t>42142620 - Intraosseous needle drivers or injection guns</t>
  </si>
  <si>
    <t>42142621 - Aspirating guns</t>
  </si>
  <si>
    <t>42142622 - Vein location devices or lights</t>
  </si>
  <si>
    <t>42142623 - Hypodermic injection apparatus accessories</t>
  </si>
  <si>
    <t>42142624 - Injection pens</t>
  </si>
  <si>
    <t>42142625 - Injection gun accessories</t>
  </si>
  <si>
    <t>42142626 - Aspirating gun accessories</t>
  </si>
  <si>
    <t>42142701 - Suprapubic urinary catheters or kits</t>
  </si>
  <si>
    <t>42142702 - Urethral urinary catheters</t>
  </si>
  <si>
    <t>42142703 - Urinary catheter plugs or clamps</t>
  </si>
  <si>
    <t>42142704 - Urinary drainage bags or meters</t>
  </si>
  <si>
    <t>42142705 - Urinary drainage bag straps or fasteners</t>
  </si>
  <si>
    <t>42142706 - Urological procedure trays or packs or kits</t>
  </si>
  <si>
    <t>42142707 - Urinary irrigation tubings</t>
  </si>
  <si>
    <t>42142708 - Urological instrument adapters</t>
  </si>
  <si>
    <t>42142709 - Nephrostomy sets</t>
  </si>
  <si>
    <t>42142710 - Urinary drainage tubes</t>
  </si>
  <si>
    <t>42142712 - Stone remover sets or baskets or extractors</t>
  </si>
  <si>
    <t>42142713 - Urological sheaths or sets</t>
  </si>
  <si>
    <t>42142714 - Urological percolators</t>
  </si>
  <si>
    <t>42142715 - Urinary catheterization kits</t>
  </si>
  <si>
    <t>42142716 - Pessary devices</t>
  </si>
  <si>
    <t>42142717 - Nephrostomy catheters or drains</t>
  </si>
  <si>
    <t>42142718 - Penile support and lengthening devices</t>
  </si>
  <si>
    <t>42142719 - Urethrotomes</t>
  </si>
  <si>
    <t>42142720 - External urinary catheter</t>
  </si>
  <si>
    <t>42142721 - Urological guidewires or glidewires</t>
  </si>
  <si>
    <t>42142722 - Ureteral stone migration prevention gels</t>
  </si>
  <si>
    <t>42142723 - Incontinence clamps</t>
  </si>
  <si>
    <t>42142724 - Punch catheter instruments</t>
  </si>
  <si>
    <t>42142725 - External urethral occluders</t>
  </si>
  <si>
    <t>42142726 - Ileal conduit catheters</t>
  </si>
  <si>
    <t>42142727 - External incontinence stimulators</t>
  </si>
  <si>
    <t>42142728 - Urological strainers</t>
  </si>
  <si>
    <t>42142729 - Nephrostomy set accessories</t>
  </si>
  <si>
    <t>42142730 - Urinary drainage tube accessories</t>
  </si>
  <si>
    <t>42142731 - Stone remover set accessories</t>
  </si>
  <si>
    <t>42142732 - Male external urinary catheter accessories</t>
  </si>
  <si>
    <t>42142733 - Ureteral catheter or catheter set</t>
  </si>
  <si>
    <t>42142734 - Urological evacuators</t>
  </si>
  <si>
    <t>42142735 - Ureteral catheter accessories</t>
  </si>
  <si>
    <t>42142736 - Urological surgical catheters</t>
  </si>
  <si>
    <t>42142801 - Vascular sequential compression devices or tubing</t>
  </si>
  <si>
    <t>42142802 - Vascular or compression apparel or support</t>
  </si>
  <si>
    <t>42142902 - Eyeglass lenses</t>
  </si>
  <si>
    <t>42142911 - Contact lens inserters or removers</t>
  </si>
  <si>
    <t>42142912 - Contact lens radius gauges</t>
  </si>
  <si>
    <t>42142915 - Contact lens maintenance kits</t>
  </si>
  <si>
    <t>42142916 - Ophthalmic lens gauges</t>
  </si>
  <si>
    <t>42142917 - Electronic vision aids</t>
  </si>
  <si>
    <t>42142918 - Optical vision aids</t>
  </si>
  <si>
    <t>42142919 - Thermal soft-lens sterilizers</t>
  </si>
  <si>
    <t>42142920 - Contact lens disinfection and neutralization disks</t>
  </si>
  <si>
    <t>42142921 - Eyeglass fitting and adjustment set cases</t>
  </si>
  <si>
    <t>42142922 - Eyeglasses guards</t>
  </si>
  <si>
    <t>42142923 - Hand held magnifier</t>
  </si>
  <si>
    <t>42142924 - Ophthalmic vision image intensification aids</t>
  </si>
  <si>
    <t>42142925 - Hand held telescope</t>
  </si>
  <si>
    <t>42142926 - Eyeglass microscopes</t>
  </si>
  <si>
    <t>42142927 - Eyeglass telescopes</t>
  </si>
  <si>
    <t>42142928 - Eyeglass magnifiers</t>
  </si>
  <si>
    <t>42142929 - Ophthalmic bar readers</t>
  </si>
  <si>
    <t>42142930 - Eyeglass fronts</t>
  </si>
  <si>
    <t>42142931 - Eyeglass temples</t>
  </si>
  <si>
    <t>42142932 - Eyeglass frame straps</t>
  </si>
  <si>
    <t>42143101 - Intrauterine catheters or catheterization kits</t>
  </si>
  <si>
    <t>42143102 - Uterine devices</t>
  </si>
  <si>
    <t>42143103 - Contraceptive devices for female users</t>
  </si>
  <si>
    <t>42143104 - Amniocentesis kits</t>
  </si>
  <si>
    <t>42143105 - Obstetrical extraction units</t>
  </si>
  <si>
    <t>42143106 - Gynecology drainage kits</t>
  </si>
  <si>
    <t>42143107 - Perinometers</t>
  </si>
  <si>
    <t>42143108 - Abdominal decompression chambers</t>
  </si>
  <si>
    <t>42143109 - Contraceptive device removers</t>
  </si>
  <si>
    <t>42143110 - Perineal heaters</t>
  </si>
  <si>
    <t>42143111 - Fetal blood samplers or collecting kits</t>
  </si>
  <si>
    <t>42143112 - Obstetrical vacuum delivery systems</t>
  </si>
  <si>
    <t>42143113 - Obstetrics or gynecology tubal occlusion valves</t>
  </si>
  <si>
    <t>42143115 - Uterine manipulators or injectors</t>
  </si>
  <si>
    <t>42143116 - Intrauterine pressure monitoring catheters</t>
  </si>
  <si>
    <t>42143117 - Uterine device accessories</t>
  </si>
  <si>
    <t>42143118 - Transcervical intrauterine kits</t>
  </si>
  <si>
    <t>42143119 - Contraceptive device accessories for female users</t>
  </si>
  <si>
    <t>42143120 - Acute care fetal or maternal monitoring units</t>
  </si>
  <si>
    <t>42143121 - Fetal scalp electrodes</t>
  </si>
  <si>
    <t>42143122 - Amniocentesis kit accessories</t>
  </si>
  <si>
    <t>42143123 - Fetal electroencephalographic monitors</t>
  </si>
  <si>
    <t>42143124 - Obstetrical extraction unit accessories</t>
  </si>
  <si>
    <t>42143125 - Gynecology drainage kit accessories</t>
  </si>
  <si>
    <t>42143126 - Obstetrical vacuum delivery system accessories</t>
  </si>
  <si>
    <t>42143127 - Acute care fetal or maternal monitoring unit accessories</t>
  </si>
  <si>
    <t>42143128 - Fetal acoustic stimulators</t>
  </si>
  <si>
    <t>42143129 - Fetal monitoring transducers</t>
  </si>
  <si>
    <t>42143130 - Intrauterine pressure monitoring cables</t>
  </si>
  <si>
    <t>42143131 - Intrauterine pressure monitors</t>
  </si>
  <si>
    <t>42143132 - Intrauterine pressure recorders</t>
  </si>
  <si>
    <t>42143133 - Intrauterine pressure transducers</t>
  </si>
  <si>
    <t>42143134 - Culdocentesis kits</t>
  </si>
  <si>
    <t>42143135 - Amniotic membrane hook or perforator</t>
  </si>
  <si>
    <t>42143201 - Semen preparation kits</t>
  </si>
  <si>
    <t>42143203 - Artificial insemination catheters</t>
  </si>
  <si>
    <t>42143204 - Embryo transfer catheters</t>
  </si>
  <si>
    <t>42143205 - Assisted reproduction needles</t>
  </si>
  <si>
    <t>42143206 - Assisted reproduction laser systems</t>
  </si>
  <si>
    <t>42143207 - Assisted reproduction sperm selection systems</t>
  </si>
  <si>
    <t>42143208 - Intrauterine insemination cannulas</t>
  </si>
  <si>
    <t>42143209 - Assisted reproduction accessories</t>
  </si>
  <si>
    <t>42143210 - Conception-assist kits</t>
  </si>
  <si>
    <t>42143211 - Medical proconception kits</t>
  </si>
  <si>
    <t>42143212 - Semen preparation kit accessories</t>
  </si>
  <si>
    <t>42143213 - Testicular hypothermia devices</t>
  </si>
  <si>
    <t>42143301 - Chemotherapy administration sets or kits</t>
  </si>
  <si>
    <t>42143302 - Chemotherapy preparation mat or pad</t>
  </si>
  <si>
    <t>42143303 - Chemotherapy transport bags</t>
  </si>
  <si>
    <t>42143305 - Chemotherapy electrical extension leads</t>
  </si>
  <si>
    <t>42143306 - Chemotherapy ambulatory infusion pumps</t>
  </si>
  <si>
    <t>42143307 - Chemotherapy biological safety cabinets</t>
  </si>
  <si>
    <t>42143308 - Chemotherapy bladder instillation equipment</t>
  </si>
  <si>
    <t>42143309 - Chemotherapy cool boxes</t>
  </si>
  <si>
    <t>42143310 - Extravasation packs</t>
  </si>
  <si>
    <t>42143311 - Chemotherapy drip stands</t>
  </si>
  <si>
    <t>42143401 - Sweat control equipment</t>
  </si>
  <si>
    <t>42143404 - Sweat control equipment accessories</t>
  </si>
  <si>
    <t>42143501 - Earmold cleaning aids</t>
  </si>
  <si>
    <t>42143502 - Nasal and sinus irrigation or dilation devices</t>
  </si>
  <si>
    <t>42143503 - Nasal bleeding control devices or balloons</t>
  </si>
  <si>
    <t>42143504 - Earmold</t>
  </si>
  <si>
    <t>42143505 - Earmold repair kits</t>
  </si>
  <si>
    <t>42143506 - Eustachian filiform sets</t>
  </si>
  <si>
    <t>42143507 - Medication ear packs</t>
  </si>
  <si>
    <t>42143508 - Ear windhoods</t>
  </si>
  <si>
    <t>42143509 - Earmold glues or cements</t>
  </si>
  <si>
    <t>42143510 - Ear windshield screens</t>
  </si>
  <si>
    <t>42143511 - Cerumen hooks</t>
  </si>
  <si>
    <t>42143512 - Ear wicks</t>
  </si>
  <si>
    <t>42143513 - Otological instruments</t>
  </si>
  <si>
    <t>42143514 - Ear wash systems</t>
  </si>
  <si>
    <t>42143515 - Ear nose throat ENT examining or treatment units</t>
  </si>
  <si>
    <t>42143516 - Ear nose throat ENT examining unit accessories and related products</t>
  </si>
  <si>
    <t>42143517 - Ear electrodes</t>
  </si>
  <si>
    <t>42143518 - Tinnitus maskers</t>
  </si>
  <si>
    <t>42143519 - Ear dressing kits</t>
  </si>
  <si>
    <t>42143520 - Ear examination lights</t>
  </si>
  <si>
    <t>42143521 - Ear hooks</t>
  </si>
  <si>
    <t>42143522 - Ear nose throat ENT instruments antichoke devices</t>
  </si>
  <si>
    <t>42143525 - Nasal septal buttons</t>
  </si>
  <si>
    <t>42143526 - Ear nose throat ENT examining mirrors</t>
  </si>
  <si>
    <t>42143527 - Ear nose throat ENT examining mirror accessories</t>
  </si>
  <si>
    <t>42143528 - Nasal and sinus irrigation or dilation device accessories</t>
  </si>
  <si>
    <t>42143529 - Otological instrument accessories</t>
  </si>
  <si>
    <t>42143530 - Earmold accessories</t>
  </si>
  <si>
    <t>42143531 - Medical air syringe ear tips</t>
  </si>
  <si>
    <t>42143532 - Medical air syringes</t>
  </si>
  <si>
    <t>42143533 - Ear nose and throat ENT irrigation or aspiration supplies</t>
  </si>
  <si>
    <t>42143534 - Nasal and sinus illumination devices</t>
  </si>
  <si>
    <t>42143535 - Nasal and sinus illumination device accessories</t>
  </si>
  <si>
    <t>42143601 - Restraint vests and jackets</t>
  </si>
  <si>
    <t>42143602 - Torso and belt restraints</t>
  </si>
  <si>
    <t>42143603 - Extremity restraints</t>
  </si>
  <si>
    <t>42143604 - Non EMS head restraints</t>
  </si>
  <si>
    <t>42143605 - Restraint straps or buckles or supplies</t>
  </si>
  <si>
    <t>42143606 - Full body restraints</t>
  </si>
  <si>
    <t>42143607 - Patient motion sensors or alarms</t>
  </si>
  <si>
    <t>42143608 - Patient stabilization or fall prevention devices</t>
  </si>
  <si>
    <t>42143609 - Patient restraint boards</t>
  </si>
  <si>
    <t>42143610 - Patient motion sensor or alarm accessories</t>
  </si>
  <si>
    <t>42143611 - Patient stabilization or fall prevention device accessories</t>
  </si>
  <si>
    <t>42143612 - Patient restraint board accessories</t>
  </si>
  <si>
    <t>42143701 - Phototherapy air circulators</t>
  </si>
  <si>
    <t>42143702 - Phototherapy blankets</t>
  </si>
  <si>
    <t>42143703 - Phototherapy bulbs</t>
  </si>
  <si>
    <t>42143705 - Phototherapy patient protection devices</t>
  </si>
  <si>
    <t>42143706 - Phototherapy power units</t>
  </si>
  <si>
    <t>42143707 - Phototherapy warmer beds</t>
  </si>
  <si>
    <t>42143708 - Phototherapy vests</t>
  </si>
  <si>
    <t>42143709 - Visible light radiators</t>
  </si>
  <si>
    <t>42143710 - Phototherapy dosing alarms and timers</t>
  </si>
  <si>
    <t>42143711 - Phototherapy radiometers</t>
  </si>
  <si>
    <t>42143712 - Phototherapy air circulator accessories</t>
  </si>
  <si>
    <t>42143713 - Phototherapy units</t>
  </si>
  <si>
    <t>42143714 - Phototherapy warmer bed accessories</t>
  </si>
  <si>
    <t>42143801 - Cystometry systems</t>
  </si>
  <si>
    <t>42143802 - Cystometry transducers</t>
  </si>
  <si>
    <t>42143803 - Urodynamic catheters</t>
  </si>
  <si>
    <t>42143804 - Cavernosometry sets</t>
  </si>
  <si>
    <t>42143805 - Urodynamic electrodes</t>
  </si>
  <si>
    <t>42143806 - Urodynamic tubes</t>
  </si>
  <si>
    <t>42143807 - Urodynamic ground cables</t>
  </si>
  <si>
    <t>42143808 - Cystometry system accessories</t>
  </si>
  <si>
    <t>42143809 - Urodynamic catheter accessories</t>
  </si>
  <si>
    <t>42143810 - Urological pressure measurement catheters</t>
  </si>
  <si>
    <t>42143901 - Fecal incontinence collection bags</t>
  </si>
  <si>
    <t>42143902 - Fecal management systems or kits</t>
  </si>
  <si>
    <t>42143903 - Colon catheters or rectal tubes</t>
  </si>
  <si>
    <t>42143904 - Fecal incontinence anal manometer assessments</t>
  </si>
  <si>
    <t>42143905 - Fecal incontinence collection bag accessories</t>
  </si>
  <si>
    <t>42144001 - Implanted hearing device external sound processors</t>
  </si>
  <si>
    <t>42144002 - Implanted hearing device external cables</t>
  </si>
  <si>
    <t>42144003 - Implanted hearing device external sound processor earphones</t>
  </si>
  <si>
    <t>42144004 - Implanted hearing device external magnets</t>
  </si>
  <si>
    <t>42144005 - Implanted hearing device external microphones</t>
  </si>
  <si>
    <t>42144006 - Implanted hearing device external accessories</t>
  </si>
  <si>
    <t>42144101 - Pleural cavity drainage units or containers</t>
  </si>
  <si>
    <t>42144102 - Chest tubes</t>
  </si>
  <si>
    <t>42144103 - Chest tube kits</t>
  </si>
  <si>
    <t>42144104 - Pleural cavity drainage unit or container accessories</t>
  </si>
  <si>
    <t>42144201 - Acupuncture needles</t>
  </si>
  <si>
    <t>42144202 - Acupuncture magnet pellets or seeds</t>
  </si>
  <si>
    <t>42144203 - Acupressure bracelets</t>
  </si>
  <si>
    <t>42144204 - Acupressure massage rods</t>
  </si>
  <si>
    <t>42144205 - Acupuncture cupping sets</t>
  </si>
  <si>
    <t>42144206 - Acupuncture machines or units</t>
  </si>
  <si>
    <t>42144207 - Acupuncture machine or unit accessories</t>
  </si>
  <si>
    <t>42144208 - Acupuncture accessories</t>
  </si>
  <si>
    <t>42144209 - Acupuncture cupping set accessories</t>
  </si>
  <si>
    <t>42144301 - External counterpulsation ECP systems</t>
  </si>
  <si>
    <t>42144302 - External counterpulsation ECP cuff or pants</t>
  </si>
  <si>
    <t>42144401 - Tracheostomy and nasal suctioning kits</t>
  </si>
  <si>
    <t>42144402 - Artificial airway suction kits</t>
  </si>
  <si>
    <t>42144403 - Artificial airway tube suction catheters</t>
  </si>
  <si>
    <t>42144404 - Non-bronchoscope bronchoalveolar lavage catheters</t>
  </si>
  <si>
    <t>42144405 - Suction catheter accessories</t>
  </si>
  <si>
    <t>42144406 - Suction catheters</t>
  </si>
  <si>
    <t>42144407 - Tracheal suction sets</t>
  </si>
  <si>
    <t>42144408 - Tracheobronchial suction catheter kits</t>
  </si>
  <si>
    <t>42144409 - Tracheobronchial suction catheters</t>
  </si>
  <si>
    <t>42144501 - Clitoral engorgement devices</t>
  </si>
  <si>
    <t>42144502 - Impotence treatment products or kits</t>
  </si>
  <si>
    <t>42144503 - Impotence treatment product or kit accessories</t>
  </si>
  <si>
    <t>42144504 - Male impotence ring confidence sets</t>
  </si>
  <si>
    <t>42144505 - Mechanical/hydraulic impotence devices</t>
  </si>
  <si>
    <t>42144506 - Penile erection device kits</t>
  </si>
  <si>
    <t>42144507 - Penile erection inducer systems</t>
  </si>
  <si>
    <t>42151501 - Cosmetic dentistry curing lights</t>
  </si>
  <si>
    <t>42151502 - Cosmetic dentistry mixing wells</t>
  </si>
  <si>
    <t>42151503 - Crowns or crown forms</t>
  </si>
  <si>
    <t>42151504 - Dental veneers</t>
  </si>
  <si>
    <t>42151505 - Tooth etching supplies</t>
  </si>
  <si>
    <t>42151507 - Dental shades</t>
  </si>
  <si>
    <t>42151508 - Cement dissolving solutions</t>
  </si>
  <si>
    <t>42151509 - Dental shade guides</t>
  </si>
  <si>
    <t>42151510 - Cosmetic dentistry curing light accessories</t>
  </si>
  <si>
    <t>42151511 - Bridges components or accessories</t>
  </si>
  <si>
    <t>42151512 - Bridges or bridge forms</t>
  </si>
  <si>
    <t>42151603 - Calcium hydroxide placement tools</t>
  </si>
  <si>
    <t>42151604 - Composite placement tools</t>
  </si>
  <si>
    <t>42151605 - Crown or bridge removers</t>
  </si>
  <si>
    <t>42151606 - Dental carvers</t>
  </si>
  <si>
    <t>42151610 - Dental nippers</t>
  </si>
  <si>
    <t>42151611 - Dental operative brushes</t>
  </si>
  <si>
    <t>42151612 - Dental retractors</t>
  </si>
  <si>
    <t>42151613 - Dental burnishers</t>
  </si>
  <si>
    <t>42151614 - Dental burs</t>
  </si>
  <si>
    <t>42151615 - Dental cryosurgical units</t>
  </si>
  <si>
    <t>42151616 - Dental depth gauges</t>
  </si>
  <si>
    <t>42151617 - Dental drills</t>
  </si>
  <si>
    <t>42151618 - Dental elevators</t>
  </si>
  <si>
    <t>42151619 - Dental excavators</t>
  </si>
  <si>
    <t>42151620 - Dental files or rasps</t>
  </si>
  <si>
    <t>42151621 - Dental filler contouring instruments</t>
  </si>
  <si>
    <t>42151623 - Dental forceps</t>
  </si>
  <si>
    <t>42151624 - Dental handpieces</t>
  </si>
  <si>
    <t>42151625 - Dental hygiene instruments</t>
  </si>
  <si>
    <t>42151627 - Dental mirrors or mirror handles</t>
  </si>
  <si>
    <t>42151628 - Dental mixing slabs</t>
  </si>
  <si>
    <t>42151629 - Dental organizers</t>
  </si>
  <si>
    <t>42151630 - Dental placement instruments</t>
  </si>
  <si>
    <t>42151631 - Dental probes or explorers</t>
  </si>
  <si>
    <t>42151632 - Dental reamers</t>
  </si>
  <si>
    <t>42151633 - Dental retraction cord packing instruments</t>
  </si>
  <si>
    <t>42151635 - Dental saliva ejectors or oral suction devices</t>
  </si>
  <si>
    <t>42151636 - Dental scalers</t>
  </si>
  <si>
    <t>42151637 - Dental scales</t>
  </si>
  <si>
    <t>42151638 - Dental scissors</t>
  </si>
  <si>
    <t>42151639 - Dental spatulas</t>
  </si>
  <si>
    <t>42151640 - Dental tweezers</t>
  </si>
  <si>
    <t>42151641 - Dental wax carvers</t>
  </si>
  <si>
    <t>42151642 - Gingivectomy knives</t>
  </si>
  <si>
    <t>42151643 - Dental margin trimmers</t>
  </si>
  <si>
    <t>42151644 - Dental mouth prop or bite block or gag</t>
  </si>
  <si>
    <t>42151647 - Dental absorbent holders</t>
  </si>
  <si>
    <t>42151648 - Dental calipers</t>
  </si>
  <si>
    <t>42151650 - Dental fracture detecting tools</t>
  </si>
  <si>
    <t>42151651 - Dental tooth separators</t>
  </si>
  <si>
    <t>42151652 - Dental pin drivers</t>
  </si>
  <si>
    <t>42151653 - Dental pin benders</t>
  </si>
  <si>
    <t>42151654 - Dental guides</t>
  </si>
  <si>
    <t>42151655 - Dental pulp or vitality testers</t>
  </si>
  <si>
    <t>42151656 - Dental spreaders</t>
  </si>
  <si>
    <t>42151658 - Dental floss threaders</t>
  </si>
  <si>
    <t>42151660 - Dental applicators or absorbents</t>
  </si>
  <si>
    <t>42151661 - Dental instrument cases or bags</t>
  </si>
  <si>
    <t>42151669 - Dental dehydrators</t>
  </si>
  <si>
    <t>42151670 - Dental heat carriers</t>
  </si>
  <si>
    <t>42151672 - Dental expanders</t>
  </si>
  <si>
    <t>42151673 - Dental mallets</t>
  </si>
  <si>
    <t>42151676 - Dental knives</t>
  </si>
  <si>
    <t>42151682 - Endodontic broaches</t>
  </si>
  <si>
    <t>42151683 - Facebows</t>
  </si>
  <si>
    <t>42151684 - Dental filler carriers</t>
  </si>
  <si>
    <t>42151685 - Dental hemostats</t>
  </si>
  <si>
    <t>42151686 - Dental instrument sets</t>
  </si>
  <si>
    <t>42151687 - Dental insulating pens</t>
  </si>
  <si>
    <t>42151688 - Dental osteotomes</t>
  </si>
  <si>
    <t>42151689 - Dental punches</t>
  </si>
  <si>
    <t>42151690 - Dental tongue scrapers</t>
  </si>
  <si>
    <t>42151691 - Endodontic apex locators</t>
  </si>
  <si>
    <t>42151692 - Endodontic root canal guns</t>
  </si>
  <si>
    <t>42151693 - Endodontic root canal preparers</t>
  </si>
  <si>
    <t>42151694 - Gingival fluid measurers</t>
  </si>
  <si>
    <t>42151695 - Hydrokinetic dental systems</t>
  </si>
  <si>
    <t>42151696 - Jet injector guns or systems</t>
  </si>
  <si>
    <t>42151697 - Dental cryosurgical unit accessories</t>
  </si>
  <si>
    <t>42151698 - Dental mouth prop or bite block or gag accessories</t>
  </si>
  <si>
    <t>42151701 - Dental examination chairs</t>
  </si>
  <si>
    <t>42151702 - Dental stools</t>
  </si>
  <si>
    <t>42151703 - Dental cabinets</t>
  </si>
  <si>
    <t>42151704 - Dental tables</t>
  </si>
  <si>
    <t>42151705 - Dental procedure combination furniture or sets</t>
  </si>
  <si>
    <t>42151706 - Dental examination chair related parts or accessories</t>
  </si>
  <si>
    <t>42151707 - Dental cabinet accessories</t>
  </si>
  <si>
    <t>42151708 - Dental table accessories</t>
  </si>
  <si>
    <t>42151709 - Dental procedure combination furniture or set accessories</t>
  </si>
  <si>
    <t>42151802 - Dental material pluggers or tips</t>
  </si>
  <si>
    <t>42151803 - Dental amalgam capsules</t>
  </si>
  <si>
    <t>42151804 - Dental cord packers</t>
  </si>
  <si>
    <t>42151805 - Dental finishing or polishing discs</t>
  </si>
  <si>
    <t>42151806 - Dental finishing or polishing strips</t>
  </si>
  <si>
    <t>42151807 - Dental finishing or polishing tips</t>
  </si>
  <si>
    <t>42151808 - Dental burnishing compounds</t>
  </si>
  <si>
    <t>42151809 - Dental squeeze cloths</t>
  </si>
  <si>
    <t>42151810 - Dental finishing or polishing kits</t>
  </si>
  <si>
    <t>42151811 - Dental polishing cups or sets</t>
  </si>
  <si>
    <t>42151812 - Springs for dental grinding or polishing machines</t>
  </si>
  <si>
    <t>42151813 - Dental filling tubes</t>
  </si>
  <si>
    <t>42151814 - Chuck adapters for dental grinding or polishing machines</t>
  </si>
  <si>
    <t>42151815 - Cones for dental grinding or polishing machines</t>
  </si>
  <si>
    <t>42151817 - Dental material plugger or tip accessories</t>
  </si>
  <si>
    <t>42151818 - Dental condensers</t>
  </si>
  <si>
    <t>42151902 - Dental prophylaxis kits</t>
  </si>
  <si>
    <t>42151903 - Denture cups or containers</t>
  </si>
  <si>
    <t>42151904 - Disclosing solutions or tablets</t>
  </si>
  <si>
    <t>42151905 - Fluoride gels or rinses</t>
  </si>
  <si>
    <t>42151906 - Fluoride tablets or drops</t>
  </si>
  <si>
    <t>42151907 - Dental prophylaxis tanks</t>
  </si>
  <si>
    <t>42151908 - Denture flasks or sets</t>
  </si>
  <si>
    <t>42151909 - Preventive dentistry pastes or kits</t>
  </si>
  <si>
    <t>42151910 - Teeth cleaning devices</t>
  </si>
  <si>
    <t>42151911 - Dental tissue conditioner sets</t>
  </si>
  <si>
    <t>42151912 - Endodontic sprays</t>
  </si>
  <si>
    <t>42151913 - Dental fluoride trays</t>
  </si>
  <si>
    <t>42151914 - Teeth cleaning device accessories</t>
  </si>
  <si>
    <t>42152001 - Bite wing holders</t>
  </si>
  <si>
    <t>42152002 - Dental bite blocks or wings or tabs</t>
  </si>
  <si>
    <t>42152003 - Dental film processors</t>
  </si>
  <si>
    <t>42152004 - Dental radiology film hangers</t>
  </si>
  <si>
    <t>42152005 - Dental radiology film holders</t>
  </si>
  <si>
    <t>42152006 - Dental radiology film mounts</t>
  </si>
  <si>
    <t>42152007 - Dental x ray duplicators</t>
  </si>
  <si>
    <t>42152008 - Dental x ray units</t>
  </si>
  <si>
    <t>42152009 - Dental x ray viewers</t>
  </si>
  <si>
    <t>42152010 - Dental radiology films</t>
  </si>
  <si>
    <t>42152011 - Dental x ray film adapters</t>
  </si>
  <si>
    <t>42152012 - Dental x ray apparatus parts or kits or accessories</t>
  </si>
  <si>
    <t>42152013 - Dental radiography film analyzers</t>
  </si>
  <si>
    <t>42152014 - Dental radioactive tracers</t>
  </si>
  <si>
    <t>42152015 - Dental shade scanners</t>
  </si>
  <si>
    <t>42152016 - Dental x ray viewer accessories</t>
  </si>
  <si>
    <t>42152017 - Dental cone beams</t>
  </si>
  <si>
    <t>42152018 - Caries electrical detection devices</t>
  </si>
  <si>
    <t>42152101 - Dental casting rings or related supplies</t>
  </si>
  <si>
    <t>42152102 - Dental formers</t>
  </si>
  <si>
    <t>42152103 - Dental impression tray adhesives</t>
  </si>
  <si>
    <t>42152104 - Dental impression tray cleaners</t>
  </si>
  <si>
    <t>42152105 - Dental impression trays</t>
  </si>
  <si>
    <t>42152106 - Dental plaster knives</t>
  </si>
  <si>
    <t>42152107 - Dental waxing instruments</t>
  </si>
  <si>
    <t>42152108 - Dental impression material syringes</t>
  </si>
  <si>
    <t>42152110 - Dental marking devices</t>
  </si>
  <si>
    <t>42152111 - Dental impression material hardeners</t>
  </si>
  <si>
    <t>42152112 - Dental drying instruments</t>
  </si>
  <si>
    <t>42152113 - Denture base forming kits</t>
  </si>
  <si>
    <t>42152114 - Dental impression materials delivery kits</t>
  </si>
  <si>
    <t>42152115 - Dental impression baskets or bins</t>
  </si>
  <si>
    <t>42152116 - Dental burnout casting posts</t>
  </si>
  <si>
    <t>42152117 - Denture ruga patterns</t>
  </si>
  <si>
    <t>42152118 - Dental drying instrument accessories</t>
  </si>
  <si>
    <t>42152119 - Dental impression material syringe accessories</t>
  </si>
  <si>
    <t>42152120 - Dental impression material water bath accessories</t>
  </si>
  <si>
    <t>42152121 - Dental impression copings</t>
  </si>
  <si>
    <t>42152201 - Dental foils</t>
  </si>
  <si>
    <t>42152202 - Dental laboratory air abrasion units</t>
  </si>
  <si>
    <t>42152203 - Dental laboratory burners or torches</t>
  </si>
  <si>
    <t>42152204 - Dental laboratory casting machines</t>
  </si>
  <si>
    <t>42152205 - Dental laboratory curing units</t>
  </si>
  <si>
    <t>42152206 - Dental laboratory dies</t>
  </si>
  <si>
    <t>42152207 - Dental laboratory dust collectors</t>
  </si>
  <si>
    <t>42152208 - Dental laboratory engines</t>
  </si>
  <si>
    <t>42152209 - Dental laboratory furnaces</t>
  </si>
  <si>
    <t>42152210 - Dental laboratory gold platers</t>
  </si>
  <si>
    <t>42152211 - Dental laboratory lathes</t>
  </si>
  <si>
    <t>42152212 - Dental laboratory model trimmers</t>
  </si>
  <si>
    <t>42152213 - Dental laboratory models</t>
  </si>
  <si>
    <t>42152214 - Dental laboratory plaster traps</t>
  </si>
  <si>
    <t>42152215 - Dental laboratory sandblasters</t>
  </si>
  <si>
    <t>42152216 - Dental laboratory soldering machines</t>
  </si>
  <si>
    <t>42152217 - Dental laboratory vacuum units</t>
  </si>
  <si>
    <t>42152218 - Dental laboratory vibrators</t>
  </si>
  <si>
    <t>42152219 - Dental laboratory waxing units</t>
  </si>
  <si>
    <t>42152220 - Dental stones</t>
  </si>
  <si>
    <t>42152221 - Dental laboratory model protectors or cases</t>
  </si>
  <si>
    <t>42152222 - Crucibles for dental casting machines</t>
  </si>
  <si>
    <t>42152223 - Dental resins processing units</t>
  </si>
  <si>
    <t>42152224 - Dental laboratory flasks</t>
  </si>
  <si>
    <t>42152225 - Dental casting fluxes</t>
  </si>
  <si>
    <t>42152226 - Dental casting mixers</t>
  </si>
  <si>
    <t>42152227 - Dental laboratory air abrasion unit accessories</t>
  </si>
  <si>
    <t>42152228 - Dental laboratory bench blocks</t>
  </si>
  <si>
    <t>42152229 - Dental laboratory ejectors</t>
  </si>
  <si>
    <t>42152230 - Denture grinding and polishing machines</t>
  </si>
  <si>
    <t>42152231 - Denture grinding and polishing machine accessories</t>
  </si>
  <si>
    <t>42152232 - Dental laboratory soldering blowpipes</t>
  </si>
  <si>
    <t>42152233 - Dental laboratory model trimmer accessories</t>
  </si>
  <si>
    <t>42152234 - Dental airbrushes</t>
  </si>
  <si>
    <t>42152235 - Dental laboratory casting machine accessories</t>
  </si>
  <si>
    <t>42152236 - Dental laboratory sandblaster supplies</t>
  </si>
  <si>
    <t>42152237 - Dental laboratory soldering machine supplies</t>
  </si>
  <si>
    <t>42152238 - Dental laboratory vacuum unit supplies</t>
  </si>
  <si>
    <t>42152239 - Dental laboratory engine accessories</t>
  </si>
  <si>
    <t>42152240 - Dental resins processing unit accessories</t>
  </si>
  <si>
    <t>42152241 - Dental laboratory lathe accessories</t>
  </si>
  <si>
    <t>42152242 - Dental laboratory curing unit accessories</t>
  </si>
  <si>
    <t>42152301 - Dental lasers</t>
  </si>
  <si>
    <t>42152302 - Dentoscopes</t>
  </si>
  <si>
    <t>42152303 - General dental lights</t>
  </si>
  <si>
    <t>42152304 - Intraoral lights</t>
  </si>
  <si>
    <t>42152308 - Dental ultraviolet detectors</t>
  </si>
  <si>
    <t>42152309 - Caries detection devices</t>
  </si>
  <si>
    <t>42152310 - General dental light accessories</t>
  </si>
  <si>
    <t>42152311 - Caries detection device accessories</t>
  </si>
  <si>
    <t>42152405 - Crown or bridge plastics</t>
  </si>
  <si>
    <t>42152412 - Dental baseplate or casting waxes or shellacs</t>
  </si>
  <si>
    <t>42152415 - Dental ceramics</t>
  </si>
  <si>
    <t>42152418 - Dental gypsum products</t>
  </si>
  <si>
    <t>42152423 - Dental pit or fissure sealants</t>
  </si>
  <si>
    <t>42152424 - Dental cements</t>
  </si>
  <si>
    <t>42152425 - Denture resins</t>
  </si>
  <si>
    <t>42152434 - Dental amalgamators</t>
  </si>
  <si>
    <t>42152435 - Orthodontic elastomeric materials</t>
  </si>
  <si>
    <t>42152438 - Refractory die materials</t>
  </si>
  <si>
    <t>42152444 - Gingival retraction liquids</t>
  </si>
  <si>
    <t>42152445 - Tooth facing or backing sets</t>
  </si>
  <si>
    <t>42152446 - Dental cavities lining or thinner materials or sets</t>
  </si>
  <si>
    <t>42152447 - Dental stains or supplies</t>
  </si>
  <si>
    <t>42152449 - Dental impression material catalysts</t>
  </si>
  <si>
    <t>42152451 - Dental pressure indicating compounds</t>
  </si>
  <si>
    <t>42152452 - Dental paste kits</t>
  </si>
  <si>
    <t>42152453 - Dental restorative compounds</t>
  </si>
  <si>
    <t>42152454 - Dental pulp protectors</t>
  </si>
  <si>
    <t>42152456 - Dental masking agents</t>
  </si>
  <si>
    <t>42152457 - Dental cementing kits</t>
  </si>
  <si>
    <t>42152458 - Dental die spacers</t>
  </si>
  <si>
    <t>42152460 - Denture coating compounds</t>
  </si>
  <si>
    <t>42152461 - Coating compounds for dental models</t>
  </si>
  <si>
    <t>42152462 - Denture reliner kits</t>
  </si>
  <si>
    <t>42152463 - Dental wax solvents</t>
  </si>
  <si>
    <t>42152464 - Dental implant kits</t>
  </si>
  <si>
    <t>42152465 - Dental lubricants</t>
  </si>
  <si>
    <t>42152466 - Material fit checkers</t>
  </si>
  <si>
    <t>42152468 - Dental impression material mixers</t>
  </si>
  <si>
    <t>42152470 - Orthodontic appliance resins</t>
  </si>
  <si>
    <t>42152471 - Dental casting pattern wetting agents</t>
  </si>
  <si>
    <t>42152472 - Dental implant overdenture kits</t>
  </si>
  <si>
    <t>42152473 - Dental porcelain bonding ceramic primers</t>
  </si>
  <si>
    <t>42152474 - Dental porcelain bonding luting materials</t>
  </si>
  <si>
    <t>42152475 - Dental porcelain release agents</t>
  </si>
  <si>
    <t>42152476 - Endodontic kits</t>
  </si>
  <si>
    <t>42152477 - Gutta percha</t>
  </si>
  <si>
    <t>42152478 - Denture liners</t>
  </si>
  <si>
    <t>42152479 - Dental alloys</t>
  </si>
  <si>
    <t>42152480 - Dental impression materials</t>
  </si>
  <si>
    <t>42152481 - Dental abrasive pastes and powders</t>
  </si>
  <si>
    <t>42152482 - Dental investments</t>
  </si>
  <si>
    <t>42152483 - Dental points</t>
  </si>
  <si>
    <t>42152484 - Preformed teeth</t>
  </si>
  <si>
    <t>42152501 - Dental preassembled disposable kits or trays</t>
  </si>
  <si>
    <t>42152502 - Dental bibs</t>
  </si>
  <si>
    <t>42152503 - Dental dam supplies</t>
  </si>
  <si>
    <t>42152504 - Dental dressings</t>
  </si>
  <si>
    <t>42152505 - Dental examination chair headrest covers</t>
  </si>
  <si>
    <t>42152506 - Dental absorbent pellets</t>
  </si>
  <si>
    <t>42152507 - Dental rolls</t>
  </si>
  <si>
    <t>42152508 - Dental syringes or needles or syringes with needles</t>
  </si>
  <si>
    <t>42152509 - Disposable dental tray covers</t>
  </si>
  <si>
    <t>42152511 - Dental dishes</t>
  </si>
  <si>
    <t>42152512 - Dental tongs</t>
  </si>
  <si>
    <t>42152513 - Dental measuring cups</t>
  </si>
  <si>
    <t>42152516 - Dental mixing bowls</t>
  </si>
  <si>
    <t>42152517 - Dental napkin holders or dispensers</t>
  </si>
  <si>
    <t>42152518 - Dental materials dispensers</t>
  </si>
  <si>
    <t>42152519 - Dental syringe accessory kits</t>
  </si>
  <si>
    <t>42152520 - Dental cuspidors</t>
  </si>
  <si>
    <t>42152521 - Pantographs</t>
  </si>
  <si>
    <t>42152522 - Over the counter denture repair kits</t>
  </si>
  <si>
    <t>42152601 - Dental operatory articulating papers or related products</t>
  </si>
  <si>
    <t>42152602 - Dental operatory infection control barriers</t>
  </si>
  <si>
    <t>42152603 - Dental operatory retention pins or related products</t>
  </si>
  <si>
    <t>42152604 - Dental operatory retraction cords</t>
  </si>
  <si>
    <t>42152605 - Dental sialography sets</t>
  </si>
  <si>
    <t>42152606 - Dental splints or sets</t>
  </si>
  <si>
    <t>42152607 - Dental instruments rings</t>
  </si>
  <si>
    <t>42152608 - Orthodontic ligature cartridges</t>
  </si>
  <si>
    <t>42152609 - Dental grooved pins</t>
  </si>
  <si>
    <t>42152610 - Dental thread-forming pin kits</t>
  </si>
  <si>
    <t>42152701 - Dental articulators</t>
  </si>
  <si>
    <t>42152704 - Dental retainers</t>
  </si>
  <si>
    <t>42152705 - Orthodontic appliance clasps</t>
  </si>
  <si>
    <t>42152706 - Orthodontic brackets</t>
  </si>
  <si>
    <t>42152707 - Orthodontic buccal tubes</t>
  </si>
  <si>
    <t>42152708 - Orthodontic coil springs</t>
  </si>
  <si>
    <t>42152709 - Orthodontic elastics</t>
  </si>
  <si>
    <t>42152710 - Orthodontic elastomerics</t>
  </si>
  <si>
    <t>42152711 - Orthodontic expansion screws</t>
  </si>
  <si>
    <t>42152712 - Orthodontic molar bands</t>
  </si>
  <si>
    <t>42152713 - Orthodontic pliers</t>
  </si>
  <si>
    <t>42152714 - Orthodontic retainer cases</t>
  </si>
  <si>
    <t>42152715 - Orthodontic setter bands</t>
  </si>
  <si>
    <t>42152716 - Orthodontic stops or locks</t>
  </si>
  <si>
    <t>42152717 - Orthodontic wires</t>
  </si>
  <si>
    <t>42152718 - Orthodontic archwires</t>
  </si>
  <si>
    <t>42152719 - Dental coil springs</t>
  </si>
  <si>
    <t>42152720 - Dental ligature bands</t>
  </si>
  <si>
    <t>42152721 - Dental lingual bars</t>
  </si>
  <si>
    <t>42152722 - Orthodontic band drivers or pushers or setters</t>
  </si>
  <si>
    <t>42152723 - Dental articulator accessories</t>
  </si>
  <si>
    <t>42152801 - Periodontal chisels</t>
  </si>
  <si>
    <t>42152802 - Periodontal files</t>
  </si>
  <si>
    <t>42152803 - Periodontal hoes</t>
  </si>
  <si>
    <t>42152804 - Periodontal implant to bone interface testing instruments</t>
  </si>
  <si>
    <t>42152805 - Periodontium control instruments</t>
  </si>
  <si>
    <t>42152806 - Periodontal tissue dissectors</t>
  </si>
  <si>
    <t>42152807 - Periodontal protective pastes</t>
  </si>
  <si>
    <t>42152808 - Periodontal curettes</t>
  </si>
  <si>
    <t>42152809 - Periodontal knives</t>
  </si>
  <si>
    <t>42152810 - Periodontal membranes</t>
  </si>
  <si>
    <t>42152811 - Periodontal acrylic testing rods</t>
  </si>
  <si>
    <t>42152901 - Attachments or replacement parts for dental instruments</t>
  </si>
  <si>
    <t>42152902 - Bands for dental matrix</t>
  </si>
  <si>
    <t>42152903 - Dental anesthesia accessories</t>
  </si>
  <si>
    <t>42152904 - Dental anesthesia electrodes or refills</t>
  </si>
  <si>
    <t>42152905 - Dental buccal holders</t>
  </si>
  <si>
    <t>42152906 - Dental bur holders</t>
  </si>
  <si>
    <t>42152907 - Dental cutting or separating discs</t>
  </si>
  <si>
    <t>42152908 - Dental drill bits</t>
  </si>
  <si>
    <t>42152909 - Dental finger protectors</t>
  </si>
  <si>
    <t>42152910 - Dental handpiece accessories</t>
  </si>
  <si>
    <t>42152911 - Dental instrument cassettes</t>
  </si>
  <si>
    <t>42152912 - Dental instrument sharpening accessories</t>
  </si>
  <si>
    <t>42152913 - Dental instrument trays or tubs</t>
  </si>
  <si>
    <t>42152914 - Dental instrument mats</t>
  </si>
  <si>
    <t>42152915 - Dental mirror or mirror handle accessories</t>
  </si>
  <si>
    <t>42152916 - Dental mixing bags</t>
  </si>
  <si>
    <t>42152917 - Dental saliva ejector or oral suction device accessories</t>
  </si>
  <si>
    <t>42152918 - Dental scaler accessories</t>
  </si>
  <si>
    <t>42152919 - Dental tubing</t>
  </si>
  <si>
    <t>42152920 - Dental wire holders</t>
  </si>
  <si>
    <t>42152921 - Disk guards</t>
  </si>
  <si>
    <t>42152922 - Electrode gel for pulp testers</t>
  </si>
  <si>
    <t>42152923 - Endodontic root canal gun accessories</t>
  </si>
  <si>
    <t>42152924 - Endodontic stops</t>
  </si>
  <si>
    <t>42152925 - Holders for mixing pads or slabs</t>
  </si>
  <si>
    <t>42152926 - Hydrokinetic dental system accessories</t>
  </si>
  <si>
    <t>42152927 - Instrument rolls for dental instruments or accessories</t>
  </si>
  <si>
    <t>42152928 - Orthodontic vibration device accessories</t>
  </si>
  <si>
    <t>42152930 - Refills or refill kits for dental post systems</t>
  </si>
  <si>
    <t>42152931 - Dental tubing accessories</t>
  </si>
  <si>
    <t>42152932 - Endodontic stop accessories</t>
  </si>
  <si>
    <t>42152933 - Orthodontic vibration device</t>
  </si>
  <si>
    <t>42153001 - Dental anesthesia sets</t>
  </si>
  <si>
    <t>42153002 - Dental matrices or sets</t>
  </si>
  <si>
    <t>42153003 - Dental operative kits or trays</t>
  </si>
  <si>
    <t>42153004 - Dental pressure indicating kits</t>
  </si>
  <si>
    <t>42153005 - Dental restorative kits</t>
  </si>
  <si>
    <t>42153006 - Dental wedges or sets</t>
  </si>
  <si>
    <t>42153007 - Gingivectomy surgical instrument sets</t>
  </si>
  <si>
    <t>42153008 - Glossectomy surgical instrument sets</t>
  </si>
  <si>
    <t>42153009 - Pulpectomy surgical instrument sets</t>
  </si>
  <si>
    <t>42153010 - Pulpotomy surgical instrument sets</t>
  </si>
  <si>
    <t>42153011 - Ripping tooth parts kits</t>
  </si>
  <si>
    <t>42161501 - Continuous ambulatory peritoneal dialysis CAPD transfer sets</t>
  </si>
  <si>
    <t>42161502 - Peritoneal dialysate warmers</t>
  </si>
  <si>
    <t>42161503 - Peritoneal dialysis administration sets</t>
  </si>
  <si>
    <t>42161504 - Peritoneal dialysis catheter adapters or clamps or connectors</t>
  </si>
  <si>
    <t>42161505 - Peritoneal dialysis drainage bags or containers</t>
  </si>
  <si>
    <t>42161506 - Peritoneal dialysis catheters or indwelling access devices</t>
  </si>
  <si>
    <t>42161507 - Peritoneal dialysis solutions</t>
  </si>
  <si>
    <t>42161508 - Peritoneal dialysis unit straps or harnesses</t>
  </si>
  <si>
    <t>42161509 - Peritoneal dialysis units or cyclers</t>
  </si>
  <si>
    <t>42161510 - Peritoneal lavage kits</t>
  </si>
  <si>
    <t>42161511 - Acute peritoneal dialysis procedural sets</t>
  </si>
  <si>
    <t>42161512 - Peritoneal dialysis catheter extensions</t>
  </si>
  <si>
    <t>42161513 - Peritoneal dialysate filters</t>
  </si>
  <si>
    <t>42161514 - Peritoneal semi-automatic dialysate delivery systems</t>
  </si>
  <si>
    <t>42161515 - Peritoneal shunt adaptors</t>
  </si>
  <si>
    <t>42161516 - Peritoneal dialysis catheter storage garments</t>
  </si>
  <si>
    <t>42161517 - Peritoneal dialysis cassettes</t>
  </si>
  <si>
    <t>42161518 - Peritoneal dialysis disconnect caps</t>
  </si>
  <si>
    <t>42161519 - Peritoneal dialysis catheter caps</t>
  </si>
  <si>
    <t>42161520 - Peritoneal dialysis solutions with manual exchange tubing</t>
  </si>
  <si>
    <t>42161601 - Hemodialysis administration kits or sets</t>
  </si>
  <si>
    <t>42161602 - Hemodialysis blood bag samplers</t>
  </si>
  <si>
    <t>42161603 - Hemodialysis blood oxygen demand apparatus</t>
  </si>
  <si>
    <t>42161604 - Hemodialysis chairs</t>
  </si>
  <si>
    <t>42161605 - Hemodialysis dialysate conductivity meters</t>
  </si>
  <si>
    <t>42161606 - Hemodialysis dialysate level detectors</t>
  </si>
  <si>
    <t>42161607 - Hemodialysis dialysate pressure pumps</t>
  </si>
  <si>
    <t>42161608 - Hemodialysis dialysate solutions</t>
  </si>
  <si>
    <t>42161609 - Hemodialysis dialysate tanks</t>
  </si>
  <si>
    <t>42161610 - Hemodialysis dialysate tubing</t>
  </si>
  <si>
    <t>42161611 - Hemodialysis dialysate warming baths</t>
  </si>
  <si>
    <t>42161612 - Hemodialysis dialyzer celluloid filters</t>
  </si>
  <si>
    <t>42161613 - Hemodialysis dialyzer collodion filters</t>
  </si>
  <si>
    <t>42161614 - Hemodialysis dialyzer hollow filament filters</t>
  </si>
  <si>
    <t>42161615 - Hemodialysis dialyzer reprocessing systems</t>
  </si>
  <si>
    <t>42161616 - Hemodialysis unit air bubble or foam or clot detectors or traps or alarms</t>
  </si>
  <si>
    <t>42161617 - Hemodialysis unit arterial pressure monitors</t>
  </si>
  <si>
    <t>42161618 - Hemodialysis unit blood line clamps</t>
  </si>
  <si>
    <t>42161619 - Hemodialysis unit blood port caps</t>
  </si>
  <si>
    <t>42161620 - Hemodialysis unit blood pumps</t>
  </si>
  <si>
    <t>42161621 - Hemodialysis unit dialysate port caps</t>
  </si>
  <si>
    <t>42161622 - Hemodialysis unit disinfectants or cleansers</t>
  </si>
  <si>
    <t>42161623 - Hemodialysis unit heparin infusion pumps</t>
  </si>
  <si>
    <t>42161624 - Hemodialysis unit single needle controllers</t>
  </si>
  <si>
    <t>42161625 - Hemodialysis unit single pass converters</t>
  </si>
  <si>
    <t>42161627 - Hemodialysis unit temperature monitors</t>
  </si>
  <si>
    <t>42161628 - Hemodialysis unit test equipment</t>
  </si>
  <si>
    <t>42161629 - Hemodialysis unit transducer filters</t>
  </si>
  <si>
    <t>42161630 - Hemodialysis unit transducer protectors</t>
  </si>
  <si>
    <t>42161631 - Hemodialysis unit water purification systems</t>
  </si>
  <si>
    <t>42161632 - Hemodialysis units</t>
  </si>
  <si>
    <t>42161633 - Hemodialysis apparatus dialyzer membranes</t>
  </si>
  <si>
    <t>42161634 - Hemodialysis catheter trays</t>
  </si>
  <si>
    <t>42161635 - Hemodialysis apparatus cartridges</t>
  </si>
  <si>
    <t>42161636 - Blood leak detectors</t>
  </si>
  <si>
    <t>42161637 - Blood pump inserts</t>
  </si>
  <si>
    <t>42161638 - Central multiple patient dialysate delivery systems</t>
  </si>
  <si>
    <t>42161639 - Dialysate delivery system disinfectants</t>
  </si>
  <si>
    <t>42161640 - Dialysate reagent test strips for disinfectant residuals</t>
  </si>
  <si>
    <t>42161641 - Dialysis standard solution conductivity test kits</t>
  </si>
  <si>
    <t>42161642 - Dialysis ties</t>
  </si>
  <si>
    <t>42161643 - Dialyzer holder sets</t>
  </si>
  <si>
    <t>42161644 - Hemodialysis infusion or syringe pumps</t>
  </si>
  <si>
    <t>42161645 - Hemodialysis catheter cannula connectors</t>
  </si>
  <si>
    <t>42161646 - Hemodialysis declotting trays</t>
  </si>
  <si>
    <t>42161647 - Hemodialysis dialysate coil canisters</t>
  </si>
  <si>
    <t>42161648 - Hemodialysis positioning aids</t>
  </si>
  <si>
    <t>42161649 - Remote hemodialysis system</t>
  </si>
  <si>
    <t>42161650 - Hemodialysis systems for home use</t>
  </si>
  <si>
    <t>42161651 - Hemodialysis unit single needle pump sets</t>
  </si>
  <si>
    <t>42161652 - Hemodialysis water manometers</t>
  </si>
  <si>
    <t>42161653 - Negative-pressure dialysis control stations</t>
  </si>
  <si>
    <t>42161654 - Hemodialysis parallel flow dialyzers</t>
  </si>
  <si>
    <t>42161655 - Physiological pressure transducer protectors</t>
  </si>
  <si>
    <t>42161656 - Hemodialysis proportioning subsystems</t>
  </si>
  <si>
    <t>42161657 - Remote hemodialysis system accessories</t>
  </si>
  <si>
    <t>42161658 - Dialysis tie guns</t>
  </si>
  <si>
    <t>42161659 - Hemodialysis catheters</t>
  </si>
  <si>
    <t>42161660 - Hemodialysis procedure tray accessories</t>
  </si>
  <si>
    <t>42161661 - Hemodialysis unit accessories</t>
  </si>
  <si>
    <t>42161701 - Hemofilters</t>
  </si>
  <si>
    <t>42161702 - Hemofiltrate collection bags</t>
  </si>
  <si>
    <t>42161703 - Hemofiltration infusion ports</t>
  </si>
  <si>
    <t>42161704 - Hemofiltration sampling ports</t>
  </si>
  <si>
    <t>42161801 - Continuous arteriovenous dialysis CAVHD units or related products</t>
  </si>
  <si>
    <t>42161802 - Continuous arteriovenous hemofiltration CAVH units or related products</t>
  </si>
  <si>
    <t>42161803 - Continuous venovenous hemofiltration or hemodialysis units or related products</t>
  </si>
  <si>
    <t>42161804 - Slow continuous ultrafiltration SCUF units or related products</t>
  </si>
  <si>
    <t>42161805 - Gastroenterology-urology vessel dilators</t>
  </si>
  <si>
    <t>42161806 - Sorbent hemoperfusion apparatus</t>
  </si>
  <si>
    <t>42161901 - Therapeutic apheresis procedure kits</t>
  </si>
  <si>
    <t>42161902 - Therapeutic apheresis anti-stick needles</t>
  </si>
  <si>
    <t>42161903 - Therapeutic apheresis concentration monitors</t>
  </si>
  <si>
    <t>42161904 - Therapeutic apheresis machine bearing holders</t>
  </si>
  <si>
    <t>42161905 - Therapeutic apheresis machine blood bags</t>
  </si>
  <si>
    <t>42161906 - Therapeutic apheresis machine centrifuge collars</t>
  </si>
  <si>
    <t>42161907 - Therapeutic apheresis machine centrifuge latching pins</t>
  </si>
  <si>
    <t>42161908 - Therapeutic apheresis machine centrifuge tubes</t>
  </si>
  <si>
    <t>42161909 - Therapeutic apheresis machine filters</t>
  </si>
  <si>
    <t>42161910 - Therapeutic apheresis machine pump cartridges</t>
  </si>
  <si>
    <t>42161911 - Therapeutic apheresis machine return chamber air detectors</t>
  </si>
  <si>
    <t>42161912 - Therapeutic apheresis machine return chambers</t>
  </si>
  <si>
    <t>42161913 - Therapeutic apheresis machine tubing</t>
  </si>
  <si>
    <t>42161914 - Therapeutic apheresis machine valves</t>
  </si>
  <si>
    <t>42161915 - Therapeutic apheresis machine waste divert lines</t>
  </si>
  <si>
    <t>42161916 - Therapeutic apheresis machines</t>
  </si>
  <si>
    <t>42171501 - Mobile medical services disaster body pouches</t>
  </si>
  <si>
    <t>42171502 - Mobile medical services triage tags</t>
  </si>
  <si>
    <t>42171503 - Patient holding or evacuation system heater units</t>
  </si>
  <si>
    <t>42171504 - Patient holding or evacuation system heater unit accessories</t>
  </si>
  <si>
    <t>42171506 - Mobile medical services tourniquet or clamp</t>
  </si>
  <si>
    <t>42171601 - Mobile medical services air evacuation stretchers</t>
  </si>
  <si>
    <t>42171602 - Mobile medical services ambulance cots</t>
  </si>
  <si>
    <t>42171603 - Mobile medical service anti shock garments</t>
  </si>
  <si>
    <t>42171604 - Mobile medical services basket stretchers</t>
  </si>
  <si>
    <t>42171605 - Mobile medical services cinch rescue loops</t>
  </si>
  <si>
    <t>42171606 - Mobile medical services air splints</t>
  </si>
  <si>
    <t>42171607 - Mobile medical services cervical or extrication collars</t>
  </si>
  <si>
    <t>42171608 - Mobile medical services head immobilizers</t>
  </si>
  <si>
    <t>42171609 - Mobile medical services restraint or spine board straps</t>
  </si>
  <si>
    <t>42171610 - Mobile medical services torso immobilizers</t>
  </si>
  <si>
    <t>42171612 - Mobile medical services scoop stretchers</t>
  </si>
  <si>
    <t>42171613 - Mobile medical services spine boards</t>
  </si>
  <si>
    <t>42171614 - Mobile medical services water rescue tubes or cans</t>
  </si>
  <si>
    <t>42171615 - Mobile medical services air evacuation stretcher accessories</t>
  </si>
  <si>
    <t>42171616 - Mobile medical services ambulance cot accessories</t>
  </si>
  <si>
    <t>42171617 - Mobile medical services basket stretcher accessories</t>
  </si>
  <si>
    <t>42171618 - Mobile medical services response litter accessory</t>
  </si>
  <si>
    <t>42171619 - Mobile medical services scoop stretcher accessories</t>
  </si>
  <si>
    <t>42171702 - Mobile medical services first aid blankets</t>
  </si>
  <si>
    <t>42171703 - Mobile medical services heat shielding wraps or blankets</t>
  </si>
  <si>
    <t>42171801 - Mobile medical services anesthesiology oropharyngeal airways</t>
  </si>
  <si>
    <t>42171805 - Jaw spreaders</t>
  </si>
  <si>
    <t>42171807 - Mobile medical services heimlich maneuver assist devices</t>
  </si>
  <si>
    <t>42171808 - Mobile medical services non-suction antichoke devices</t>
  </si>
  <si>
    <t>42171809 - Mobile medical services suction antichoke devices</t>
  </si>
  <si>
    <t>42171810 - Mobile medical services oxygen generators</t>
  </si>
  <si>
    <t>42171921 - Case for medical instrument sets</t>
  </si>
  <si>
    <t>42171922 - Cases for splints</t>
  </si>
  <si>
    <t>42171923 - Case for medical clothing</t>
  </si>
  <si>
    <t>42171924 - Case for medical instrument set accessories</t>
  </si>
  <si>
    <t>42172002 - Mobile medical services first response kits</t>
  </si>
  <si>
    <t>42172003 - Mobile medical service intravenous IV kits</t>
  </si>
  <si>
    <t>42172004 - Mobile medical services life support kits</t>
  </si>
  <si>
    <t>42172005 - Mobile medical services long distance response LDR trauma kits</t>
  </si>
  <si>
    <t>42172006 - Mobile medical services obstetrics kits</t>
  </si>
  <si>
    <t>42172008 - Mobile medical services rappel kits</t>
  </si>
  <si>
    <t>42172009 - Mobile medical services search and rescue kits</t>
  </si>
  <si>
    <t>42172010 - Mobile medical services trauma kits</t>
  </si>
  <si>
    <t>42172011 - Mobile medical technician EMT kits</t>
  </si>
  <si>
    <t>42172014 - Mobile medical services patient transport kits or supplies</t>
  </si>
  <si>
    <t>42172015 - Mobile medical services dental treatment kits</t>
  </si>
  <si>
    <t>42172016 - Mobile medical services fracture kits</t>
  </si>
  <si>
    <t>42172017 - Mobile medical services field medical or laboratory medical equipment kits or related products</t>
  </si>
  <si>
    <t>42172101 - Mobile medical services automated external defibrillators AED or hard paddles</t>
  </si>
  <si>
    <t>42172103 - Mobile resuscitator or aspirator kits</t>
  </si>
  <si>
    <t>42172104 - Mobile medical services cardio pulmonary resuscitation CPR boards</t>
  </si>
  <si>
    <t>42172106 - Mobile medical services manual resuscitators or ventilators</t>
  </si>
  <si>
    <t>42172107 - Mobile medical services powered resuscitators or ventilators</t>
  </si>
  <si>
    <t>42181502 - Medical exam transilluminators</t>
  </si>
  <si>
    <t>42181504 - Hemacytometer sets</t>
  </si>
  <si>
    <t>42181505 - Endometrial cell sampler sets</t>
  </si>
  <si>
    <t>42181506 - Sexual assault determination kits</t>
  </si>
  <si>
    <t>42181507 - Medical examining mirror headbands</t>
  </si>
  <si>
    <t>42181509 - Flight surgeon physical examination sets</t>
  </si>
  <si>
    <t>42181510 - Transcuteanous jandice measures</t>
  </si>
  <si>
    <t>42181511 - Male impotence gages</t>
  </si>
  <si>
    <t>42181512 - Typhoid carrier examination spoons</t>
  </si>
  <si>
    <t>42181514 - Hemoglobin photometers</t>
  </si>
  <si>
    <t>42181515 - Exam procedure trays</t>
  </si>
  <si>
    <t>42181516 - Electromyography EMG units</t>
  </si>
  <si>
    <t>42181520 - Intrathoracic pressure meters</t>
  </si>
  <si>
    <t>42181521 - Spinal fluid pressure monitors</t>
  </si>
  <si>
    <t>42181522 - Gait analysis apparatus</t>
  </si>
  <si>
    <t>42181523 - Isokinetic testing and evaluation systems</t>
  </si>
  <si>
    <t>42181524 - Rigidity analyzers</t>
  </si>
  <si>
    <t>42181525 - Ataxiagraphs</t>
  </si>
  <si>
    <t>42181527 - Medical dynamometers</t>
  </si>
  <si>
    <t>42181528 - Skin electrical resistance measuring devices</t>
  </si>
  <si>
    <t>42181529 - Esthesiometers</t>
  </si>
  <si>
    <t>42181530 - Iontophoresis sweat induction systems</t>
  </si>
  <si>
    <t>42181533 - Nerve conduction velocity measurement devices</t>
  </si>
  <si>
    <t>42181534 - Electroglottographs</t>
  </si>
  <si>
    <t>42181535 - Physiological electronic signal conditioners</t>
  </si>
  <si>
    <t>42181539 - Obstetrics or gynecology uterine electromyographic monitors</t>
  </si>
  <si>
    <t>42181540 - Body plethysmographs</t>
  </si>
  <si>
    <t>42181541 - Electromyograph electrodes or sets</t>
  </si>
  <si>
    <t>42181542 - Electromyography EMG unit accessories</t>
  </si>
  <si>
    <t>42181543 - Medical examining mirror headband accessories</t>
  </si>
  <si>
    <t>42181544 - Gustometers</t>
  </si>
  <si>
    <t>42181545 - Endometrial cell sampler set accessories</t>
  </si>
  <si>
    <t>42181546 - Apothecary or dressing containers or jars</t>
  </si>
  <si>
    <t>42181601 - Aneroid blood pressure units</t>
  </si>
  <si>
    <t>42181602 - Electronic blood pressure units</t>
  </si>
  <si>
    <t>42181603 - Mercury blood pressure units</t>
  </si>
  <si>
    <t>42181604 - Blood pressure air release valves or inflation bulbs</t>
  </si>
  <si>
    <t>42181605 - Blood pressure cuffs or bladders</t>
  </si>
  <si>
    <t>42181606 - Blood pressure inflation hoses or pneumatic hoses or adapters</t>
  </si>
  <si>
    <t>42181607 - Blood pressure recording units</t>
  </si>
  <si>
    <t>42181608 - Blood pressure measuring instruments accessories</t>
  </si>
  <si>
    <t>42181610 - Blood pressure cuff kits</t>
  </si>
  <si>
    <t>42181611 - Central venous pressure CVP manometers</t>
  </si>
  <si>
    <t>42181701 - Electrocardiography EKG units</t>
  </si>
  <si>
    <t>42181702 - Electrocardiography EKG adapters or cables or leads</t>
  </si>
  <si>
    <t>42181703 - Electrocardiography EKG cable or lead or unit testers</t>
  </si>
  <si>
    <t>42181704 - Electrocardiography EKG calipers or rulers</t>
  </si>
  <si>
    <t>42181705 - Electrocardiography EKG graphic recorders</t>
  </si>
  <si>
    <t>42181706 - Electrocardiography EKG monitor screens</t>
  </si>
  <si>
    <t>42181707 - Electrocardiography EKG neonatal strap or ring electrodes</t>
  </si>
  <si>
    <t>42181708 - Electrocardiography EKG electrode patches</t>
  </si>
  <si>
    <t>42181710 - Electrocardiography EKG surface electrode testers</t>
  </si>
  <si>
    <t>42181711 - Electrocardiography EKG telephony transmitter or receiver systems</t>
  </si>
  <si>
    <t>42181712 - Electrocardiography EKG unit analyzers</t>
  </si>
  <si>
    <t>42181713 - Long term continuous electrocardiography EKG or holter monitoring systems</t>
  </si>
  <si>
    <t>42181715 - Electrode solutions or creams</t>
  </si>
  <si>
    <t>42181716 - Electrocardiography EKG accessories</t>
  </si>
  <si>
    <t>42181717 - Electrocardiography EKG electrode bulbs</t>
  </si>
  <si>
    <t>42181718 - Electrocardiography EKG recording pens</t>
  </si>
  <si>
    <t>42181719 - Electrocardiography EKG transmitters or telemetry devices</t>
  </si>
  <si>
    <t>42181720 - Stress exercise monitoring systems</t>
  </si>
  <si>
    <t>42181721 - Sphygmographs</t>
  </si>
  <si>
    <t>42181722 - Pulse wave analyzers</t>
  </si>
  <si>
    <t>42181723 - Electrocardiography EKG recording papers</t>
  </si>
  <si>
    <t>42181724 - Electrocardiography EKG transmitter or telemetry accessories</t>
  </si>
  <si>
    <t>42181725 - Manual electronic defibrillator</t>
  </si>
  <si>
    <t>42181726 - Manual defibrillator external paddles</t>
  </si>
  <si>
    <t>42181804 - Pulse oximeter probe or sensor accessories</t>
  </si>
  <si>
    <t>42181902 - Intracranial pressure ICP monitoring units</t>
  </si>
  <si>
    <t>42181903 - Cardiac output CO monitoring units</t>
  </si>
  <si>
    <t>42181905 - Medical transducer monitor cables</t>
  </si>
  <si>
    <t>42181907 - Basal metabolism apparatus</t>
  </si>
  <si>
    <t>42181908 - Intracompartmental pressure monitoring sets</t>
  </si>
  <si>
    <t>42181909 - Central venous glucose concentration monitors</t>
  </si>
  <si>
    <t>42181913 - Tonometric gastric perfusion monitoring systems</t>
  </si>
  <si>
    <t>42181914 - Transcranial doppler TCD microemboli monitor</t>
  </si>
  <si>
    <t>42181915 - Intracompartmental pressure monitoring set accessories</t>
  </si>
  <si>
    <t>42181916 - Cerebral oximeters</t>
  </si>
  <si>
    <t>42181917 - Cerebral oximeter accessories</t>
  </si>
  <si>
    <t>42181918 - Multiparameter vital sign unit accessories</t>
  </si>
  <si>
    <t>42181919 - Intracranial pressure ICP monitoring unit accessories</t>
  </si>
  <si>
    <t>42181920 - Cardiac output CO monitoring unit accessories</t>
  </si>
  <si>
    <t>42181921 - Electrode recording or probe electrode recording catheters</t>
  </si>
  <si>
    <t>42181922 - Impedance phlebographs</t>
  </si>
  <si>
    <t>42181923 - Photoplethysmography multiparameter sensors</t>
  </si>
  <si>
    <t>42181924 - Photoplethysmography multiparameter monitors</t>
  </si>
  <si>
    <t>42181925 - Tissue oximeter</t>
  </si>
  <si>
    <t>42181926 - Tissue oximeter accessories</t>
  </si>
  <si>
    <t>42182001 - Anal or rectal exam speculas</t>
  </si>
  <si>
    <t>42182003 - Colposcopes or vaginoscopes</t>
  </si>
  <si>
    <t>42182004 - Dermatoscopes</t>
  </si>
  <si>
    <t>42182005 - Ophthalmoscopes or otoscopes or scope sets</t>
  </si>
  <si>
    <t>42182006 - Laryngeal or oropharyngeal exam speculas</t>
  </si>
  <si>
    <t>42182007 - Medical exam scope bulbs or lamps</t>
  </si>
  <si>
    <t>42182008 - Medical exam scope handles</t>
  </si>
  <si>
    <t>42182010 - Medical exam specula holders or stands</t>
  </si>
  <si>
    <t>42182011 - Medical exam specula or dilator tips or tip dispensers</t>
  </si>
  <si>
    <t>42182012 - Nasal exam specula or dilators</t>
  </si>
  <si>
    <t>42182013 - Vaginal exam speculas</t>
  </si>
  <si>
    <t>42182015 - Otoscope speculums</t>
  </si>
  <si>
    <t>42182017 - Ear specula sets</t>
  </si>
  <si>
    <t>42182021 - Medical exam protective caps or covers</t>
  </si>
  <si>
    <t>42182022 - Medical exam slit caps</t>
  </si>
  <si>
    <t>42182023 - Medical exam scope or specula charging bases or stands</t>
  </si>
  <si>
    <t>42182024 - Medical exam scope or specula transformers</t>
  </si>
  <si>
    <t>42182025 - Dermatoscopy oils</t>
  </si>
  <si>
    <t>42182102 - Hand held dopplers</t>
  </si>
  <si>
    <t>42182103 - Medical acoustic stethoscopes</t>
  </si>
  <si>
    <t>42182104 - Stethoscope head</t>
  </si>
  <si>
    <t>42182105 - Stethoscope head covers</t>
  </si>
  <si>
    <t>42182106 - Stethoscopic phonocardiographs</t>
  </si>
  <si>
    <t>42182107 - Stethoscope headsets</t>
  </si>
  <si>
    <t>42182109 - Stethoscope head diaphragms</t>
  </si>
  <si>
    <t>42182110 - Stethoscope ear tips</t>
  </si>
  <si>
    <t>42182111 - Stethoscope earpieces</t>
  </si>
  <si>
    <t>42182112 - Stethoscope earpiece tubing</t>
  </si>
  <si>
    <t>42182113 - Stethoscope covers</t>
  </si>
  <si>
    <t>42182114 - Stethoscope identification tags or devices</t>
  </si>
  <si>
    <t>42182202 - Fiberoptic medical thermometers</t>
  </si>
  <si>
    <t>42182203 - Medical thermometer carrying cases or covers</t>
  </si>
  <si>
    <t>42182204 - Medical thermometer racks</t>
  </si>
  <si>
    <t>42182205 - Medical thermometer tip or probe covers</t>
  </si>
  <si>
    <t>42182206 - Mercury medical thermometers</t>
  </si>
  <si>
    <t>42182207 - Patient temperature continuous or trend monitors</t>
  </si>
  <si>
    <t>42182208 - Patient temperature strips</t>
  </si>
  <si>
    <t>42182210 - Non mercury glass medical thermometers</t>
  </si>
  <si>
    <t>42182211 - Infrared thermography systems</t>
  </si>
  <si>
    <t>42182213 - Exhaled breath thermometers</t>
  </si>
  <si>
    <t>42182214 - Medical temperature probe adapters or adapter cables</t>
  </si>
  <si>
    <t>42182301 - Medical diagnostic pinwheels</t>
  </si>
  <si>
    <t>42182302 - Reflex hammers or mallets</t>
  </si>
  <si>
    <t>42182303 - Neuropsychiatry exam cards</t>
  </si>
  <si>
    <t>42182304 - Psychological examination medical equipment sets</t>
  </si>
  <si>
    <t>42182306 - Neurological discriminators</t>
  </si>
  <si>
    <t>42182307 - Neurological pins</t>
  </si>
  <si>
    <t>42182308 - Electroencephalograph EEGs</t>
  </si>
  <si>
    <t>42182311 - Neurologic sensors</t>
  </si>
  <si>
    <t>42182313 - Neurological diagnostic sets</t>
  </si>
  <si>
    <t>42182314 - Biofeedback devices</t>
  </si>
  <si>
    <t>42182315 - Electroencephalographic spectrum analyzers</t>
  </si>
  <si>
    <t>42182316 - Evoked response detectors</t>
  </si>
  <si>
    <t>42182317 - Alpha wave monitors</t>
  </si>
  <si>
    <t>42182318 - Cortical electrodes</t>
  </si>
  <si>
    <t>42182319 - Electroencephalograph EEG electrodes</t>
  </si>
  <si>
    <t>42182320 - Encephalogram telemetry systems</t>
  </si>
  <si>
    <t>42182321 - Evoked response stimulators</t>
  </si>
  <si>
    <t>42182322 - Brain hematoma detectors</t>
  </si>
  <si>
    <t>42182323 - Neurology tremor transducers</t>
  </si>
  <si>
    <t>42182324 - Physiological signal amplifier</t>
  </si>
  <si>
    <t>42182325 - Physiological signal conditioners</t>
  </si>
  <si>
    <t>42182326 - Electroencephalograph EEG accessories</t>
  </si>
  <si>
    <t>42182327 - Thesiometers</t>
  </si>
  <si>
    <t>42182401 - Audiometers</t>
  </si>
  <si>
    <t>42182402 - Audiometric bone vibrators or middle ear analyzers</t>
  </si>
  <si>
    <t>42182403 - Audiometric booths or acoustic hearing test chambers</t>
  </si>
  <si>
    <t>42182404 - Auditory function screening unit calibration sets</t>
  </si>
  <si>
    <t>42182405 - Auditory function screening units</t>
  </si>
  <si>
    <t>42182406 - Auditory test graphic recorders</t>
  </si>
  <si>
    <t>42182407 - Ear fenestrometers</t>
  </si>
  <si>
    <t>42182408 - Electrocochleographs</t>
  </si>
  <si>
    <t>42182409 - Hearing aid analyzers or test systems</t>
  </si>
  <si>
    <t>42182410 - Medical tuning fork cases</t>
  </si>
  <si>
    <t>42182411 - Medical tuning fork hammers</t>
  </si>
  <si>
    <t>42182412 - Medical tuning forks</t>
  </si>
  <si>
    <t>42182413 - Medical tuning fork sets</t>
  </si>
  <si>
    <t>42182414 - Tinnitus analyzers</t>
  </si>
  <si>
    <t>42182415 - Toynbee diagnostic tubes</t>
  </si>
  <si>
    <t>42182416 - Tympanometers</t>
  </si>
  <si>
    <t>42182417 - Audiometer ribbons</t>
  </si>
  <si>
    <t>42182418 - Fenestrometer guides</t>
  </si>
  <si>
    <t>42182419 - Hearing control apparatus</t>
  </si>
  <si>
    <t>42182420 - Aural probes</t>
  </si>
  <si>
    <t>42182422 - Ear inflating bags</t>
  </si>
  <si>
    <t>42182423 - Audiometric testing electronic noise generators</t>
  </si>
  <si>
    <t>42182424 - Hearing aid test tips</t>
  </si>
  <si>
    <t>42182426 - Audiometer accessories</t>
  </si>
  <si>
    <t>42182427 - Tympanometer accessories</t>
  </si>
  <si>
    <t>42182501 - Olfactometers</t>
  </si>
  <si>
    <t>42182502 - Nasal flowmeters or rhinoanemometers</t>
  </si>
  <si>
    <t>42182503 - Olfactory test kits</t>
  </si>
  <si>
    <t>42182601 - Freestanding medical exam lights or lamps</t>
  </si>
  <si>
    <t>42182602 - Installed medical exam lights or lamps</t>
  </si>
  <si>
    <t>42182603 - Medical exam or surgical headlights or headlamps</t>
  </si>
  <si>
    <t>42182604 - Medical exam penlights or flashlights</t>
  </si>
  <si>
    <t>42182605 - Ocular muscle testing lights</t>
  </si>
  <si>
    <t>42182606 - Medical exam or surgical headlights or headlamp accessories</t>
  </si>
  <si>
    <t>42182701 - Goniometers or arthrometers</t>
  </si>
  <si>
    <t>42182702 - Medical tape measures</t>
  </si>
  <si>
    <t>42182703 - Patient height rulers</t>
  </si>
  <si>
    <t>42182704 - Skinfold calipers</t>
  </si>
  <si>
    <t>42182705 - Body composition analyzers</t>
  </si>
  <si>
    <t>42182706 - Wound measuring grids or devices</t>
  </si>
  <si>
    <t>42182707 - Inclinometers</t>
  </si>
  <si>
    <t>42182801 - Diaper weight scales</t>
  </si>
  <si>
    <t>42182802 - Infant scales</t>
  </si>
  <si>
    <t>42182803 - Patient bed or table scales for general use</t>
  </si>
  <si>
    <t>42182804 - Patient chair scales</t>
  </si>
  <si>
    <t>42182805 - Patient floor scales</t>
  </si>
  <si>
    <t>42182806 - Patient sling scales</t>
  </si>
  <si>
    <t>42182807 - Wheelchair platform scales</t>
  </si>
  <si>
    <t>42182808 - Covers or liners for weighing scales</t>
  </si>
  <si>
    <t>42183002 - Corneal topographers</t>
  </si>
  <si>
    <t>42183003 - Exophthalmometers</t>
  </si>
  <si>
    <t>42183005 - Ophthalmic colorimeters</t>
  </si>
  <si>
    <t>42183006 - Ophthalmic distometers</t>
  </si>
  <si>
    <t>42183009 - Ophthalmic eye test lenses</t>
  </si>
  <si>
    <t>42183010 - Ophthalmic lensometers</t>
  </si>
  <si>
    <t>42183011 - Ophthalmic perimeters</t>
  </si>
  <si>
    <t>42183012 - Ophthalmic photometers</t>
  </si>
  <si>
    <t>42183013 - Ophthalmic prisms</t>
  </si>
  <si>
    <t>42183015 - Ophthalmic slit lamps</t>
  </si>
  <si>
    <t>42183016 - Ophthalmic spectrophotometers</t>
  </si>
  <si>
    <t>42183017 - Ophthalmic speculas</t>
  </si>
  <si>
    <t>42183018 - Ophthalmic tonometers</t>
  </si>
  <si>
    <t>42183019 - Ophthalmic transilluminators</t>
  </si>
  <si>
    <t>42183020 - Ophthalmic visual field plotters</t>
  </si>
  <si>
    <t>42183021 - Ophthalmic visual function analyzers</t>
  </si>
  <si>
    <t>42183022 - Ophthalmic visuometers</t>
  </si>
  <si>
    <t>42183023 - Ophthalmometers</t>
  </si>
  <si>
    <t>42183026 - Ophthalmodynamometers</t>
  </si>
  <si>
    <t>42183027 - Tangent screen test objects kits</t>
  </si>
  <si>
    <t>42183029 - Phoropter units</t>
  </si>
  <si>
    <t>42183030 - Eye occluders</t>
  </si>
  <si>
    <t>42183031 - Pseudoisochromatic plate sets</t>
  </si>
  <si>
    <t>42183033 - Spectacle fitting sets</t>
  </si>
  <si>
    <t>42183034 - Vision testing stereoscopes</t>
  </si>
  <si>
    <t>42183035 - Keratometers</t>
  </si>
  <si>
    <t>42183036 - Ophthalmometer accessories</t>
  </si>
  <si>
    <t>42183037 - Chart projectors</t>
  </si>
  <si>
    <t>42183038 - Ophthalmic instrument pads</t>
  </si>
  <si>
    <t>42183040 - Opticians tools</t>
  </si>
  <si>
    <t>42183041 - Color perception testing lanterns</t>
  </si>
  <si>
    <t>42183042 - Depth perception apparatus</t>
  </si>
  <si>
    <t>42183044 - Tangent screens</t>
  </si>
  <si>
    <t>42183045 - Electroretinogram systems</t>
  </si>
  <si>
    <t>42183046 - Binocular vision test sets</t>
  </si>
  <si>
    <t>42183047 - Viewing stands for vision acuity testing</t>
  </si>
  <si>
    <t>42183048 - Ophthalmic child fixation bars</t>
  </si>
  <si>
    <t>42183050 - Nystagmographs</t>
  </si>
  <si>
    <t>42183051 - Pupilometers</t>
  </si>
  <si>
    <t>42183052 - Nearpoint rulers</t>
  </si>
  <si>
    <t>42183053 - Interpupillary distance meters</t>
  </si>
  <si>
    <t>42183054 - Ocular plethysmographs</t>
  </si>
  <si>
    <t>42183055 - Endothelial cell counters</t>
  </si>
  <si>
    <t>42183057 - Eye movement monitors</t>
  </si>
  <si>
    <t>42183058 - Visual field laser instruments</t>
  </si>
  <si>
    <t>42183059 - Photosimulators</t>
  </si>
  <si>
    <t>42183060 - Schirmer strips</t>
  </si>
  <si>
    <t>42183061 - Ocular pressure applicators</t>
  </si>
  <si>
    <t>42183063 - Ophthalmic electrolysis units</t>
  </si>
  <si>
    <t>42183065 - Diagnostic contact lenses</t>
  </si>
  <si>
    <t>42183067 - Ophthalmic diagnostic viewing exam lenses</t>
  </si>
  <si>
    <t>42183068 - Macular testers</t>
  </si>
  <si>
    <t>42183069 - Caloric-air stimulators</t>
  </si>
  <si>
    <t>42183070 - Caloric-water stimulators</t>
  </si>
  <si>
    <t>42183071 - Corneal electrodes</t>
  </si>
  <si>
    <t>42183072 - Ophthalmic measuring instruments</t>
  </si>
  <si>
    <t>42183073 - Eye depressors and fixation picks</t>
  </si>
  <si>
    <t>42183074 - Ophthalmic abberometers</t>
  </si>
  <si>
    <t>42183075 - Ophthalmic fixation devices</t>
  </si>
  <si>
    <t>42183076 - Ophthalmic instrument stands</t>
  </si>
  <si>
    <t>42183077 - Optician anvils</t>
  </si>
  <si>
    <t>42183078 - Ophthalmic refractometers</t>
  </si>
  <si>
    <t>42183079 - Ophthalmic specular microscopes</t>
  </si>
  <si>
    <t>42183080 - Ophthalmic trial frames and lenses</t>
  </si>
  <si>
    <t>42183081 - Opticians tool accessories</t>
  </si>
  <si>
    <t>42183082 - Pseudoisochromatic plate set accessories</t>
  </si>
  <si>
    <t>42183083 - Binocular vision test set accessories</t>
  </si>
  <si>
    <t>42183084 - Chart projector accessories</t>
  </si>
  <si>
    <t>42183085 - Ophthalmic tonometer accessories</t>
  </si>
  <si>
    <t>42183086 - Ophthalmic specular microscope accessories</t>
  </si>
  <si>
    <t>42183087 - Ophthalmic stereopsis measuring instruments</t>
  </si>
  <si>
    <t>42183088 - Ophthalmic stereopsis measuring instrument accessories</t>
  </si>
  <si>
    <t>42183089 - Keratometer accessories</t>
  </si>
  <si>
    <t>42183090 - Ophthalmic metal locators</t>
  </si>
  <si>
    <t>42183091 - Tangent screen test objects kit accessories</t>
  </si>
  <si>
    <t>42183092 - Nystagmus evaluation goggles or spectacles or accessories</t>
  </si>
  <si>
    <t>42183201 - Allergy detecting or testing instruments</t>
  </si>
  <si>
    <t>42183202 - Allergy detecting or testing instrument accessories</t>
  </si>
  <si>
    <t>42183401 - Anterior cameras</t>
  </si>
  <si>
    <t>42183402 - Corneal cameras</t>
  </si>
  <si>
    <t>42183403 - Fundus cameras</t>
  </si>
  <si>
    <t>42183404 - Iris cameras</t>
  </si>
  <si>
    <t>42183501 - Keratoscopes</t>
  </si>
  <si>
    <t>42183502 - Ophthalmic euthyscopes</t>
  </si>
  <si>
    <t>42183503 - Ophthalmic retinoscopes</t>
  </si>
  <si>
    <t>42183504 - Ophthalmic retinoscope accessories</t>
  </si>
  <si>
    <t>42183505 - Tachistoscopes</t>
  </si>
  <si>
    <t>42183506 - Tachistoscope accessories</t>
  </si>
  <si>
    <t>42183507 - Haploscopes</t>
  </si>
  <si>
    <t>42183508 - Pupillographs</t>
  </si>
  <si>
    <t>42183509 - Skiascopic racks</t>
  </si>
  <si>
    <t>42183510 - Anomaloscopes</t>
  </si>
  <si>
    <t>42191501 - Clinical pneumatic tube systems</t>
  </si>
  <si>
    <t>42191502 - Medicine trays or covers</t>
  </si>
  <si>
    <t>42191601 - Patient room lighting</t>
  </si>
  <si>
    <t>42191602 - Operating room lighting</t>
  </si>
  <si>
    <t>42191603 - Hospital equipment instrument panels</t>
  </si>
  <si>
    <t>42191604 - Clinical monitor arms</t>
  </si>
  <si>
    <t>42191605 - Hospital equipment power columns</t>
  </si>
  <si>
    <t>42191606 - Medical facility ceiling arms</t>
  </si>
  <si>
    <t>42191607 - Patient cubicle curtains or screens or curtain track hardware</t>
  </si>
  <si>
    <t>42191608 - Nursing controls or exit monitors</t>
  </si>
  <si>
    <t>42191609 - Clinical headwall systems</t>
  </si>
  <si>
    <t>42191610 - Clinical modular caseworks</t>
  </si>
  <si>
    <t>42191611 - Nurse communication modules or systems</t>
  </si>
  <si>
    <t>42191612 - Hospital intercom systems</t>
  </si>
  <si>
    <t>42191613 - Infant or child security transmitters</t>
  </si>
  <si>
    <t>42191614 - Physiological monitor networks and communication systems</t>
  </si>
  <si>
    <t>42191615 - General and plastic surgery fluorescein lighting</t>
  </si>
  <si>
    <t>42191616 - Patient room lighting accessories</t>
  </si>
  <si>
    <t>42191617 - Operating room lighting accessories</t>
  </si>
  <si>
    <t>42191618 - Surgical scrub sinks</t>
  </si>
  <si>
    <t>42191701 - Medical gas or electric service tracks</t>
  </si>
  <si>
    <t>42191702 - Medical gas delivery columns</t>
  </si>
  <si>
    <t>42191703 - Medical gas outlets</t>
  </si>
  <si>
    <t>42191704 - Medical gas air compressor systems</t>
  </si>
  <si>
    <t>42191705 - Medical gas alarms</t>
  </si>
  <si>
    <t>42191706 - Medical gas manifolds</t>
  </si>
  <si>
    <t>42191707 - Medical vacuum systems</t>
  </si>
  <si>
    <t>42191708 - Medical air pressure control cabinets</t>
  </si>
  <si>
    <t>42191709 - Medical gas shutoff valves or valve boxes</t>
  </si>
  <si>
    <t>42191710 - Medical gas cylinder cart or stand or portable holder</t>
  </si>
  <si>
    <t>42191711 - Surgical compressed air tanks</t>
  </si>
  <si>
    <t>42191712 - Medical gas cylinder carts or stand accessories</t>
  </si>
  <si>
    <t>42191713 - Surgical compressed air tank accessories</t>
  </si>
  <si>
    <t>42191714 - Medical gas cylinder spanner or wrench</t>
  </si>
  <si>
    <t>42191802 - Clinical incubators or infant warmers</t>
  </si>
  <si>
    <t>42191803 - Clinical bassinets or cribs or pediatric beds</t>
  </si>
  <si>
    <t>42191805 - Medical suspended columns</t>
  </si>
  <si>
    <t>42191806 - Clinical trapeze bars</t>
  </si>
  <si>
    <t>42191807 - Patient care beds for general use</t>
  </si>
  <si>
    <t>42191808 - Patient care beds for specialty care</t>
  </si>
  <si>
    <t>42191810 - Patient care mattresses</t>
  </si>
  <si>
    <t>42191811 - Infant positioning cradles</t>
  </si>
  <si>
    <t>42191812 - Infant incubator supply kits</t>
  </si>
  <si>
    <t>42191813 - Patient care cot covers</t>
  </si>
  <si>
    <t>42191814 - Clinical incubator or infant warmer accessories</t>
  </si>
  <si>
    <t>42191815 - Patient care bed accessories</t>
  </si>
  <si>
    <t>42191816 - Patient care mattress accessories</t>
  </si>
  <si>
    <t>42191817 - Clinical bassinet or crib or pediatric bed accessories</t>
  </si>
  <si>
    <t>42191818 - Overbed table accessories</t>
  </si>
  <si>
    <t>42191819 - Patient positioners for general purposes</t>
  </si>
  <si>
    <t>42191820 - Pediatric positioners</t>
  </si>
  <si>
    <t>42191901 - Bedside clinical cabinets</t>
  </si>
  <si>
    <t>42191902 - Hospital armoires</t>
  </si>
  <si>
    <t>42191903 - Medical monitor cabinets</t>
  </si>
  <si>
    <t>42191904 - Narcotic cabinets or safes</t>
  </si>
  <si>
    <t>42191905 - Medical treatment cabinets</t>
  </si>
  <si>
    <t>42191906 - Blanket or solution warmer cabinets</t>
  </si>
  <si>
    <t>42191907 - Medical or surgical instrument storage cabinets or chests</t>
  </si>
  <si>
    <t>42191908 - Medical chart caddies</t>
  </si>
  <si>
    <t>42191909 - Computerized medication dispensing cabinets</t>
  </si>
  <si>
    <t>42191910 - Medical equipment maintenance and repair tool kit chests</t>
  </si>
  <si>
    <t>42191911 - Blood pressure mobile stands</t>
  </si>
  <si>
    <t>42191912 - Bedside clinical cabinet accessories</t>
  </si>
  <si>
    <t>42191913 - Medical chart caddy accessories</t>
  </si>
  <si>
    <t>42191914 - Medical or surgical instrument storage cabinet or chest accessories</t>
  </si>
  <si>
    <t>42192001 - Medical exam or procedure tables for general use</t>
  </si>
  <si>
    <t>42192004 - Decontamination tables</t>
  </si>
  <si>
    <t>42192005 - Hospital diaper or dressing tables</t>
  </si>
  <si>
    <t>42192006 - Hospital utility tables</t>
  </si>
  <si>
    <t>42192101 - Blood drawing or phlebotomy chairs</t>
  </si>
  <si>
    <t>42192103 - Patient chairs</t>
  </si>
  <si>
    <t>42192106 - Medical facility visitor chairs</t>
  </si>
  <si>
    <t>42192107 - Clinical examination chairs</t>
  </si>
  <si>
    <t>42192108 - Hospital folding cots</t>
  </si>
  <si>
    <t>42192109 - Blood drawing or phlebotomy chair accessories</t>
  </si>
  <si>
    <t>42192110 - Hospital recliner accessories</t>
  </si>
  <si>
    <t>42192111 - Medical stool or chair accessories</t>
  </si>
  <si>
    <t>42192112 - Clinical examination chair accessories</t>
  </si>
  <si>
    <t>42192201 - Patient transport trolleys</t>
  </si>
  <si>
    <t>42192202 - Gurneys or scissor lifts</t>
  </si>
  <si>
    <t>42192203 - Geriatric chairs</t>
  </si>
  <si>
    <t>42192204 - Patient transport incubators</t>
  </si>
  <si>
    <t>42192207 - Patient stretchers</t>
  </si>
  <si>
    <t>42192211 - Patient shifting boards</t>
  </si>
  <si>
    <t>42192214 - Wheelchair lifts</t>
  </si>
  <si>
    <t>42192215 - Patient transport isolation chambers</t>
  </si>
  <si>
    <t>42192216 - Wheelchair cushions</t>
  </si>
  <si>
    <t>42192217 - Patient transport trolley accessories</t>
  </si>
  <si>
    <t>42192218 - Patient shifting board accessories</t>
  </si>
  <si>
    <t>42192219 - Geriatric chair accessories</t>
  </si>
  <si>
    <t>42192220 - Patient transport incubator accessories</t>
  </si>
  <si>
    <t>42192221 - Patient stretcher accessories</t>
  </si>
  <si>
    <t>42192301 - Patient lifts</t>
  </si>
  <si>
    <t>42192302 - Clinical hydraulic lifts</t>
  </si>
  <si>
    <t>42192303 - Patient suspended seats or slings</t>
  </si>
  <si>
    <t>42192304 - Patient ceiling hoists</t>
  </si>
  <si>
    <t>42192305 - Infant slings</t>
  </si>
  <si>
    <t>42192306 - Infant sling accessories</t>
  </si>
  <si>
    <t>42192307 - Patient lift accessories</t>
  </si>
  <si>
    <t>42192308 - Clinical hydraulic lift accessories</t>
  </si>
  <si>
    <t>42192401 - Emergency or resuscitation carts</t>
  </si>
  <si>
    <t>42192403 - Medical isolation carts</t>
  </si>
  <si>
    <t>42192405 - Irrigator mobile stands</t>
  </si>
  <si>
    <t>42192406 - Urinal carrying carts</t>
  </si>
  <si>
    <t>42192407 - Medical cart accessories</t>
  </si>
  <si>
    <t>42192408 - Bedpan carriers</t>
  </si>
  <si>
    <t>42192409 - Cast or splint carts or stands</t>
  </si>
  <si>
    <t>42192410 - Hemodialysis unit stands or supports or carts</t>
  </si>
  <si>
    <t>42192411 - Traction weight storage carts or racks</t>
  </si>
  <si>
    <t>42192412 - Surgical dressing carts</t>
  </si>
  <si>
    <t>42192413 - Suture carts or racks</t>
  </si>
  <si>
    <t>42192414 - Airway management bags</t>
  </si>
  <si>
    <t>42192415 - Clothing cases</t>
  </si>
  <si>
    <t>42192416 - Defibrillator cases</t>
  </si>
  <si>
    <t>42192417 - Drug cases</t>
  </si>
  <si>
    <t>42192418 - Evacuation bags or liners</t>
  </si>
  <si>
    <t>42192419 - Extrication product cases or bags</t>
  </si>
  <si>
    <t>42192421 - Gas casualty treatment set cases</t>
  </si>
  <si>
    <t>42192422 - Immobilization set carrying or storage cases</t>
  </si>
  <si>
    <t>42192423 - Intravenous IV cases</t>
  </si>
  <si>
    <t>42192424 - Life support cases</t>
  </si>
  <si>
    <t>42192425 - Long distance response LDR trauma cases or bags</t>
  </si>
  <si>
    <t>42192426 - Medical equipment bag or case accessories</t>
  </si>
  <si>
    <t>42192427 - Paramedic or emergency medical technician EMT cases or bags</t>
  </si>
  <si>
    <t>42192428 - Portable oxygen or resuscitation cases</t>
  </si>
  <si>
    <t>42192429 - Catheter carts</t>
  </si>
  <si>
    <t>42192430 - Mobile traction carts</t>
  </si>
  <si>
    <t>42192431 - Cases for postmortem surgical instruments</t>
  </si>
  <si>
    <t>42192432 - Surgical scrub or uniform vending dispenser or return unit</t>
  </si>
  <si>
    <t>42192433 - Surgical articulating equipment boom or ceiling hung tower</t>
  </si>
  <si>
    <t>42192501 - Medical equipment covers</t>
  </si>
  <si>
    <t>42192502 - Medical equipment bags</t>
  </si>
  <si>
    <t>42192503 - Surgical equipment caster or wheel guards or protectors</t>
  </si>
  <si>
    <t>42192601 - Suppository molds</t>
  </si>
  <si>
    <t>42192604 - Drug delivery systems</t>
  </si>
  <si>
    <t>42192606 - Powder blowers</t>
  </si>
  <si>
    <t>42192607 - Analgesia or pain control infusion pump</t>
  </si>
  <si>
    <t>42192608 - Insulin delivery system pump cartridge kits</t>
  </si>
  <si>
    <t>42192609 - Insulin delivery system pump infusion kits</t>
  </si>
  <si>
    <t>42192610 - Insulin infusion pumps</t>
  </si>
  <si>
    <t>42192611 - Ophthalmic infusion pumps</t>
  </si>
  <si>
    <t>42192612 - Insulin infusion pump accessories</t>
  </si>
  <si>
    <t>42192613 - Reconstitution piercing pins</t>
  </si>
  <si>
    <t>42192614 - Medication or pill dispenser accessories</t>
  </si>
  <si>
    <t>42192615 - Medicine feeding cup or bottle accessories</t>
  </si>
  <si>
    <t>42192616 - Drug delivery system accessories</t>
  </si>
  <si>
    <t>42192617 - Laryngeal sprays</t>
  </si>
  <si>
    <t>42192618 - Intubation gel, jelly, or liquid lubricants</t>
  </si>
  <si>
    <t>42192701 - Obstetrics or gynecology exam table accessories</t>
  </si>
  <si>
    <t>42192702 - Obstetrics or gynecology exam tables</t>
  </si>
  <si>
    <t>42192703 - Ophthalmic instrument table accessories</t>
  </si>
  <si>
    <t>42192704 - Ophthalmic instrument tables</t>
  </si>
  <si>
    <t>42192705 - Ophthalmic laboratory tables</t>
  </si>
  <si>
    <t>42192706 - Pediatric examination table accessories</t>
  </si>
  <si>
    <t>42192707 - Pediatric examination tables</t>
  </si>
  <si>
    <t>42192801 - Hospital biohazard bag</t>
  </si>
  <si>
    <t>42201501 - Medical computed tomography CT or CAT stationary units</t>
  </si>
  <si>
    <t>42201502 - Medical computed tomography CT or CAT mobile or transportable or van units</t>
  </si>
  <si>
    <t>42201503 - Medical computed tomography CT or CAT 3 dimensional system components</t>
  </si>
  <si>
    <t>42201504 - Medical computed tomography CT or CAT bone mineral content components</t>
  </si>
  <si>
    <t>42201505 - Medical computed tomography CT or CAT consoles</t>
  </si>
  <si>
    <t>42201507 - Medical computed tomography CT or CAT helical system components</t>
  </si>
  <si>
    <t>42201508 - Medical computed tomography CT or CAT monitors</t>
  </si>
  <si>
    <t>42201509 - Medical computed tomography CT or CAT power conditioners</t>
  </si>
  <si>
    <t>42201510 - Medical computed tomography CT or CAT quality assurance or calibration phantoms or devices</t>
  </si>
  <si>
    <t>42201511 - Medical computed tomography CT or CAT scanners or tubes</t>
  </si>
  <si>
    <t>42201512 - Medical computed tomography CT or CAT tables or stands or chairs</t>
  </si>
  <si>
    <t>42201513 - Medical computed tomography CT or CAT ultrafast system components</t>
  </si>
  <si>
    <t>42201514 - Medical computed tomography CT or CAT bone mineral content densitometers</t>
  </si>
  <si>
    <t>42201515 - Medical computed tomography CT or CAT unit accessories</t>
  </si>
  <si>
    <t>42201601 - Medical magnetic resonance imaging MRI stationary units</t>
  </si>
  <si>
    <t>42201602 - Medical magnetic resonance imaging MRI mobile or transportable or van systems</t>
  </si>
  <si>
    <t>42201603 - Medical magnetic resonance imaging MRI 3 dimensional system components</t>
  </si>
  <si>
    <t>42201604 - Medical magnetic resonance imaging MRI quality assurance or calibration phantoms or devices</t>
  </si>
  <si>
    <t>42201605 - Medical magnetic resonance imaging MRI coils</t>
  </si>
  <si>
    <t>42201607 - Medical magnetic resonance imaging MRI monitors</t>
  </si>
  <si>
    <t>42201608 - Medical magnetic resonance imaging MRI primary or remote or secondary consoles</t>
  </si>
  <si>
    <t>42201609 - Medical magnetic resonance imaging MRI scanners</t>
  </si>
  <si>
    <t>42201610 - Medical magnetic resonance imaging MRI surgical instruments or guidance systems</t>
  </si>
  <si>
    <t>42201611 - Medical magnetic resonance imaging MRI tables</t>
  </si>
  <si>
    <t>42201612 - Nuclear magnetic resonance NMR spectroscopic systems</t>
  </si>
  <si>
    <t>42201613 - Medical Magnetic resonance imaging MRI disposable kits</t>
  </si>
  <si>
    <t>42201704 - Medical ultrasound bone densitometers</t>
  </si>
  <si>
    <t>42201705 - Medical ultrasound or doppler or echocardiograph probe covers</t>
  </si>
  <si>
    <t>42201706 - Medical ultrasound or doppler or echocardiograph probes</t>
  </si>
  <si>
    <t>42201707 - Medical ultrasound or doppler or echocardiograph gel warmers</t>
  </si>
  <si>
    <t>42201708 - Medical ultrasound or doppler or echocardiograph gels or transmission pads or lotions</t>
  </si>
  <si>
    <t>42201709 - Medical ultrasound or doppler or echocardiograph monitors</t>
  </si>
  <si>
    <t>42201710 - Medical ultrasound or doppler or echocardiograph printers</t>
  </si>
  <si>
    <t>42201711 - Medical ultrasound or doppler or echocardiograph transducer</t>
  </si>
  <si>
    <t>42201712 - Medical ultrasound or doppler or pulse echocardiograph or echocardiograph units for general diagnostic use</t>
  </si>
  <si>
    <t>42201713 - Medical ultrasound or doppler or echocardiograph three dimensional components</t>
  </si>
  <si>
    <t>42201718 - Medical ultrasound ophthalmic scanners</t>
  </si>
  <si>
    <t>42201720 - Echoencephalographs</t>
  </si>
  <si>
    <t>42201721 - Medical ultrasound bone sonometers</t>
  </si>
  <si>
    <t>42201722 - Echoencephalograph accessories</t>
  </si>
  <si>
    <t>42201723 - Optical coherence tomography OCT imaging systems</t>
  </si>
  <si>
    <t>42201724 - Medical ultrasound or doppler or echocardiograph transducer accessories</t>
  </si>
  <si>
    <t>42201725 - Medical ultrasound or doppler or pulse echocardiograph or echocardiograph unit accessories</t>
  </si>
  <si>
    <t>42201726 - Transoesophageal echocardiography (TEE) care monitors</t>
  </si>
  <si>
    <t>42201727 - Acoustic holography imaging systems</t>
  </si>
  <si>
    <t>42201803 - Mammography x ray units</t>
  </si>
  <si>
    <t>42201804 - Medical c arm x ray units</t>
  </si>
  <si>
    <t>42201805 - Medical cinefluoroscopy units</t>
  </si>
  <si>
    <t>42201806 - Medical radiology and fluoroscopy RF units</t>
  </si>
  <si>
    <t>42201807 - Medical radioisotope scanners</t>
  </si>
  <si>
    <t>42201808 - Medical x ray buckys</t>
  </si>
  <si>
    <t>42201809 - Medical imaging contrast agent injector</t>
  </si>
  <si>
    <t>42201811 - Medical x ray quality assurance or calibration devices</t>
  </si>
  <si>
    <t>42201812 - Medical x ray table or stand or chair or cabinet</t>
  </si>
  <si>
    <t>42201813 - Medical x ray tomography units</t>
  </si>
  <si>
    <t>42201814 - Medical x ray tubes</t>
  </si>
  <si>
    <t>42201815 - Medical x ray units for general diagnostic use</t>
  </si>
  <si>
    <t>42201816 - Medical xeroradiography units</t>
  </si>
  <si>
    <t>42201817 - X ray bone densitometers</t>
  </si>
  <si>
    <t>42201818 - Combination step wedges and spin tops for radiographic units</t>
  </si>
  <si>
    <t>42201819 - Medical x ray film hangers</t>
  </si>
  <si>
    <t>42201820 - Medical radiographic equipment grids</t>
  </si>
  <si>
    <t>42201821 - Radiographic film cassette holders</t>
  </si>
  <si>
    <t>42201822 - Medical x ray equipment cases or covers  in a medical setting</t>
  </si>
  <si>
    <t>42201823 - Medical x ray tube and transfomer units</t>
  </si>
  <si>
    <t>42201824 - Medical arthrography sets</t>
  </si>
  <si>
    <t>42201825 - Medical x ray apparatus tube inserts</t>
  </si>
  <si>
    <t>42201826 - Medical x ray apparatus repair kits</t>
  </si>
  <si>
    <t>42201827 - Medical x ray darkroom tent repair kits</t>
  </si>
  <si>
    <t>42201828 - Medical x ray apparatus filters</t>
  </si>
  <si>
    <t>42201829 - Radiographic locators</t>
  </si>
  <si>
    <t>42201830 - Medical x ray intensifying screens</t>
  </si>
  <si>
    <t>42201831 - Medical x ray films or cassettes masks</t>
  </si>
  <si>
    <t>42201832 - Radiographic film or cassette covers</t>
  </si>
  <si>
    <t>42201833 - Radiographic film or cassette changers</t>
  </si>
  <si>
    <t>42201834 - Medical radiographic x ray apparatus rectifier assemblies</t>
  </si>
  <si>
    <t>42201835 - Medical x ray apparatus tube unit assemblies</t>
  </si>
  <si>
    <t>42201836 - Medical x ray apparatus compression band assemblies</t>
  </si>
  <si>
    <t>42201837 - Medical x ray water coolers</t>
  </si>
  <si>
    <t>42201838 - Medical enteroclysis catheters or catheters kits</t>
  </si>
  <si>
    <t>42201839 - Medical imaging procedure trays</t>
  </si>
  <si>
    <t>42201841 - Medical diagnostic x ray papers</t>
  </si>
  <si>
    <t>42201843 - Medical x ray skin markers</t>
  </si>
  <si>
    <t>42201844 - Medical diagnostic x ray rulers</t>
  </si>
  <si>
    <t>42201845 - Radiology film jacket or inserts or mailers</t>
  </si>
  <si>
    <t>42201846 - Radiographic and fluoroscopic x ray collimators</t>
  </si>
  <si>
    <t>42201847 - Mobile x ray systems</t>
  </si>
  <si>
    <t>42201848 - Digital x ray imaging systems</t>
  </si>
  <si>
    <t>42201849 - Fluorescent scanners</t>
  </si>
  <si>
    <t>42201850 - Nuclear tomography systems</t>
  </si>
  <si>
    <t>42201851 - Beta or gamma counters for clinical use</t>
  </si>
  <si>
    <t>42201852 - Fluorescent screens</t>
  </si>
  <si>
    <t>42201853 - Myelographic procedure sets</t>
  </si>
  <si>
    <t>42201854 - Spot film devices</t>
  </si>
  <si>
    <t>42201855 - Medical x ray apertures and cone sets</t>
  </si>
  <si>
    <t>42201856 - Radiographic Electrocardiograph ECG respirator synchronizers</t>
  </si>
  <si>
    <t>42201857 - Mammography compression paddles</t>
  </si>
  <si>
    <t>42201858 - Medical x ray apparatus cables and cable assemblies</t>
  </si>
  <si>
    <t>42201859 - Nuclear uptake probes</t>
  </si>
  <si>
    <t>42201860 - Nuclear electrocardiograph synchronization or trigger monitors</t>
  </si>
  <si>
    <t>42201861 - Medical x ray equipment case or cover accessories</t>
  </si>
  <si>
    <t>42201862 - Medical imaging contrast agent injector accessories</t>
  </si>
  <si>
    <t>42201863 - Medical x ray table or stand or chair or cabinet accessories</t>
  </si>
  <si>
    <t>42201864 - Medical radiological aerosol delivery systems</t>
  </si>
  <si>
    <t>42201865 - Medical x ray film hanger accessories</t>
  </si>
  <si>
    <t>42201901 - Medical x ray film hot spot lights</t>
  </si>
  <si>
    <t>42201902 - Medical x ray film large rack viewing systems</t>
  </si>
  <si>
    <t>42201903 - Medical x ray film view boxes</t>
  </si>
  <si>
    <t>42201904 - Medical x ray film illuminator windows or screens</t>
  </si>
  <si>
    <t>42201905 - Medical x ray film transfer cases</t>
  </si>
  <si>
    <t>42201906 - Medical x ray film illuminator clips</t>
  </si>
  <si>
    <t>42201907 - Medical x ray film stereoscopes</t>
  </si>
  <si>
    <t>42201908 - Medical fluoroscopic screen hoods</t>
  </si>
  <si>
    <t>42202001 - Medical gamma cameras for general use</t>
  </si>
  <si>
    <t>42202002 - Lymphatic mapping navigator systems</t>
  </si>
  <si>
    <t>42202003 - Lymphatic mapping probes</t>
  </si>
  <si>
    <t>42202004 - Lymphatic mapping collimators</t>
  </si>
  <si>
    <t>42202005 - Lymphatic mapping procedure packs</t>
  </si>
  <si>
    <t>42202006 - Gamma bone densitometers</t>
  </si>
  <si>
    <t>42202007 - Medical gamma camera quality assurance or calibration devices</t>
  </si>
  <si>
    <t>42202008 - Lymphatic mapping navigator system accessories</t>
  </si>
  <si>
    <t>42202101 - Brachytherapy intracavity containers or seeds</t>
  </si>
  <si>
    <t>42202102 - Brachytherapy catheters or syringes or inserters or applicators</t>
  </si>
  <si>
    <t>42202103 - Brachytherapy seed storage containers</t>
  </si>
  <si>
    <t>42202104 - Brachytherapy seed capture kits</t>
  </si>
  <si>
    <t>42202105 - Brachytherapy units</t>
  </si>
  <si>
    <t>42202106 - Manual radionuclide applicator systems or guides</t>
  </si>
  <si>
    <t>42202107 - Platinum titanium gold isotope needles</t>
  </si>
  <si>
    <t>42202108 - Remote-controlled radionuclide applicator systems</t>
  </si>
  <si>
    <t>42202201 - Radiosurgical gamma knife collimators or helmets</t>
  </si>
  <si>
    <t>42202202 - Radiosurgical gamma knife units or scintillators</t>
  </si>
  <si>
    <t>42202203 - Cushion sets for radiosurgical helmets</t>
  </si>
  <si>
    <t>42202204 - Radionuclide rebreathing systems</t>
  </si>
  <si>
    <t>42202205 - Radiation therapy beam shaping blocks</t>
  </si>
  <si>
    <t>42202301 - Medical linear accelerator intensity modulated radiation therapy IMRT two dimensional units</t>
  </si>
  <si>
    <t>42202302 - Medical linear accelerator intensity modulated radiation therapy IMRT three dimensional units</t>
  </si>
  <si>
    <t>42202303 - Medical linear accelerator intensity modulated radiation therapy IMRT collimators</t>
  </si>
  <si>
    <t>42202304 - Medical linear accelerator intensity modulated radiation therapy IMRT accessories</t>
  </si>
  <si>
    <t>42202401 - Medical positron emission tomography PET units</t>
  </si>
  <si>
    <t>42202402 - Medical positron emission tomography PET unit accessories</t>
  </si>
  <si>
    <t>42202501 - Medical single photon emission computed tomography SPECT units</t>
  </si>
  <si>
    <t>42202502 - Medical single photon emission computed tomography SPECT unit accessories</t>
  </si>
  <si>
    <t>42202602 - Test kits for radioimmunotherapy</t>
  </si>
  <si>
    <t>42202603 - Radioimmunotherapy and radioisotope administration diagnostic dosing kits</t>
  </si>
  <si>
    <t>42202604 - Radioimmunotherapy and radioisotope administration therapeutic dosing kits</t>
  </si>
  <si>
    <t>42202701 - Radiotherapy teletherapy cobalt 60 units</t>
  </si>
  <si>
    <t>42202702 - Radiotherapy teletherapy linear accelerators</t>
  </si>
  <si>
    <t>42202705 - Radiology therapeutic x ray collimator</t>
  </si>
  <si>
    <t>42202706 - Radiology therapeutic x ray unit</t>
  </si>
  <si>
    <t>42202901 - Low energy medical x ray units</t>
  </si>
  <si>
    <t>42202902 - Low energy medical x ray unit accessories</t>
  </si>
  <si>
    <t>42203001 - Mobile or transportable medical linear accelerators</t>
  </si>
  <si>
    <t>42203002 - Medical linear accelerator accessories</t>
  </si>
  <si>
    <t>42203003 - Stationary medical linear accelerators</t>
  </si>
  <si>
    <t>42203201 - X ray and fluoroscopy RF radiotherapy planning simulators</t>
  </si>
  <si>
    <t>42203202 - Computed tomography CT or CAT radiotherapy simulators</t>
  </si>
  <si>
    <t>42203203 - Boron neutron capture therapy systems</t>
  </si>
  <si>
    <t>42203402 - Diagnostic or interventional vascular catheters for general use</t>
  </si>
  <si>
    <t>42203403 - Diagnostic or interventional vascular catheter introducers</t>
  </si>
  <si>
    <t>42203404 - Vascular imaging guidewires</t>
  </si>
  <si>
    <t>42203405 - Angioplasty balloon catheters</t>
  </si>
  <si>
    <t>42203406 - Removal devices of diagnostic or interventional vascular catheters</t>
  </si>
  <si>
    <t>42203407 - Angiography contrast medium delivery sets</t>
  </si>
  <si>
    <t>42203408 - Cardiovascular sheath kits</t>
  </si>
  <si>
    <t>42203409 - Angioscopic valvulotomes</t>
  </si>
  <si>
    <t>42203410 - Cardiovascular catheter sheath</t>
  </si>
  <si>
    <t>42203414 - Vascular filters</t>
  </si>
  <si>
    <t>42203415 - Cardiac catheterization lab equipment</t>
  </si>
  <si>
    <t>42203416 - Cardiac ablation catheters</t>
  </si>
  <si>
    <t>42203417 - Endografts</t>
  </si>
  <si>
    <t>42203418 - Arthrectomy catheters</t>
  </si>
  <si>
    <t>42203420 - Vascular imaging snares</t>
  </si>
  <si>
    <t>42203421 - Diagnostic or interventional vascular trays or packs</t>
  </si>
  <si>
    <t>42203422 - Embolization glues</t>
  </si>
  <si>
    <t>42203423 - Embolization spheres</t>
  </si>
  <si>
    <t>42203424 - Arteriotomy site closure devices</t>
  </si>
  <si>
    <t>42203425 - Thrombectomy or embolectomy catheters</t>
  </si>
  <si>
    <t>42203426 - Angiography guidewire torque devices</t>
  </si>
  <si>
    <t>42203427 - Angiography introducer needles</t>
  </si>
  <si>
    <t>42203428 - Angiography control valves and hemostatic valves</t>
  </si>
  <si>
    <t>42203429 - Pericardiocentesis catheters</t>
  </si>
  <si>
    <t>42203430 - Electrophysiology catheters</t>
  </si>
  <si>
    <t>42203431 - Catheter balloon repair kits</t>
  </si>
  <si>
    <t>42203432 - Intravascular occluding catheters</t>
  </si>
  <si>
    <t>42203433 - Angiography catheters</t>
  </si>
  <si>
    <t>42203434 - Apex or vibro cardiographs</t>
  </si>
  <si>
    <t>42203435 - Arteriotomy pressure point pads</t>
  </si>
  <si>
    <t>42203436 - Cardiovascular angiographic injectors and syringes</t>
  </si>
  <si>
    <t>42203437 - Cardiovascular catheter guidewire extensions</t>
  </si>
  <si>
    <t>42203438 - Cardiovascular guidewire introducers</t>
  </si>
  <si>
    <t>42203439 - Cardiovascular guidewire introducer kits</t>
  </si>
  <si>
    <t>42203440 - Cardiovascular vessel dilators</t>
  </si>
  <si>
    <t>42203441 - Intravascular ultrasound catheters</t>
  </si>
  <si>
    <t>42203442 - Steerable catheter control systems</t>
  </si>
  <si>
    <t>42203443 - Diagnostic or interventional vascular catheter sets for general use</t>
  </si>
  <si>
    <t>42203444 - Diagnostic or interventional vascular catheter introducer sets</t>
  </si>
  <si>
    <t>42203445 - Thrombectomy or embolectomy catheter sets</t>
  </si>
  <si>
    <t>42203446 - Removal devices of diagnostic or interventional vascular catheter sets</t>
  </si>
  <si>
    <t>42203447 - Cardiovascular catheterization kits or sets</t>
  </si>
  <si>
    <t>42203448 - Diagnostic or interventional vascular catheter accessories</t>
  </si>
  <si>
    <t>42203449 - Angiographic fluid administration-waste collection systems</t>
  </si>
  <si>
    <t>42203450 - Artherectomy catheter accessories</t>
  </si>
  <si>
    <t>42203501 - Cardiac pacemaker generators or cardiac resynchronization therapy pacemakers CRT-P</t>
  </si>
  <si>
    <t>42203502 - Cardiac pacing leads or electrodes</t>
  </si>
  <si>
    <t>42203503 - Cardiac pacing lead introducers or sets</t>
  </si>
  <si>
    <t>42203504 - Cardiac recorders</t>
  </si>
  <si>
    <t>42203505 - Implantable cardioverter defibrillators ICD or cardiac resynchronization therapy defibrillators CRT-D</t>
  </si>
  <si>
    <t>42203506 - Implantable cardiac defibrillator device ICD or cardiac resynchronization therapy defibrillator CRT D leads or electrodes</t>
  </si>
  <si>
    <t>42203507 - Cardiac pacemaker electrode function testers</t>
  </si>
  <si>
    <t>42203508 - Cardiac pacing lead or electrode accessories</t>
  </si>
  <si>
    <t>42203509 - Transvenous pacing catheters</t>
  </si>
  <si>
    <t>42203510 - Transvenous pacing catheter kits or sets</t>
  </si>
  <si>
    <t>42203601 - Digital imaging network DIN system equipment</t>
  </si>
  <si>
    <t>42203602 - Digital imaging communications in medicine DICOM standard system equipment</t>
  </si>
  <si>
    <t>42203603 - Medical picture archiving computer systems PACS</t>
  </si>
  <si>
    <t>42203605 - Medical x ray film archiving system software</t>
  </si>
  <si>
    <t>42203606 - Teleradiography systems</t>
  </si>
  <si>
    <t>42203607 - Computer aided detection software</t>
  </si>
  <si>
    <t>42203608 - Medical image digitizers</t>
  </si>
  <si>
    <t>42203609 - Medical imaging information and archiving servers</t>
  </si>
  <si>
    <t>42203610 - Medical imaging information and archiving remote viewing stations</t>
  </si>
  <si>
    <t>42203611 - Medical imaging information and archiving secure networks</t>
  </si>
  <si>
    <t>42203612 - Medical imaging information and archiving interoperability modules</t>
  </si>
  <si>
    <t>42203613 - Medical imaging information and archiving workstations</t>
  </si>
  <si>
    <t>42203701 - Medical x ray film daylight stampers or identification printers</t>
  </si>
  <si>
    <t>42203702 - Medical imaging wet darkroom or daylight processors</t>
  </si>
  <si>
    <t>42203703 - Medical x ray passthrough boxes</t>
  </si>
  <si>
    <t>42203704 - Medical toners or developers</t>
  </si>
  <si>
    <t>42203705 - Medical imaging dry laser printers or imagers</t>
  </si>
  <si>
    <t>42203706 - Medical x ray film processing chemical kits</t>
  </si>
  <si>
    <t>42203707 - Medical x ray darkroom accessories</t>
  </si>
  <si>
    <t>42203708 - Medical x ray film processing fixers</t>
  </si>
  <si>
    <t>42203709 - Combination displays and printers for x ray system calibrator sets</t>
  </si>
  <si>
    <t>42203711 - Medical x ray film dryers</t>
  </si>
  <si>
    <t>42203712 - Medical x ray temperature controllers</t>
  </si>
  <si>
    <t>42203801 - Medical computed tomography CT or CAT positioning aids</t>
  </si>
  <si>
    <t>42203802 - Medical magnetic resonance imaging MRI positioning aids</t>
  </si>
  <si>
    <t>42203803 - Medical radiological positioning aids for general radiological use</t>
  </si>
  <si>
    <t>42203804 - Radiation therapy positioning aids</t>
  </si>
  <si>
    <t>42203805 - Light-beam patient position monitors</t>
  </si>
  <si>
    <t>42203806 - Radiation therapy couches</t>
  </si>
  <si>
    <t>42203901 - Medical radiation dosimeters</t>
  </si>
  <si>
    <t>42203902 - Medical radiation films or badges</t>
  </si>
  <si>
    <t>42203903 - Medical neutron radiation therapy systems</t>
  </si>
  <si>
    <t>42203904 - Nuclear sealed calibration sources</t>
  </si>
  <si>
    <t>42203905 - Medical radiation dosimeter accessories</t>
  </si>
  <si>
    <t>42203906 - Medical radiological wipe test counters</t>
  </si>
  <si>
    <t>42203907 - Microbeam alpha particle and proton irradiation systems</t>
  </si>
  <si>
    <t>42204001 - Medical radiological shielding apron racks</t>
  </si>
  <si>
    <t>42204002 - Medical radiological shielding aprons or masks or drapes</t>
  </si>
  <si>
    <t>42204003 - Medical radiological shielding portable containers for radioactive materials</t>
  </si>
  <si>
    <t>42204005 - Medical radiological shielding gloves</t>
  </si>
  <si>
    <t>42204006 - Medical radiological shielding freestanding or portable screens or curtains</t>
  </si>
  <si>
    <t>42204007 - Medical radiological shielding wall or ceiling or floor installed panels</t>
  </si>
  <si>
    <t>42204008 - Medical radiological shielding chambers or rooms or safes or cabinets</t>
  </si>
  <si>
    <t>42204009 - Medical radiological shielding eyewears</t>
  </si>
  <si>
    <t>42204010 - Medical radiological shielding bench-tops or workspaces</t>
  </si>
  <si>
    <t>42204011 - Medical radiological dose calibrator shields</t>
  </si>
  <si>
    <t>42204012 - Medical radiological dose calibrators</t>
  </si>
  <si>
    <t>42204013 - Medical radiological dose-drawing frameworks or systems</t>
  </si>
  <si>
    <t>42204014 - Medical radiological lead blocks or bricks</t>
  </si>
  <si>
    <t>42204015 - Medical radiological lead foils or sheets</t>
  </si>
  <si>
    <t>42204016 - Medical radiological lead-lined storage pigs</t>
  </si>
  <si>
    <t>42204017 - Medical radiological needle or syringe or vial dippers</t>
  </si>
  <si>
    <t>42204018 - Medical radiological translucent lead window panes</t>
  </si>
  <si>
    <t>42204019 - Radiopharmaceutical label or marking or tracking systems</t>
  </si>
  <si>
    <t>42204101 - Medical radiological syringe or vial shield or holders or carriers</t>
  </si>
  <si>
    <t>42204201 - Medical radiological nip-tongs</t>
  </si>
  <si>
    <t>42204202 - Medical radiological rings</t>
  </si>
  <si>
    <t>42204203 - Medical radiological rulers</t>
  </si>
  <si>
    <t>42204301 - Medical radiological lung ventilation systems</t>
  </si>
  <si>
    <t>42204302 - Medical radiological xenon trap monitors</t>
  </si>
  <si>
    <t>42204303 - Medical radiological lung ventilation system accessories</t>
  </si>
  <si>
    <t>42204304 - Medical radiological thyroid uptake systems</t>
  </si>
  <si>
    <t>42204305 - Medical radiological thyroid uptake system accessories</t>
  </si>
  <si>
    <t>42211503 - Positioning devices</t>
  </si>
  <si>
    <t>42211507 - Whole body sliding or turning devices</t>
  </si>
  <si>
    <t>42211508 - Multifunctional mobility devices</t>
  </si>
  <si>
    <t>42211509 - Head or face protective helmet or device for the physically challenged</t>
  </si>
  <si>
    <t>42211510 - Cane accessories</t>
  </si>
  <si>
    <t>42211511 - Crutch accessories</t>
  </si>
  <si>
    <t>42211512 - Head or face protective helmet or device accessories for the physically challenged</t>
  </si>
  <si>
    <t>42211514 - Positioning chairs</t>
  </si>
  <si>
    <t>42211515 - Standers or standing cage or standing aid accessories</t>
  </si>
  <si>
    <t>42211517 - Sensor based assistive devices or accessories for the visually impaired</t>
  </si>
  <si>
    <t>42211526 - Catheter contamination shield</t>
  </si>
  <si>
    <t>42211603 - Bath lifts for the physically challenged</t>
  </si>
  <si>
    <t>42211604 - Bath mitts for the physically challenged</t>
  </si>
  <si>
    <t>42211607 - Elevated toilet seats for the physically challenged</t>
  </si>
  <si>
    <t>42211612 - Toilet arm supports for the physically challenged</t>
  </si>
  <si>
    <t>42211616 - Hygiene or stimulation toileting aids for the physically challenged</t>
  </si>
  <si>
    <t>42211617 - Transfer benches for the physically challenged</t>
  </si>
  <si>
    <t>42211618 - Bedwetting wrist alarm for the physically challenged</t>
  </si>
  <si>
    <t>42211619 - Soap protector for eyes and ears for the physically challenged</t>
  </si>
  <si>
    <t>42211621 - Bath lift accessories for the physically challenged</t>
  </si>
  <si>
    <t>42211622 - Commode accessories for the physically challenged</t>
  </si>
  <si>
    <t>42211701 - Adaptive communication switches for the physically challenged</t>
  </si>
  <si>
    <t>42211702 - Braille devices for the physically challenged</t>
  </si>
  <si>
    <t>42211706 - Letter or symbol boards for the physically challenged</t>
  </si>
  <si>
    <t>42211707 - Telecommunication devices TDD or teletypewriters TTY for the physically challenged</t>
  </si>
  <si>
    <t>42211708 - Telephone aids for the physically challenged</t>
  </si>
  <si>
    <t>42211709 - Typing aids for the physically challenged</t>
  </si>
  <si>
    <t>42211711 - Voice synthesizers for the physically challenged</t>
  </si>
  <si>
    <t>42211712 - Cases for hearing aids</t>
  </si>
  <si>
    <t>42211713 - Anti-stammering devices</t>
  </si>
  <si>
    <t>42211714 - Battery-powered artificial larynges</t>
  </si>
  <si>
    <t>42211715 - Powered communication systems</t>
  </si>
  <si>
    <t>42211802 - Dressing kits for the physically challenged</t>
  </si>
  <si>
    <t>42211803 - Dressing sticks for the physically challenged</t>
  </si>
  <si>
    <t>42211804 - Hairbrushes or combs for the physically challenged</t>
  </si>
  <si>
    <t>42211805 - Inspection mirror for the physically challenged</t>
  </si>
  <si>
    <t>42211806 - Lotion applicators for the physically challenged</t>
  </si>
  <si>
    <t>42211807 - Mouth care for the physically challenged</t>
  </si>
  <si>
    <t>42211808 - Nail clippers or files for the physically challenged</t>
  </si>
  <si>
    <t>42211809 - Pant clips for the physically challenged</t>
  </si>
  <si>
    <t>42211810 - Shoe fasteners for the physically challenged</t>
  </si>
  <si>
    <t>42211811 - Shoe horns for the physically challenged</t>
  </si>
  <si>
    <t>42211812 - Sock or stocking aids for the physically challenged</t>
  </si>
  <si>
    <t>42211813 - Zipper pulls for the physically challenged</t>
  </si>
  <si>
    <t>42211901 - Anti slip materials for the physically challenged</t>
  </si>
  <si>
    <t>42211902 - Assistive cooking devices for the physically challenged</t>
  </si>
  <si>
    <t>42211904 - Choppers for the physically challenged</t>
  </si>
  <si>
    <t>42211905 - Cups or mugs for the physically challenged</t>
  </si>
  <si>
    <t>42211907 - Cutlery or utensils for the physically challenged</t>
  </si>
  <si>
    <t>42211908 - Cutting or paring boards for the physically challenged</t>
  </si>
  <si>
    <t>42211909 - Drink holders for the physically challenged</t>
  </si>
  <si>
    <t>42211910 - Food catchers or bibs for the physically challenged</t>
  </si>
  <si>
    <t>42211911 - Food guards for the physically challenged</t>
  </si>
  <si>
    <t>42211912 - Holders for kitchen devices for the physically challenged</t>
  </si>
  <si>
    <t>42211913 - Jumbo digit timers for the physically challenged</t>
  </si>
  <si>
    <t>42211914 - Measuring aids for the physically challenged</t>
  </si>
  <si>
    <t>42211915 - Self feeders for the physically challenged</t>
  </si>
  <si>
    <t>42211916 - Straws or straw holders for the physically challenged</t>
  </si>
  <si>
    <t>42211917 - Tableware for the physically challenged</t>
  </si>
  <si>
    <t>42211918 - Talking food scales for the physically challenged</t>
  </si>
  <si>
    <t>42211919 - Self feeder accessories for the physically challenged</t>
  </si>
  <si>
    <t>42212001 - Door openers for the physically challenged</t>
  </si>
  <si>
    <t>42212002 - Key turners or holders for the physically challenged</t>
  </si>
  <si>
    <t>42212003 - Knob turners for the physically challenged</t>
  </si>
  <si>
    <t>42212004 - Light switch extensions for the physically challenged</t>
  </si>
  <si>
    <t>42212005 - Long handled dustpans or brushes for the physically challenged</t>
  </si>
  <si>
    <t>42212006 - Self opening scissors for the physically challenged</t>
  </si>
  <si>
    <t>42212007 - Suction brushes for the physically challenged</t>
  </si>
  <si>
    <t>42212102 - Board games for the physically challenged</t>
  </si>
  <si>
    <t>42212103 - Book holders for the physically challenged</t>
  </si>
  <si>
    <t>42212104 - Braille or large face playing cards for the physically challenged</t>
  </si>
  <si>
    <t>42212105 - Camping equipment for the physically challenged</t>
  </si>
  <si>
    <t>42212106 - Fishing or hunting aids for the physically challenged</t>
  </si>
  <si>
    <t>42212107 - Flotation or swimming aids for the physically challenged</t>
  </si>
  <si>
    <t>42212108 - Gardening tools for the physically challenged</t>
  </si>
  <si>
    <t>42212109 - Handicraft tools or materials or equipment for the physically challenged</t>
  </si>
  <si>
    <t>42212110 - Page turners for the physically challenged</t>
  </si>
  <si>
    <t>42212111 - Playing card holders for the physically challenged</t>
  </si>
  <si>
    <t>42212112 - Sewing aids for the physically challenged</t>
  </si>
  <si>
    <t>42212113 - Smokers aids for the physically challenged</t>
  </si>
  <si>
    <t>42212201 - Pill crushers or splitters for the physically challenged</t>
  </si>
  <si>
    <t>42212202 - Pill organizers for the physically challenged</t>
  </si>
  <si>
    <t>42212203 - Pill reminders for the physically challenged</t>
  </si>
  <si>
    <t>42212301 - Grip materials or devices for the physically challenged</t>
  </si>
  <si>
    <t>42212302 - Holders for the physically challenged</t>
  </si>
  <si>
    <t>42212303 - Container openers for the physically challenged</t>
  </si>
  <si>
    <t>42212304 - Reachers for the physically challenged</t>
  </si>
  <si>
    <t>42212305 - Insulin vial holders or protectors</t>
  </si>
  <si>
    <t>42212306 - Syringe adaptors or holders</t>
  </si>
  <si>
    <t>42221501 - Arterial line catheters</t>
  </si>
  <si>
    <t>42221502 - Arterial line continuous catheter flush valves</t>
  </si>
  <si>
    <t>42221503 - Central venous catheters</t>
  </si>
  <si>
    <t>42221504 - Peripherally inserted central catheters PICC</t>
  </si>
  <si>
    <t>42221506 - Umbilical catheters</t>
  </si>
  <si>
    <t>42221507 - Intravenous or arterial start kit without catheters</t>
  </si>
  <si>
    <t>42221508 - Intravenous or arterial catheter dressing change kits or sets</t>
  </si>
  <si>
    <t>42221509 - Intravenous or arterial catheter trays</t>
  </si>
  <si>
    <t>42221512 - Intravenous catheters</t>
  </si>
  <si>
    <t>42221514 - Pulmonary artery catheters</t>
  </si>
  <si>
    <t>42221515 - Central venous catheter repair kit or sets</t>
  </si>
  <si>
    <t>42221516 - Catheter tip occluders</t>
  </si>
  <si>
    <t>42221519 - Arterial cannula adjustable suture rings</t>
  </si>
  <si>
    <t>42221520 - Arterial cannula dilator tip introducers or obturators</t>
  </si>
  <si>
    <t>42221521 - High-flow coronary artery ostial cannulas</t>
  </si>
  <si>
    <t>42221522 - Arterial cannula integrated pressure monitoring ports</t>
  </si>
  <si>
    <t>42221523 - Hepatic artery catheters</t>
  </si>
  <si>
    <t>42221524 - Left-heart catheters</t>
  </si>
  <si>
    <t>42221525 - Arterial cannula hemostasis caps</t>
  </si>
  <si>
    <t>42221601 - Intravenous or arterial administration air bubble detectors</t>
  </si>
  <si>
    <t>42221602 - Intravenous or arterial administration port or injection site</t>
  </si>
  <si>
    <t>42221603 - Intravenous or arterial extension tubing</t>
  </si>
  <si>
    <t>42221604 - Intravenous or arterial tubing adapter or connector</t>
  </si>
  <si>
    <t>42221605 - Intravenous or arterial tubing check valves</t>
  </si>
  <si>
    <t>42221606 - Intravenous or arterial tubing clamps</t>
  </si>
  <si>
    <t>42221607 - Intravenous or arterial tubing filters or screens for general use</t>
  </si>
  <si>
    <t>42221608 - Intravenous or arterial tubing identification labels or tapes</t>
  </si>
  <si>
    <t>42221609 - Intravenous or arterial tubing administration sets</t>
  </si>
  <si>
    <t>42221610 - Intravenous tubing connector cap or protector</t>
  </si>
  <si>
    <t>42221612 - Intravenous or arterial tubing needleless injection ports or stopcocks or manifolds</t>
  </si>
  <si>
    <t>42221613 - Intravenous tubing transfer leg closures or snaps</t>
  </si>
  <si>
    <t>42221614 - Intravenous tubing with catheter administration kits</t>
  </si>
  <si>
    <t>42221615 - Secondary or piggyback medication intravenous tubing</t>
  </si>
  <si>
    <t>42221616 - Intravenous or arterial tubing extension sets</t>
  </si>
  <si>
    <t>42221617 - Needle resheathers</t>
  </si>
  <si>
    <t>42221618 - Intravenous or arterial procedure trays</t>
  </si>
  <si>
    <t>42221620 - Intravenous or arterial tubing rapid infusion administration set</t>
  </si>
  <si>
    <t>42221701 - Intravenous or arterial infusion bags or containers</t>
  </si>
  <si>
    <t>42221703 - Intravenous or arterial fluid warmers</t>
  </si>
  <si>
    <t>42221704 - Intravenous or arterial pressure infusion bags</t>
  </si>
  <si>
    <t>42221705 - Analgesia infusion vial assemblies</t>
  </si>
  <si>
    <t>42221706 - Intravenous or arterial infusion transfer bags or container spouts</t>
  </si>
  <si>
    <t>42221707 - Analgesic infusion sets or kits</t>
  </si>
  <si>
    <t>42221708 - Intravenous or arterial fluid warmer accessories</t>
  </si>
  <si>
    <t>42221801 - Intravenous or arterial arm board covers</t>
  </si>
  <si>
    <t>42221802 - Intravenous or arterial arm boards</t>
  </si>
  <si>
    <t>42221803 - Intravenous or arterial catheter positioning tapes or dressings or straps or cuffs</t>
  </si>
  <si>
    <t>42221901 - Dial calibrated intravenous flowmeters or regulators</t>
  </si>
  <si>
    <t>42221902 - Intravenous drop counters or regulators</t>
  </si>
  <si>
    <t>42221903 - Ultrasonic blood flow detectors</t>
  </si>
  <si>
    <t>42221904 - Electromagnetic blood flowmeters</t>
  </si>
  <si>
    <t>42221905 - Laser blood flowmeters</t>
  </si>
  <si>
    <t>42221906 - Magnetic resonance blood flowmeters</t>
  </si>
  <si>
    <t>42221907 - Cardiovascular blood flowmeters</t>
  </si>
  <si>
    <t>42221908 - Cassette-intravenous injection sets</t>
  </si>
  <si>
    <t>42221909 - Chemotherapy dosage regulators</t>
  </si>
  <si>
    <t>42221910 - Extravascular blood-flow probes</t>
  </si>
  <si>
    <t>42221911 - Flow directed catheters</t>
  </si>
  <si>
    <t>42222001 - Intravenous infusion pumps for general use</t>
  </si>
  <si>
    <t>42222002 - Intravenous syringe infusion pumps</t>
  </si>
  <si>
    <t>42222003 - Multichannel intravenous infusion pumps</t>
  </si>
  <si>
    <t>42222004 - Patient controlled analgesia infusion pumps</t>
  </si>
  <si>
    <t>42222005 - Intravenous pump parts or accessories</t>
  </si>
  <si>
    <t>42222006 - Intravenous infusion pump analyzers or sensors</t>
  </si>
  <si>
    <t>42222007 - Intravenous infusion pump transducers</t>
  </si>
  <si>
    <t>42222008 - Infusion pump kits</t>
  </si>
  <si>
    <t>42222009 - Syringe actuators for an injector</t>
  </si>
  <si>
    <t>42222010 - Intravenous infusion pump clamp block assemblies</t>
  </si>
  <si>
    <t>42222011 - General hospital analytical sampling infusion pumps</t>
  </si>
  <si>
    <t>42222012 - Infusion pump kit accessories</t>
  </si>
  <si>
    <t>42222101 - Intravenous or arterial line equipment hangers</t>
  </si>
  <si>
    <t>42222102 - Mounted tracks or racks for intravenous infusion gravity systems</t>
  </si>
  <si>
    <t>42222103 - Intravenous infusion poles for wheelchairs</t>
  </si>
  <si>
    <t>42222104 - Intravenous or arterial line poles or stands</t>
  </si>
  <si>
    <t>42222105 - Intravenous or arterial line pole or stand accessories</t>
  </si>
  <si>
    <t>42222201 - Needleless intravenous injection syringe sets or injection cannulas</t>
  </si>
  <si>
    <t>42222202 - Needleless vial or bag withdrawal cannulas or adapters or decanters</t>
  </si>
  <si>
    <t>42222301 - Blood transfusion administration kits</t>
  </si>
  <si>
    <t>42222302 - Blood transfusion filters or screens</t>
  </si>
  <si>
    <t>42222303 - Blood administration or transfusion identification systems</t>
  </si>
  <si>
    <t>42222304 - Blood administration or transfusion tubing</t>
  </si>
  <si>
    <t>42222305 - Blood administration or transfusion tubing clamps</t>
  </si>
  <si>
    <t>42222307 - Blood warming or transfusion systems</t>
  </si>
  <si>
    <t>42222310 - Blood exchange-transfusion kits</t>
  </si>
  <si>
    <t>42222312 - Blood cell collection recovery packs</t>
  </si>
  <si>
    <t>42222313 - Blood transfusion filter or screen accessories</t>
  </si>
  <si>
    <t>42231501 - Enteral feeding infusion pumps</t>
  </si>
  <si>
    <t>42231502 - Enteral feeding administration sets</t>
  </si>
  <si>
    <t>42231503 - Enteral feeding irrigation syringe sets or trays</t>
  </si>
  <si>
    <t>42231504 - Enteral nutrition bags or containers</t>
  </si>
  <si>
    <t>42231505 - Enteral feeding set adapters or connectors or extensions</t>
  </si>
  <si>
    <t>42231506 - Nasoenteric tube securing devices</t>
  </si>
  <si>
    <t>42231507 - Enteral tube cleaning brushes</t>
  </si>
  <si>
    <t>42231508 - Enteral feeding set valves</t>
  </si>
  <si>
    <t>42231509 - Enteral nutrition weighing chambers</t>
  </si>
  <si>
    <t>42231510 - Enteral feeding infusion pump tubing sets</t>
  </si>
  <si>
    <t>42231602 - Gastric percutaneous tubes or kits</t>
  </si>
  <si>
    <t>42231603 - Jejunostomy tubes or kits</t>
  </si>
  <si>
    <t>42231604 - Gastric access button or kit</t>
  </si>
  <si>
    <t>42231605 - Gastrostomy or jejunostomy tube holders</t>
  </si>
  <si>
    <t>42231606 - Colon decompression kits</t>
  </si>
  <si>
    <t>42231608 - Jejunostomy catheter and needle sets</t>
  </si>
  <si>
    <t>42231610 - Colonic irrigation systems</t>
  </si>
  <si>
    <t>42231611 - Duodenal tube balloons</t>
  </si>
  <si>
    <t>42231612 - Duodenal tube tips</t>
  </si>
  <si>
    <t>42231613 - Gastric lavage tubes or kits</t>
  </si>
  <si>
    <t>42231614 - General well being colonic irrigation systems</t>
  </si>
  <si>
    <t>42231615 - Intragastric hypothermia apparatus</t>
  </si>
  <si>
    <t>42231616 - Jejunostomy tube holders</t>
  </si>
  <si>
    <t>42231617 - Sterile lavage sets</t>
  </si>
  <si>
    <t>42231618 - Stoma measuring devices</t>
  </si>
  <si>
    <t>42231701 - Nasogastric tubes</t>
  </si>
  <si>
    <t>42231702 - Nasojejunal tubes</t>
  </si>
  <si>
    <t>42231703 - Gastric decompression tubes</t>
  </si>
  <si>
    <t>42231705 - Nasogastric filters</t>
  </si>
  <si>
    <t>42231801 - Adult supplemental formulas or bars or puddings for general use</t>
  </si>
  <si>
    <t>42231802 - Pediatric supplemental formulas or bars or puddings for general use</t>
  </si>
  <si>
    <t>42231803 - Adult disease specific supplemental formulas or bars or puddings</t>
  </si>
  <si>
    <t>42231804 - Pediatric disease specific supplemental formulas or bars or puddings</t>
  </si>
  <si>
    <t>42231809 - Feeding bottle accessories</t>
  </si>
  <si>
    <t>42231810 - Donated human breast milk</t>
  </si>
  <si>
    <t>42231902 - Breast shells or shields</t>
  </si>
  <si>
    <t>42231903 - Breast pump kits</t>
  </si>
  <si>
    <t>42231905 - Breast pump accessories or accessory kits</t>
  </si>
  <si>
    <t>42231906 - Breast milk warmers</t>
  </si>
  <si>
    <t>42232001 - Tablet crushers</t>
  </si>
  <si>
    <t>42232002 - Tablet crusher dispensers</t>
  </si>
  <si>
    <t>42232003 - Tablet cutters</t>
  </si>
  <si>
    <t>42232004 - Tablet crusher accessories</t>
  </si>
  <si>
    <t>42232005 - Tablet crusher dispenser accessories</t>
  </si>
  <si>
    <t>42232006 - Tablet cutter accessories</t>
  </si>
  <si>
    <t>42241501 - Cast footwears</t>
  </si>
  <si>
    <t>42241502 - Cast or splint padding materials</t>
  </si>
  <si>
    <t>42241504 - Cast or splint liner</t>
  </si>
  <si>
    <t>42241505 - Orthopedic casting rolls or tapes</t>
  </si>
  <si>
    <t>42241506 - Orthopedic casting material for splints</t>
  </si>
  <si>
    <t>42241507 - Orthopedic splint systems</t>
  </si>
  <si>
    <t>42241509 - Thermoplastic orthoses components</t>
  </si>
  <si>
    <t>42241510 - Thermoplastic splint kits or materials</t>
  </si>
  <si>
    <t>42241511 - Traction splint sets</t>
  </si>
  <si>
    <t>42241512 - Cast or splint bonding materials</t>
  </si>
  <si>
    <t>42241513 - Carrier and storage cases for splints or precut splints or splint systems</t>
  </si>
  <si>
    <t>42241514 - Instrument rolls for splint sets</t>
  </si>
  <si>
    <t>42241516 - Marker for splinting materials</t>
  </si>
  <si>
    <t>42241517 - Cast spreaders</t>
  </si>
  <si>
    <t>42241518 - Rigid pneumatic structure orthosis</t>
  </si>
  <si>
    <t>42241519 - Instrument rolls for splint accessories</t>
  </si>
  <si>
    <t>42241520 - Casting or splinting accessories</t>
  </si>
  <si>
    <t>42241602 - Cast cutters or saws</t>
  </si>
  <si>
    <t>42241603 - Cast removal systems</t>
  </si>
  <si>
    <t>42241604 - Cast vacuums</t>
  </si>
  <si>
    <t>42241606 - Cast impression trays</t>
  </si>
  <si>
    <t>42241702 - Hip orthopedic softgoods</t>
  </si>
  <si>
    <t>42241705 - Leg orthopedic softgoods</t>
  </si>
  <si>
    <t>42241707 - Walking braces</t>
  </si>
  <si>
    <t>42241708 - Femoral fracture pillows</t>
  </si>
  <si>
    <t>42241709 - Post operative shoes</t>
  </si>
  <si>
    <t>42241710 - Cryotherapeutic ankle cuffs</t>
  </si>
  <si>
    <t>42241711 - Cryotherapeutic knee cuffs</t>
  </si>
  <si>
    <t>42241712 - Orthopedic prosthetic foams</t>
  </si>
  <si>
    <t>42241713 - Prosthetic device accessories</t>
  </si>
  <si>
    <t>42241714 - Orthopedic softgood for lower extremity accessories</t>
  </si>
  <si>
    <t>42241715 - Orthotic caliper plate</t>
  </si>
  <si>
    <t>42241801 - Arm orthopedic softgoods</t>
  </si>
  <si>
    <t>42241802 - Back or lumbar or sacral orthopedic softgoods</t>
  </si>
  <si>
    <t>42241804 - Clavicle orthopedic softgoods</t>
  </si>
  <si>
    <t>42241805 - Elbow orthopedic softgoods</t>
  </si>
  <si>
    <t>42241806 - Forearm or wrist or thumb orthopedic softgoods</t>
  </si>
  <si>
    <t>42241807 - Hand or finger orthopedic softgoods</t>
  </si>
  <si>
    <t>42241809 - Shoulder orthopedic softgoods</t>
  </si>
  <si>
    <t>42241811 - Hernia truss</t>
  </si>
  <si>
    <t>42241812 - Elbow brace</t>
  </si>
  <si>
    <t>42241901 - Outrigger splint kits</t>
  </si>
  <si>
    <t>42241902 - Outrigger splint parts</t>
  </si>
  <si>
    <t>42242001 - Lower extremity prosthetic devices</t>
  </si>
  <si>
    <t>42242002 - Upper extremity prosthetic devices</t>
  </si>
  <si>
    <t>42242003 - Prosthetic clamping devices</t>
  </si>
  <si>
    <t>42242004 - Prosthesis stump socks or covers</t>
  </si>
  <si>
    <t>42242005 - Prosthetic clamping device accessories</t>
  </si>
  <si>
    <t>42242006 - Orthopedic upper limb appliances</t>
  </si>
  <si>
    <t>42242101 - Arm traction supplies</t>
  </si>
  <si>
    <t>42242102 - Hand or finger traction supplies</t>
  </si>
  <si>
    <t>42242103 - Head or neck traction supplies</t>
  </si>
  <si>
    <t>42242104 - Leg traction supplies</t>
  </si>
  <si>
    <t>42242106 - Pelvis or back traction supplies</t>
  </si>
  <si>
    <t>42242108 - Orthopedic traction hardware or weights</t>
  </si>
  <si>
    <t>42242109 - Orthopedic traction softgoods for general use</t>
  </si>
  <si>
    <t>42251501 - Dressing education products</t>
  </si>
  <si>
    <t>42251502 - Cognitive or dexterity or perceptual or sensory evaluation or testing products</t>
  </si>
  <si>
    <t>42251503 - Therapeutic games</t>
  </si>
  <si>
    <t>42251504 - Therapeutic pegboards or activity boards</t>
  </si>
  <si>
    <t>42251505 - Therapeutic puzzles</t>
  </si>
  <si>
    <t>42251506 - Therapeutic decorating boxes</t>
  </si>
  <si>
    <t>42251601 - Balance beams or boards or bolsters or rockers for rehabilitation or therapy</t>
  </si>
  <si>
    <t>42251602 - Climbing devices for rehabilitation or therapy</t>
  </si>
  <si>
    <t>42251603 - Continuous passive motion CPM devices</t>
  </si>
  <si>
    <t>42251604 - Extremity exercise skates for rehabilitation or therapy</t>
  </si>
  <si>
    <t>42251605 - Pedal exercisers for rehabilitation or therapy</t>
  </si>
  <si>
    <t>42251606 - Powder boards for rehabilitation or therapy</t>
  </si>
  <si>
    <t>42251607 - Pulleys for rehabilitation or therapy</t>
  </si>
  <si>
    <t>42251609 - Skateboards or figure eight boards for rehabilitation or therapy</t>
  </si>
  <si>
    <t>42251610 - Therapeutic balls</t>
  </si>
  <si>
    <t>42251611 - Vestibular motion devices for rehabilitation or therapy</t>
  </si>
  <si>
    <t>42251613 - Treadmill exercisers for rehabilitation or therapy</t>
  </si>
  <si>
    <t>42251615 - Weight belts or kits for rehabilitation or therapy</t>
  </si>
  <si>
    <t>42251616 - Electric vibrators for rehabilitation or therapy</t>
  </si>
  <si>
    <t>42251617 - Therapeutic cushion seats</t>
  </si>
  <si>
    <t>42251618 - Wrist exercisers for rehabilitation or therapy</t>
  </si>
  <si>
    <t>42251619 - Therapeutic ceramic clays</t>
  </si>
  <si>
    <t>42251621 - Boot exercisers for rehabilitation or therapy</t>
  </si>
  <si>
    <t>42251622 - Lung exercisers for rehabilitation or therapy</t>
  </si>
  <si>
    <t>42251623 - Ultrasonic therapy apparatus or supplies</t>
  </si>
  <si>
    <t>42251625 - Jaw exercise equipments</t>
  </si>
  <si>
    <t>42251626 - Rehabilitation exercise component accessories</t>
  </si>
  <si>
    <t>42251627 - Finger exercisers for rehabilitation or therapy</t>
  </si>
  <si>
    <t>42251628 - Measuring exercise equipments</t>
  </si>
  <si>
    <t>42251629 - External limb overload warning devices</t>
  </si>
  <si>
    <t>42251630 - Prone patient scooter boards for rehabilitation or therapy</t>
  </si>
  <si>
    <t>42251631 - Orthopedic scar pumps</t>
  </si>
  <si>
    <t>42251632 - Continuous passive motion CPM device accessories</t>
  </si>
  <si>
    <t>42251701 - Gait belts for rehabilitation or therapy</t>
  </si>
  <si>
    <t>42251703 - Training stairs for rehabilitation or therapy</t>
  </si>
  <si>
    <t>42251704 - Gait bars for rehabilitation or therapy</t>
  </si>
  <si>
    <t>42251705 - Parallel bars for rehabilitation or therapy</t>
  </si>
  <si>
    <t>42251706 - Gait training walkers or bikers or exercisers</t>
  </si>
  <si>
    <t>42251707 - Gait training product accessories</t>
  </si>
  <si>
    <t>42251801 - Bolt boards for rehabilitation or therapy</t>
  </si>
  <si>
    <t>42251802 - Lift boxes for rehabilitation or therapy</t>
  </si>
  <si>
    <t>42251803 - Pipe trees for rehabilitation or therapy</t>
  </si>
  <si>
    <t>42251804 - Push or pull carts for rehabilitation or therapy</t>
  </si>
  <si>
    <t>42251805 - Work table or station for rehabilitation or therapy</t>
  </si>
  <si>
    <t>42251806 - Push or pull cart accessories for rehabilitation or therapy</t>
  </si>
  <si>
    <t>42251807 - Bolt board accessories for rehabilitation or therapy</t>
  </si>
  <si>
    <t>42251808 - Lift box accessories for rehabilitation or therapy</t>
  </si>
  <si>
    <t>42251809 - Pipe tree accessories for rehabilitation or therapy</t>
  </si>
  <si>
    <t>42251810 - Work table or station accessories for rehabilitation or therapy</t>
  </si>
  <si>
    <t>42261501 - Autopsy scissors</t>
  </si>
  <si>
    <t>42261502 - Autopsy dissection forceps for general use</t>
  </si>
  <si>
    <t>42261503 - Autopsy bullet probes</t>
  </si>
  <si>
    <t>42261504 - Autopsy thread or needle pullers</t>
  </si>
  <si>
    <t>42261505 - Autopsy knives or blades</t>
  </si>
  <si>
    <t>42261506 - Autopsy chisels or osteotomes</t>
  </si>
  <si>
    <t>42261507 - Postmortem threads</t>
  </si>
  <si>
    <t>42261508 - Postmortem needles</t>
  </si>
  <si>
    <t>42261509 - Autopsy dissection kits</t>
  </si>
  <si>
    <t>42261510 - Postmortem incision clips</t>
  </si>
  <si>
    <t>42261511 - Autopsy vein directors</t>
  </si>
  <si>
    <t>42261512 - Autopsy saws</t>
  </si>
  <si>
    <t>42261513 - Autopsy saw blades</t>
  </si>
  <si>
    <t>42261514 - Dissection boards or pads</t>
  </si>
  <si>
    <t>42261516 - Instrument rolls for postmortem surgical instruments</t>
  </si>
  <si>
    <t>42261601 - Bone dust collectors</t>
  </si>
  <si>
    <t>42261602 - Medical body bags</t>
  </si>
  <si>
    <t>42261604 - Autopsy head rests</t>
  </si>
  <si>
    <t>42261606 - Autopsy hanging scales</t>
  </si>
  <si>
    <t>42261607 - Autopsy specimen bags or containers</t>
  </si>
  <si>
    <t>42261608 - Autopsy infectious disease kits</t>
  </si>
  <si>
    <t>42261609 - Postmortem identification tags or bracelets</t>
  </si>
  <si>
    <t>42261610 - Autopsy fluid collection vacuum aspirators or tubing</t>
  </si>
  <si>
    <t>42261611 - Postmortem rectal thermometers</t>
  </si>
  <si>
    <t>42261612 - Postmortem finger straighteners</t>
  </si>
  <si>
    <t>42261613 - Cadaver tissue builder kits</t>
  </si>
  <si>
    <t>42261701 - Autopsy grossing workstations</t>
  </si>
  <si>
    <t>42261702 - Autopsy sinks</t>
  </si>
  <si>
    <t>42261703 - Autopsy tables</t>
  </si>
  <si>
    <t>42261704 - Necropsy tables</t>
  </si>
  <si>
    <t>42261705 - Postmortem animal dissection tables</t>
  </si>
  <si>
    <t>42261707 - Autopsy down draft workstations</t>
  </si>
  <si>
    <t>42261708 - Autopsy workstation or furniture accessories</t>
  </si>
  <si>
    <t>42261801 - Cadaver storage racks</t>
  </si>
  <si>
    <t>42261802 - Cadaver carriers</t>
  </si>
  <si>
    <t>42261803 - Cadaver scissor lift trolleys</t>
  </si>
  <si>
    <t>42261804 - Morgue cabinet refrigerators</t>
  </si>
  <si>
    <t>42261805 - Morgue walk in refrigerators</t>
  </si>
  <si>
    <t>42261806 - Morgue freezers</t>
  </si>
  <si>
    <t>42261807 - Autopsy carts</t>
  </si>
  <si>
    <t>42261808 - Cadaver trays</t>
  </si>
  <si>
    <t>42261809 - Cadaver lifter or transfer devices</t>
  </si>
  <si>
    <t>42261810 - Body transport containers</t>
  </si>
  <si>
    <t>42261901 - Postmortem fingerprint or impression materials</t>
  </si>
  <si>
    <t>42261902 - Antiputrefaction masks</t>
  </si>
  <si>
    <t>42261903 - Postmortem blood detection kits or supplies</t>
  </si>
  <si>
    <t>42261904 - Biological evidence collection kits</t>
  </si>
  <si>
    <t>42262001 - Embalming cavity injectors</t>
  </si>
  <si>
    <t>42262002 - Embalming vein drainage tubes</t>
  </si>
  <si>
    <t>42262003 - Embalming fluids or chemical treatments</t>
  </si>
  <si>
    <t>42262004 - Embalming injecting tubes</t>
  </si>
  <si>
    <t>42262006 - Embalming kits</t>
  </si>
  <si>
    <t>42262007 - Embalming injector needles</t>
  </si>
  <si>
    <t>42262008 - Eye caps</t>
  </si>
  <si>
    <t>42262009 - Embalming sink accessories</t>
  </si>
  <si>
    <t>42262010 - Embalming workstation</t>
  </si>
  <si>
    <t>42262101 - Mortuary outfits</t>
  </si>
  <si>
    <t>42262102 - Mortuary packs</t>
  </si>
  <si>
    <t>42262103 - Mortuary wraps</t>
  </si>
  <si>
    <t>42262104 - Mortuary aspirators</t>
  </si>
  <si>
    <t>42262105 - Mortuary hardening compounds</t>
  </si>
  <si>
    <t>42271501 - Apnea monitors</t>
  </si>
  <si>
    <t>42271502 - Arterial blood gas monitors</t>
  </si>
  <si>
    <t>42271503 - End tidal carbon dioxide monitors</t>
  </si>
  <si>
    <t>42271504 - Esophageal stethoscopes</t>
  </si>
  <si>
    <t>42271505 - Respiratory monitoring kits</t>
  </si>
  <si>
    <t>42271507 - Arterial blood sampling kits</t>
  </si>
  <si>
    <t>42271508 - Blood gas monitoring cells</t>
  </si>
  <si>
    <t>42271509 - Blood gas monitoring sensors</t>
  </si>
  <si>
    <t>42271510 - Pulmonary testing system diffusion sample bags</t>
  </si>
  <si>
    <t>42271511 - Ventilatory effort recorders</t>
  </si>
  <si>
    <t>42271512 - Apnea monitor accessories</t>
  </si>
  <si>
    <t>42271513 - Arterial blood gas monitor accessories</t>
  </si>
  <si>
    <t>42271514 - End tidal carbon dioxide monitor supplies</t>
  </si>
  <si>
    <t>42271515 - Respiratory monitoring kit accessories</t>
  </si>
  <si>
    <t>42271516 - Waveform capnography time and volumetric monitor</t>
  </si>
  <si>
    <t>42271602 - Spirometers</t>
  </si>
  <si>
    <t>42271603 - Bedside pulmonary function screeners</t>
  </si>
  <si>
    <t>42271604 - Peak flowmeters</t>
  </si>
  <si>
    <t>42271605 - Pulmonary function calculators</t>
  </si>
  <si>
    <t>42271606 - Pulmonary calibration devices</t>
  </si>
  <si>
    <t>42271607 - Pulmonary functioning tubing</t>
  </si>
  <si>
    <t>42271608 - Pulmonary stress test products</t>
  </si>
  <si>
    <t>42271609 - Sleep study monitors</t>
  </si>
  <si>
    <t>42271610 - Transcutaneous monitors or related products</t>
  </si>
  <si>
    <t>42271611 - Pulmonary ventilation monitors</t>
  </si>
  <si>
    <t>42271612 - Pulmonary gas analyzers or monitors</t>
  </si>
  <si>
    <t>42271613 - Pulmonary pressure monitors</t>
  </si>
  <si>
    <t>42271614 - Respiratory temperature monitors</t>
  </si>
  <si>
    <t>42271615 - Pneumotachometers</t>
  </si>
  <si>
    <t>42271616 - Pulmonary function monitor filters</t>
  </si>
  <si>
    <t>42271617 - Chest percussors</t>
  </si>
  <si>
    <t>42271618 - Spirometer recording pens</t>
  </si>
  <si>
    <t>42271619 - Inspiratory muscle trainers</t>
  </si>
  <si>
    <t>42271620 - Lung water monitors</t>
  </si>
  <si>
    <t>42271621 - Positive expiratory pressure PEP therapy devices</t>
  </si>
  <si>
    <t>42271622 - Airway clearance vests</t>
  </si>
  <si>
    <t>42271623 - Blow bottles</t>
  </si>
  <si>
    <t>42271624 - Gaseous-phase argon gas analyzers</t>
  </si>
  <si>
    <t>42271625 - Gaseous-phase carbon-dioxide gas analyzers</t>
  </si>
  <si>
    <t>42271626 - Gas flow transducers</t>
  </si>
  <si>
    <t>42271627 - Gaseous-phase carbon-monoxide gas analyzers</t>
  </si>
  <si>
    <t>42271628 - Gaseous-phase helium gas analyzers</t>
  </si>
  <si>
    <t>42271629 - Gaseous-phase neon gas analyzers</t>
  </si>
  <si>
    <t>42271630 - Gaseous-phase nitrogen gas analyzers</t>
  </si>
  <si>
    <t>42271631 - Gaseous-phase oxygen gas analyzers</t>
  </si>
  <si>
    <t>42271632 - Nitric oxide analyzers</t>
  </si>
  <si>
    <t>42271633 - Nitrogen dioxide analyzers</t>
  </si>
  <si>
    <t>42271634 - Spirometer mouthpiece adapters</t>
  </si>
  <si>
    <t>42271635 - Gaseous-phase hydrogen gas analyzers</t>
  </si>
  <si>
    <t>42271636 - Spirometer electronic alarms</t>
  </si>
  <si>
    <t>42271637 - Spirometer flowhead sealing ring kits</t>
  </si>
  <si>
    <t>42271638 - Spirometer marking stylus</t>
  </si>
  <si>
    <t>42271639 - Spirometer bulbs</t>
  </si>
  <si>
    <t>42271640 - Spirometer mouthpieces</t>
  </si>
  <si>
    <t>42271641 - Spirometer nose clip refill sponges</t>
  </si>
  <si>
    <t>42271642 - Spirometer recording papers</t>
  </si>
  <si>
    <t>42271643 - Spirometry peak flow meters</t>
  </si>
  <si>
    <t>42271644 - Gaseous-phase argon glossopharyngeal gas analyzers</t>
  </si>
  <si>
    <t>42271645 - Spirometer accessories or supplies</t>
  </si>
  <si>
    <t>42271646 - Sleep study monitor accessories</t>
  </si>
  <si>
    <t>42271647 - Gaseous-phase water vapor gas analyzers</t>
  </si>
  <si>
    <t>42271648 - Pulmonary functioning tubing accessories</t>
  </si>
  <si>
    <t>42271702 - Oxygen concentrators</t>
  </si>
  <si>
    <t>42271703 - Oxygen air blenders</t>
  </si>
  <si>
    <t>42271704 - Oxygen timers</t>
  </si>
  <si>
    <t>42271705 - Oxygen delivery connectors or adapters</t>
  </si>
  <si>
    <t>42271706 - Respiratory therapy compressors</t>
  </si>
  <si>
    <t>42271708 - Medical oxygen masks or parts</t>
  </si>
  <si>
    <t>42271710 - Medical nasal catheters or catheterization kits</t>
  </si>
  <si>
    <t>42271711 - Medical head hoods</t>
  </si>
  <si>
    <t>42271712 - Medical aerosol tents</t>
  </si>
  <si>
    <t>42271713 - Medical hyperbaric chambers</t>
  </si>
  <si>
    <t>42271715 - Medical oxygen tubing or connectors</t>
  </si>
  <si>
    <t>42271716 - Cases for nasal insufflators</t>
  </si>
  <si>
    <t>42271717 - Inhalators or sets</t>
  </si>
  <si>
    <t>42271718 - Oxygen therapy delivery system products</t>
  </si>
  <si>
    <t>42271719 - Oxygen insufflators</t>
  </si>
  <si>
    <t>42271720 - Liquid oxygen converters</t>
  </si>
  <si>
    <t>42271721 - Oxygen concentrator filters</t>
  </si>
  <si>
    <t>42271722 - Oxygen uptake computers</t>
  </si>
  <si>
    <t>42271723 - Oxygen tents</t>
  </si>
  <si>
    <t>42271724 - Portable oxygen generators</t>
  </si>
  <si>
    <t>42271726 - Oxygen insufflator accessories</t>
  </si>
  <si>
    <t>42271727 - Oxygen therapy delivery system product accessories or supplies</t>
  </si>
  <si>
    <t>42271802 - Nebulizers</t>
  </si>
  <si>
    <t>42271803 - Transfer sets for respiratory therapy</t>
  </si>
  <si>
    <t>42271804 - Resipratory atomizers</t>
  </si>
  <si>
    <t>42271805 - Respiratory humidifier or vaporizer accessories</t>
  </si>
  <si>
    <t>42271806 - Nebulizer accessories</t>
  </si>
  <si>
    <t>42271807 - Metered dose inhaler spacers or holding chambers</t>
  </si>
  <si>
    <t>42271902 - Esophageal tubes</t>
  </si>
  <si>
    <t>42271903 - Endotracheal tubes</t>
  </si>
  <si>
    <t>42271904 - Tracheostomy tubes</t>
  </si>
  <si>
    <t>42271905 - Endobronchial tubes</t>
  </si>
  <si>
    <t>42271906 - Endotracheal or tracheostomy tube repair kits</t>
  </si>
  <si>
    <t>42271908 - Artificial airway holders</t>
  </si>
  <si>
    <t>42271909 - Artificial airway accessories</t>
  </si>
  <si>
    <t>42271910 - Endotracheal or tracheotomy sets</t>
  </si>
  <si>
    <t>42271911 - Respiratory manometer kits</t>
  </si>
  <si>
    <t>42271912 - Nasopharyngeal tubes or airways</t>
  </si>
  <si>
    <t>42271913 - Pharyngeal airways or airways kits</t>
  </si>
  <si>
    <t>42271914 - Airway pressure gages</t>
  </si>
  <si>
    <t>42271915 - Tracheostomy accessories</t>
  </si>
  <si>
    <t>42271916 - Pharyngometers</t>
  </si>
  <si>
    <t>42271917 - Airway monitoring systems</t>
  </si>
  <si>
    <t>42271918 - Artificial noses and heat and moisture condensers</t>
  </si>
  <si>
    <t>42271919 - Nasopharyngeal airway kits</t>
  </si>
  <si>
    <t>42271920 - Tracheal or tracheostomy tube cuff spreaders</t>
  </si>
  <si>
    <t>42271921 - Artificial airway fenestrators</t>
  </si>
  <si>
    <t>42271922 - Supraglottic ventilatory devices</t>
  </si>
  <si>
    <t>42271923 - Jet ventilation devices</t>
  </si>
  <si>
    <t>42271924 - Emergency cricothyrotomy kits</t>
  </si>
  <si>
    <t>42271925 - Mucosal atomization devices</t>
  </si>
  <si>
    <t>42271926 - Orogastric tubes</t>
  </si>
  <si>
    <t>42271927 - Laryngectomy kits</t>
  </si>
  <si>
    <t>42271928 - Oxygen flow modulator sets</t>
  </si>
  <si>
    <t>42271929 - Percutaneous dilatational or dilational tracheostomy sets</t>
  </si>
  <si>
    <t>42271930 - Pharyngeal tissue retractors</t>
  </si>
  <si>
    <t>42271931 - Mucus extractors and specimen traps</t>
  </si>
  <si>
    <t>42271932 - Laryngectomy tube accessories</t>
  </si>
  <si>
    <t>42271933 - Laryngectomy tubes</t>
  </si>
  <si>
    <t>42271934 - Jet ventilation device accessories</t>
  </si>
  <si>
    <t>42271935 - Pharyngometer accessories</t>
  </si>
  <si>
    <t>42271936 - Respiratory aspirator product accessories</t>
  </si>
  <si>
    <t>42271937 - Lung isolation or bronchial blocker or blockade device</t>
  </si>
  <si>
    <t>42271938 - Artificial airway speaking valve</t>
  </si>
  <si>
    <t>42272001 - Intubation laryngoscopes</t>
  </si>
  <si>
    <t>42272004 - Intubation stylets</t>
  </si>
  <si>
    <t>42272005 - Intubation forceps</t>
  </si>
  <si>
    <t>42272006 - Introducers</t>
  </si>
  <si>
    <t>42272007 - Bender tools</t>
  </si>
  <si>
    <t>42272008 - Intubation gauges or guides</t>
  </si>
  <si>
    <t>42272009 - Patient carbon dioxide detectors</t>
  </si>
  <si>
    <t>42272017 - Intubator components</t>
  </si>
  <si>
    <t>42272018 - Intubation laryngoscope accessories</t>
  </si>
  <si>
    <t>42272019 - Intubator component accessories</t>
  </si>
  <si>
    <t>42272101 - Iron lungs</t>
  </si>
  <si>
    <t>42272102 - Chest cuirass products</t>
  </si>
  <si>
    <t>42272103 - Negative mechanical pressure ventilator accessories</t>
  </si>
  <si>
    <t>42272201 - Intermittent positive pressure breathing IPPB machines</t>
  </si>
  <si>
    <t>42272202 - Non invasive continuous positive air pressure machines</t>
  </si>
  <si>
    <t>42272203 - Non invasive bi level machines</t>
  </si>
  <si>
    <t>42272204 - Transport ventilators</t>
  </si>
  <si>
    <t>42272205 - Intensive care ventilators</t>
  </si>
  <si>
    <t>42272207 - High frequency ventilators</t>
  </si>
  <si>
    <t>42272208 - Home care ventilators</t>
  </si>
  <si>
    <t>42272209 - Ventilator circuits</t>
  </si>
  <si>
    <t>42272211 - Hyperinflation products</t>
  </si>
  <si>
    <t>42272212 - Positive end expiratory pressure PEEP valves</t>
  </si>
  <si>
    <t>42272213 - Continuous positive airway pressure CPAP masks or straps</t>
  </si>
  <si>
    <t>42272215 - Ventilator testing supplies</t>
  </si>
  <si>
    <t>42272216 - Ventilator thermometers</t>
  </si>
  <si>
    <t>42272217 - Ventilator water traps</t>
  </si>
  <si>
    <t>42272218 - Ventilator gas sampling ports or lines</t>
  </si>
  <si>
    <t>42272219 - Ventilator heat or moisture exchangers or filters</t>
  </si>
  <si>
    <t>42272220 - Ventilator accessories</t>
  </si>
  <si>
    <t>42272222 - Ventilator weaning products</t>
  </si>
  <si>
    <t>42272223 - Breathing apparatus accessories or supplies</t>
  </si>
  <si>
    <t>42272224 - Ventilator circuit kits</t>
  </si>
  <si>
    <t>42272225 - Bi level positive airway pressure Bi PAP accessories</t>
  </si>
  <si>
    <t>42272226 - Anesthesia breathing circuit accessories</t>
  </si>
  <si>
    <t>42272227 - Artificial airway continuous positive airway pressure (cpap) catheters</t>
  </si>
  <si>
    <t>42272228 - Artificial airway cpap catheter mounts</t>
  </si>
  <si>
    <t>42272229 - Anesthesia breathing circuits</t>
  </si>
  <si>
    <t>42272230 - Ventilator circuit accessories</t>
  </si>
  <si>
    <t>42272231 - Continuous positive airway pressure CPAP system accessories</t>
  </si>
  <si>
    <t>42272301 - Manual resuscitators</t>
  </si>
  <si>
    <t>42272302 - Pneumatic resuscitators</t>
  </si>
  <si>
    <t>42272303 - Resuscitation masks</t>
  </si>
  <si>
    <t>42272304 - Resuscitator components</t>
  </si>
  <si>
    <t>42272305 - Resuscitation connectors</t>
  </si>
  <si>
    <t>42272306 - Resuscitation kits</t>
  </si>
  <si>
    <t>42272307 - Cases for resuscitation apparatus</t>
  </si>
  <si>
    <t>42272308 - Resuscitation mask accessories</t>
  </si>
  <si>
    <t>42272309 - Resuscitator component accessories</t>
  </si>
  <si>
    <t>42272310 - Cases for resuscitation apparatus accessories</t>
  </si>
  <si>
    <t>42272501 - Gas anesthesia apparatus or machines</t>
  </si>
  <si>
    <t>42272502 - Absorber units for gas anesthesia apparatus or machines</t>
  </si>
  <si>
    <t>42272503 - Anesthesia inhalers or inhaler units</t>
  </si>
  <si>
    <t>42272505 - Gas anesthesia apparatus tubes or tubing assemblies or tube fittings</t>
  </si>
  <si>
    <t>42272506 - Anesthesia apparatus screen filters</t>
  </si>
  <si>
    <t>42272507 - Temperature control for anesthesia apparatus</t>
  </si>
  <si>
    <t>42272509 - Anesthesia machine calibrators</t>
  </si>
  <si>
    <t>42272510 - Anesthesia machine upgrade kits</t>
  </si>
  <si>
    <t>42272511 - Anesthesia inhalation breathing gases mixers</t>
  </si>
  <si>
    <t>42272512 - Anesthetic gas masks</t>
  </si>
  <si>
    <t>42272513 - Ultrasonic air embolism monitors</t>
  </si>
  <si>
    <t>42272514 - Electric peripheral nerve stimulators</t>
  </si>
  <si>
    <t>42272515 - Algesimeters</t>
  </si>
  <si>
    <t>42272516 - Anesthesia machine upgrade kit accessories</t>
  </si>
  <si>
    <t>42272517 - Anesthesia inhaler or inhaler unit accessories</t>
  </si>
  <si>
    <t>42272518 - Gas anesthesia apparatus or machine accessory</t>
  </si>
  <si>
    <t>42272519 - Gas anesthesia apparatus tube or tubing assembly or tube fitting accessories</t>
  </si>
  <si>
    <t>42272520 - Anesthesia machine calibrator accessories</t>
  </si>
  <si>
    <t>42272521 - Ether delivery apparatus or machines</t>
  </si>
  <si>
    <t>42272522 - Bispectral index monitor accessories</t>
  </si>
  <si>
    <t>42272523 - Bispectral index monitors</t>
  </si>
  <si>
    <t>42272524 - Gaseous-phase anesthetic nitrous-oxide gas delivery systems</t>
  </si>
  <si>
    <t>42272525 - Gaseous-phase anesthetic concentration desflurane gas analyzers</t>
  </si>
  <si>
    <t>42272526 - Gaseous-phase anesthetic concentration enflurane gas analyzers</t>
  </si>
  <si>
    <t>42272527 - Gaseous-phase anesthetic concentration halothane gas analyzers</t>
  </si>
  <si>
    <t>42272528 - Gaseous-phase anesthetic concentration isoflurane gas analyzers</t>
  </si>
  <si>
    <t>42272529 - Gaseous-phase anesthetic concentration nitrous-oxide gas analyzers</t>
  </si>
  <si>
    <t>42272530 - Gaseous-phase anesthetic desflurane gas delivery systems</t>
  </si>
  <si>
    <t>42272531 - Gaseous-phase anesthetic enflurane gas delivery systems</t>
  </si>
  <si>
    <t>42272532 - Gaseous-phase anesthetic halothane gas delivery systems</t>
  </si>
  <si>
    <t>42272533 - Gaseous-phase anesthetic isoflurane gas delivery systems</t>
  </si>
  <si>
    <t>42272534 - Gaseous-phase anesthetic concentration sevofluane gas analyzers</t>
  </si>
  <si>
    <t>42272535 - Ether delivery apparatus or machine accessories</t>
  </si>
  <si>
    <t>42272536 - Gaseous-phase anesthetic sevoflurane gas delivery systems</t>
  </si>
  <si>
    <t>42281502 - Dry heat or hot air sterilizers</t>
  </si>
  <si>
    <t>42281503 - Filter sterilizers</t>
  </si>
  <si>
    <t>42281504 - Glass bead sterilizers</t>
  </si>
  <si>
    <t>42281505 - Lifting handles for sterilizer containers or trays</t>
  </si>
  <si>
    <t>42281507 - Radiation sterilizers</t>
  </si>
  <si>
    <t>42281508 - Steam autoclaves or sterilizers</t>
  </si>
  <si>
    <t>42281509 - Sterilization containers or trays</t>
  </si>
  <si>
    <t>42281510 - Sterilization instrument clips or racks or stringers or holders</t>
  </si>
  <si>
    <t>42281511 - Sterilization lamps</t>
  </si>
  <si>
    <t>42281512 - Sterilization lids</t>
  </si>
  <si>
    <t>42281513 - Sterilization nameplates</t>
  </si>
  <si>
    <t>42281514 - Sanitizer heaters</t>
  </si>
  <si>
    <t>42281515 - Sterilization cabinets</t>
  </si>
  <si>
    <t>42281517 - Sterilization water recovery systems</t>
  </si>
  <si>
    <t>42281518 - Sterilization cannula bars</t>
  </si>
  <si>
    <t>42281519 - Needle sterilizers</t>
  </si>
  <si>
    <t>42281521 - Sterilization sets</t>
  </si>
  <si>
    <t>42281522 - Sterilization instruments or sterilization cases inserts</t>
  </si>
  <si>
    <t>42281523 - Sterilization filter sleeves</t>
  </si>
  <si>
    <t>42281524 - Sterilization adapters or adapter assemblies</t>
  </si>
  <si>
    <t>42281525 - Sterilization gas or chemical or radiation aerators</t>
  </si>
  <si>
    <t>42281526 - Biological indicator test incubator</t>
  </si>
  <si>
    <t>42281527 - Sterilizer sterilant concentrate or cassette or cartridge</t>
  </si>
  <si>
    <t>42281528 - Chemical or gas sterilizer accessories</t>
  </si>
  <si>
    <t>42281529 - Dry heat or hot air sterilizer accessories</t>
  </si>
  <si>
    <t>42281530 - Steam autoclave or sterilizer accessories</t>
  </si>
  <si>
    <t>42281532 - Gas plasma sterilizers</t>
  </si>
  <si>
    <t>42281534 - Sterilization filters for sterilization instruments</t>
  </si>
  <si>
    <t>42281536 - Sterilization filters for sterilization cases</t>
  </si>
  <si>
    <t>42281538 - Electron-beam sterilizer</t>
  </si>
  <si>
    <t>42281539 - Filtration sterilizer</t>
  </si>
  <si>
    <t>42281540 - Flash sterilizer</t>
  </si>
  <si>
    <t>42281541 - Gamma-ray sterilizer</t>
  </si>
  <si>
    <t>42281542 - Microwave sterilizer</t>
  </si>
  <si>
    <t>42281543 - Ozone sterilizer</t>
  </si>
  <si>
    <t>42281544 - X-ray sterilizer</t>
  </si>
  <si>
    <t>42281603 - Medical device or instrument disinfectants</t>
  </si>
  <si>
    <t>42281605 - Medical antisetting compounds</t>
  </si>
  <si>
    <t>42281606 - Medical gas fumigators</t>
  </si>
  <si>
    <t>42281607 - Medical device or instrument sterilants</t>
  </si>
  <si>
    <t>42281701 - Chamber cleaners for autoclaves or sterilizers</t>
  </si>
  <si>
    <t>42281704 - Instrument cleaners or detergents</t>
  </si>
  <si>
    <t>42281706 - Instrument lubricants or milks</t>
  </si>
  <si>
    <t>42281707 - Instrument stain remover pads</t>
  </si>
  <si>
    <t>42281708 - Sterilization cart cleaners</t>
  </si>
  <si>
    <t>42281710 - Sterilization deodorants</t>
  </si>
  <si>
    <t>42281711 - Sterilization liquid descalers</t>
  </si>
  <si>
    <t>42281713 - Sterilization drain pans</t>
  </si>
  <si>
    <t>42281714 - Body waste receptacle washers</t>
  </si>
  <si>
    <t>42281715 - Soiled instrument moist atmosphere transport pouch</t>
  </si>
  <si>
    <t>42281716 - Protein residue testing or validation products</t>
  </si>
  <si>
    <t>42281717 - Endoscopic bedside decontamination or transport trays or accessories</t>
  </si>
  <si>
    <t>42281801 - Disinfectant test strips</t>
  </si>
  <si>
    <t>42281802 - Sterilization labels</t>
  </si>
  <si>
    <t>42281803 - Sterilization biological kits</t>
  </si>
  <si>
    <t>42281804 - Sterilization controls</t>
  </si>
  <si>
    <t>42281805 - Sterilization indicator records</t>
  </si>
  <si>
    <t>42281806 - Sterilization indicator strips</t>
  </si>
  <si>
    <t>42281808 - Sterilization papers or sheets</t>
  </si>
  <si>
    <t>42281809 - Sterilization record storage envelopes</t>
  </si>
  <si>
    <t>42281810 - Sterilization test packs</t>
  </si>
  <si>
    <t>42281811 - Sterilization container locks</t>
  </si>
  <si>
    <t>42281812 - Sterilization storage environment indicators</t>
  </si>
  <si>
    <t>42281813 - Sterilization test pack accessories</t>
  </si>
  <si>
    <t>42281901 - Holders or carts for sterilization wrappers or pouches</t>
  </si>
  <si>
    <t>42281902 - Sterilization wraps or overwraps</t>
  </si>
  <si>
    <t>42281903 - Sterilization dust covers</t>
  </si>
  <si>
    <t>42281905 - Sterilization heat sealers</t>
  </si>
  <si>
    <t>42281906 - Sterilization instrument bands</t>
  </si>
  <si>
    <t>42281907 - Sterilization instrument protectors</t>
  </si>
  <si>
    <t>42281908 - Sterilization instrument tray liners</t>
  </si>
  <si>
    <t>42281909 - Sterilization labeling guns</t>
  </si>
  <si>
    <t>42281912 - Sterilization towels</t>
  </si>
  <si>
    <t>42281913 - Sterilization tubing</t>
  </si>
  <si>
    <t>42281914 - Sterilization disposable containers</t>
  </si>
  <si>
    <t>42281915 - Sterilization reels</t>
  </si>
  <si>
    <t>42281917 - Sterilization tray external corner protectors or guards</t>
  </si>
  <si>
    <t>42282001 - Automated endoscope reprocessor systems AERs</t>
  </si>
  <si>
    <t>42282002 - Disinfectant soaking pans</t>
  </si>
  <si>
    <t>42282004 - Endoscope flushing systems</t>
  </si>
  <si>
    <t>42282005 - Endoscope pull-through sponges or cleaning systems</t>
  </si>
  <si>
    <t>42282008 - Immersion and rotary cleaning systems</t>
  </si>
  <si>
    <t>42282010 - Medical equipment and instrument disinfectant washing equipment</t>
  </si>
  <si>
    <t>42282012 - Passivation equipment</t>
  </si>
  <si>
    <t>42282014 - Pasteurization disinfection systems</t>
  </si>
  <si>
    <t>42282016 - Soak-and-spray cleaning systems</t>
  </si>
  <si>
    <t>42282017 - Ultrasonic cleaning equipment</t>
  </si>
  <si>
    <t>42282018 - Ultrasonic tanks and tumblers</t>
  </si>
  <si>
    <t>42282020 - Instrument cleaning device accessories</t>
  </si>
  <si>
    <t>42291501 - Surgical bone biopsy mills or related products</t>
  </si>
  <si>
    <t>42291502 - Surgical bone biopsy trephines</t>
  </si>
  <si>
    <t>42291602 - Surgical bolt or cable or pin or wire cutter instruments</t>
  </si>
  <si>
    <t>42291603 - Surgical bone cutting forceps</t>
  </si>
  <si>
    <t>42291604 - Surgical bone hand saws or wire saws or saw handles</t>
  </si>
  <si>
    <t>42291605 - Surgical broaches</t>
  </si>
  <si>
    <t>42291606 - Surgical chisels or gouges</t>
  </si>
  <si>
    <t>42291608 - Surgical cutting blocks or boards or platforms</t>
  </si>
  <si>
    <t>42291609 - Surgical nippers</t>
  </si>
  <si>
    <t>42291610 - Surgical planes</t>
  </si>
  <si>
    <t>42291614 - Surgical scissors</t>
  </si>
  <si>
    <t>42291615 - Surgical shears</t>
  </si>
  <si>
    <t>42291616 - Surgical snares or snare wires</t>
  </si>
  <si>
    <t>42291617 - Surgical spuds</t>
  </si>
  <si>
    <t>42291619 - Surgical tomes</t>
  </si>
  <si>
    <t>42291702 - Surgical hand reamers or awls</t>
  </si>
  <si>
    <t>42291703 - Surgical perforators</t>
  </si>
  <si>
    <t>42291801 - Surgical band ligator appliers or bands or related products</t>
  </si>
  <si>
    <t>42291802 - Surgical clamps or clips or forceps</t>
  </si>
  <si>
    <t>42291804 - Circumcision clamps or bells</t>
  </si>
  <si>
    <t>42291805 - Newborn umbilical cord clamps or cutters or clamp cutters</t>
  </si>
  <si>
    <t>42291806 - Bandage clips</t>
  </si>
  <si>
    <t>42291807 - Surgical clip reloading racks</t>
  </si>
  <si>
    <t>42291808 - Surgical clamp or forcep or surgical ligator accessories</t>
  </si>
  <si>
    <t>42291901 - Surgical instrument holders or positioners</t>
  </si>
  <si>
    <t>42291902 - Surgical tube holders or positioners</t>
  </si>
  <si>
    <t>42292101 - Surgical inserters or inserters kits</t>
  </si>
  <si>
    <t>42292102 - Surgical extractors</t>
  </si>
  <si>
    <t>42292301 - Surgical bending instruments</t>
  </si>
  <si>
    <t>42292302 - Surgical crimpers</t>
  </si>
  <si>
    <t>42292303 - Surgical pliers</t>
  </si>
  <si>
    <t>42292304 - Surgical tensioners</t>
  </si>
  <si>
    <t>42292305 - Surgical vice grips</t>
  </si>
  <si>
    <t>42292306 - Surgical wire holding forceps or twisters</t>
  </si>
  <si>
    <t>42292307 - Surgical wrenches</t>
  </si>
  <si>
    <t>42292401 - Surgical taps</t>
  </si>
  <si>
    <t>42292403 - Surgical ratchet handles</t>
  </si>
  <si>
    <t>42292501 - Surgical tamps</t>
  </si>
  <si>
    <t>42292502 - Surgical hammers or mallets</t>
  </si>
  <si>
    <t>42292503 - Surgical impactors or packers</t>
  </si>
  <si>
    <t>42292504 - Surgical presses</t>
  </si>
  <si>
    <t>42292505 - Surgical hammer or mallet caps</t>
  </si>
  <si>
    <t>42292602 - Surgical grooves</t>
  </si>
  <si>
    <t>42292603 - Surgical probes or directors</t>
  </si>
  <si>
    <t>42292702 - Surgical elevators or levers</t>
  </si>
  <si>
    <t>42292703 - Surgical lifters</t>
  </si>
  <si>
    <t>42292704 - Surgical picks</t>
  </si>
  <si>
    <t>42292801 - Ophthalmic marking instruments</t>
  </si>
  <si>
    <t>42292802 - Surgical marking instruments for general use</t>
  </si>
  <si>
    <t>42292901 - Surgical cerclage instruments</t>
  </si>
  <si>
    <t>42292903 - Surgical needle holders</t>
  </si>
  <si>
    <t>42292904 - Surgical suture or wire passers or related products</t>
  </si>
  <si>
    <t>42292907 - Skin stretching systems</t>
  </si>
  <si>
    <t>42292908 - Surgical purstring devices</t>
  </si>
  <si>
    <t>42292909 - Suture adjusters</t>
  </si>
  <si>
    <t>42292910 - Suture hooks</t>
  </si>
  <si>
    <t>42292911 - Suture clips</t>
  </si>
  <si>
    <t>42292912 - Suture guides</t>
  </si>
  <si>
    <t>42292913 - Surgical cerclage instrument accessories</t>
  </si>
  <si>
    <t>42292914 - Suture can covers</t>
  </si>
  <si>
    <t>42292915 - Orthopedic soft tissue graft preparation suture applicator construct</t>
  </si>
  <si>
    <t>42293001 - Surgical calipers or rulers or protractors</t>
  </si>
  <si>
    <t>42293002 - Surgical measuring gauges or rods or depth stops</t>
  </si>
  <si>
    <t>42293003 - Surgical graft measuring instruments</t>
  </si>
  <si>
    <t>42293004 - Surgical sizing instruments or templates</t>
  </si>
  <si>
    <t>42293005 - Surgical valve sizing instruments</t>
  </si>
  <si>
    <t>42293006 - Surgical measuring tapes</t>
  </si>
  <si>
    <t>42293007 - Internal pelvimeters</t>
  </si>
  <si>
    <t>42293008 - Surgical punctometers</t>
  </si>
  <si>
    <t>42293102 - Surgical retraction hooks</t>
  </si>
  <si>
    <t>42293104 - Surgical mouth gags</t>
  </si>
  <si>
    <t>42293106 - Surgical retractor sets</t>
  </si>
  <si>
    <t>42293107 - Surgical retractors</t>
  </si>
  <si>
    <t>42293108 - Surgical stabilizers</t>
  </si>
  <si>
    <t>42293109 - Surgical tissue protectors</t>
  </si>
  <si>
    <t>42293133 - Surgical retractor rings</t>
  </si>
  <si>
    <t>42293139 - Retractor accessories</t>
  </si>
  <si>
    <t>42293140 - Surgical mouth gag accessories</t>
  </si>
  <si>
    <t>42293301 - Surgical distractors</t>
  </si>
  <si>
    <t>42293302 - Surgical separators</t>
  </si>
  <si>
    <t>42293303 - Surgical speculas</t>
  </si>
  <si>
    <t>42293304 - Surgical spreaders</t>
  </si>
  <si>
    <t>42293305 - Surgical distractIon and compression instrument accessories</t>
  </si>
  <si>
    <t>42293306 - Surgical combination compressors distractors</t>
  </si>
  <si>
    <t>42293307 - Surgical approximators</t>
  </si>
  <si>
    <t>42293308 - Surgical compressors</t>
  </si>
  <si>
    <t>42293309 - Surgical depressors</t>
  </si>
  <si>
    <t>42293404 - Surgical pushers</t>
  </si>
  <si>
    <t>42293405 - Surgical manipulating instruments</t>
  </si>
  <si>
    <t>42293412 - Surgical myoma screws</t>
  </si>
  <si>
    <t>42293501 - Irrigation or suction handpieces or cannulas or tips or catheters</t>
  </si>
  <si>
    <t>42293503 - Surgical vacuum extraction devices or curettes or related products</t>
  </si>
  <si>
    <t>42293504 - Ophthalmic irrigation or aspiration supplies</t>
  </si>
  <si>
    <t>42293505 - Surgical suction drain probes</t>
  </si>
  <si>
    <t>42293506 - Surgical suction bulbs</t>
  </si>
  <si>
    <t>42293507 - Surgical suction reservoirs</t>
  </si>
  <si>
    <t>42293509 - Surgical irrigation sets</t>
  </si>
  <si>
    <t>42293510 - Carts for suction machines or appliances</t>
  </si>
  <si>
    <t>42293511 - Medical or surgical suction or vacuum appliance accessories</t>
  </si>
  <si>
    <t>42293512 - Snake-bite suction kits</t>
  </si>
  <si>
    <t>42293513 - Suction biopsy instruments</t>
  </si>
  <si>
    <t>42293514 - Medical or surgical suction container liners</t>
  </si>
  <si>
    <t>42293515 - Medical or surgical suction tubings</t>
  </si>
  <si>
    <t>42293516 - Ultrasonic surgical aspirator accessories</t>
  </si>
  <si>
    <t>42293517 - Ultrasonic surgical aspirators</t>
  </si>
  <si>
    <t>42293518 - Surgical irrigation pump equipment or pulsed lavage with or without suction</t>
  </si>
  <si>
    <t>42293519 - Medical fluid solidifiers</t>
  </si>
  <si>
    <t>42293520 - Irrigation or suction handpiece or cannula or tip or catheter accessories</t>
  </si>
  <si>
    <t>42293521 - Medical or surgical suction containers</t>
  </si>
  <si>
    <t>42293522 - Medical or surgical suction or vacuum appliances</t>
  </si>
  <si>
    <t>42293523 - Medical or surgical suction sets or kits</t>
  </si>
  <si>
    <t>42293524 - Cases for medical suction cannulas</t>
  </si>
  <si>
    <t>42293525 - Medical or surgical floor suction mats or apparatus</t>
  </si>
  <si>
    <t>42293526 - Ophthalmic irrigation or aspiration accessories</t>
  </si>
  <si>
    <t>42293527 - Surgical irrigation set accessories</t>
  </si>
  <si>
    <t>42293601 - Surgical bougies</t>
  </si>
  <si>
    <t>42293603 - Surgical sounds</t>
  </si>
  <si>
    <t>42293701 - Surgical crushers</t>
  </si>
  <si>
    <t>42293702 - Surgical excavators</t>
  </si>
  <si>
    <t>42293703 - Surgical morselizers</t>
  </si>
  <si>
    <t>42293801 - Surgical passers</t>
  </si>
  <si>
    <t>42293802 - Surgical searchers</t>
  </si>
  <si>
    <t>42293803 - Surgical strippers</t>
  </si>
  <si>
    <t>42293901 - Surgical laparotomy rings</t>
  </si>
  <si>
    <t>42293902 - Surgical wound packing instruments</t>
  </si>
  <si>
    <t>42294002 - Surgical spatulas</t>
  </si>
  <si>
    <t>42294003 - Surgical spoons</t>
  </si>
  <si>
    <t>42294101 - Surgical traction bows or pin tractor loops or related products</t>
  </si>
  <si>
    <t>42294102 - Surgical skull traction devices or related products</t>
  </si>
  <si>
    <t>42294103 - Surgical traction halters</t>
  </si>
  <si>
    <t>42294201 - Cardiovascular or thoracic surgical instrument sets</t>
  </si>
  <si>
    <t>42294202 - External fixation instrument sets or systems</t>
  </si>
  <si>
    <t>42294203 - General surgical instrument sets</t>
  </si>
  <si>
    <t>42294204 - Micro or delicate or plastic surgery instrument sets</t>
  </si>
  <si>
    <t>42294205 - Neurosurgical or spinal instrument sets</t>
  </si>
  <si>
    <t>42294206 - Ophthalmic surgery instrument sets</t>
  </si>
  <si>
    <t>42294207 - Maxillofacial surgical instrument sets</t>
  </si>
  <si>
    <t>42294210 - Otolaryngological surgical instrument sets</t>
  </si>
  <si>
    <t>42294211 - Surgical custom or specialty instrument or procedure sets</t>
  </si>
  <si>
    <t>42294212 - Urological surgical instrument sets</t>
  </si>
  <si>
    <t>42294213 - Laparotomy surgical instrument sets</t>
  </si>
  <si>
    <t>42294214 - Tracheotomy surgical instrument sets</t>
  </si>
  <si>
    <t>42294215 - Craniotomy surgical instrument sets</t>
  </si>
  <si>
    <t>42294216 - Angiography surgical instrument sets</t>
  </si>
  <si>
    <t>42294217 - Gastroscopy surgical instrument sets</t>
  </si>
  <si>
    <t>42294218 - Ear nose and throat ENT surgical instrument sets</t>
  </si>
  <si>
    <t>42294219 - Orthopedic surgical instrument sets</t>
  </si>
  <si>
    <t>42294221 - Shunt system implantation instrument sets</t>
  </si>
  <si>
    <t>42294223 - Obstetrics or gynecology instrument set</t>
  </si>
  <si>
    <t>42294301 - Minimally invasive breast biopsy drivers or firing modules</t>
  </si>
  <si>
    <t>42294302 - Minimally invasive breast biopsy premium loading units</t>
  </si>
  <si>
    <t>42294303 - Minimally invasive breast biopsy needle guides</t>
  </si>
  <si>
    <t>42294304 - Minimally invasive breast biopsy marker instruments</t>
  </si>
  <si>
    <t>42294305 - Minimally invasive breast biopsy vacuum units</t>
  </si>
  <si>
    <t>42294306 - Breast localization needles</t>
  </si>
  <si>
    <t>42294307 - Minimally invasive breast biopsy driver or firing module accessories</t>
  </si>
  <si>
    <t>42294308 - Minimally invasive breast biopsy vacuum unit accessories</t>
  </si>
  <si>
    <t>42294402 - Coronary visualization systems</t>
  </si>
  <si>
    <t>42294502 - Eyelid weights for ophthalmic surgery</t>
  </si>
  <si>
    <t>42294503 - Fixation rings for ophthalmic surgery</t>
  </si>
  <si>
    <t>42294504 - Intraocular membrane instruments for ophthalmic surgery</t>
  </si>
  <si>
    <t>42294505 - Lid plates for ophthalmic surgery</t>
  </si>
  <si>
    <t>42294506 - Nucleus rotators for ophthalmic surgery</t>
  </si>
  <si>
    <t>42294507 - Ophthalmic burs or handles or rust ring removers</t>
  </si>
  <si>
    <t>42294508 - Ophthalmic needle irrigating or aspirating tips</t>
  </si>
  <si>
    <t>42294510 - Sponges for ophthalmic surgery</t>
  </si>
  <si>
    <t>42294513 - Ophthalmic vitrectomy kits</t>
  </si>
  <si>
    <t>42294514 - Hemostatic eraser probes</t>
  </si>
  <si>
    <t>42294515 - Ophthalmic lens polishers</t>
  </si>
  <si>
    <t>42294517 - Optical inserts</t>
  </si>
  <si>
    <t>42294518 - Optical insert fitting sets</t>
  </si>
  <si>
    <t>42294519 - Ophthalmic spoons or curettes</t>
  </si>
  <si>
    <t>42294521 - Scleral buckling components</t>
  </si>
  <si>
    <t>42294524 - Eyemagnets for ophthalmic surgery</t>
  </si>
  <si>
    <t>42294601 - Autotransfusion blood or transfer bags</t>
  </si>
  <si>
    <t>42294602 - Autotransfusion bowl kits or centrifugal kits</t>
  </si>
  <si>
    <t>42294603 - Autotransfusion units</t>
  </si>
  <si>
    <t>42294604 - Autotransfusion filters</t>
  </si>
  <si>
    <t>42294605 - Autotransfusion reservoirs</t>
  </si>
  <si>
    <t>42294606 - Autotransfusion tubing sets or kits</t>
  </si>
  <si>
    <t>42294607 - Autotransfusion valves</t>
  </si>
  <si>
    <t>42294608 - Autotransfusion waste collection bags</t>
  </si>
  <si>
    <t>42294609 - Autotransfusion unit accessories</t>
  </si>
  <si>
    <t>42294610 - Autotransfusion reservoir accessories</t>
  </si>
  <si>
    <t>42294611 - Autotransfusion waste collection systems</t>
  </si>
  <si>
    <t>42294704 - Perfusion filters or related products</t>
  </si>
  <si>
    <t>42294707 - Perfusion cardioplegia sets</t>
  </si>
  <si>
    <t>42294708 - Perfusion cardiotomy reservoirs</t>
  </si>
  <si>
    <t>42294714 - Perfusion pump heads</t>
  </si>
  <si>
    <t>42294715 - Perfusion pump pack tubing</t>
  </si>
  <si>
    <t>42294717 - Ventricular assist devices</t>
  </si>
  <si>
    <t>42294718 - Perfusion pumps</t>
  </si>
  <si>
    <t>42294720 - Temperature monitoring needles</t>
  </si>
  <si>
    <t>42294721 - Aortic punches</t>
  </si>
  <si>
    <t>42294902 - Endoscopic applicators or elevators</t>
  </si>
  <si>
    <t>42294903 - Endoscopic aspiration or biopsy needles</t>
  </si>
  <si>
    <t>42294904 - Endoscopic bite blocks or straps</t>
  </si>
  <si>
    <t>42294906 - Endoscopic cutting instruments</t>
  </si>
  <si>
    <t>42294907 - Endoscopic cytology or microbiology brushes</t>
  </si>
  <si>
    <t>42294908 - Endoscopic clamp or dissector or grasper or forceps</t>
  </si>
  <si>
    <t>42294909 - Endoscopic dilators or inflation devices</t>
  </si>
  <si>
    <t>42294910 - Endoscopic monopolar or bipolar cable</t>
  </si>
  <si>
    <t>42294913 - Endoscopic hemostatic balloons or needles or tubes or accessories</t>
  </si>
  <si>
    <t>42294914 - Endoscopic instrument sets</t>
  </si>
  <si>
    <t>42294915 - Endoscopic instrument spreaders</t>
  </si>
  <si>
    <t>42294917 - Endoscopic insufflation needles</t>
  </si>
  <si>
    <t>42294919 - Endoscopic guidewire or glidewire</t>
  </si>
  <si>
    <t>42294920 - Endoscopic laser instruments</t>
  </si>
  <si>
    <t>42294921 - Endoscopic knot pushers or delivery systems</t>
  </si>
  <si>
    <t>42294922 - Endoscopic ligators</t>
  </si>
  <si>
    <t>42294923 - Endoscopic manipulators</t>
  </si>
  <si>
    <t>42294924 - Endoscopic monopolar or bipolar hand instruments</t>
  </si>
  <si>
    <t>42294925 - Endoscopic needles or punches</t>
  </si>
  <si>
    <t>42294926 - Endoscopic overtubes</t>
  </si>
  <si>
    <t>42294927 - Endoscopic instrument packs or trays or kits</t>
  </si>
  <si>
    <t>42294928 - Endoscopic probes</t>
  </si>
  <si>
    <t>42294929 - Endoscopic retractors</t>
  </si>
  <si>
    <t>42294930 - Endoscopic snares or snare wires</t>
  </si>
  <si>
    <t>42294933 - Endoscopic suction or irrigation tips or coagulation probes</t>
  </si>
  <si>
    <t>42294934 - Endoscopic suturing devices</t>
  </si>
  <si>
    <t>42294936 - Endoscopic working elements or working channels</t>
  </si>
  <si>
    <t>42294937 - Fog reduction devices for endoscopes or mirrors</t>
  </si>
  <si>
    <t>42294938 - Sealing caps for endoscopes</t>
  </si>
  <si>
    <t>42294939 - Endoscopic valves</t>
  </si>
  <si>
    <t>42294941 - Endoscopic biliary drainage sets</t>
  </si>
  <si>
    <t>42294942 - Endoscopic instrument seals</t>
  </si>
  <si>
    <t>42294943 - Endoscopic valve units</t>
  </si>
  <si>
    <t>42294944 - Endoscopic accessory kits</t>
  </si>
  <si>
    <t>42294946 - Endoscopic gauge</t>
  </si>
  <si>
    <t>42294948 - Endoscopic mouthpieces</t>
  </si>
  <si>
    <t>42294949 - Endoscopic guidewire handles</t>
  </si>
  <si>
    <t>42294950 - Endoscopic drills or drill bits</t>
  </si>
  <si>
    <t>42294951 - Endoscopic small joint instrument sets</t>
  </si>
  <si>
    <t>42294952 - Endoscopic retrievers or sets</t>
  </si>
  <si>
    <t>42294953 - Endoscopic extractors</t>
  </si>
  <si>
    <t>42294954 - Endoscopic tissue or specimen removing devices</t>
  </si>
  <si>
    <t>42294955 - Endoscopic hooks</t>
  </si>
  <si>
    <t>42294956 - Endoscopic guidewire tracers</t>
  </si>
  <si>
    <t>42294957 - Endoscopic shaver blades</t>
  </si>
  <si>
    <t>42294958 - Endoscopic vessel sealing and cutting attachments</t>
  </si>
  <si>
    <t>42294959 - Endoscopic sphincterotomes</t>
  </si>
  <si>
    <t>42294960 - Bronchoscope biopsy brushes</t>
  </si>
  <si>
    <t>42294961 - Bronchoscope biopsy currettes</t>
  </si>
  <si>
    <t>42294962 - Bronchoscope biopsy forceps</t>
  </si>
  <si>
    <t>42294963 - Bronchoscope brush sheath and instrumentation tubing</t>
  </si>
  <si>
    <t>42294964 - Bronchoscope foreign body claws</t>
  </si>
  <si>
    <t>42294965 - Bipolar endoscopic coagulator-cutters</t>
  </si>
  <si>
    <t>42294966 - Endoscopic cholangiogram kits</t>
  </si>
  <si>
    <t>42294967 - Endoscopic electrocautery attachments</t>
  </si>
  <si>
    <t>42294968 - Endoscopic electrocautery systems</t>
  </si>
  <si>
    <t>42294969 - Endoscopic electrocautery units</t>
  </si>
  <si>
    <t>42294970 - Endoscopic morsellators</t>
  </si>
  <si>
    <t>42294971 - Endoscopic morsellator accessories</t>
  </si>
  <si>
    <t>42294972 - Endoscopic or surgical light sources</t>
  </si>
  <si>
    <t>42294978 - Endoscopic trocar or sheath or obturator or cannula</t>
  </si>
  <si>
    <t>42294979 - Surgical trocars for general use</t>
  </si>
  <si>
    <t>42294980 - Endoscopic laser instrument accessories</t>
  </si>
  <si>
    <t>42294981 - Endoscopic monopolar or bipolar hand instrument accessories</t>
  </si>
  <si>
    <t>42294982 - Endoscopic snare or snare wire accessories</t>
  </si>
  <si>
    <t>42294983 - Endoscopic suction or irrigation tip or coagulation probe accessories</t>
  </si>
  <si>
    <t>42294984 - Endoscopic valve accessories</t>
  </si>
  <si>
    <t>42294985 - Endoscopic tissue or specimen removing device accessories</t>
  </si>
  <si>
    <t>42294986 - Endoscopic hook accessories</t>
  </si>
  <si>
    <t>42294987 - Endoscopic shaver blade accessories</t>
  </si>
  <si>
    <t>42294988 - Endoscopic vessel sealing and cutting attachment accessories</t>
  </si>
  <si>
    <t>42294989 - Endoscopic electrocautery system accessories</t>
  </si>
  <si>
    <t>42294990 - Endoscopic or surgical light source accessories</t>
  </si>
  <si>
    <t>42294991 - Surgical trocar for general use accessories</t>
  </si>
  <si>
    <t>42294992 - Endoscopic suction or irrigation instrument</t>
  </si>
  <si>
    <t>42295001 - Endoscope maintenance units</t>
  </si>
  <si>
    <t>42295002 - Endoscope storage cabinets</t>
  </si>
  <si>
    <t>42295003 - Endoscope wall hangers</t>
  </si>
  <si>
    <t>42295004 - Endoscopic equipment or procedure carts</t>
  </si>
  <si>
    <t>42295005 - Endoscopic equipment sets</t>
  </si>
  <si>
    <t>42295006 - Endoscopic heater probe units or heater probes</t>
  </si>
  <si>
    <t>42295013 - Endoscope tip protector or covers</t>
  </si>
  <si>
    <t>42295014 - Endoscopic instrument cases</t>
  </si>
  <si>
    <t>42295015 - Endoscopic lenses</t>
  </si>
  <si>
    <t>42295016 - Surgical or endoscopic video cable</t>
  </si>
  <si>
    <t>42295017 - Endoscope maintenance unit accessories</t>
  </si>
  <si>
    <t>42295018 - Endoscope storage cabinet accessories</t>
  </si>
  <si>
    <t>42295019 - Endoscope wall hanger accessories</t>
  </si>
  <si>
    <t>42295020 - Endoscopic equipment or procedure cart accessories</t>
  </si>
  <si>
    <t>42295021 - Endoscopic heater probe unit or heater probe accessories</t>
  </si>
  <si>
    <t>42295101 - Basin or pail stands for surgical use</t>
  </si>
  <si>
    <t>42295103 - Delivery room or cesarean section patient procedure tables</t>
  </si>
  <si>
    <t>42295104 - Electrosurgical or electrocautery equipment</t>
  </si>
  <si>
    <t>42295105 - Instrument tables for surgical or obstetrical delivery use</t>
  </si>
  <si>
    <t>42295106 - Lap mayo trays or mayo stands for surgical use</t>
  </si>
  <si>
    <t>42295107 - Operating room case carts or procedure carts or wall racks</t>
  </si>
  <si>
    <t>42295108 - Operating room patient fracture tables or orthopedic tables</t>
  </si>
  <si>
    <t>42295109 - Operating room kick buckets</t>
  </si>
  <si>
    <t>42295111 - Operating room patient positioning devices for general use</t>
  </si>
  <si>
    <t>42295112 - Operating room patient procedure tables</t>
  </si>
  <si>
    <t>42295114 - Phacoemulsification or extrusion or vitrectomy equipment for ophthalmic surgery</t>
  </si>
  <si>
    <t>42295116 - Step stools for surgical use</t>
  </si>
  <si>
    <t>42295119 - Surgical lasers</t>
  </si>
  <si>
    <t>42295120 - Surgical lithotripters</t>
  </si>
  <si>
    <t>42295121 - Surgical microscopes or loupes or magnifiers</t>
  </si>
  <si>
    <t>42295122 - Surgical pneumatic or electric tourniquets</t>
  </si>
  <si>
    <t>42295123 - Surgical suction machine or vacuum extractor or ultrasonic surgical aspirator</t>
  </si>
  <si>
    <t>42295124 - Surgical smoke evacuators</t>
  </si>
  <si>
    <t>42295125 - Surgical urological tables</t>
  </si>
  <si>
    <t>42295129 - Operating room medication dispensers or related products</t>
  </si>
  <si>
    <t>42295131 - Surgical equipment stands</t>
  </si>
  <si>
    <t>42295134 - General surgical supply sets</t>
  </si>
  <si>
    <t>42295137 - Gastroenterology equipment or supplies</t>
  </si>
  <si>
    <t>42295141 - Intraoperative blood salvage kits</t>
  </si>
  <si>
    <t>42295142 - Intraoperative blood salvage machines</t>
  </si>
  <si>
    <t>42295143 - Electrosurgical or electrocautery accessories or attachments</t>
  </si>
  <si>
    <t>42295144 - Microwave surgical units</t>
  </si>
  <si>
    <t>42295148 - Surgical navigation systems</t>
  </si>
  <si>
    <t>42295150 - Delivery room or cesarean section patient procedure table accessories</t>
  </si>
  <si>
    <t>42295151 - Instrument table for surgical or obstetrical delivery use accessories</t>
  </si>
  <si>
    <t>42295152 - Lap mayo tray or mayo stand accessories</t>
  </si>
  <si>
    <t>42295153 - Operating room case carts or procedure carts or wall rack accessories</t>
  </si>
  <si>
    <t>42295154 - Operating room patient fracture table or orthopedic table accessories</t>
  </si>
  <si>
    <t>42295155 - Operating room kick bucket accessories</t>
  </si>
  <si>
    <t>42295156 - Operating room patient positioning device accessories for general use</t>
  </si>
  <si>
    <t>42295157 - Operating room patient positioning devices or restraints for neurosurgical use</t>
  </si>
  <si>
    <t>42295158 - Operating room patient positioning device or restraint accessories for neurosurgical use</t>
  </si>
  <si>
    <t>42295159 - Operating room patient procedure table accessories</t>
  </si>
  <si>
    <t>42295160 - Phacoemulsification or extrusion or vitrectomy equipment accessories</t>
  </si>
  <si>
    <t>42295161 - Step stools for surgical use accessories</t>
  </si>
  <si>
    <t>42295162 - Surgical irrigation pump equipment or pulsed lavage accessories</t>
  </si>
  <si>
    <t>42295163 - Surgical laser accessories</t>
  </si>
  <si>
    <t>42295164 - Surgical lithotripter accessories</t>
  </si>
  <si>
    <t>42295165 - Surgical microscope or loop or magnifier accessories</t>
  </si>
  <si>
    <t>42295166 - Surgical pneumatic or electric tourniquet accessories</t>
  </si>
  <si>
    <t>42295167 - Surgical suction machine or vacuum extractor or ultrasonic Surgical aspirator or regulator accessories</t>
  </si>
  <si>
    <t>42295168 - Surgical smoke evacuator accessories</t>
  </si>
  <si>
    <t>42295169 - Surgical urological table accessories or drainage bags</t>
  </si>
  <si>
    <t>42295170 - Surgical equipment stand accessories</t>
  </si>
  <si>
    <t>42295171 - General surgical supply set accessories</t>
  </si>
  <si>
    <t>42295172 - Gastroenterology equipment or supply accessories</t>
  </si>
  <si>
    <t>42295173 - Surgical navigation system accessories</t>
  </si>
  <si>
    <t>42295174 - Radiofrequency sponge detection units or accessories</t>
  </si>
  <si>
    <t>42295306 - Surgical vessel loops or retraction tapes</t>
  </si>
  <si>
    <t>42295308 - Coronary perfusion sets</t>
  </si>
  <si>
    <t>42295401 - Battery operated surgical cautery pencils</t>
  </si>
  <si>
    <t>42295402 - Surgical marking pens</t>
  </si>
  <si>
    <t>42295406 - Laparotomy or surgical x ray detectable sponge or towel</t>
  </si>
  <si>
    <t>42295408 - Surgical scrub brushes</t>
  </si>
  <si>
    <t>42295409 - Surgical applicators</t>
  </si>
  <si>
    <t>42295410 - Surgical basin sets or packs</t>
  </si>
  <si>
    <t>42295411 - Surgical blade holders or breakers</t>
  </si>
  <si>
    <t>42295413 - Surgical canal brushes</t>
  </si>
  <si>
    <t>42295414 - Surgical specialty procedure packs</t>
  </si>
  <si>
    <t>42295415 - Surgical equipment covers</t>
  </si>
  <si>
    <t>42295417 - Surgical light handle covers</t>
  </si>
  <si>
    <t>42295418 - Surgical magnetic mats</t>
  </si>
  <si>
    <t>42295419 - Surgical nerve stimulators</t>
  </si>
  <si>
    <t>42295421 - Surgical prep scrub or paint solutions</t>
  </si>
  <si>
    <t>42295422 - Surgical scrub or prep kits for patient</t>
  </si>
  <si>
    <t>42295426 - Surgical specimen collection traps or containers</t>
  </si>
  <si>
    <t>42295427 - Surgical instrument brushes or instrument stylets or instrument wipes</t>
  </si>
  <si>
    <t>42295440 - Endoscopic catheter adapters</t>
  </si>
  <si>
    <t>42295446 - Internal organ or viscera retainers</t>
  </si>
  <si>
    <t>42295448 - Surgical splash guards</t>
  </si>
  <si>
    <t>42295451 - Surgical preparation mitts</t>
  </si>
  <si>
    <t>42295452 - Skin preparation cups</t>
  </si>
  <si>
    <t>42295453 - Surgical drains or drain sets</t>
  </si>
  <si>
    <t>42295454 - Surgical hand protectors</t>
  </si>
  <si>
    <t>42295458 - Drying or powdering equipment for surgical gloves</t>
  </si>
  <si>
    <t>42295459 - Fluid decanting devices for surgical use</t>
  </si>
  <si>
    <t>42295461 - Tissue glues or systems or applicators</t>
  </si>
  <si>
    <t>42295462 - Urodynamic catheters or accessories</t>
  </si>
  <si>
    <t>42295464 - Organ preservation solutions</t>
  </si>
  <si>
    <t>42295465 - Neurophysiological monitoring systems</t>
  </si>
  <si>
    <t>42295470 - Platelet concentration systems</t>
  </si>
  <si>
    <t>42295471 - Bone marrow aspiration systems</t>
  </si>
  <si>
    <t>42295472 - Organ perfusion and transport systems</t>
  </si>
  <si>
    <t>42295473 - Urological surgical catheter accessories</t>
  </si>
  <si>
    <t>42295474 - Surgical splash guard accessories</t>
  </si>
  <si>
    <t>42295475 - Surgical drain or set accessories</t>
  </si>
  <si>
    <t>42295476 - Tissue glue or system or applicator accessories</t>
  </si>
  <si>
    <t>42295477 - Surgical nerve stimulator accessories</t>
  </si>
  <si>
    <t>42295478 - Surgical scrub brush accessories</t>
  </si>
  <si>
    <t>42295479 - Organ perfusion and transport system accessories</t>
  </si>
  <si>
    <t>42295480 - Surgical customizable packs</t>
  </si>
  <si>
    <t>42295481 - Surgical medication safety labeling or preprinted label kit or set</t>
  </si>
  <si>
    <t>42295482 - Gastrointestinal supplies</t>
  </si>
  <si>
    <t>42295484 - Biliary stone dislodgers</t>
  </si>
  <si>
    <t>42295485 - Common bile duct dilators</t>
  </si>
  <si>
    <t>42295486 - Vascular sealing device</t>
  </si>
  <si>
    <t>42295502 - Human tissue implants</t>
  </si>
  <si>
    <t>42295505 - Ophthalmic implants</t>
  </si>
  <si>
    <t>42295506 - Oral maxillofacial implants or sets</t>
  </si>
  <si>
    <t>42295510 - Surgical adhesion barriers</t>
  </si>
  <si>
    <t>42295511 - Surgical bone stimulators</t>
  </si>
  <si>
    <t>42295512 - Surgical implantable shunts or shunt extenders</t>
  </si>
  <si>
    <t>42295515 - Synthetic tissue implants</t>
  </si>
  <si>
    <t>42295517 - Cardiovascular extenders</t>
  </si>
  <si>
    <t>42295518 - Graft protectors</t>
  </si>
  <si>
    <t>42295519 - Preparation kit for penile prosthesis</t>
  </si>
  <si>
    <t>42295901 - Gastrointestinal stents</t>
  </si>
  <si>
    <t>42295903 - Urological stents</t>
  </si>
  <si>
    <t>42295904 - Vaginal or uterine stents</t>
  </si>
  <si>
    <t>42295912 - Coronary stents</t>
  </si>
  <si>
    <t>42296301 - Amnioscopes or fetoscopes</t>
  </si>
  <si>
    <t>42296302 - Angioscopes</t>
  </si>
  <si>
    <t>42296303 - Anoscopes or sphincteroscopes or sphyncteroscopes</t>
  </si>
  <si>
    <t>42296304 - Arthroscopes</t>
  </si>
  <si>
    <t>42296305 - Bronchoscopes</t>
  </si>
  <si>
    <t>42296306 - Capsule endoscopes</t>
  </si>
  <si>
    <t>42296307 - Cholangioscopes</t>
  </si>
  <si>
    <t>42296308 - Colonoscopes</t>
  </si>
  <si>
    <t>42296311 - Cystoscopes or cystourethroscopes</t>
  </si>
  <si>
    <t>42296312 - Ureteroscopes</t>
  </si>
  <si>
    <t>42296313 - Duodenoscopes</t>
  </si>
  <si>
    <t>42296314 - Echoendoscopes</t>
  </si>
  <si>
    <t>42296315 - Enteroscopes</t>
  </si>
  <si>
    <t>42296316 - Epiduroscopes</t>
  </si>
  <si>
    <t>42296317 - Esophagogastroduodenoscopes or gastroduodenoscopes or gastroscopes</t>
  </si>
  <si>
    <t>42296318 - Esophagoscopes or oesophagoscopes</t>
  </si>
  <si>
    <t>42296319 - Falloposcopes</t>
  </si>
  <si>
    <t>42296321 - Hysteroscopes</t>
  </si>
  <si>
    <t>42296322 - Intubation scopes or tracheal fibrescopes</t>
  </si>
  <si>
    <t>42296323 - Laparoscopes or laparoscopic telescopes</t>
  </si>
  <si>
    <t>42296324 - ENT Laryngoscopes</t>
  </si>
  <si>
    <t>42296325 - Mediastinoscopes</t>
  </si>
  <si>
    <t>42296326 - Nasopharyngoscopes</t>
  </si>
  <si>
    <t>42296327 - Nasoscopes or rhinoscopes</t>
  </si>
  <si>
    <t>42296328 - Nephroscopes</t>
  </si>
  <si>
    <t>42296329 - Neurological endoscopes or neuroendoscopes</t>
  </si>
  <si>
    <t>42296330 - Ophthalmic endoscopes</t>
  </si>
  <si>
    <t>42296331 - Pancreatoscopes</t>
  </si>
  <si>
    <t>42296332 - Panendoscopes or urethroscopes</t>
  </si>
  <si>
    <t>42296333 - Peritoneoscopes</t>
  </si>
  <si>
    <t>42296334 - Proctoscopes or protoscopes or rectoscopes</t>
  </si>
  <si>
    <t>42296335 - Resectoscopes</t>
  </si>
  <si>
    <t>42296336 - Rhino-laryngoscopes</t>
  </si>
  <si>
    <t>42296337 - Sigmoidoscopes</t>
  </si>
  <si>
    <t>42296338 - Thoracoscopes</t>
  </si>
  <si>
    <t>42296339 - Endoscope accessories</t>
  </si>
  <si>
    <t>42296401 - Endoscope or instrument positioners or holders</t>
  </si>
  <si>
    <t>42296402 - Endoscopic fluid management systems or accessories</t>
  </si>
  <si>
    <t>42296403 - Arthroscopic cartilage stiffness testers</t>
  </si>
  <si>
    <t>42296404 - Endoscopic imaging systems or accessories</t>
  </si>
  <si>
    <t>42296405 - Bronchoscope aspirating tubes</t>
  </si>
  <si>
    <t>42296406 - Endoscopic insufflation or distention units or accessories</t>
  </si>
  <si>
    <t>42296407 - Endoscopic printers or film or accessories</t>
  </si>
  <si>
    <t>42296408 - Endoscopic video cameras or recorders or adapters or accessories</t>
  </si>
  <si>
    <t>42296409 - Endoscopic water bottles or accessories</t>
  </si>
  <si>
    <t>42296410 - Endoscopic computer controlled surgical instrument systems</t>
  </si>
  <si>
    <t>42296411 - Endoscopic converters</t>
  </si>
  <si>
    <t>42296412 - Endoscopic diaphragms</t>
  </si>
  <si>
    <t>42296413 - Endoscopic insufflation filters</t>
  </si>
  <si>
    <t>42296414 - Endoscopic insufflation tubing</t>
  </si>
  <si>
    <t>42296415 - Endoscopic surgical units</t>
  </si>
  <si>
    <t>42296601 - Neurological stereotaxic instruments</t>
  </si>
  <si>
    <t>42296602 - Neurological stereotaxic systems</t>
  </si>
  <si>
    <t>42296603 - Orthopedic stereotaxic instruments</t>
  </si>
  <si>
    <t>42296604 - Orthopedic stereotaxic systems</t>
  </si>
  <si>
    <t>42296605 - Patient specific manual orthopedic stereotaxic systems</t>
  </si>
  <si>
    <t>42296606 - Real-time intraoperative MRI neurological stereotaxic instruments</t>
  </si>
  <si>
    <t>42296607 - Stereotactic biopsy systems</t>
  </si>
  <si>
    <t>42296608 - Stereotactic instrument drive systems</t>
  </si>
  <si>
    <t>42296609 - Stereotactic radiosurgery systems</t>
  </si>
  <si>
    <t>42296610 - Stereotactic remote magnetic navigation systems</t>
  </si>
  <si>
    <t>42296611 - Stereotactic system target confirmation, planning, and tracking software</t>
  </si>
  <si>
    <t>42296612 - Stereotactic system components and assemblies</t>
  </si>
  <si>
    <t>42296613 - Stereotactic therapy headframes</t>
  </si>
  <si>
    <t>42296614 - Stereotactic treatment delivery systems</t>
  </si>
  <si>
    <t>42296615 - Stereotactic therapy systems</t>
  </si>
  <si>
    <t>42296701 - Cranial repair resin kits</t>
  </si>
  <si>
    <t>42296702 - Surgical bone cement mixers</t>
  </si>
  <si>
    <t>42296703 - Surgical bone cement injectors</t>
  </si>
  <si>
    <t>42296704 - Surgical bone cement kits</t>
  </si>
  <si>
    <t>42296705 - Surgical bone cements</t>
  </si>
  <si>
    <t>42296706 - Surgical bone cement injector accessories</t>
  </si>
  <si>
    <t>42296707 - Surgical bone cement mixer accessories</t>
  </si>
  <si>
    <t>42296708 - Surgical bone cement kit accessories</t>
  </si>
  <si>
    <t>42296801 - Cardiovascular or thoracic surgical instruments</t>
  </si>
  <si>
    <t>42296802 - General surgical instruments</t>
  </si>
  <si>
    <t>42296803 - Micro or delicate or plastic surgery instruments</t>
  </si>
  <si>
    <t>42296804 - Neurosurgical or spinal instruments</t>
  </si>
  <si>
    <t>42296805 - Ophthalmic surgery instruments</t>
  </si>
  <si>
    <t>42296806 - Maxillofacial surgical instruments</t>
  </si>
  <si>
    <t>42296807 - Otolaryngolocial surgical instruments</t>
  </si>
  <si>
    <t>42296808 - Surgical custom or specialty instruments</t>
  </si>
  <si>
    <t>42296809 - Urological surgical instruments</t>
  </si>
  <si>
    <t>42296810 - Laparotomy surgical instruments</t>
  </si>
  <si>
    <t>42296811 - Tracheotomy surgical instruments</t>
  </si>
  <si>
    <t>42296812 - Craniotomy surgical instruments</t>
  </si>
  <si>
    <t>42296813 - Angiography surgical instruments</t>
  </si>
  <si>
    <t>42296814 - Gastroscopy surgical instruments</t>
  </si>
  <si>
    <t>42296816 - Orthopedic surgical instruments</t>
  </si>
  <si>
    <t>42296817 - Surgical instrument accessories</t>
  </si>
  <si>
    <t>42296818 - Surgical retriever sets</t>
  </si>
  <si>
    <t>42296819 - External fixation instrument</t>
  </si>
  <si>
    <t>42301502 - Anatomical human mannequins for medical education or training</t>
  </si>
  <si>
    <t>42301503 - Cardio pulmonary resuscitation CPR training aids</t>
  </si>
  <si>
    <t>42301504 - Kits for medical education or training</t>
  </si>
  <si>
    <t>42301505 - Nursing or medical clipboards</t>
  </si>
  <si>
    <t>42301506 - Dual earpiece stethoscopes</t>
  </si>
  <si>
    <t>42301507 - Training videos for medical staff education</t>
  </si>
  <si>
    <t>42301508 - Operational or instructional videos for medical equipment</t>
  </si>
  <si>
    <t>42301509 - Medical x ray anthropomorphic phantom</t>
  </si>
  <si>
    <t>42301510 - Cardiac patient simulators</t>
  </si>
  <si>
    <t>42301511 - Medical radiological source simulators</t>
  </si>
  <si>
    <t>42311501 - Clips for bandages or dressings</t>
  </si>
  <si>
    <t>42311502 - Bandage or dressing trays for wound care</t>
  </si>
  <si>
    <t>42311503 - Bandage rollers</t>
  </si>
  <si>
    <t>42311510 - Foam dressings</t>
  </si>
  <si>
    <t>42311512 - Gauze sponges</t>
  </si>
  <si>
    <t>42311513 - Gel dressings</t>
  </si>
  <si>
    <t>42311514 - Germicidal dressing</t>
  </si>
  <si>
    <t>42311515 - Hydrocolloid dressings</t>
  </si>
  <si>
    <t>42311517 - Liquid adhesives for bandages or dressings</t>
  </si>
  <si>
    <t>42311518 - Medical eye pads or patches</t>
  </si>
  <si>
    <t>42311519 - Medical non adherent straps</t>
  </si>
  <si>
    <t>42311520 - Medical non adherent tapes</t>
  </si>
  <si>
    <t>42311523 - Paste bandages</t>
  </si>
  <si>
    <t>42311524 - Petrolatum dressings</t>
  </si>
  <si>
    <t>42311527 - Transparent film dressings</t>
  </si>
  <si>
    <t>42311528 - Wet dressing systems</t>
  </si>
  <si>
    <t>42311531 - Dressing covers for general use</t>
  </si>
  <si>
    <t>42311539 - Bandage applicators</t>
  </si>
  <si>
    <t>42311540 - Alginate dressings</t>
  </si>
  <si>
    <t>42311543 - Dressing retainers</t>
  </si>
  <si>
    <t>42311544 - Liquid bandages</t>
  </si>
  <si>
    <t>42311545 - Non adhesive dry bandages or dressings</t>
  </si>
  <si>
    <t>42311546 - Adhesive dry bandages or dressings</t>
  </si>
  <si>
    <t>42311547 - Compound or composite bandages</t>
  </si>
  <si>
    <t>42311548 - Medical or surgical tape dispensers</t>
  </si>
  <si>
    <t>42311551 - Medical or surgical tape removers</t>
  </si>
  <si>
    <t>42311552 - Medical and surgical adherent tapes for general use</t>
  </si>
  <si>
    <t>42311553 - Medical or surgical stockinette</t>
  </si>
  <si>
    <t>42311554 - Elastic therapeutic adhesive kinesiology tape</t>
  </si>
  <si>
    <t>42311606 - Topical hemostatic agents</t>
  </si>
  <si>
    <t>42311607 - Surgical hemostatic agents</t>
  </si>
  <si>
    <t>42312002 - Medical clips for external use</t>
  </si>
  <si>
    <t>42312005 - Medical adhesive strip or topical glue for skin closure</t>
  </si>
  <si>
    <t>42312006 - Medical clip appliers for internal use</t>
  </si>
  <si>
    <t>42312007 - Medical clips for internal use</t>
  </si>
  <si>
    <t>42312009 - Medical staplers for internal use</t>
  </si>
  <si>
    <t>42312010 - Medical staplers for external use</t>
  </si>
  <si>
    <t>42312011 - Medical staples or reload cartridges for internal use</t>
  </si>
  <si>
    <t>42312012 - Medical staples for external use</t>
  </si>
  <si>
    <t>42312013 - Fascial anchors</t>
  </si>
  <si>
    <t>42312014 - Anastomosis rings</t>
  </si>
  <si>
    <t>42312015 - Surgical tissue tapes</t>
  </si>
  <si>
    <t>42312016 - Medical powered stapling system or accessories for internal use</t>
  </si>
  <si>
    <t>42312017 - Medical tissue closure kit</t>
  </si>
  <si>
    <t>42312018 - Skin staple removers or kits</t>
  </si>
  <si>
    <t>42312101 - Ostomy appliance adhesives</t>
  </si>
  <si>
    <t>42312102 - Ostomy appliances</t>
  </si>
  <si>
    <t>42312103 - Ostomy cleaners or deodorants</t>
  </si>
  <si>
    <t>42312104 - Ostomy collection supplies</t>
  </si>
  <si>
    <t>42312105 - Ostomy skin barriers or protective care kits</t>
  </si>
  <si>
    <t>42312106 - Ostomy inserts</t>
  </si>
  <si>
    <t>42312107 - Ostomy wafers or discs or seals</t>
  </si>
  <si>
    <t>42312108 - Wound drainage pouches</t>
  </si>
  <si>
    <t>42312109 - Ostomy bag rings</t>
  </si>
  <si>
    <t>42312110 - Ostomy starter kits</t>
  </si>
  <si>
    <t>42312111 - Ostomy bag covers</t>
  </si>
  <si>
    <t>42312112 - Ostomy belts</t>
  </si>
  <si>
    <t>42312113 - Ostomy bag plugs</t>
  </si>
  <si>
    <t>42312115 - Ostomy irrigation sleeves</t>
  </si>
  <si>
    <t>42312116 - Ostomy catheter fixation kits</t>
  </si>
  <si>
    <t>42312117 - Hemostatic bags</t>
  </si>
  <si>
    <t>42312118 - Ureterostomy sets</t>
  </si>
  <si>
    <t>42312119 - Stomal bags</t>
  </si>
  <si>
    <t>42312120 - Ostomy measuring guides or cards</t>
  </si>
  <si>
    <t>42312201 - Sutures</t>
  </si>
  <si>
    <t>42312202 - Suturing kits or trays or packs or sets</t>
  </si>
  <si>
    <t>42312203 - Suture buttons or bridges</t>
  </si>
  <si>
    <t>42312204 - Suture boots and capturing devices</t>
  </si>
  <si>
    <t>42312206 - Suture needles</t>
  </si>
  <si>
    <t>42312207 - Suture removal kits or trays or packs or sets</t>
  </si>
  <si>
    <t>42312208 - Suture removers</t>
  </si>
  <si>
    <t>42312209 - Umbilical tapes</t>
  </si>
  <si>
    <t>42312210 - Suture identification markers</t>
  </si>
  <si>
    <t>42312211 - Suture button or bridge accessories</t>
  </si>
  <si>
    <t>42312302 - Debridement sponges</t>
  </si>
  <si>
    <t>42312303 - Pulsed lavage systems for wound treatment</t>
  </si>
  <si>
    <t>42312304 - Autolytic debridement products</t>
  </si>
  <si>
    <t>42312305 - Enzymatic debridement products</t>
  </si>
  <si>
    <t>42312306 - Mechanical debridement products</t>
  </si>
  <si>
    <t>42312307 - Surgical debridement products</t>
  </si>
  <si>
    <t>42312309 - Wound irrigation systems</t>
  </si>
  <si>
    <t>42312310 - Wound cleansing bottles</t>
  </si>
  <si>
    <t>42312311 - Wound disinfectant kits</t>
  </si>
  <si>
    <t>42312312 - Wound care or cleansing trays</t>
  </si>
  <si>
    <t>42312313 - Wound cleaning solutions</t>
  </si>
  <si>
    <t>42312314 - Maggot debridement products</t>
  </si>
  <si>
    <t>42312315 - Pulsed lavage system accessories for wound treatment</t>
  </si>
  <si>
    <t>42312401 - Calcium alginate wound packing</t>
  </si>
  <si>
    <t>42312402 - Nasal splints or stents</t>
  </si>
  <si>
    <t>42312403 - Packing strips for wound care</t>
  </si>
  <si>
    <t>42312404 - Impregnated packing gauze</t>
  </si>
  <si>
    <t>42312405 - Dry packing gauze</t>
  </si>
  <si>
    <t>42312501 - Mammary support binders</t>
  </si>
  <si>
    <t>42312502 - Abdominal binders</t>
  </si>
  <si>
    <t>42312503 - Scrotal supports</t>
  </si>
  <si>
    <t>42312504 - Facial support garments</t>
  </si>
  <si>
    <t>42312505 - Perineal binders</t>
  </si>
  <si>
    <t>42312601 - Negative pressure wound therapy equipment</t>
  </si>
  <si>
    <t>42312602 - Negative pressure wound therapy systems or kits</t>
  </si>
  <si>
    <t>42312603 - Negative pressure dressings</t>
  </si>
  <si>
    <t>42312604 - Topical wound oxygen therapy single use chambers</t>
  </si>
  <si>
    <t>42312605 - Negative pressure system replacement canisters</t>
  </si>
  <si>
    <t>42312701 - Biological dressings</t>
  </si>
  <si>
    <t>42312702 - Human tissue dressing or skin grafts</t>
  </si>
  <si>
    <t>43191503 - Pay phones</t>
  </si>
  <si>
    <t>43191507 - Special purpose telephones</t>
  </si>
  <si>
    <t>43191514 - Satellite phone</t>
  </si>
  <si>
    <t>43191602 - Phone dialers</t>
  </si>
  <si>
    <t>43191603 - Phone extension cords</t>
  </si>
  <si>
    <t>43191604 - Phone face plates</t>
  </si>
  <si>
    <t>43191605 - Phone handset cords</t>
  </si>
  <si>
    <t>43191607 - Phone headset ear or speaker cushions</t>
  </si>
  <si>
    <t>43191608 - Phone headset voice tubes</t>
  </si>
  <si>
    <t>43191611 - Phone line protectors</t>
  </si>
  <si>
    <t>43191612 - Phone rests</t>
  </si>
  <si>
    <t>43191614 - Phone voice converters</t>
  </si>
  <si>
    <t>43191618 - Conversation recording units</t>
  </si>
  <si>
    <t>43191619 - Telephone signaling devices</t>
  </si>
  <si>
    <t>43191621 - Handset adapters</t>
  </si>
  <si>
    <t>43191622 - Pager modules or accessories</t>
  </si>
  <si>
    <t>43191623 - Pay phone coin mechanisms</t>
  </si>
  <si>
    <t>43191624 - Pay phone coin chutes</t>
  </si>
  <si>
    <t>43191625 - Pay phone coin boxes</t>
  </si>
  <si>
    <t>43191626 - Pay phone hoppers</t>
  </si>
  <si>
    <t>43191627 - Pay phone coin box vault doors</t>
  </si>
  <si>
    <t>43191628 - Pay phone microphone windscreens</t>
  </si>
  <si>
    <t>43191629 - Notebook or palmtop skins or face plates</t>
  </si>
  <si>
    <t>43191631 - Phone or modem jack adapters or country kits or travel kits</t>
  </si>
  <si>
    <t>43191632 - Phone antenna</t>
  </si>
  <si>
    <t>43221501 - Automated attendant systems</t>
  </si>
  <si>
    <t>43221502 - Automatic call distributor ACD</t>
  </si>
  <si>
    <t>43221503 - Telecom announcers</t>
  </si>
  <si>
    <t>43221506 - Teleconferencing console</t>
  </si>
  <si>
    <t>43221507 - Autodialers</t>
  </si>
  <si>
    <t>43221508 - Telephone busy lamp fields</t>
  </si>
  <si>
    <t>43221509 - Telephone call accounting systems</t>
  </si>
  <si>
    <t>43221510 - Telephone call diverter or forwarder</t>
  </si>
  <si>
    <t>43221513 - Telephone call sequencers</t>
  </si>
  <si>
    <t>43221514 - Telephone dial backup units</t>
  </si>
  <si>
    <t>43221515 - Telephone line sharing devices</t>
  </si>
  <si>
    <t>43221516 - Telephone line status monitors</t>
  </si>
  <si>
    <t>43221517 - Telephony equipment service observing units</t>
  </si>
  <si>
    <t>43221518 - Telephony equipment toll restrictors</t>
  </si>
  <si>
    <t>43221519 - Voice mail systems</t>
  </si>
  <si>
    <t>43221520 - Interactive voice recognition equipment</t>
  </si>
  <si>
    <t>43221521 - Telecommunications remote access unit</t>
  </si>
  <si>
    <t>43221522 - Teleconference equipment</t>
  </si>
  <si>
    <t>43221523 - Music or message on hold player</t>
  </si>
  <si>
    <t>43221524 - Music on hold adapter</t>
  </si>
  <si>
    <t>43221525 - Intercom systems</t>
  </si>
  <si>
    <t>43221526 - Telephone entry systems</t>
  </si>
  <si>
    <t>43221601 - Digital subscriber loop DSL captive office plain old telephone system POTS splitter</t>
  </si>
  <si>
    <t>43221602 - Digital subscriber loop DSL captive office splitter shelf</t>
  </si>
  <si>
    <t>43221603 - Digital subscriber loop DSL customer premise equipment CPE plain old telephone system POTS splitter</t>
  </si>
  <si>
    <t>43221701 - Television core equipment</t>
  </si>
  <si>
    <t>43221702 - Television access equipment</t>
  </si>
  <si>
    <t>43221703 - Television antennas</t>
  </si>
  <si>
    <t>43221704 - Radio core equipment</t>
  </si>
  <si>
    <t>43221705 - Radio access equipment</t>
  </si>
  <si>
    <t>43221707 - Microwave core equipment</t>
  </si>
  <si>
    <t>43221708 - Microwave access equipment</t>
  </si>
  <si>
    <t>43221709 - Microwave antennas</t>
  </si>
  <si>
    <t>43221710 - Satellite core equipment</t>
  </si>
  <si>
    <t>43221711 - Satellite access equipment</t>
  </si>
  <si>
    <t>43221713 - Shortwave core equipment</t>
  </si>
  <si>
    <t>43221714 - Shortwave access equipment</t>
  </si>
  <si>
    <t>43221715 - Shortwave antennas</t>
  </si>
  <si>
    <t>43221716 - Pager core equipment</t>
  </si>
  <si>
    <t>43221717 - Pager access equipment</t>
  </si>
  <si>
    <t>43221718 - Radar antennas</t>
  </si>
  <si>
    <t>43221719 - Aircraft antennas</t>
  </si>
  <si>
    <t>43221721 - Radio frequency data communication equipment</t>
  </si>
  <si>
    <t>43221723 - Cellular antenna</t>
  </si>
  <si>
    <t>43221801 - Optical amplifiers</t>
  </si>
  <si>
    <t>43221802 - Optical network or communication filters</t>
  </si>
  <si>
    <t>43221803 - Optical adapters</t>
  </si>
  <si>
    <t>43221804 - Optical networking lasers</t>
  </si>
  <si>
    <t>43221805 - Asynchronous transfer mode ATM network equipment</t>
  </si>
  <si>
    <t>43221806 - Synchronous optical network SONET network equipment</t>
  </si>
  <si>
    <t>43221807 - Telecommunications dense wavelength division multiplexing DWDM filters</t>
  </si>
  <si>
    <t>43221808 - Synchronous digital hierarchy SDH telecom equipment</t>
  </si>
  <si>
    <t>43221810 - Optical multiplexer</t>
  </si>
  <si>
    <t>43221811 - Optical switch</t>
  </si>
  <si>
    <t>43222502 - VPN network security equipment</t>
  </si>
  <si>
    <t>43222503 - Vulnerability Assessment Security Equipment</t>
  </si>
  <si>
    <t>43222504 - Radio jamming transmitter</t>
  </si>
  <si>
    <t>43222602 - Cable head end equipment</t>
  </si>
  <si>
    <t>43222604 - Content delivery networking equipment</t>
  </si>
  <si>
    <t>43222606 - Internet service node startup kits</t>
  </si>
  <si>
    <t>43222607 - Cache engine equipment</t>
  </si>
  <si>
    <t>43222611 - Network channel or data service units</t>
  </si>
  <si>
    <t>43222619 - Video networking equipment</t>
  </si>
  <si>
    <t>43222621 - Content switch</t>
  </si>
  <si>
    <t>43222622 - Server load balancer</t>
  </si>
  <si>
    <t>43222623 - Digital cross connects DCX equipment</t>
  </si>
  <si>
    <t>43222624 - Optical cross connects equipment</t>
  </si>
  <si>
    <t>43222627 - Integrated services digital network ISDN access devices</t>
  </si>
  <si>
    <t>43222629 - Modem banks</t>
  </si>
  <si>
    <t>43222630 - Multistation access units</t>
  </si>
  <si>
    <t>43222632 - Broadband aggregators</t>
  </si>
  <si>
    <t>43222633 - Remote management adapters</t>
  </si>
  <si>
    <t>43222634 - Network management or monitoring device</t>
  </si>
  <si>
    <t>43222635 - Network equipment upgrade kit</t>
  </si>
  <si>
    <t>43222636 - Network application engine</t>
  </si>
  <si>
    <t>43222637 - Gigabyte passive optical network GPON</t>
  </si>
  <si>
    <t>43222638 - Managed lease line network MLLN equipment</t>
  </si>
  <si>
    <t>43222639 - Internet protocol IP multimedia subsystem hardware</t>
  </si>
  <si>
    <t>43222640 - Wireless access point</t>
  </si>
  <si>
    <t>43222641 - Internet protocol sharing device</t>
  </si>
  <si>
    <t>43222642 - Routing switcher</t>
  </si>
  <si>
    <t>43222644 - Network traffic controller</t>
  </si>
  <si>
    <t>43222701 - Telegraph keys</t>
  </si>
  <si>
    <t>43222702 - Telegraph electromagnets</t>
  </si>
  <si>
    <t>43222703 - Telegraph sounders</t>
  </si>
  <si>
    <t>43222704 - Telegraph switch board</t>
  </si>
  <si>
    <t>43222801 - Broadband or narrowband digital cross connect DCX equipment</t>
  </si>
  <si>
    <t>43222802 - Circuit switchboard equipment</t>
  </si>
  <si>
    <t>43222803 - Digital loop carrier DLCs</t>
  </si>
  <si>
    <t>43222805 - Private branch exchange PBX equipment</t>
  </si>
  <si>
    <t>43222806 - Punch down block</t>
  </si>
  <si>
    <t>43222811 - Telephony equipment alarm units</t>
  </si>
  <si>
    <t>43222813 - Telephone switchboard part kits</t>
  </si>
  <si>
    <t>43222814 - Telecommunication equipment installation or modification kits</t>
  </si>
  <si>
    <t>43222815 - Telecommunication terminal units</t>
  </si>
  <si>
    <t>43222816 - Telephony keyers</t>
  </si>
  <si>
    <t>43222817 - Telecommunication repeaters</t>
  </si>
  <si>
    <t>43222818 - Telephone distributing terminal frame</t>
  </si>
  <si>
    <t>43222819 - Port connection panels</t>
  </si>
  <si>
    <t>43222820 - Voice echo cancellers</t>
  </si>
  <si>
    <t>43222822 - Time division multiplexer TDM</t>
  </si>
  <si>
    <t>43222823 - Wave division mulitplexer WDM</t>
  </si>
  <si>
    <t>43222824 - Aerial cable rollers</t>
  </si>
  <si>
    <t>43222825 - Telephone modification kits</t>
  </si>
  <si>
    <t>43222826 - Carrier terminal</t>
  </si>
  <si>
    <t>43222828 - Frequency division multiplexer</t>
  </si>
  <si>
    <t>43222902 - Telephony cable air dryers</t>
  </si>
  <si>
    <t>43222903 - Telecommunication tower or support</t>
  </si>
  <si>
    <t>43223001 - Teletype input devices</t>
  </si>
  <si>
    <t>43223101 - 2G GSM mobile core network equipment and components</t>
  </si>
  <si>
    <t>43223102 - 2G GSM wireless access network equipment and components</t>
  </si>
  <si>
    <t>43223103 - 2,5G GPRS mobile core network equipment and components</t>
  </si>
  <si>
    <t>43223104 - 2,5G GPRS wireless access network equipment and components</t>
  </si>
  <si>
    <t>43223105 - 3G UMTS mobile core network equipment and components</t>
  </si>
  <si>
    <t>43223106 - 3G UMTS wireless access network equipment and components</t>
  </si>
  <si>
    <t>43223107 - WLAN mobile core network equipment and components</t>
  </si>
  <si>
    <t>43223109 - IN SSP switching equipment</t>
  </si>
  <si>
    <t>43223110 - IN mobile core equipment</t>
  </si>
  <si>
    <t>43223111 - OSS mobile core network equipment and components</t>
  </si>
  <si>
    <t>43223112 - OSS wireless access network equipment and components</t>
  </si>
  <si>
    <t>43223113 - GSM UMT LAN antenna</t>
  </si>
  <si>
    <t>43223201 - Voice messaging portal</t>
  </si>
  <si>
    <t>43223202 - Short message service center</t>
  </si>
  <si>
    <t>43223203 - Multimedia service center</t>
  </si>
  <si>
    <t>43223204 - Unified messaging platform</t>
  </si>
  <si>
    <t>43223205 - Instant messaging platform</t>
  </si>
  <si>
    <t>43223206 - Wireless internet gateway</t>
  </si>
  <si>
    <t>43223208 - Mobile or messaging game platform</t>
  </si>
  <si>
    <t>43223209 - Location based messaging service platforms</t>
  </si>
  <si>
    <t>43223210 - Micropayment messaging systems</t>
  </si>
  <si>
    <t>43223211 - Paging controllers</t>
  </si>
  <si>
    <t>43223212 - Paging terminals</t>
  </si>
  <si>
    <t>43223301 - Datacom cross connect system and accessories</t>
  </si>
  <si>
    <t>43223302 - Datacom label</t>
  </si>
  <si>
    <t>43223303 - Datacom patch cord</t>
  </si>
  <si>
    <t>43223305 - Network cable management panel assembly</t>
  </si>
  <si>
    <t>43223306 - Network system cabinet or enclosure</t>
  </si>
  <si>
    <t>43223307 - Network system cabling box</t>
  </si>
  <si>
    <t>43232806 - Cloud-based management software</t>
  </si>
  <si>
    <t>43232917 - Software defined networking/ virtualization software</t>
  </si>
  <si>
    <t>43233206 - Cloud-based protection or security software</t>
  </si>
  <si>
    <t>43233513 - Cloud-based data access and sharing software</t>
  </si>
  <si>
    <t>44101503 - Multifunction machines</t>
  </si>
  <si>
    <t>44101504 - Digital senders</t>
  </si>
  <si>
    <t>44101505 - Digital duplicators</t>
  </si>
  <si>
    <t>44101506 - Faxswitch machines</t>
  </si>
  <si>
    <t>44101507 - Inkjet fax machine</t>
  </si>
  <si>
    <t>44101508 - Laser fax machine</t>
  </si>
  <si>
    <t>44101509 - Thermal fax machine</t>
  </si>
  <si>
    <t>44101604 - Base protection boards</t>
  </si>
  <si>
    <t>44101701 - Color options or upgrades</t>
  </si>
  <si>
    <t>44101704 - Facsimile handsets</t>
  </si>
  <si>
    <t>44101708 - Ozone filters</t>
  </si>
  <si>
    <t>44101709 - Mirror assemblies</t>
  </si>
  <si>
    <t>44101710 - Magnetic pickup assemblies</t>
  </si>
  <si>
    <t>44101711 - Compressor assembly</t>
  </si>
  <si>
    <t>44101712 - Mailbox stackers</t>
  </si>
  <si>
    <t>44101714 - Facsimile units for office machines</t>
  </si>
  <si>
    <t>44101715 - Platen covers</t>
  </si>
  <si>
    <t>44101716 - Hole punching units</t>
  </si>
  <si>
    <t>44101718 - Infrared adapters</t>
  </si>
  <si>
    <t>44101720 - Language fonts</t>
  </si>
  <si>
    <t>44101721 - Media spindles</t>
  </si>
  <si>
    <t>44101722 - Multi bin mailbox power upgrades</t>
  </si>
  <si>
    <t>44101723 - Multi bin mailboxes</t>
  </si>
  <si>
    <t>44101724 - Multi function upgrades</t>
  </si>
  <si>
    <t>44101726 - Printer emulation upgrades</t>
  </si>
  <si>
    <t>44101802 - Adding machines</t>
  </si>
  <si>
    <t>44101803 - Accounting machines</t>
  </si>
  <si>
    <t>44101805 - Calculator ribbons</t>
  </si>
  <si>
    <t>44101806 - Cash register ribbons</t>
  </si>
  <si>
    <t>44101901 - Check endorsing machines</t>
  </si>
  <si>
    <t>44102001 - Lamination film</t>
  </si>
  <si>
    <t>44102003 - Transfer foils</t>
  </si>
  <si>
    <t>44102004 - Creative foils</t>
  </si>
  <si>
    <t>44102101 - Franking or postage machines</t>
  </si>
  <si>
    <t>44102102 - Mail opening machines</t>
  </si>
  <si>
    <t>44102103 - Mail sealing machines</t>
  </si>
  <si>
    <t>44102104 - Stamp canceling machines</t>
  </si>
  <si>
    <t>44102105 - Addressing machines</t>
  </si>
  <si>
    <t>44102106 - Letter folders</t>
  </si>
  <si>
    <t>44102107 - Stamp affixers</t>
  </si>
  <si>
    <t>44102108 - Mail machine accessories</t>
  </si>
  <si>
    <t>44102109 - Automatic postal or mailing machine</t>
  </si>
  <si>
    <t>44102201 - Endorsers</t>
  </si>
  <si>
    <t>44102202 - Scanner document feeders</t>
  </si>
  <si>
    <t>44102203 - Scanner transparency adapters</t>
  </si>
  <si>
    <t>44102301 - Bundling machines</t>
  </si>
  <si>
    <t>44102302 - Parcel wrapping machines</t>
  </si>
  <si>
    <t>44102303 - Seal presses</t>
  </si>
  <si>
    <t>44102304 - Sealing machines</t>
  </si>
  <si>
    <t>44102307 - Collators</t>
  </si>
  <si>
    <t>44102402 - Dating or numbering machines</t>
  </si>
  <si>
    <t>44102403 - Identification ID press machines</t>
  </si>
  <si>
    <t>44102406 - Lettering equipment</t>
  </si>
  <si>
    <t>44102407 - Tape embosser</t>
  </si>
  <si>
    <t>44102408 - Automatic labeling systems</t>
  </si>
  <si>
    <t>44102409 - Semi automatic labeling systems</t>
  </si>
  <si>
    <t>44102501 - Money counting machines</t>
  </si>
  <si>
    <t>44102503 - Coin wrapper machines</t>
  </si>
  <si>
    <t>44102603 - Printwheels</t>
  </si>
  <si>
    <t>44102604 - Stenotype machines</t>
  </si>
  <si>
    <t>44102605 - Dictation machines</t>
  </si>
  <si>
    <t>44102607 - Word processors</t>
  </si>
  <si>
    <t>44102608 - Typewriter printing elements</t>
  </si>
  <si>
    <t>44102609 - Accessory or supply kits for typewriters</t>
  </si>
  <si>
    <t>44102610 - Typewriter starter kits</t>
  </si>
  <si>
    <t>44102902 - Storage accessories for office machines</t>
  </si>
  <si>
    <t>44102905 - Small paper bags of wet absorbing salts</t>
  </si>
  <si>
    <t>44102909 - Compact disc drive cleaner</t>
  </si>
  <si>
    <t>44102910 - Laminator trays</t>
  </si>
  <si>
    <t>44102912 - Cleaning solutions for office equipment</t>
  </si>
  <si>
    <t>44102913 - Compact disc destroyer</t>
  </si>
  <si>
    <t>44103001 - Fuser cleaning pads or filters</t>
  </si>
  <si>
    <t>44103002 - Fuser oil</t>
  </si>
  <si>
    <t>44103003 - Fuser wiper</t>
  </si>
  <si>
    <t>44103004 - Fusers</t>
  </si>
  <si>
    <t>44103005 - Fuser lamps or assemblies</t>
  </si>
  <si>
    <t>44103201 - Time card machines</t>
  </si>
  <si>
    <t>44103202 - Time stamping machines</t>
  </si>
  <si>
    <t>44103203 - Time card machine replacement ribbon</t>
  </si>
  <si>
    <t>44103206 - Fingerprint time attendance and access control machine</t>
  </si>
  <si>
    <t>44103504 - Binding coils or wire loops</t>
  </si>
  <si>
    <t>44103505 - Binding combs or strips</t>
  </si>
  <si>
    <t>44103507 - Binding Kits</t>
  </si>
  <si>
    <t>44103601 - Cassette or tape shredders</t>
  </si>
  <si>
    <t>44111501 - Message holders or dispensers</t>
  </si>
  <si>
    <t>44111512 - Literature rack</t>
  </si>
  <si>
    <t>44111513 - Supports for diaries or calendars</t>
  </si>
  <si>
    <t>44111519 - Collating racks</t>
  </si>
  <si>
    <t>44111520 - Surface protectors or pads</t>
  </si>
  <si>
    <t>44111521 - Copy holders</t>
  </si>
  <si>
    <t>44111524 - Waste-paper basket</t>
  </si>
  <si>
    <t>44111607 - Check files</t>
  </si>
  <si>
    <t>44111608 - Coin banks</t>
  </si>
  <si>
    <t>44111612 - Coin bag seal</t>
  </si>
  <si>
    <t>44111614 - Bill strap racks</t>
  </si>
  <si>
    <t>44111615 - Deposit bags</t>
  </si>
  <si>
    <t>44111616 - Check separators</t>
  </si>
  <si>
    <t>44111801 - Stencils or lettering aids</t>
  </si>
  <si>
    <t>44111804 - Drafting papers</t>
  </si>
  <si>
    <t>44111805 - Curves</t>
  </si>
  <si>
    <t>44111808 - T squares</t>
  </si>
  <si>
    <t>44111810 - Triangles</t>
  </si>
  <si>
    <t>44111812 - Drafting kits or sets</t>
  </si>
  <si>
    <t>44111814 - Work surface protection covers</t>
  </si>
  <si>
    <t>44111815 - Drafting table covers</t>
  </si>
  <si>
    <t>44112008 - Wall planners or refills</t>
  </si>
  <si>
    <t>45101515 - Core printer</t>
  </si>
  <si>
    <t>45101516 - Pad printing cliché</t>
  </si>
  <si>
    <t>45101607 - Silk screen arc lamps</t>
  </si>
  <si>
    <t>45101608 - Silk screen screens</t>
  </si>
  <si>
    <t>45101610 - Silk screen vacuum printing frames</t>
  </si>
  <si>
    <t>45101611 - Silk screen squeegees</t>
  </si>
  <si>
    <t>45101701 - Printing assemblers</t>
  </si>
  <si>
    <t>45101702 - Printing guillotines</t>
  </si>
  <si>
    <t>45101801 - Book creasing machines</t>
  </si>
  <si>
    <t>45101802 - Book cutting machines</t>
  </si>
  <si>
    <t>45101803 - Book punching machines</t>
  </si>
  <si>
    <t>45101804 - Book stitching machines</t>
  </si>
  <si>
    <t>45101805 - Book jogging machines</t>
  </si>
  <si>
    <t>45101806 - Book gathering machines</t>
  </si>
  <si>
    <t>45101808 - Thermal book binding machines</t>
  </si>
  <si>
    <t>45101901 - Banding machines</t>
  </si>
  <si>
    <t>45101902 - Platemakers</t>
  </si>
  <si>
    <t>45101904 - Enlargers</t>
  </si>
  <si>
    <t>45101905 - Drawing or retouching boards</t>
  </si>
  <si>
    <t>45102001 - Intertype composing machines</t>
  </si>
  <si>
    <t>45102002 - Linotype composing machines</t>
  </si>
  <si>
    <t>45102003 - Photocomposition materials</t>
  </si>
  <si>
    <t>45102004 - Monotype composing machines</t>
  </si>
  <si>
    <t>45102005 - Phototypesetting machines</t>
  </si>
  <si>
    <t>45111502 - Table top lecterns</t>
  </si>
  <si>
    <t>45111504 - Lighting or power or data components for lecterns</t>
  </si>
  <si>
    <t>45111605 - Transparency equipment or supplies</t>
  </si>
  <si>
    <t>45111606 - Liquid crystal display projection panels</t>
  </si>
  <si>
    <t>45111608 - Film projectors</t>
  </si>
  <si>
    <t>45111610 - Epidiascopes</t>
  </si>
  <si>
    <t>45111612 - Dissolve controls</t>
  </si>
  <si>
    <t>45111613 - Cathode ray tube projector</t>
  </si>
  <si>
    <t>45111614 - Liquid crystal display projector</t>
  </si>
  <si>
    <t>45111617 - Overhead projector or video trolleys</t>
  </si>
  <si>
    <t>45111618 - Presentation light boxes</t>
  </si>
  <si>
    <t>45111701 - Assistive listening devices</t>
  </si>
  <si>
    <t>45111702 - Audio jack boxes</t>
  </si>
  <si>
    <t>45111703 - Listening centers</t>
  </si>
  <si>
    <t>45111801 - Media control systems</t>
  </si>
  <si>
    <t>45111803 - Scan converters</t>
  </si>
  <si>
    <t>45111804 - Line doublers</t>
  </si>
  <si>
    <t>45111805 - Video editors</t>
  </si>
  <si>
    <t>45111806 - Distance learning systems</t>
  </si>
  <si>
    <t>45111809 - Television mount accessories</t>
  </si>
  <si>
    <t>45111810 - Visual presenters</t>
  </si>
  <si>
    <t>45111902 - Videoconferencing systems</t>
  </si>
  <si>
    <t>45112001 - Microfiche or microfilm viewers</t>
  </si>
  <si>
    <t>45112002 - Microfiche reader printers</t>
  </si>
  <si>
    <t>45112003 - Microfiche or microfilm viewer components or accessories</t>
  </si>
  <si>
    <t>45112004 - Microfiche reader printer components or accessories</t>
  </si>
  <si>
    <t>45131501 - Color film</t>
  </si>
  <si>
    <t>45131502 - Black and white film</t>
  </si>
  <si>
    <t>45131503 - Instant picture film</t>
  </si>
  <si>
    <t>45131505 - X ray film</t>
  </si>
  <si>
    <t>45131601 - Motion picture camera film</t>
  </si>
  <si>
    <t>45131701 - Slide trays or organizers</t>
  </si>
  <si>
    <t>45141501 - Developer solution</t>
  </si>
  <si>
    <t>45141502 - Fixative</t>
  </si>
  <si>
    <t>45141503 - Photo development processing kit</t>
  </si>
  <si>
    <t>45141504 - Photo enhancing and correcting solution</t>
  </si>
  <si>
    <t>45141601 - Developing trays</t>
  </si>
  <si>
    <t>45141602 - Developing tanks</t>
  </si>
  <si>
    <t>45141603 - Developing tongs</t>
  </si>
  <si>
    <t>46101501 - Machine guns</t>
  </si>
  <si>
    <t>46101502 - Police or security shotguns</t>
  </si>
  <si>
    <t>46101503 - Military rifles</t>
  </si>
  <si>
    <t>46101504 - Handguns</t>
  </si>
  <si>
    <t>46101601 - Defense or law enforcement ammunition</t>
  </si>
  <si>
    <t>46101701 - Tank ammunition handling systems</t>
  </si>
  <si>
    <t>46101702 - Aircraft ammunition handling systems</t>
  </si>
  <si>
    <t>46101703 - Explosive container</t>
  </si>
  <si>
    <t>46101802 - Cartridge belt</t>
  </si>
  <si>
    <t>46101902 - Military knife or dagger</t>
  </si>
  <si>
    <t>46101903 - Bladed weapon accessories</t>
  </si>
  <si>
    <t>46111501 - Grenades</t>
  </si>
  <si>
    <t>46111502 - Mines</t>
  </si>
  <si>
    <t>46111503 - Mortar bombs</t>
  </si>
  <si>
    <t>46111504 - Abandoned Explosive Ordnance AXO</t>
  </si>
  <si>
    <t>46111601 - Chain gun systems</t>
  </si>
  <si>
    <t>46111602 - Gatling gun systems</t>
  </si>
  <si>
    <t>46111701 - Infrared IR coolers</t>
  </si>
  <si>
    <t>46111702 - Infrared IR detectors</t>
  </si>
  <si>
    <t>46111704 - Infrared IR receiver</t>
  </si>
  <si>
    <t>46111705 - Infrared IR telescope</t>
  </si>
  <si>
    <t>46111801 - Torpedoes</t>
  </si>
  <si>
    <t>46121501 - Air to air missiles</t>
  </si>
  <si>
    <t>46121502 - Antiaircraft missiles</t>
  </si>
  <si>
    <t>46121503 - Antimissile missiles</t>
  </si>
  <si>
    <t>46121504 - Antiship missiles</t>
  </si>
  <si>
    <t>46121505 - Antitank missiles</t>
  </si>
  <si>
    <t>46121506 - Ballistic missiles</t>
  </si>
  <si>
    <t>46121507 - Cruise missiles</t>
  </si>
  <si>
    <t>46121508 - Surface to air missiles</t>
  </si>
  <si>
    <t>46121509 - Antiballistic missiles</t>
  </si>
  <si>
    <t>46121510 - Surface to surface missiles</t>
  </si>
  <si>
    <t>46121511 - Air to surface missiles</t>
  </si>
  <si>
    <t>46121512 - Training missiles</t>
  </si>
  <si>
    <t>46121601 - Electronic safe or arm devices</t>
  </si>
  <si>
    <t>46121602 - Solid missile boosters</t>
  </si>
  <si>
    <t>46121603 - Missile warheads</t>
  </si>
  <si>
    <t>46121604 - Safety pin pullers</t>
  </si>
  <si>
    <t>46121605 - Jet reaction control assemblies</t>
  </si>
  <si>
    <t>46131501 - Multi stage rockets</t>
  </si>
  <si>
    <t>46131502 - Reusable rockets</t>
  </si>
  <si>
    <t>46131503 - Single stage rockets</t>
  </si>
  <si>
    <t>46131504 - Liquid rockets</t>
  </si>
  <si>
    <t>46131505 - Solid rockets</t>
  </si>
  <si>
    <t>46131601 - Reusable boosters</t>
  </si>
  <si>
    <t>46131602 - Solid boosters</t>
  </si>
  <si>
    <t>46131603 - Multi stage boosters</t>
  </si>
  <si>
    <t>46131604 - Liquid boosters</t>
  </si>
  <si>
    <t>46141501 - Missile launchers</t>
  </si>
  <si>
    <t>46141502 - Rocket launchers</t>
  </si>
  <si>
    <t>46161601 - Rope float lines</t>
  </si>
  <si>
    <t>46161602 - Life rings</t>
  </si>
  <si>
    <t>46161605 - Life buoy</t>
  </si>
  <si>
    <t>46161701 - Descending life line</t>
  </si>
  <si>
    <t>46161702 - Rescue air bag</t>
  </si>
  <si>
    <t>46161703 - Safety air mat</t>
  </si>
  <si>
    <t>46161704 - Rescue line launcher</t>
  </si>
  <si>
    <t>46161705 - Hydraulic rescue equipment set</t>
  </si>
  <si>
    <t>46161706 - Air tent</t>
  </si>
  <si>
    <t>46161707 - Rescue door opener</t>
  </si>
  <si>
    <t>46161708 - Rescue net</t>
  </si>
  <si>
    <t>46161710 - Rescue light</t>
  </si>
  <si>
    <t>46161711 - Life detector</t>
  </si>
  <si>
    <t>46161712 - Personal safety alert</t>
  </si>
  <si>
    <t>46161713 - Smoke signal device</t>
  </si>
  <si>
    <t>46161714 - Life line</t>
  </si>
  <si>
    <t>46161715 - Confined space rescue equipment</t>
  </si>
  <si>
    <t>46171526 - Magnetic locking system</t>
  </si>
  <si>
    <t>46171642 - Ankle monitor or bracelet</t>
  </si>
  <si>
    <t>46181554 - Cooling vest</t>
  </si>
  <si>
    <t>46181601 - Fire retardant footwear</t>
  </si>
  <si>
    <t>46181602 - Hazardous material protective footwear</t>
  </si>
  <si>
    <t>46181603 - Cleanroom footwear</t>
  </si>
  <si>
    <t>46181607 - Protective clogs</t>
  </si>
  <si>
    <t>46181608 - Protective sandals</t>
  </si>
  <si>
    <t>46181609 - Protective insole</t>
  </si>
  <si>
    <t>46181610 - Insulated cold weather shoe</t>
  </si>
  <si>
    <t>46181611 - Waterproof boot</t>
  </si>
  <si>
    <t>46181612 - Military boot</t>
  </si>
  <si>
    <t>46181613 - Mountain climbing boot</t>
  </si>
  <si>
    <t>46181707 - Facial shields parts or accessories</t>
  </si>
  <si>
    <t>46181709 - Face protection kit</t>
  </si>
  <si>
    <t>46181801 - Eyewear holders or cases</t>
  </si>
  <si>
    <t>46181808 - Goggle protective covers</t>
  </si>
  <si>
    <t>46181809 - Eye shield garters</t>
  </si>
  <si>
    <t>46181811 - Protective lens</t>
  </si>
  <si>
    <t>46181812 - Eyewash station refill bottles or cartridges</t>
  </si>
  <si>
    <t>46181903 - Earmuff replacement parts or accessories</t>
  </si>
  <si>
    <t>46181904 - Ear plug dispenser</t>
  </si>
  <si>
    <t>46181905 - Ear plugs</t>
  </si>
  <si>
    <t>46182003 - Gas masks</t>
  </si>
  <si>
    <t>46182004 - Respiration air supplying self contained breathing apparatus or accessories</t>
  </si>
  <si>
    <t>46182008 - Particulate respirator mask and accessory</t>
  </si>
  <si>
    <t>46182009 - Particulate respirator mask fit test kit and supplies</t>
  </si>
  <si>
    <t>46182101 - Antistatic wrist straps</t>
  </si>
  <si>
    <t>46182102 - Heel grounding straps</t>
  </si>
  <si>
    <t>46182103 - Grounding hardware</t>
  </si>
  <si>
    <t>46182106 - Antistatic belts</t>
  </si>
  <si>
    <t>46182107 - Antistatic maintenance kits</t>
  </si>
  <si>
    <t>46182108 - Antistatic toe straps</t>
  </si>
  <si>
    <t>46182213 - Cervical pillow</t>
  </si>
  <si>
    <t>46182301 - Lifelines or lifeline equipment</t>
  </si>
  <si>
    <t>46182302 - Fall protection lanyard</t>
  </si>
  <si>
    <t>46182303 - Safety harness winders</t>
  </si>
  <si>
    <t>46182304 - Anchorage connector</t>
  </si>
  <si>
    <t>46182305 - Self retracting lanyard</t>
  </si>
  <si>
    <t>46182307 - Evacuation harnesses</t>
  </si>
  <si>
    <t>46182309 - Safety rope ladders and wire rope ladders</t>
  </si>
  <si>
    <t>46182402 - Safety wash units</t>
  </si>
  <si>
    <t>46182403 - Clean booth</t>
  </si>
  <si>
    <t>46182404 - Clean locker</t>
  </si>
  <si>
    <t>46182501 - Repellents for canine attacks</t>
  </si>
  <si>
    <t>46182502 - Personal safety light</t>
  </si>
  <si>
    <t>46182504 - Fire alarm control panel</t>
  </si>
  <si>
    <t>46182505 - Earth leakage detector and fire alarm</t>
  </si>
  <si>
    <t>46182506 - Electromagnetic interference EMI shielding equipment</t>
  </si>
  <si>
    <t>46182507 - Electromagnetic interference EMI shielding material</t>
  </si>
  <si>
    <t>46191502 - Heat detectors</t>
  </si>
  <si>
    <t>46191503 - Fire resistant coatings or putties or sealants</t>
  </si>
  <si>
    <t>46191504 - Flame detectors</t>
  </si>
  <si>
    <t>46191506 - Flame arrestor</t>
  </si>
  <si>
    <t>46191507 - Passive firestop system</t>
  </si>
  <si>
    <t>46191508 - Belt monitoring system</t>
  </si>
  <si>
    <t>46191509 - Toxic vapor detector</t>
  </si>
  <si>
    <t>46191510 - Thermal observation device TOD</t>
  </si>
  <si>
    <t>46191511 - Fire hot spot detector</t>
  </si>
  <si>
    <t>46191602 - Fire sprinkler systems</t>
  </si>
  <si>
    <t>46191604 - Fire blankets</t>
  </si>
  <si>
    <t>46191605 - Fire suppression hand tools</t>
  </si>
  <si>
    <t>46191606 - Fire suppression foam or similar compounds</t>
  </si>
  <si>
    <t>46191607 - Fire breathing apparatus</t>
  </si>
  <si>
    <t>46191608 - Fire suppression system</t>
  </si>
  <si>
    <t>46191609 - Fire escape equipment</t>
  </si>
  <si>
    <t>46191610 - Fire sprinkler heads</t>
  </si>
  <si>
    <t>46191611 - Fire hose cart</t>
  </si>
  <si>
    <t>46191612 - Backpack water pump</t>
  </si>
  <si>
    <t>46191613 - Fire extinguishing agent</t>
  </si>
  <si>
    <t>46191614 - Fire foam liquid proportioner</t>
  </si>
  <si>
    <t>46191615 - Firefighting standpipe</t>
  </si>
  <si>
    <t>46191616 - Helicopter fire extinguishing water tank</t>
  </si>
  <si>
    <t>46191617 - Fire hose washer</t>
  </si>
  <si>
    <t>46191618 - Fire extinguisher base</t>
  </si>
  <si>
    <t>46191619 - Fire water monitor</t>
  </si>
  <si>
    <t>46191620 - Smoke exhaust fan</t>
  </si>
  <si>
    <t>46191621 - Fire extinguisher storage box</t>
  </si>
  <si>
    <t>46191622 - Fire extinguishing ball or patch</t>
  </si>
  <si>
    <t>46201001 - Rescue mannequin</t>
  </si>
  <si>
    <t>46201002 - Disaster management training simulation system</t>
  </si>
  <si>
    <t>46201101 - Imitation rifle</t>
  </si>
  <si>
    <t>46201102 - Firing or shooting range</t>
  </si>
  <si>
    <t>46211504 - Workplace safety internet based training</t>
  </si>
  <si>
    <t>46211601 - Work area barricade tape and flags</t>
  </si>
  <si>
    <t>46211602 - Work area warning posts and chains</t>
  </si>
  <si>
    <t>46221501 - Mine anti-tampering device</t>
  </si>
  <si>
    <t>46221502 - Demining machine</t>
  </si>
  <si>
    <t>46221503 - Anti explosive device detonator</t>
  </si>
  <si>
    <t>46221504 - Mine dispenser</t>
  </si>
  <si>
    <t>46221505 - Intrusive demining machine</t>
  </si>
  <si>
    <t>46221506 - Non intrusive demining machine</t>
  </si>
  <si>
    <t>46221507 - Demining machine parts and accessories</t>
  </si>
  <si>
    <t>46221508 - Mine detecting dog MDD</t>
  </si>
  <si>
    <t>46221509 - Mine self destruction mechanism</t>
  </si>
  <si>
    <t>46221510 - Mine self neutralization equipment</t>
  </si>
  <si>
    <t>46221511 - Mine roller or mine trawl</t>
  </si>
  <si>
    <t>46221512 - Improvised explosive device IED detection and removal arm</t>
  </si>
  <si>
    <t>46221513 - Mine detector</t>
  </si>
  <si>
    <t>47101501 - Activated carbon equipment</t>
  </si>
  <si>
    <t>47101502 - Ammonia removal equipment</t>
  </si>
  <si>
    <t>47101503 - Carbon filtration equipment</t>
  </si>
  <si>
    <t>47101504 - Bacterial removal equipment</t>
  </si>
  <si>
    <t>47101505 - Chlorine handling equipment</t>
  </si>
  <si>
    <t>47101506 - Corrosion control equipment</t>
  </si>
  <si>
    <t>47101507 - Grit chambers</t>
  </si>
  <si>
    <t>47101508 - Desalination equipment</t>
  </si>
  <si>
    <t>47101509 - Fluoridation equipment</t>
  </si>
  <si>
    <t>47101510 - Iron removal equipment</t>
  </si>
  <si>
    <t>47101511 - Ion exchange equipment</t>
  </si>
  <si>
    <t>47101512 - Mixers or agitators</t>
  </si>
  <si>
    <t>47101513 - Oxygen generators</t>
  </si>
  <si>
    <t>47101514 - Water purification equipment</t>
  </si>
  <si>
    <t>47101517 - Ultraviolet disinfection equipment</t>
  </si>
  <si>
    <t>47101519 - Water softening accessories</t>
  </si>
  <si>
    <t>47101521 - Ultrafiltration equipment</t>
  </si>
  <si>
    <t>47101522 - Packaged water treatment systems</t>
  </si>
  <si>
    <t>47101523 - Collection tanks</t>
  </si>
  <si>
    <t>47101524 - Sludge or sewage composting equipment</t>
  </si>
  <si>
    <t>47101525 - Dewatering equipment</t>
  </si>
  <si>
    <t>47101526 - Sludge pelletizers</t>
  </si>
  <si>
    <t>47101527 - Sludge shredders</t>
  </si>
  <si>
    <t>47101528 - Water treatment dryers</t>
  </si>
  <si>
    <t>47101529 - Incinerators</t>
  </si>
  <si>
    <t>47101530 - Odor control equipment</t>
  </si>
  <si>
    <t>47101531 - Septic tanks</t>
  </si>
  <si>
    <t>47101532 - Settling tanks</t>
  </si>
  <si>
    <t>47101533 - Lift stations</t>
  </si>
  <si>
    <t>47101534 - Sewage distributors</t>
  </si>
  <si>
    <t>47101535 - Sludge disposal equipment</t>
  </si>
  <si>
    <t>47101536 - Sludge collectors</t>
  </si>
  <si>
    <t>47101537 - Sludge conditioning equipment</t>
  </si>
  <si>
    <t>47101538 - Sludge or sewage digesters</t>
  </si>
  <si>
    <t>47101539 - Sludge or sewage removal equipment</t>
  </si>
  <si>
    <t>47101540 - Chemical feeder</t>
  </si>
  <si>
    <t>47101541 - Ozone water treatment equipment</t>
  </si>
  <si>
    <t>47101542 - Air flotation equipment</t>
  </si>
  <si>
    <t>47101543 - Surface aerator</t>
  </si>
  <si>
    <t>47101544 - Air diffuser for sewage treatment</t>
  </si>
  <si>
    <t>47101545 - Rotating biological contactor RBC</t>
  </si>
  <si>
    <t>47101546 - Grit removal system</t>
  </si>
  <si>
    <t>47101547 - Surface washing device</t>
  </si>
  <si>
    <t>47101548 - Filter control console</t>
  </si>
  <si>
    <t>47101549 - Gravity filter</t>
  </si>
  <si>
    <t>47101550 - Compression filter</t>
  </si>
  <si>
    <t>47101551 - Up flow filter</t>
  </si>
  <si>
    <t>47101552 - Moving bed filter</t>
  </si>
  <si>
    <t>47101554 - Jar tester</t>
  </si>
  <si>
    <t>47101555 - Baffle wall</t>
  </si>
  <si>
    <t>47101556 - Water trough</t>
  </si>
  <si>
    <t>47101557 - Inclined plate settler</t>
  </si>
  <si>
    <t>47101558 - Foam breaker</t>
  </si>
  <si>
    <t>47101559 - Scum removal equipment</t>
  </si>
  <si>
    <t>47101560 - Filter underdrain equipment</t>
  </si>
  <si>
    <t>47101561 - Adulteration treatment equipment</t>
  </si>
  <si>
    <t>47101562 - Drum screen</t>
  </si>
  <si>
    <t>47101563 - Wastewater coalescer</t>
  </si>
  <si>
    <t>47101564 - Waste crusher</t>
  </si>
  <si>
    <t>47101565 - Waste gas burner</t>
  </si>
  <si>
    <t>47101566 - Multiple media filter</t>
  </si>
  <si>
    <t>47101567 - Electrodialysis machine</t>
  </si>
  <si>
    <t>47101568 - Swimming pool cleaning unit</t>
  </si>
  <si>
    <t>47101569 - Wastewater plane screen</t>
  </si>
  <si>
    <t>47101570 - Oxidation ditch</t>
  </si>
  <si>
    <t>47101571 - Chlorine gas neutralization unit</t>
  </si>
  <si>
    <t>47101572 - Disc screen</t>
  </si>
  <si>
    <t>47101573 - Flocculator</t>
  </si>
  <si>
    <t>47101574 - Sequencing batch reactor</t>
  </si>
  <si>
    <t>47101616 - Sludge reducing agent</t>
  </si>
  <si>
    <t>47111505 - Laundry equipment stands</t>
  </si>
  <si>
    <t>47111506 - Centrifugal laundry extractor</t>
  </si>
  <si>
    <t>47111507 - Laundry drying stand</t>
  </si>
  <si>
    <t>47111508 - Laundry spotting table</t>
  </si>
  <si>
    <t>47111509 - Laundry work table</t>
  </si>
  <si>
    <t>47111510 - Laundry wash tub or basin</t>
  </si>
  <si>
    <t>47111511 - Laundry starching machine</t>
  </si>
  <si>
    <t>47111602 - Folding machines</t>
  </si>
  <si>
    <t>47111603 - Steam pressing machines</t>
  </si>
  <si>
    <t>47111701 - Dry cleaning machines</t>
  </si>
  <si>
    <t>47121614 - Floor machine parts and accessories</t>
  </si>
  <si>
    <t>47121705 - Urn sand bags</t>
  </si>
  <si>
    <t>47121707 - Motion sickness or emesis bags</t>
  </si>
  <si>
    <t>47121708 - Hygienic bags</t>
  </si>
  <si>
    <t>47121710 - Food waste meter</t>
  </si>
  <si>
    <t>47121808 - Drain or pipe cleaning equipment</t>
  </si>
  <si>
    <t>47121809 - Degreasing pans</t>
  </si>
  <si>
    <t>47121810 - Cleaning rag dispenser</t>
  </si>
  <si>
    <t>47121811 - Duct cleaning machines</t>
  </si>
  <si>
    <t>47121814 - Dust separator</t>
  </si>
  <si>
    <t>47121815 - Pool cleaner</t>
  </si>
  <si>
    <t>47121901 - Squeege or washer holsters</t>
  </si>
  <si>
    <t>47121902 - Squeege or washer accessories</t>
  </si>
  <si>
    <t>47121904 - Spray ball</t>
  </si>
  <si>
    <t>47131610 - Floor finish applicator</t>
  </si>
  <si>
    <t>47131612 - Replacement rubbers</t>
  </si>
  <si>
    <t>47131614 - Cleaning equipment clamps</t>
  </si>
  <si>
    <t>47131804 - Ammonia cleaners</t>
  </si>
  <si>
    <t>47131808 - Dry germicidal</t>
  </si>
  <si>
    <t>47131813 - Screen cleaner</t>
  </si>
  <si>
    <t>47131819 - Caustic cleaners</t>
  </si>
  <si>
    <t>47131822 - Carbon removing compounds</t>
  </si>
  <si>
    <t>47131823 - Deicers or defrosters</t>
  </si>
  <si>
    <t>47131831 - Muriatic acid</t>
  </si>
  <si>
    <t>47131832 - Anti dust products</t>
  </si>
  <si>
    <t>47131833 - Food grade sanitizers</t>
  </si>
  <si>
    <t>47131835 - Desulfurizing agent</t>
  </si>
  <si>
    <t>47131836 - Flourescent cleanliness marking gel</t>
  </si>
  <si>
    <t>47131903 - Plugging compound</t>
  </si>
  <si>
    <t>47131906 - Absorbent pans</t>
  </si>
  <si>
    <t>47131907 - Absorbent booms</t>
  </si>
  <si>
    <t>47131910 - Super absorbent polymer</t>
  </si>
  <si>
    <t>47132101 - Industrial cleaning kits</t>
  </si>
  <si>
    <t>47141501 - Oil drag net</t>
  </si>
  <si>
    <t>47141502 - Containment boom</t>
  </si>
  <si>
    <t>47141601 - Pharmaceutical decontamination and waste disposal products</t>
  </si>
  <si>
    <t>47141602 - Chemotherapy waste treatment products</t>
  </si>
  <si>
    <t>48101501 - Commercial use bain maries</t>
  </si>
  <si>
    <t>48101502 - Commercial use barbeque ovens</t>
  </si>
  <si>
    <t>48101505 - Commercial use coffee or iced tea makers</t>
  </si>
  <si>
    <t>48101506 - Commercial use coffee warmers</t>
  </si>
  <si>
    <t>48101507 - Commercial use convection ovens</t>
  </si>
  <si>
    <t>48101508 - Commercial use conveyer toasters</t>
  </si>
  <si>
    <t>48101512 - Commercial use grills</t>
  </si>
  <si>
    <t>48101513 - Commercial use heat lamps</t>
  </si>
  <si>
    <t>48101514 - Commercial use high pressure steamers</t>
  </si>
  <si>
    <t>48101515 - Commercial use hot dog grills</t>
  </si>
  <si>
    <t>48101518 - Commercial use pasta cookers</t>
  </si>
  <si>
    <t>48101519 - Commercial use pizza ovens</t>
  </si>
  <si>
    <t>48101520 - Commercial use popcorn machines</t>
  </si>
  <si>
    <t>48101523 - Commercial use smokers or smoke ovens</t>
  </si>
  <si>
    <t>48101526 - Commercial use waffle irons</t>
  </si>
  <si>
    <t>48101529 - Pressure cookers or pressure fryers</t>
  </si>
  <si>
    <t>48101530 - Commercial use rice cookers</t>
  </si>
  <si>
    <t>48101531 - Commercial salmon poachers or kettles</t>
  </si>
  <si>
    <t>48101532 - Commercial use cotton candy machines or accessories</t>
  </si>
  <si>
    <t>48101533 - Commercial use combination oven</t>
  </si>
  <si>
    <t>48101534 - Commercial use boiling table</t>
  </si>
  <si>
    <t>48101535 - Commercial use salamander grill</t>
  </si>
  <si>
    <t>48101536 - Commercial use pastry oven</t>
  </si>
  <si>
    <t>48101537 - Commercial use conveyor oven</t>
  </si>
  <si>
    <t>48101538 - Commercial use double contact grill</t>
  </si>
  <si>
    <t>48101540 - Commercial use wok heating unit</t>
  </si>
  <si>
    <t>48101541 - Commercial use chip and french fry storage and scuttle</t>
  </si>
  <si>
    <t>48101542 - Commercial use jacketed tilting kettle</t>
  </si>
  <si>
    <t>48101543 - Commercial use jacketed boiling pan</t>
  </si>
  <si>
    <t>48101544 - Commercial use direct heat boiling pan</t>
  </si>
  <si>
    <t>48101545 - Commercial use oven stand</t>
  </si>
  <si>
    <t>48101546 - Commercial decoction machine</t>
  </si>
  <si>
    <t>48101601 - Commercial use blenders</t>
  </si>
  <si>
    <t>48101602 - Commercial use electric can openers</t>
  </si>
  <si>
    <t>48101603 - Commercial use food choppers or cubers or dicers</t>
  </si>
  <si>
    <t>48101604 - Commercial use coffee grinders</t>
  </si>
  <si>
    <t>48101606 - Commercial use graters</t>
  </si>
  <si>
    <t>48101607 - Commercial use juicers</t>
  </si>
  <si>
    <t>48101609 - Commercial use pasta machines</t>
  </si>
  <si>
    <t>48101610 - Commercial use peelers</t>
  </si>
  <si>
    <t>48101611 - Commercial use scales</t>
  </si>
  <si>
    <t>48101612 - Commercial use food processors</t>
  </si>
  <si>
    <t>48101614 - Commercial use icing sets or bags</t>
  </si>
  <si>
    <t>48101619 - Water sterilization system</t>
  </si>
  <si>
    <t>48101701 - Carbonated beverage dispenser</t>
  </si>
  <si>
    <t>48101703 - Milk dispensers</t>
  </si>
  <si>
    <t>48101704 - Syrup pumps</t>
  </si>
  <si>
    <t>48101706 - Milkshake machines</t>
  </si>
  <si>
    <t>48101707 - Soft serve machines</t>
  </si>
  <si>
    <t>48101708 - Slush machines</t>
  </si>
  <si>
    <t>48101709 - Ice dispensers</t>
  </si>
  <si>
    <t>48101713 - Cocktail shakers or accessories</t>
  </si>
  <si>
    <t>48101802 - Commercial use molds</t>
  </si>
  <si>
    <t>48101804 - Commercial use measuring cups</t>
  </si>
  <si>
    <t>48101805 - Commercial use mixing bowls</t>
  </si>
  <si>
    <t>48101807 - Commercial use pizza pans</t>
  </si>
  <si>
    <t>48101808 - Commercial use sauce or saute pans</t>
  </si>
  <si>
    <t>48101809 - Commercial use stock or sauce pots</t>
  </si>
  <si>
    <t>48101810 - Commercial use pot or pan covers</t>
  </si>
  <si>
    <t>48101811 - Commercial use rolling pins</t>
  </si>
  <si>
    <t>48101813 - Commercial use whisks</t>
  </si>
  <si>
    <t>48101814 - Commercial use woks</t>
  </si>
  <si>
    <t>48101815 - Commercial use ladles</t>
  </si>
  <si>
    <t>48101816 - Commercial use cutlery pouch</t>
  </si>
  <si>
    <t>48101818 - Tableware disinfector</t>
  </si>
  <si>
    <t>48101819 - Hand sterilizer</t>
  </si>
  <si>
    <t>48101820 - Commercial kitchen hood</t>
  </si>
  <si>
    <t>48101821 - Commercial nut cracker or opener</t>
  </si>
  <si>
    <t>48101907 - Food service pitchers</t>
  </si>
  <si>
    <t>48101908 - Food service chafers</t>
  </si>
  <si>
    <t>48101909 - Food service coffee or tea pots</t>
  </si>
  <si>
    <t>48101910 - Food service soup crocks</t>
  </si>
  <si>
    <t>48101913 - Food service punch bowls</t>
  </si>
  <si>
    <t>48101914 - Food service wine carafes</t>
  </si>
  <si>
    <t>48101916 - Food service napkin dispensers</t>
  </si>
  <si>
    <t>48101917 - Food service fondue pots</t>
  </si>
  <si>
    <t>48101920 - Straw dispensers</t>
  </si>
  <si>
    <t>48101921 - Food service cutlery or flatware dispenser or systems</t>
  </si>
  <si>
    <t>48102001 - Restaurant chairs</t>
  </si>
  <si>
    <t>48102003 - Salad bars</t>
  </si>
  <si>
    <t>48102006 - Permanent bars</t>
  </si>
  <si>
    <t>48102008 - Condiment counters</t>
  </si>
  <si>
    <t>48102009 - Food serving or dispensing table</t>
  </si>
  <si>
    <t>48102010 - Cup collection cart</t>
  </si>
  <si>
    <t>48102011 - Commercial use kitchen worktop</t>
  </si>
  <si>
    <t>48102012 - Commercial use over the sink board</t>
  </si>
  <si>
    <t>48102104 - Ice cream display cases</t>
  </si>
  <si>
    <t>48102110 - Food hamper</t>
  </si>
  <si>
    <t>48102111 - Food service or meal delivery cart</t>
  </si>
  <si>
    <t>48102112 - Food service tray transport or storage carts or racks</t>
  </si>
  <si>
    <t>48111002 - Machines dispensing bulk quantities</t>
  </si>
  <si>
    <t>48111107 - Cigarette machines</t>
  </si>
  <si>
    <t>48111108 - Drug dispensers</t>
  </si>
  <si>
    <t>48111201 - French fry vending machines</t>
  </si>
  <si>
    <t>48111202 - Popcorn vending machines</t>
  </si>
  <si>
    <t>48111301 - Ticket dispensing machines</t>
  </si>
  <si>
    <t>48111302 - Insurance policy vending machines</t>
  </si>
  <si>
    <t>48111303 - Stamp machines</t>
  </si>
  <si>
    <t>48111401 - Automatic teller machines ATMs</t>
  </si>
  <si>
    <t>48111403 - Foreign currency exchange machines</t>
  </si>
  <si>
    <t>48111404 - Electronic funds transfer point of sale equipment</t>
  </si>
  <si>
    <t>48111405 - Automatic teller machine accessories</t>
  </si>
  <si>
    <t>48121101 - Poker or slot machines</t>
  </si>
  <si>
    <t>48121202 - Card tables</t>
  </si>
  <si>
    <t>48121301 - Table gambling management systems</t>
  </si>
  <si>
    <t>48121302 - Networked wagering games</t>
  </si>
  <si>
    <t>48131501 - Funeral ash box or cremation urn</t>
  </si>
  <si>
    <t>48131502 - Coffin</t>
  </si>
  <si>
    <t>49101601 - Antiques</t>
  </si>
  <si>
    <t>49101602 - Souvenirs</t>
  </si>
  <si>
    <t>49101603 - Mint coin collections</t>
  </si>
  <si>
    <t>49101604 - Stamp collections</t>
  </si>
  <si>
    <t>49101605 - Antique rugs</t>
  </si>
  <si>
    <t>49101606 - Diggings</t>
  </si>
  <si>
    <t>49101607 - Comic book collections</t>
  </si>
  <si>
    <t>49101608 - Antique musical instruments</t>
  </si>
  <si>
    <t>49101612 - Holograms</t>
  </si>
  <si>
    <t>49101613 - Glass crystals</t>
  </si>
  <si>
    <t>49101706 - Photo award</t>
  </si>
  <si>
    <t>49101707 - Achievement certificate</t>
  </si>
  <si>
    <t>49101708 - Crowns</t>
  </si>
  <si>
    <t>49101710 - Award ribbon</t>
  </si>
  <si>
    <t>49121505 - Ice chests</t>
  </si>
  <si>
    <t>49121506 - Tent repair kits</t>
  </si>
  <si>
    <t>49121507 - Pneumatic mattresses</t>
  </si>
  <si>
    <t>49121508 - Mosquito nets</t>
  </si>
  <si>
    <t>49121512 - Tent post</t>
  </si>
  <si>
    <t>49121513 - Tent pin</t>
  </si>
  <si>
    <t>49131603 - Sporting traps</t>
  </si>
  <si>
    <t>49131606 - Sporting ammunition</t>
  </si>
  <si>
    <t>49131607 - Gun barrel</t>
  </si>
  <si>
    <t>49141502 - Scuba tanks</t>
  </si>
  <si>
    <t>49141607 - Parasailing equipment</t>
  </si>
  <si>
    <t>49161508 - Pitching machines</t>
  </si>
  <si>
    <t>49161516 - Team handball school sets</t>
  </si>
  <si>
    <t>49161524 - Soccer field marking equipment</t>
  </si>
  <si>
    <t>49161614 - Volleyball gymnasium standards</t>
  </si>
  <si>
    <t>49161617 - Tether poles</t>
  </si>
  <si>
    <t>49161618 - Tether balls</t>
  </si>
  <si>
    <t>49161622 - Volleyball training tool and accessories</t>
  </si>
  <si>
    <t>49161702 - Jumping bars</t>
  </si>
  <si>
    <t>49171503 - Gymnastic vaulting equipment</t>
  </si>
  <si>
    <t>49171601 - Boxing rings</t>
  </si>
  <si>
    <t>49181503 - Shuffleboard</t>
  </si>
  <si>
    <t>49181511 - Foosballs</t>
  </si>
  <si>
    <t>49181512 - Foosball replacement players</t>
  </si>
  <si>
    <t>49181606 - Trapshooting equipment</t>
  </si>
  <si>
    <t>49181607 - Throwing targets</t>
  </si>
  <si>
    <t>49181611 - Archery target stands</t>
  </si>
  <si>
    <t>49181612 - Archery backstops</t>
  </si>
  <si>
    <t>49201504 - Rowing machines</t>
  </si>
  <si>
    <t>49201516 - Cross trainers</t>
  </si>
  <si>
    <t>49201602 - Barbells</t>
  </si>
  <si>
    <t>49201603 - Lower body resistance machines</t>
  </si>
  <si>
    <t>49201605 - Upper body resistance machines</t>
  </si>
  <si>
    <t>49201609 - Resistance bands</t>
  </si>
  <si>
    <t>49201610 - Resistance tubes</t>
  </si>
  <si>
    <t>49201611 - Multi gyms</t>
  </si>
  <si>
    <t>49211609 - Golf putting partner</t>
  </si>
  <si>
    <t>49211802 - Hula hoops or hoop equipment</t>
  </si>
  <si>
    <t>49211803 - Orienteering equipment</t>
  </si>
  <si>
    <t>49211804 - Team identification materials or markers</t>
  </si>
  <si>
    <t>49211806 - Physical education equipment storage</t>
  </si>
  <si>
    <t>49211807 - Physical education assessment tools</t>
  </si>
  <si>
    <t>49241503 - Playground merry go rounds</t>
  </si>
  <si>
    <t>49241505 - Playground see saws</t>
  </si>
  <si>
    <t>49241508 - Playground bleachers</t>
  </si>
  <si>
    <t>49241602 - Lawn bowling equipment</t>
  </si>
  <si>
    <t>49241604 - Lawn darts</t>
  </si>
  <si>
    <t>49241701 - Diving boards</t>
  </si>
  <si>
    <t>49241702 - Pool slides</t>
  </si>
  <si>
    <t>49241703 - Spa blower</t>
  </si>
  <si>
    <t>49241705 - Automatic pool cleaner</t>
  </si>
  <si>
    <t>49241706 - Solar blanket</t>
  </si>
  <si>
    <t>49241707 - Pool or spa heater</t>
  </si>
  <si>
    <t>49241708 - Ozone generator</t>
  </si>
  <si>
    <t>49241709 - Solar blanket reels</t>
  </si>
  <si>
    <t>49241710 - Spa pillow</t>
  </si>
  <si>
    <t>49241711 - Spa cover</t>
  </si>
  <si>
    <t>49241801 - Sauna heater</t>
  </si>
  <si>
    <t>50101716 - Whole nuts or seeds</t>
  </si>
  <si>
    <t>50101717 - Shelled nuts or seeds</t>
  </si>
  <si>
    <t>50111516 - Beef, minimally processed with additions</t>
  </si>
  <si>
    <t>50111517 - Veal, minimally processed without additions</t>
  </si>
  <si>
    <t>50111518 - Veal, minimally processed with additions</t>
  </si>
  <si>
    <t>50111519 - Pork, minimally processed with additions</t>
  </si>
  <si>
    <t>50111523 - Lamb or mutton, minimally processed without additions</t>
  </si>
  <si>
    <t>50111524 - Lamb or mutton, minimally processed with additions</t>
  </si>
  <si>
    <t>50111525 - Goat, minimally processed without additions</t>
  </si>
  <si>
    <t>50111526 - Goat, minimally processed with additions</t>
  </si>
  <si>
    <t>50111527 - Specialty meat, minimally processed without additions</t>
  </si>
  <si>
    <t>50111528 - Specialty meat, minimally processed with additions</t>
  </si>
  <si>
    <t>50111529 - Specialty poultry, minimally processed without additions</t>
  </si>
  <si>
    <t>50111530 - Specialty poultry, minimally processed with additions</t>
  </si>
  <si>
    <t>50111532 - Mixed species meat, minimally processed with additions</t>
  </si>
  <si>
    <t>50111533 - Duck, minimally processed with additions</t>
  </si>
  <si>
    <t>50111534 - Duck, minimally processed without additions</t>
  </si>
  <si>
    <t>50112004 - Beef, processed without additions</t>
  </si>
  <si>
    <t>50112006 - Veal, processed without additions</t>
  </si>
  <si>
    <t>50112007 - Veal, processed with additions</t>
  </si>
  <si>
    <t>50112014 - Lamb or mutton, processed without additions</t>
  </si>
  <si>
    <t>50112015 - Lamb or mutton, processed with additions</t>
  </si>
  <si>
    <t>50112016 - Goat, processed without additions</t>
  </si>
  <si>
    <t>50112017 - Goat, processed with additions</t>
  </si>
  <si>
    <t>50112018 - Specialty meat, processed without additions</t>
  </si>
  <si>
    <t>50112019 - Specialty meat, processed with additions</t>
  </si>
  <si>
    <t>50112020 - Specialty poultry, processed without additions</t>
  </si>
  <si>
    <t>50112021 - Specialty poultry, processed with additions</t>
  </si>
  <si>
    <t>50112024 - Duck, processed with additions</t>
  </si>
  <si>
    <t>50112025 - Duck, processed without additions</t>
  </si>
  <si>
    <t>50121538 - Shelf stable fish</t>
  </si>
  <si>
    <t>50121539 - Fresh fish</t>
  </si>
  <si>
    <t>50121611 - Fresh shellfish</t>
  </si>
  <si>
    <t>50121612 - Frozen shellfish</t>
  </si>
  <si>
    <t>50121613 - Shelf stable shellfish</t>
  </si>
  <si>
    <t>50121705 - Fresh aquatic invertebrates</t>
  </si>
  <si>
    <t>50121706 - Frozen aquatic invertebrates</t>
  </si>
  <si>
    <t>50121707 - Shelf stable aquatic invertebrates</t>
  </si>
  <si>
    <t>50121802 - Fresh aquatic plants</t>
  </si>
  <si>
    <t>50121803 - Frozen aquatic plants</t>
  </si>
  <si>
    <t>50121804 - Shelf stable aquatic plants</t>
  </si>
  <si>
    <t>50151604 - Edible animal oils</t>
  </si>
  <si>
    <t>50151605 - Edible animal fats</t>
  </si>
  <si>
    <t>50161901 - Glycerol</t>
  </si>
  <si>
    <t>50171553 - Red pepper powder</t>
  </si>
  <si>
    <t>50171554 - Herbs stems and seeds for brews</t>
  </si>
  <si>
    <t>50171555 - Clove, raw</t>
  </si>
  <si>
    <t>50171556 - Hop cone, raw</t>
  </si>
  <si>
    <t>50171557 - Vanilla, raw</t>
  </si>
  <si>
    <t>50171559 - Cinnamon or canella, raw</t>
  </si>
  <si>
    <t>50171560 - Nutmeg, raw</t>
  </si>
  <si>
    <t>50171833 - Savory spread or pate</t>
  </si>
  <si>
    <t>50171834 - Chinese bean paste</t>
  </si>
  <si>
    <t>50171905 - Pickled radish</t>
  </si>
  <si>
    <t>50172002 - Soy based hot pepper paste</t>
  </si>
  <si>
    <t>50172003 - Soybean paste</t>
  </si>
  <si>
    <t>50172004 - Soy based mixed paste</t>
  </si>
  <si>
    <t>50172005 - Mejoo or fermented soybeans</t>
  </si>
  <si>
    <t>50191507 - Shelf stable prepared soups or stews</t>
  </si>
  <si>
    <t>50192111 - Dried or processed meats</t>
  </si>
  <si>
    <t>50192113 - Dried shellfish and fish fillet</t>
  </si>
  <si>
    <t>50192402 - Nut or mixed spreads</t>
  </si>
  <si>
    <t>50192405 - Processed royal jelly food</t>
  </si>
  <si>
    <t>50192406 - Mooks or acorn starch jelly</t>
  </si>
  <si>
    <t>50192502 - Frozen sandwiches or filled rolls</t>
  </si>
  <si>
    <t>50192503 - Fresh sandwich fillers</t>
  </si>
  <si>
    <t>50192504 - Frozen sandwich fillers</t>
  </si>
  <si>
    <t>50192601 - Fresh prepared potatoes or rice or pasta or stuffing</t>
  </si>
  <si>
    <t>50192603 - Shelf stable prepared potatoes or rice or pasta or stuffing</t>
  </si>
  <si>
    <t>50192801 - Fresh savory pies or quiches or pasties</t>
  </si>
  <si>
    <t>50192802 - Frozen savory pies or quiches or pasties</t>
  </si>
  <si>
    <t>50192803 - Shelf stable savory pies or quiches or pasties</t>
  </si>
  <si>
    <t>50193002 - Infant beverages</t>
  </si>
  <si>
    <t>50193106 - Instant purees</t>
  </si>
  <si>
    <t>50193107 - Instant mashed potatoes</t>
  </si>
  <si>
    <t>50193108 - Instant paps</t>
  </si>
  <si>
    <t>50193202 - Frozen prepared salads</t>
  </si>
  <si>
    <t>50193203 - Shelf stable prepared salads</t>
  </si>
  <si>
    <t>50193301 - Corn or maize tortilla</t>
  </si>
  <si>
    <t>50193302 - Wheat tortilla</t>
  </si>
  <si>
    <t>50193401 - Basic food basket</t>
  </si>
  <si>
    <t>50201710 - Leaf tea</t>
  </si>
  <si>
    <t>50201711 - Instant tea</t>
  </si>
  <si>
    <t>50201715 - Fruit tea</t>
  </si>
  <si>
    <t>50201716 - Mate leaf</t>
  </si>
  <si>
    <t>50202204 - Fortified wine</t>
  </si>
  <si>
    <t>50202205 - Sparkling wine</t>
  </si>
  <si>
    <t>50202208 - Takju</t>
  </si>
  <si>
    <t>50202209 - Soju</t>
  </si>
  <si>
    <t>50202210 - Clear strained rice wine</t>
  </si>
  <si>
    <t>50202401 - Clementine juice</t>
  </si>
  <si>
    <t>50202403 - Kumquat juice</t>
  </si>
  <si>
    <t>50202405 - Key lime juice</t>
  </si>
  <si>
    <t>50202406 - Lime juice</t>
  </si>
  <si>
    <t>50202407 - Mandarin juice</t>
  </si>
  <si>
    <t>50202408 - Minneola tangelo juice</t>
  </si>
  <si>
    <t>50202409 - Orange juice</t>
  </si>
  <si>
    <t>50202410 - Pummelo juice</t>
  </si>
  <si>
    <t>50202411 - Satsuma juice</t>
  </si>
  <si>
    <t>50202412 - Tangelo juice</t>
  </si>
  <si>
    <t>50202413 - Tangerine juice</t>
  </si>
  <si>
    <t>50202414 - Temple juice</t>
  </si>
  <si>
    <t>50202415 - Ugli juice</t>
  </si>
  <si>
    <t>50202416 - Clementine concentrate</t>
  </si>
  <si>
    <t>50202418 - Kumquat concentrate</t>
  </si>
  <si>
    <t>50202419 - Lemon concentrate</t>
  </si>
  <si>
    <t>50202420 - Lime concentrate</t>
  </si>
  <si>
    <t>50202421 - Mandarin concentrate</t>
  </si>
  <si>
    <t>50202422 - Minneola concentrate</t>
  </si>
  <si>
    <t>50202423 - Orange concentrate</t>
  </si>
  <si>
    <t>50202424 - Pummelo concentrate</t>
  </si>
  <si>
    <t>50202425 - Satsuma concentrate</t>
  </si>
  <si>
    <t>50202426 - Tangelo concentrate</t>
  </si>
  <si>
    <t>50202427 - Tangerine concentrate</t>
  </si>
  <si>
    <t>50202428 - Temple concentrate</t>
  </si>
  <si>
    <t>50202429 - Ugli concentrate</t>
  </si>
  <si>
    <t>50202430 - Grapefruit juice</t>
  </si>
  <si>
    <t>50202501 - Blackberry concentrate</t>
  </si>
  <si>
    <t>50202502 - Blueberry concentrate</t>
  </si>
  <si>
    <t>50202503 - Cranberry concentrate</t>
  </si>
  <si>
    <t>50202504 - Grape concentrate</t>
  </si>
  <si>
    <t>50202505 - Raspberry concentrate</t>
  </si>
  <si>
    <t>50202506 - Strawberry concentrate</t>
  </si>
  <si>
    <t>50202507 - Boysenberry juice</t>
  </si>
  <si>
    <t>50202508 - Blackcurrant juice</t>
  </si>
  <si>
    <t>50202509 - Blackberry juice</t>
  </si>
  <si>
    <t>50202510 - Blueberry juice</t>
  </si>
  <si>
    <t>50202511 - Raspberry juice</t>
  </si>
  <si>
    <t>50202512 - Strawberry juice</t>
  </si>
  <si>
    <t>50202513 - Grape juice</t>
  </si>
  <si>
    <t>50202602 - Pear juice</t>
  </si>
  <si>
    <t>50202701 - Apricot juice</t>
  </si>
  <si>
    <t>50202702 - Cherry juice</t>
  </si>
  <si>
    <t>50202703 - Nectarine juice</t>
  </si>
  <si>
    <t>50202704 - Peach juice</t>
  </si>
  <si>
    <t>50202705 - Plum juice</t>
  </si>
  <si>
    <t>50202706 - Prune juice</t>
  </si>
  <si>
    <t>50202802 - Kiwi fruit concentrate</t>
  </si>
  <si>
    <t>50202803 - Mango concentrate</t>
  </si>
  <si>
    <t>50202804 - Passion fruit concentrate</t>
  </si>
  <si>
    <t>50202805 - Pineapple concentrate</t>
  </si>
  <si>
    <t>50202806 - Star fruit concentrate</t>
  </si>
  <si>
    <t>50202807 - Pineapple Juice</t>
  </si>
  <si>
    <t>50203001 - Cantaloupe concentrate</t>
  </si>
  <si>
    <t>50203002 - Honeydew melon concentrate</t>
  </si>
  <si>
    <t>50203003 - Watermelon concentrate</t>
  </si>
  <si>
    <t>50203101 - Tomato juice</t>
  </si>
  <si>
    <t>50211503 - Pipe tobacco or leaf tobacco</t>
  </si>
  <si>
    <t>50211504 - Chewing tobacco</t>
  </si>
  <si>
    <t>50211505 - Herbal cigarettes</t>
  </si>
  <si>
    <t>50211506 - Snuff</t>
  </si>
  <si>
    <t>50211507 - Electronic cigarette</t>
  </si>
  <si>
    <t>50211607 - Cigarette papers or filters</t>
  </si>
  <si>
    <t>50211609 - Smoking pipes</t>
  </si>
  <si>
    <t>50211610 - Tobacco pipe cleaners</t>
  </si>
  <si>
    <t>50211611 - Smoking sets</t>
  </si>
  <si>
    <t>50211612 - Cigarette lighter housings</t>
  </si>
  <si>
    <t>50221002 - Pulse flour</t>
  </si>
  <si>
    <t>50221101 - Cereal grains</t>
  </si>
  <si>
    <t>50221104 - Oat grain</t>
  </si>
  <si>
    <t>50221105 - Rye grain</t>
  </si>
  <si>
    <t>50221106 - Barley grain</t>
  </si>
  <si>
    <t>50221107 - Sorghum grain</t>
  </si>
  <si>
    <t>50221203 - Rice embryo bud cereal</t>
  </si>
  <si>
    <t>50221301 - Vegetable flour</t>
  </si>
  <si>
    <t>50221302 - Barley malt</t>
  </si>
  <si>
    <t>50307011 - Elderberries</t>
  </si>
  <si>
    <t>50307024 - Pepinos</t>
  </si>
  <si>
    <t>50307501 - Citrus fruit rinds</t>
  </si>
  <si>
    <t>50307502 - Water extracted soluble orange solids wesos</t>
  </si>
  <si>
    <t>50307503 - Pulp</t>
  </si>
  <si>
    <t>50374401 - Canned or jarred organic clauselinas oranges</t>
  </si>
  <si>
    <t>50375001 - Canned or jarred organic african sour oranges</t>
  </si>
  <si>
    <t>50375301 - Canned or jarred organic amber crest peaches</t>
  </si>
  <si>
    <t>50375401 - Canned or jarred organic abate fetel pears</t>
  </si>
  <si>
    <t>50375801 - Canned or jarred organic amber jewel plums</t>
  </si>
  <si>
    <t>50377201 - Canned or jarred organic agrinion olives</t>
  </si>
  <si>
    <t>50401501 - Brittany artichokes</t>
  </si>
  <si>
    <t>50401601 - Connover's colossal asparagus</t>
  </si>
  <si>
    <t>50401701 - Ajax b-7 avocados</t>
  </si>
  <si>
    <t>50401801 - Anasazi or aztec beans</t>
  </si>
  <si>
    <t>50401806 - Black beans</t>
  </si>
  <si>
    <t>50401809 - Blackeyed beans</t>
  </si>
  <si>
    <t>50401822 - French navy beans</t>
  </si>
  <si>
    <t>50401829 - Italian type beans</t>
  </si>
  <si>
    <t>50401833 - Kidney beans</t>
  </si>
  <si>
    <t>50401834 - Lima beans</t>
  </si>
  <si>
    <t>50401844 - Pinto beans</t>
  </si>
  <si>
    <t>50401847 - String beans</t>
  </si>
  <si>
    <t>50403001 - Bok choy</t>
  </si>
  <si>
    <t>50404103 - Borage</t>
  </si>
  <si>
    <t>50404105 - Chervil</t>
  </si>
  <si>
    <t>50404107 - Cipolinos</t>
  </si>
  <si>
    <t>50404108 - Curry leaves</t>
  </si>
  <si>
    <t>50404110 - Epazote</t>
  </si>
  <si>
    <t>50404111 - Fenugreek</t>
  </si>
  <si>
    <t>50404116 - Papalo</t>
  </si>
  <si>
    <t>50404117 - Pepicha</t>
  </si>
  <si>
    <t>50404118 - Perilla</t>
  </si>
  <si>
    <t>50404119 - Recao</t>
  </si>
  <si>
    <t>50404122 - Salsify</t>
  </si>
  <si>
    <t>50404123 - Savory</t>
  </si>
  <si>
    <t>50404126 - Tumeric</t>
  </si>
  <si>
    <t>50404127 - Verdulaga</t>
  </si>
  <si>
    <t>50404201 - Curly kale</t>
  </si>
  <si>
    <t>50404601 - Bibb lettuce</t>
  </si>
  <si>
    <t>50404602 - Boston lettuce</t>
  </si>
  <si>
    <t>50404603 - Frisee lettuce</t>
  </si>
  <si>
    <t>50404604 - Lolla rossa lettuce</t>
  </si>
  <si>
    <t>50404605 - Mesculin mix lettuce</t>
  </si>
  <si>
    <t>50404606 - Mizuna lettuce</t>
  </si>
  <si>
    <t>50404607 - Red leaf lettuce</t>
  </si>
  <si>
    <t>50404608 - Red oak leaf lettuce</t>
  </si>
  <si>
    <t>50404609 - Ruby romaine lettuce</t>
  </si>
  <si>
    <t>50404610 - Baby red romaine lettuce</t>
  </si>
  <si>
    <t>50404611 - Butterhead lettuces</t>
  </si>
  <si>
    <t>50404612 - Chinese lettuces</t>
  </si>
  <si>
    <t>50404613 - Crisphead lettuces</t>
  </si>
  <si>
    <t>50404614 - Green leaf lettuce</t>
  </si>
  <si>
    <t>50404615 - Iceberg lettuce</t>
  </si>
  <si>
    <t>50404616 - Lamb’s lettuces</t>
  </si>
  <si>
    <t>50404617 - Looseleaf lettuces</t>
  </si>
  <si>
    <t>50404618 - Mache lettuce</t>
  </si>
  <si>
    <t>50404619 - Red boston lettuce</t>
  </si>
  <si>
    <t>50404620 - Red headed lettuces</t>
  </si>
  <si>
    <t>50404621 - Romaine lettuces</t>
  </si>
  <si>
    <t>50404622 - Russian red mustard lettuce</t>
  </si>
  <si>
    <t>50404623 - Tatsoi lettuce</t>
  </si>
  <si>
    <t>50404805 - Cremini mushrooms</t>
  </si>
  <si>
    <t>50405301 - Albion onions</t>
  </si>
  <si>
    <t>50405302 - Alisa craig onions</t>
  </si>
  <si>
    <t>50405303 - Boiling onions</t>
  </si>
  <si>
    <t>50405304 - Buffalo onions</t>
  </si>
  <si>
    <t>50405305 - Bulb onions</t>
  </si>
  <si>
    <t>50405306 - Creaming onions</t>
  </si>
  <si>
    <t>50405307 - Express yellow o-x onions</t>
  </si>
  <si>
    <t>50405308 - Kelsae onions</t>
  </si>
  <si>
    <t>50405309 - Marshalls giant fen globe onions</t>
  </si>
  <si>
    <t>50405311 - Red baron onions</t>
  </si>
  <si>
    <t>50405313 - Rijnsberger onions</t>
  </si>
  <si>
    <t>50405314 - Senshyu semi-globe yellow onions</t>
  </si>
  <si>
    <t>50405315 - Sturon onions</t>
  </si>
  <si>
    <t>50405316 - Stuttgarter giant onions</t>
  </si>
  <si>
    <t>50405318 - Torpedo or red italian onions</t>
  </si>
  <si>
    <t>50405319 - Red storage onions</t>
  </si>
  <si>
    <t>50405322 - Pink onions</t>
  </si>
  <si>
    <t>50405323 - Green onions</t>
  </si>
  <si>
    <t>50405701 - Long white potatoes</t>
  </si>
  <si>
    <t>50405702 - Round white potatoes</t>
  </si>
  <si>
    <t>50405703 - Round red potatoes</t>
  </si>
  <si>
    <t>50405705 - Purple potatoes</t>
  </si>
  <si>
    <t>50405706 - Yellow potatoes</t>
  </si>
  <si>
    <t>50405707 - New potatoes</t>
  </si>
  <si>
    <t>50405708 - Specialty potatoes</t>
  </si>
  <si>
    <t>50405709 - Huayro potatoes</t>
  </si>
  <si>
    <t>50405710 - Peruanita potatoes</t>
  </si>
  <si>
    <t>50405711 - Yungay potatoes</t>
  </si>
  <si>
    <t>50405712 - Canchán potatoe</t>
  </si>
  <si>
    <t>50405713 - Perricholi potatoe</t>
  </si>
  <si>
    <t>50405714 - Huamantanga potatoe</t>
  </si>
  <si>
    <t>50405715 - Tomasa potatoe</t>
  </si>
  <si>
    <t>50405716 - Black potatoe</t>
  </si>
  <si>
    <t>50405717 - Native potato</t>
  </si>
  <si>
    <t>50405718 - Cóctel potato</t>
  </si>
  <si>
    <t>50424101 - Dried basil</t>
  </si>
  <si>
    <t>50424102 - Dried bay leaves</t>
  </si>
  <si>
    <t>50424103 - Dried borage</t>
  </si>
  <si>
    <t>50424104 - Dried caraway</t>
  </si>
  <si>
    <t>50424105 - Dried chervil</t>
  </si>
  <si>
    <t>50424106 - Dried cilantro</t>
  </si>
  <si>
    <t>50424107 - Dried cipolinos</t>
  </si>
  <si>
    <t>50424108 - Dried curry leaves</t>
  </si>
  <si>
    <t>50424109 - Dried dill</t>
  </si>
  <si>
    <t>50424110 - Dried epazote</t>
  </si>
  <si>
    <t>50424111 - Dried fenugreek</t>
  </si>
  <si>
    <t>50424112 - Dried lemon grass</t>
  </si>
  <si>
    <t>50424113 - Dried marjoram</t>
  </si>
  <si>
    <t>50424114 - Dried mint</t>
  </si>
  <si>
    <t>50424115 - Dried oregano</t>
  </si>
  <si>
    <t>50424116 - Dried papalo</t>
  </si>
  <si>
    <t>50424117 - Dried pepicha</t>
  </si>
  <si>
    <t>50424118 - Dried perilla</t>
  </si>
  <si>
    <t>50424119 - Dried recao</t>
  </si>
  <si>
    <t>50424120 - Dried rosemary</t>
  </si>
  <si>
    <t>50424121 - Dried sage</t>
  </si>
  <si>
    <t>50424122 - Dried salsify</t>
  </si>
  <si>
    <t>50424123 - Dried savory</t>
  </si>
  <si>
    <t>50424124 - Dried tarragon</t>
  </si>
  <si>
    <t>50424125 - Dried thyme</t>
  </si>
  <si>
    <t>50424126 - Dried tumeric</t>
  </si>
  <si>
    <t>50424127 - Dried verdulaga</t>
  </si>
  <si>
    <t>50501501 - Vitamin A supplement</t>
  </si>
  <si>
    <t>50501502 - Vitamin B1 supplement</t>
  </si>
  <si>
    <t>50501503 - Vitamin B2 supplement</t>
  </si>
  <si>
    <t>50501504 - Vitamin B3 supplement</t>
  </si>
  <si>
    <t>50501505 - Vitamin B5 supplement</t>
  </si>
  <si>
    <t>50501506 - Vitamin B6 supplement</t>
  </si>
  <si>
    <t>50501507 - Vitamin B7 supplement</t>
  </si>
  <si>
    <t>50501508 - Vitamin B9 supplement</t>
  </si>
  <si>
    <t>50501509 - Vitamin B12 supplement</t>
  </si>
  <si>
    <t>50501510 - Vitamin C supplement</t>
  </si>
  <si>
    <t>50501511 - Vitamin D supplement</t>
  </si>
  <si>
    <t>50501512 - Vitamin E supplement</t>
  </si>
  <si>
    <t>50501513 - Vitamin K supplement</t>
  </si>
  <si>
    <t>50501514 - Choline</t>
  </si>
  <si>
    <t>50501515 - Retinol</t>
  </si>
  <si>
    <t>50501516 - Ergocalciferol</t>
  </si>
  <si>
    <t>50501517 - Betacarotene</t>
  </si>
  <si>
    <t>50501518 - Dexpanthenol</t>
  </si>
  <si>
    <t>50501519 - Doxercalciferol</t>
  </si>
  <si>
    <t>50501520 - Biotin</t>
  </si>
  <si>
    <t>50501521 - Diosmin</t>
  </si>
  <si>
    <t>50501522 - Paricalcitol</t>
  </si>
  <si>
    <t>50501523 - Pyridoxal phosphate</t>
  </si>
  <si>
    <t>50501601 - Nutritional calcium supplement</t>
  </si>
  <si>
    <t>50501602 - Nutritional copper supplement</t>
  </si>
  <si>
    <t>50501603 - Nutritional fluoride supplement</t>
  </si>
  <si>
    <t>50501604 - Nutritional iodine supplement</t>
  </si>
  <si>
    <t>50501605 - Nutritional iron supplement</t>
  </si>
  <si>
    <t>50501606 - Nutritional magnesium supplement</t>
  </si>
  <si>
    <t>50501607 - Nutritional manganese supplement</t>
  </si>
  <si>
    <t>50501608 - Nutritional molybdenum supplement</t>
  </si>
  <si>
    <t>50501609 - Nutritional phosphorus supplement</t>
  </si>
  <si>
    <t>50501610 - Nutritional potassium supplement</t>
  </si>
  <si>
    <t>50501611 - Nutritional selenium supplement</t>
  </si>
  <si>
    <t>50501612 - Nutritional sodium supplement</t>
  </si>
  <si>
    <t>50501613 - Nutritional zinc supplement</t>
  </si>
  <si>
    <t>50501701 - Amino acid nutritional supplement</t>
  </si>
  <si>
    <t>50501702 - Complete meal replacement drink or mix</t>
  </si>
  <si>
    <t>50501703 - Nutritional protein supplement</t>
  </si>
  <si>
    <t>50501704 - Omega 3 fatty acid supplement</t>
  </si>
  <si>
    <t>50501705 - Omega 6 fatty acid supplement</t>
  </si>
  <si>
    <t>50501706 - Dietary fiber supplement</t>
  </si>
  <si>
    <t>50501707 - Glutamine</t>
  </si>
  <si>
    <t>50501801 - Multi vitamin supplement</t>
  </si>
  <si>
    <t>50501802 - Multi mineral nutritional supplement</t>
  </si>
  <si>
    <t>50501803 - Combination fatty acid nutritional supplement</t>
  </si>
  <si>
    <t>50501804 - Combination vitamin and mineral nutritional supplement</t>
  </si>
  <si>
    <t>50501805 - Sodium monofluorophosphate</t>
  </si>
  <si>
    <t>50501901 - Mineral salt lick</t>
  </si>
  <si>
    <t>50501902 - Veterinary multinutrient block</t>
  </si>
  <si>
    <t>50501903 - Veterinary vitamin</t>
  </si>
  <si>
    <t>50501904 - Veterinary vitamin and mineral mixture</t>
  </si>
  <si>
    <t>51101602 - Eflornithine</t>
  </si>
  <si>
    <t>51101604 - Meglumine antimonate</t>
  </si>
  <si>
    <t>51101607 - Calcium oxide</t>
  </si>
  <si>
    <t>51101612 - Polynoxylin</t>
  </si>
  <si>
    <t>51101613 - Pentamidine</t>
  </si>
  <si>
    <t>51101614 - Diloxanide furoate</t>
  </si>
  <si>
    <t>51101616 - Melarsoprol</t>
  </si>
  <si>
    <t>51101618 - Taurolidine</t>
  </si>
  <si>
    <t>51101620 - Iodoquinol</t>
  </si>
  <si>
    <t>51101629 - Trimetrexate</t>
  </si>
  <si>
    <t>51101630 - Propamidine</t>
  </si>
  <si>
    <t>51101633 - Amprolium</t>
  </si>
  <si>
    <t>51101634 - Antienite</t>
  </si>
  <si>
    <t>51101635 - Arsthinol</t>
  </si>
  <si>
    <t>51101636 - Azanidazole</t>
  </si>
  <si>
    <t>51101637 - Benznidazole</t>
  </si>
  <si>
    <t>51101638 - Bialamicol</t>
  </si>
  <si>
    <t>51101639 - Clamoxyquin</t>
  </si>
  <si>
    <t>51101640 - Broxyquinoline</t>
  </si>
  <si>
    <t>51101641 - Buparvaquone</t>
  </si>
  <si>
    <t>51101642 - Calcium trisodium pentetate</t>
  </si>
  <si>
    <t>51101643 - Carbarsone</t>
  </si>
  <si>
    <t>51101644 - Carnidazole</t>
  </si>
  <si>
    <t>51101645 - Chiniofon</t>
  </si>
  <si>
    <t>51101646 - Chlorbetamide</t>
  </si>
  <si>
    <t>51101647 - Clamoxyquine</t>
  </si>
  <si>
    <t>51101648 - Clefamide</t>
  </si>
  <si>
    <t>51101649 - Clopidol</t>
  </si>
  <si>
    <t>51101650 - Dehydroemetine</t>
  </si>
  <si>
    <t>51101651 - Diclazuril</t>
  </si>
  <si>
    <t>51101652 - Difetarsone</t>
  </si>
  <si>
    <t>51101653 - Fumagillin</t>
  </si>
  <si>
    <t>51101654 - Dinitolmide</t>
  </si>
  <si>
    <t>51101655 - Emetine</t>
  </si>
  <si>
    <t>51101656 - Emodepside</t>
  </si>
  <si>
    <t>51101657 - Etofamide</t>
  </si>
  <si>
    <t>51101658 - Ferric cacodylate</t>
  </si>
  <si>
    <t>51101659 - Fexinidazole</t>
  </si>
  <si>
    <t>51101660 - Forminitrazole</t>
  </si>
  <si>
    <t>51101661 - Glycobiarsol</t>
  </si>
  <si>
    <t>51101662 - Halofuginone</t>
  </si>
  <si>
    <t>51101663 - Imidocarb</t>
  </si>
  <si>
    <t>51101664 - Ipronidazole</t>
  </si>
  <si>
    <t>51101665 - Melarsomine</t>
  </si>
  <si>
    <t>51101666 - Moxnidazole</t>
  </si>
  <si>
    <t>51101667 - Mepacrine or quinacrine</t>
  </si>
  <si>
    <t>51101668 - Miltefosine</t>
  </si>
  <si>
    <t>51101669 - Monensin</t>
  </si>
  <si>
    <t>51101670 - Moxidectin</t>
  </si>
  <si>
    <t>51101671 - Phanquinone or phanquone</t>
  </si>
  <si>
    <t>51101672 - Nemadectin</t>
  </si>
  <si>
    <t>51101673 - Nifurtimox</t>
  </si>
  <si>
    <t>51101674 - Nitarsone</t>
  </si>
  <si>
    <t>51101675 - Ontianil</t>
  </si>
  <si>
    <t>51101676 - Parvaquone</t>
  </si>
  <si>
    <t>51101677 - Sodium stibogluconate</t>
  </si>
  <si>
    <t>51101678 - Ponazuril</t>
  </si>
  <si>
    <t>51101679 - Pretamazium iodide</t>
  </si>
  <si>
    <t>51101680 - Quinfamide</t>
  </si>
  <si>
    <t>51101681 - Robenidine</t>
  </si>
  <si>
    <t>51101682 - Satranidazole</t>
  </si>
  <si>
    <t>51101683 - Semduramicin</t>
  </si>
  <si>
    <t>51101684 - Spirazine or spirotriazine</t>
  </si>
  <si>
    <t>51101685 - Sulazuril</t>
  </si>
  <si>
    <t>51101686 - Sulfaclozine or sulfachlorpyridazine</t>
  </si>
  <si>
    <t>51101687 - Sulnidazole</t>
  </si>
  <si>
    <t>51101688 - Suramin</t>
  </si>
  <si>
    <t>51101689 - Symetine</t>
  </si>
  <si>
    <t>51101690 - Teclozan</t>
  </si>
  <si>
    <t>51101691 - Tenonitrozole</t>
  </si>
  <si>
    <t>51101692 - Tivanidazole</t>
  </si>
  <si>
    <t>51101693 - Toltrazuril</t>
  </si>
  <si>
    <t>51101694 - Tosulur</t>
  </si>
  <si>
    <t>51101695 - Troquidazole</t>
  </si>
  <si>
    <t>51101696 - Aminosalicylate sodium or sodium aminosalicylate</t>
  </si>
  <si>
    <t>51101697 - Bidimazium iodide</t>
  </si>
  <si>
    <t>51101698 - Acetarsol or acetarsone</t>
  </si>
  <si>
    <t>51101699 - Pentamidine isethionate</t>
  </si>
  <si>
    <t>51101902 - Mefloquine</t>
  </si>
  <si>
    <t>51101903 - Primaquine</t>
  </si>
  <si>
    <t>51101904 - Quinine</t>
  </si>
  <si>
    <t>51101905 - Chloroquine</t>
  </si>
  <si>
    <t>51101906 - Proguanil</t>
  </si>
  <si>
    <t>51101907 - Pyrimethamine</t>
  </si>
  <si>
    <t>51101908 - Artemether</t>
  </si>
  <si>
    <t>51101911 - Halofantrine</t>
  </si>
  <si>
    <t>51101912 - Hydroxychloroquine</t>
  </si>
  <si>
    <t>51101913 - Amodiaquine</t>
  </si>
  <si>
    <t>51101914 - Artesunate</t>
  </si>
  <si>
    <t>51101915 - Benflumetol or lumefantrine</t>
  </si>
  <si>
    <t>51101916 - Amopyroquine</t>
  </si>
  <si>
    <t>51101917 - Amquinate</t>
  </si>
  <si>
    <t>51101918 - Artemotil or beta-arteether</t>
  </si>
  <si>
    <t>51101919 - Arteflene</t>
  </si>
  <si>
    <t>51101920 - Artemisinin</t>
  </si>
  <si>
    <t>51101921 - Chlorproguanil</t>
  </si>
  <si>
    <t>51101922 - Artenimol</t>
  </si>
  <si>
    <t>51101923 - Atovaquone</t>
  </si>
  <si>
    <t>51101924 - Bulaquine</t>
  </si>
  <si>
    <t>51101925 - Chininum muriaticum</t>
  </si>
  <si>
    <t>51101926 - Chloroguanide</t>
  </si>
  <si>
    <t>51101927 - Cloquinate</t>
  </si>
  <si>
    <t>51101928 - Cycloguanil</t>
  </si>
  <si>
    <t>51101929 - Docetaxel</t>
  </si>
  <si>
    <t>51101930 - Enpiroline</t>
  </si>
  <si>
    <t>51101931 - Quinocide</t>
  </si>
  <si>
    <t>51101932 - Menoctone</t>
  </si>
  <si>
    <t>51101933 - Mepacrine</t>
  </si>
  <si>
    <t>51101934 - Moxipraquine</t>
  </si>
  <si>
    <t>51101935 - Pamaquine</t>
  </si>
  <si>
    <t>51101936 - Sitamaquine</t>
  </si>
  <si>
    <t>51101937 - Tafenoquine</t>
  </si>
  <si>
    <t>51101938 - Tebuquine</t>
  </si>
  <si>
    <t>51101939 - Acediasulfone</t>
  </si>
  <si>
    <t>51101940 - Cycloguanil embonate</t>
  </si>
  <si>
    <t>51102801 - Allantoin/aminacrine/dienestrol/sulfanilamide</t>
  </si>
  <si>
    <t>51102802 - Acetic acid/aluminum acetate</t>
  </si>
  <si>
    <t>51102803 - Acetic acid/benzalkonium chloride/chloroxylenol/pramoxine</t>
  </si>
  <si>
    <t>51102804 - Acetic acid/benzalkonuim chloride/chloroxylenol/glycerin</t>
  </si>
  <si>
    <t>51102805 - Acetic acid/benzethonium chloride/propylene glycol</t>
  </si>
  <si>
    <t>51102806 - Acetic acid/benzethonium/propylene glycol</t>
  </si>
  <si>
    <t>51102807 - Acetic acid/desonide</t>
  </si>
  <si>
    <t>51102808 - Acetic acid/hydrocortisone</t>
  </si>
  <si>
    <t>51102809 - Acetic/benzalkonium/parachlorometoxylenol/pramoxine/propylene</t>
  </si>
  <si>
    <t>51102810 - Alkyl/aminacrine/benzoxiquine/cupric/edetate/sodium</t>
  </si>
  <si>
    <t>51102811 - Bacitracin/hydrocortisone/neomycin/polymyxin b</t>
  </si>
  <si>
    <t>51102812 - Allantoin/aminacrine/sulfanilamide</t>
  </si>
  <si>
    <t>51102813 - Allantoin/aminacrine/sulfisoxazole</t>
  </si>
  <si>
    <t>51102814 - Aloe/hydrocortisone/iodoquinol</t>
  </si>
  <si>
    <t>51102815 - Aluminum acetate/benzethonium chloride</t>
  </si>
  <si>
    <t>51102816 - Aminacrine/docusate/edetate sodium/nonoxynol</t>
  </si>
  <si>
    <t>51102817 - Amphotericin b/tetracycline</t>
  </si>
  <si>
    <t>51102818 - Bacitracin/diperodon/neomycin/polymyxin b</t>
  </si>
  <si>
    <t>51102819 - Betamethasone/clotrimazole</t>
  </si>
  <si>
    <t>51102820 - Bacitracin/neomycin/polymyxin</t>
  </si>
  <si>
    <t>51102821 - Bacitracin/neomycin/polymyxin b</t>
  </si>
  <si>
    <t>51102822 - Bacitracin/polymyxin b</t>
  </si>
  <si>
    <t>51102823 - Bacitracin/polymyxin b/pramoxine</t>
  </si>
  <si>
    <t>51102824 - Benzalkonium chloride/chloroxylenol/hydrocortisone</t>
  </si>
  <si>
    <t>51102825 - Benzalkonium/oxyquinoline</t>
  </si>
  <si>
    <t>51102826 - Ciprofloxacin/dextrose</t>
  </si>
  <si>
    <t>51102827 - Brilliant green/gentian violet/proflavine</t>
  </si>
  <si>
    <t>51102828 - Cetylpyridinium chloride/chloroxylenol/hydrocortisone/triacetin</t>
  </si>
  <si>
    <t>51102829 - Cetylpyridinium chloride/dyclonine hydrochloride</t>
  </si>
  <si>
    <t>51102830 - Cetylpyridinium/chloroxylenol/triacetin</t>
  </si>
  <si>
    <t>51102831 - Chloramphenicol/hydrocortisone</t>
  </si>
  <si>
    <t>51102832 - Chloramphenicol/hydrocortisone/polymyxin b</t>
  </si>
  <si>
    <t>51102833 - Chlorcyclizine/hydrocortisone</t>
  </si>
  <si>
    <t>51102834 - Chloroxylenol/isopropyl myristate/undecylenic acid</t>
  </si>
  <si>
    <t>51102835 - Ciprofloxacin/dexamethasone</t>
  </si>
  <si>
    <t>51102836 - Dexamethasone/tobramycin</t>
  </si>
  <si>
    <t>51102837 - Ciprofloxacin/hydrocortisone</t>
  </si>
  <si>
    <t>51102838 - Clioquinol/hydrocortisone</t>
  </si>
  <si>
    <t>51102839 - Clioquinol/hydrocortisone/pramoxine</t>
  </si>
  <si>
    <t>51102840 - Colistin/hydrocortisone/neomycin</t>
  </si>
  <si>
    <t>51102841 - Colistin/hydrocortisone/neomycin/thonzonium</t>
  </si>
  <si>
    <t>51102842 - Dalfopristin/quinupristin</t>
  </si>
  <si>
    <t>51102843 - Dexamethasone/neomycin</t>
  </si>
  <si>
    <t>51102844 - Dexamethasone/neomycin/polymyxin b</t>
  </si>
  <si>
    <t>51102845 - Hydrocortisone/neomycin</t>
  </si>
  <si>
    <t>51102846 - Erythromycin/sulfisoxazole</t>
  </si>
  <si>
    <t>51102847 - Fluocinolone/neomycin</t>
  </si>
  <si>
    <t>51102848 - Fluorometholone/sulfacetamide</t>
  </si>
  <si>
    <t>51102849 - Flurandrenolide/neomycin</t>
  </si>
  <si>
    <t>51102850 - Gentamicin/prednisolone</t>
  </si>
  <si>
    <t>51102851 - Gramicidin/neomycin/nystatin/triamcinolone</t>
  </si>
  <si>
    <t>51102852 - Gramicidin/neomycin/polymyxin b</t>
  </si>
  <si>
    <t>51102853 - Hexachlorophene/hydrocortisone/menthol</t>
  </si>
  <si>
    <t>51102854 - Hydrocortisone/iodoquinol</t>
  </si>
  <si>
    <t>51102855 - Metronidazole/sodium chloride</t>
  </si>
  <si>
    <t>51102856 - Hydrocortisone/neomycin/polymyxin b</t>
  </si>
  <si>
    <t>51102857 - Hydrocortisone/oxytetracycline</t>
  </si>
  <si>
    <t>51102858 - Hydrocortisone/polymyxin b</t>
  </si>
  <si>
    <t>51102859 - Isopropyl alcohol/salicylic acid/sodium thiosulfate</t>
  </si>
  <si>
    <t>51102860 - Loteprednol/tobramycin</t>
  </si>
  <si>
    <t>51102861 - Methylprednisolone/neomycin</t>
  </si>
  <si>
    <t>51102862 - Oxytetracycline/polymyxin b</t>
  </si>
  <si>
    <t>51102863 - Neomycin/polymyxin b</t>
  </si>
  <si>
    <t>51102864 - Neomycin/polymyxin b/prednisolone</t>
  </si>
  <si>
    <t>51102865 - Neomycin/polymyxin/pramoxine</t>
  </si>
  <si>
    <t>51102866 - Neomycin/prednisolone</t>
  </si>
  <si>
    <t>51102867 - Nystatin/oxytetracycline</t>
  </si>
  <si>
    <t>51102868 - Nystatin/triamcinolone</t>
  </si>
  <si>
    <t>51102869 - Oxytetracycline/phenazopyridine/sulfamethizole</t>
  </si>
  <si>
    <t>51102871 - Polymyxin b/trimethoprim</t>
  </si>
  <si>
    <t>51102872 - Prednisolone/sulfacetamide</t>
  </si>
  <si>
    <t>51102873 - Sulfabenzamide/sulfacetamide/sulfathiazole</t>
  </si>
  <si>
    <t>51102874 - Sulfabenzamide/sulfacetamide/sulfathiazole/urea</t>
  </si>
  <si>
    <t>51102875 - Ambroxol/amoxicllin</t>
  </si>
  <si>
    <t>51102876 - Ambroxol/cefadroxil</t>
  </si>
  <si>
    <t>51102877 - Ambroxol/clarithromycin</t>
  </si>
  <si>
    <t>51102901 - Artemether/lumefantrine</t>
  </si>
  <si>
    <t>51102902 - Atovaquone/proguanil</t>
  </si>
  <si>
    <t>51102903 - Chloroquine/primaquine</t>
  </si>
  <si>
    <t>51102904 - Pyrimethamine/sulfadoxine</t>
  </si>
  <si>
    <t>51103001 - Petroleum/piperonyl butoxide/pyrethrins</t>
  </si>
  <si>
    <t>51103002 - Piperonyl butoxide/pyrethrins</t>
  </si>
  <si>
    <t>51103003 - Piperonyl butoxide/pyrethrins/petroleum distillates</t>
  </si>
  <si>
    <t>51111602 - Cytarabine</t>
  </si>
  <si>
    <t>51111603 - Floxuridine</t>
  </si>
  <si>
    <t>51111606 - Hydroxycarbamide or hydroxyurea</t>
  </si>
  <si>
    <t>51111610 - Methotrexate</t>
  </si>
  <si>
    <t>51111611 - Teniposide</t>
  </si>
  <si>
    <t>51111613 - Lenograstim</t>
  </si>
  <si>
    <t>51111615 - Glutathione</t>
  </si>
  <si>
    <t>51111617 - Gemcitabine</t>
  </si>
  <si>
    <t>51111619 - Brequinar</t>
  </si>
  <si>
    <t>51111620 - Acadesine</t>
  </si>
  <si>
    <t>51111621 - Acivicin</t>
  </si>
  <si>
    <t>51111622 - Adenine</t>
  </si>
  <si>
    <t>51111623 - Amonafide</t>
  </si>
  <si>
    <t>51111624 - Ancitabine</t>
  </si>
  <si>
    <t>51111625 - Azacitidine</t>
  </si>
  <si>
    <t>51111626 - Bexarotene</t>
  </si>
  <si>
    <t>51111627 - Doxifluridine</t>
  </si>
  <si>
    <t>51111628 - Carmofur</t>
  </si>
  <si>
    <t>51111629 - Clofarabine</t>
  </si>
  <si>
    <t>51111630 - Decitabine</t>
  </si>
  <si>
    <t>51111631 - Dezaguanine</t>
  </si>
  <si>
    <t>51111632 - Diflomotecan</t>
  </si>
  <si>
    <t>51111633 - Edatrexate</t>
  </si>
  <si>
    <t>51111634 - Emitefur</t>
  </si>
  <si>
    <t>51111635 - Eniluracil</t>
  </si>
  <si>
    <t>51111636 - Enocitabine</t>
  </si>
  <si>
    <t>51111637 - Evandamine</t>
  </si>
  <si>
    <t>51111638 - Exatecan</t>
  </si>
  <si>
    <t>51111639 - Fazarabine</t>
  </si>
  <si>
    <t>51111640 - Masoprocol</t>
  </si>
  <si>
    <t>51111641 - Galocitabine</t>
  </si>
  <si>
    <t>51111642 - Irinotecan</t>
  </si>
  <si>
    <t>51111643 - Ketotrexate</t>
  </si>
  <si>
    <t>51111644 - Lonidamine</t>
  </si>
  <si>
    <t>51111645 - Pralatrexate</t>
  </si>
  <si>
    <t>51111646 - Nelarabine</t>
  </si>
  <si>
    <t>51111647 - Nolatrexed</t>
  </si>
  <si>
    <t>51111648 - Oteracil</t>
  </si>
  <si>
    <t>51111649 - Peldesine</t>
  </si>
  <si>
    <t>51111650 - Pemetrexed</t>
  </si>
  <si>
    <t>51111651 - Pirazofurin or pyrazofurin</t>
  </si>
  <si>
    <t>51111652 - Piritrexim</t>
  </si>
  <si>
    <t>51111653 - Tocladesine</t>
  </si>
  <si>
    <t>51111654 - Raltitrexed</t>
  </si>
  <si>
    <t>51111655 - Rubitecan</t>
  </si>
  <si>
    <t>51111656 - Tegafur</t>
  </si>
  <si>
    <t>51111657 - Tezacitabine</t>
  </si>
  <si>
    <t>51111658 - Tiazofurin or tiazofurine</t>
  </si>
  <si>
    <t>51111659 - Topotecan</t>
  </si>
  <si>
    <t>51111660 - Triciribine</t>
  </si>
  <si>
    <t>51111661 - Troxacitabine</t>
  </si>
  <si>
    <t>51111662 - Uracil</t>
  </si>
  <si>
    <t>51111663 - Valopicitabine</t>
  </si>
  <si>
    <t>51111664 - Aminopterin</t>
  </si>
  <si>
    <t>51111665 - Thioguanine or tioguanine</t>
  </si>
  <si>
    <t>51111703 - Daunorubicin citrate</t>
  </si>
  <si>
    <t>51111704 - Mitomycin</t>
  </si>
  <si>
    <t>51111707 - Deoxycoformycin or pentostatin</t>
  </si>
  <si>
    <t>51111716 - Rituximab</t>
  </si>
  <si>
    <t>51111717 - Trastuzumab</t>
  </si>
  <si>
    <t>51111724 - Anthramycin or antramycin</t>
  </si>
  <si>
    <t>51111725 - Acodazole</t>
  </si>
  <si>
    <t>51111726 - Ambazone</t>
  </si>
  <si>
    <t>51111727 - Amsacrine</t>
  </si>
  <si>
    <t>51111728 - Cabazitaxel</t>
  </si>
  <si>
    <t>51111729 - Arsenic trioxide</t>
  </si>
  <si>
    <t>51111730 - Azotomycin</t>
  </si>
  <si>
    <t>51111731 - Bevacizumab</t>
  </si>
  <si>
    <t>51111732 - Bisantrene</t>
  </si>
  <si>
    <t>51111733 - Bleomycin</t>
  </si>
  <si>
    <t>51111734 - Butantrone</t>
  </si>
  <si>
    <t>51111735 - Cemadotin</t>
  </si>
  <si>
    <t>51111736 - Cetuximab</t>
  </si>
  <si>
    <t>51111737 - Crisnatol</t>
  </si>
  <si>
    <t>51111738 - Datelliptium</t>
  </si>
  <si>
    <t>51111739 - Etoposide</t>
  </si>
  <si>
    <t>51111740 - Daunorubicin hydrochloride</t>
  </si>
  <si>
    <t>51111741 - Demecolcine</t>
  </si>
  <si>
    <t>51111742 - Eribulin</t>
  </si>
  <si>
    <t>51111743 - Medorubicin</t>
  </si>
  <si>
    <t>51111744 - Galarubicin</t>
  </si>
  <si>
    <t>51111745 - Gemtuzumab</t>
  </si>
  <si>
    <t>51111746 - Ipilimumab</t>
  </si>
  <si>
    <t>51111747 - Ixabepilone</t>
  </si>
  <si>
    <t>51111748 - Ladirubicin</t>
  </si>
  <si>
    <t>51111749 - Leurubicin</t>
  </si>
  <si>
    <t>51111750 - Losoxantrone</t>
  </si>
  <si>
    <t>51111751 - Ortetamine</t>
  </si>
  <si>
    <t>51111752 - Menogaril</t>
  </si>
  <si>
    <t>51111753 - Mitoguazone</t>
  </si>
  <si>
    <t>51111754 - Mitonafide</t>
  </si>
  <si>
    <t>51111755 - Nogalamycin</t>
  </si>
  <si>
    <t>51111756 - Ofatumumab</t>
  </si>
  <si>
    <t>51111757 - Teloxantrone</t>
  </si>
  <si>
    <t>51111758 - Panitumumab</t>
  </si>
  <si>
    <t>51111759 - Piroxantrone</t>
  </si>
  <si>
    <t>51111760 - Pixantrone</t>
  </si>
  <si>
    <t>51111761 - Ranibizumab</t>
  </si>
  <si>
    <t>51111762 - Romidepsin</t>
  </si>
  <si>
    <t>51111763 - Soblidotin</t>
  </si>
  <si>
    <t>51111764 - Vinepidine</t>
  </si>
  <si>
    <t>51111765 - Trabectedin</t>
  </si>
  <si>
    <t>51111766 - Vinblastine</t>
  </si>
  <si>
    <t>51111767 - Vincristine</t>
  </si>
  <si>
    <t>51111768 - Vindesine</t>
  </si>
  <si>
    <t>51111769 - Vinflunine</t>
  </si>
  <si>
    <t>51111770 - Vinfosiltine</t>
  </si>
  <si>
    <t>51111771 - Vinleucinol</t>
  </si>
  <si>
    <t>51111772 - Vinorelbine</t>
  </si>
  <si>
    <t>51111773 - Vinzolidine</t>
  </si>
  <si>
    <t>51111774 - Vorinostat</t>
  </si>
  <si>
    <t>51111775 - Bizelesin</t>
  </si>
  <si>
    <t>51111776 - Podofilox</t>
  </si>
  <si>
    <t>51111777 - Salinomycin</t>
  </si>
  <si>
    <t>51111778 - Alemtuzumab</t>
  </si>
  <si>
    <t>51111779 - Carfilzomib</t>
  </si>
  <si>
    <t>51111802 - Bicalutamide</t>
  </si>
  <si>
    <t>51111803 - Estramustine</t>
  </si>
  <si>
    <t>51111805 - Goserelin</t>
  </si>
  <si>
    <t>51111807 - Leuprolide</t>
  </si>
  <si>
    <t>51111810 - Testolactone</t>
  </si>
  <si>
    <t>51111815 - Triptorelin</t>
  </si>
  <si>
    <t>51111820 - Letrozole</t>
  </si>
  <si>
    <t>51111824 - Exemestane</t>
  </si>
  <si>
    <t>51111828 - Cyproterone</t>
  </si>
  <si>
    <t>51111829 - Abarelix</t>
  </si>
  <si>
    <t>51111830 - Abiraterone</t>
  </si>
  <si>
    <t>51111831 - Acolbifene</t>
  </si>
  <si>
    <t>51111832 - Aminoglutethimide</t>
  </si>
  <si>
    <t>51111833 - Axitinib</t>
  </si>
  <si>
    <t>51111834 - Bazedoxifene</t>
  </si>
  <si>
    <t>51111835 - Benorterone</t>
  </si>
  <si>
    <t>51111837 - Bifluranol</t>
  </si>
  <si>
    <t>51111838 - Bortezomib</t>
  </si>
  <si>
    <t>51111839 - Calusterone</t>
  </si>
  <si>
    <t>51111840 - Cetrorelix</t>
  </si>
  <si>
    <t>51111841 - Cioteronel</t>
  </si>
  <si>
    <t>51111842 - Degarelix</t>
  </si>
  <si>
    <t>51111843 - Deslorelin</t>
  </si>
  <si>
    <t>51111844 - Fadrozole</t>
  </si>
  <si>
    <t>51111845 - Dromostanolone or drostanolone</t>
  </si>
  <si>
    <t>51111846 - Epitiostanol</t>
  </si>
  <si>
    <t>51111847 - Erbulozole</t>
  </si>
  <si>
    <t>51111848 - Formestane</t>
  </si>
  <si>
    <t>51111849 - Fosfestrol</t>
  </si>
  <si>
    <t>51111850 - Gonadorelin</t>
  </si>
  <si>
    <t>51111851 - Histrelin</t>
  </si>
  <si>
    <t>51111853 - Inocoterone</t>
  </si>
  <si>
    <t>51111854 - Nafarelin</t>
  </si>
  <si>
    <t>51111855 - Lanreotide</t>
  </si>
  <si>
    <t>51111856 - Lapatinib</t>
  </si>
  <si>
    <t>51111857 - Lasofoxifene</t>
  </si>
  <si>
    <t>51111858 - Liarozole</t>
  </si>
  <si>
    <t>51111859 - Mecasermin</t>
  </si>
  <si>
    <t>51111860 - Mitotane</t>
  </si>
  <si>
    <t>51111861 - Terfluranol</t>
  </si>
  <si>
    <t>51111862 - Nilotinib</t>
  </si>
  <si>
    <t>51111863 - Octreotide</t>
  </si>
  <si>
    <t>51111866 - Sulprostone</t>
  </si>
  <si>
    <t>51111867 - Zindoxifene</t>
  </si>
  <si>
    <t>51111868 - Terguride</t>
  </si>
  <si>
    <t>51111869 - Trilostane</t>
  </si>
  <si>
    <t>51111870 - Vapreotide</t>
  </si>
  <si>
    <t>51111871 - Vorozole</t>
  </si>
  <si>
    <t>51111872 - Zanoterone</t>
  </si>
  <si>
    <t>51111873 - Tamoxifen</t>
  </si>
  <si>
    <t>51111874 - Tamoxifen citrate</t>
  </si>
  <si>
    <t>51111875 - Anastrozole</t>
  </si>
  <si>
    <t>51111876 - Leuprorelin</t>
  </si>
  <si>
    <t>51111877 - Enzalutamide</t>
  </si>
  <si>
    <t>51111901 - Asparaginase</t>
  </si>
  <si>
    <t>51111904 - Paclitaxel</t>
  </si>
  <si>
    <t>51111905 - Porfimer sodium</t>
  </si>
  <si>
    <t>51111906 - Pegaspargase</t>
  </si>
  <si>
    <t>51111907 - Sodium phenylbutyrate</t>
  </si>
  <si>
    <t>51111908 - Aminolevulinic acid</t>
  </si>
  <si>
    <t>51111909 - Methyl aminolevulinate</t>
  </si>
  <si>
    <t>51111910 - Paclitaxel poliglumex</t>
  </si>
  <si>
    <t>51111911 - Porfimer</t>
  </si>
  <si>
    <t>51111912 - Temoporfin</t>
  </si>
  <si>
    <t>51111913 - Paclitaxel ceribate</t>
  </si>
  <si>
    <t>51112001 - Capecitabine</t>
  </si>
  <si>
    <t>51112002 - Dasatinib</t>
  </si>
  <si>
    <t>51112003 - Erlotinib</t>
  </si>
  <si>
    <t>51112004 - Gefitinib</t>
  </si>
  <si>
    <t>51112005 - Imatinib</t>
  </si>
  <si>
    <t>51112006 - Pazopanib</t>
  </si>
  <si>
    <t>51112007 - Semaxanib</t>
  </si>
  <si>
    <t>51112008 - Sorafenib</t>
  </si>
  <si>
    <t>51112009 - Sunitinib</t>
  </si>
  <si>
    <t>51112010 - Vandetanib</t>
  </si>
  <si>
    <t>51112011 - Vatalanib</t>
  </si>
  <si>
    <t>51112012 - Afatinib</t>
  </si>
  <si>
    <t>51112013 - Dasatinib hydrate</t>
  </si>
  <si>
    <t>51112014 - Erlotinib hydrochloride</t>
  </si>
  <si>
    <t>51112015 - Imatinib mesiate or mesylate</t>
  </si>
  <si>
    <t>51112016 - Sorafenib tosylate</t>
  </si>
  <si>
    <t>51112017 - Sunitinib malate</t>
  </si>
  <si>
    <t>51112018 - Vatalanib succinate</t>
  </si>
  <si>
    <t>51112019 - Bosutinib</t>
  </si>
  <si>
    <t>51112020 - Ceritinib</t>
  </si>
  <si>
    <t>51112021 - Palbociclib</t>
  </si>
  <si>
    <t>51112022 - Ibrutinib</t>
  </si>
  <si>
    <t>51112023 - Ruxolitinib</t>
  </si>
  <si>
    <t>51112024 - Idelalisib</t>
  </si>
  <si>
    <t>51112025 - Trametinib</t>
  </si>
  <si>
    <t>51112101 - Denileukin diftitox</t>
  </si>
  <si>
    <t>51112102 - Palifermin</t>
  </si>
  <si>
    <t>51112103 - Alitretinoin</t>
  </si>
  <si>
    <t>51112104 - Etoglucid</t>
  </si>
  <si>
    <t>51112201 - Bleomycin/sodium chloride</t>
  </si>
  <si>
    <t>51112202 - Cyclophosphamide/mannitol</t>
  </si>
  <si>
    <t>51112203 - Doxorubicin/sodium chloride</t>
  </si>
  <si>
    <t>51112204 - Ifosfamide/mesna</t>
  </si>
  <si>
    <t>51112205 - Methotrexate/sodium chloride</t>
  </si>
  <si>
    <t>51112206 - Sodium chloride/vinblastine</t>
  </si>
  <si>
    <t>51112301 - Busulfan</t>
  </si>
  <si>
    <t>51112302 - Improsulfan</t>
  </si>
  <si>
    <t>51112303 - Improsulfan hydrochloride</t>
  </si>
  <si>
    <t>51112304 - Improsulfan tosilate</t>
  </si>
  <si>
    <t>51112305 - Mannosulfan</t>
  </si>
  <si>
    <t>51112306 - Treosulfan</t>
  </si>
  <si>
    <t>51112401 - Amifostine monohydrate</t>
  </si>
  <si>
    <t>51112402 - Dacarbazine</t>
  </si>
  <si>
    <t>51112403 - Dacarbazine citrate</t>
  </si>
  <si>
    <t>51112404 - Procarbazine</t>
  </si>
  <si>
    <t>51112405 - Procarbazine hydrochloride</t>
  </si>
  <si>
    <t>51112501 - Ambamustine</t>
  </si>
  <si>
    <t>51112502 - Atrimustine</t>
  </si>
  <si>
    <t>51112503 - Bendamustine</t>
  </si>
  <si>
    <t>51112504 - Bofumustine</t>
  </si>
  <si>
    <t>51112505 - Chlorambucil</t>
  </si>
  <si>
    <t>51112506 - Chlormethine hydrochloride</t>
  </si>
  <si>
    <t>51112507 - Cyclophosphamide</t>
  </si>
  <si>
    <t>51112508 - Bendamustine hydrochloride</t>
  </si>
  <si>
    <t>51112509 - Chlormethine or mechlorethamine</t>
  </si>
  <si>
    <t>51112510 - Ifosfamide</t>
  </si>
  <si>
    <t>51112511 - Mafosfamide</t>
  </si>
  <si>
    <t>51112512 - Mannomustine</t>
  </si>
  <si>
    <t>51112513 - Melphalan</t>
  </si>
  <si>
    <t>51112514 - Mafosfamide lysine</t>
  </si>
  <si>
    <t>51112515 - Mannomustine dihydrochloride</t>
  </si>
  <si>
    <t>51112516 - Melphalan flufenamide</t>
  </si>
  <si>
    <t>51112517 - Mannomustine hydrochloride</t>
  </si>
  <si>
    <t>51112518 - Melphalan hydrochloride</t>
  </si>
  <si>
    <t>51112519 - Metamelfalan</t>
  </si>
  <si>
    <t>51112520 - Perfosfamide</t>
  </si>
  <si>
    <t>51112521 - Prednimustine</t>
  </si>
  <si>
    <t>51112522 - Sarcolysin</t>
  </si>
  <si>
    <t>51112523 - Sufosfamide</t>
  </si>
  <si>
    <t>51112524 - Trichlormethine</t>
  </si>
  <si>
    <t>51112525 - Trofosfamide</t>
  </si>
  <si>
    <t>51112526 - Uracil mustard or uramustine</t>
  </si>
  <si>
    <t>51112527 - Sarcolysin hydrochloride</t>
  </si>
  <si>
    <t>51112528 - Spiromustine</t>
  </si>
  <si>
    <t>51112601 - Carmustine</t>
  </si>
  <si>
    <t>51112602 - Ditiomustine</t>
  </si>
  <si>
    <t>51112603 - Ecomustine</t>
  </si>
  <si>
    <t>51112604 - Fotemustine</t>
  </si>
  <si>
    <t>51112605 - Galamustine</t>
  </si>
  <si>
    <t>51112606 - Lomustine</t>
  </si>
  <si>
    <t>51112607 - Nimustine</t>
  </si>
  <si>
    <t>51112608 - Cyclophosphamide anhydrous</t>
  </si>
  <si>
    <t>51112609 - Neptamustine or pentamustine</t>
  </si>
  <si>
    <t>51112610 - Nimustine hydrochloride</t>
  </si>
  <si>
    <t>51112611 - Ranimustine</t>
  </si>
  <si>
    <t>51112612 - Semustine</t>
  </si>
  <si>
    <t>51112613 - Tauromustine</t>
  </si>
  <si>
    <t>51112701 - Carboplatin</t>
  </si>
  <si>
    <t>51112702 - Cisplatin</t>
  </si>
  <si>
    <t>51112703 - Enloplatin</t>
  </si>
  <si>
    <t>51112704 - Nedaplatin</t>
  </si>
  <si>
    <t>51112705 - Oxaliplatin</t>
  </si>
  <si>
    <t>51112706 - Satraplatin</t>
  </si>
  <si>
    <t>51112707 - Zeniplatin</t>
  </si>
  <si>
    <t>51112708 - Picoplatin</t>
  </si>
  <si>
    <t>51112801 - Droloxifene</t>
  </si>
  <si>
    <t>51112802 - Idoxifene</t>
  </si>
  <si>
    <t>51112803 - Ospemifene</t>
  </si>
  <si>
    <t>51112804 - Raloxifene</t>
  </si>
  <si>
    <t>51112805 - Toremifene</t>
  </si>
  <si>
    <t>51112901 - Amifostine</t>
  </si>
  <si>
    <t>51112902 - Temozolomide</t>
  </si>
  <si>
    <t>51113001 - Altretamine</t>
  </si>
  <si>
    <t>51113002 - Altretamine hydrochloride</t>
  </si>
  <si>
    <t>51113101 - Defosfamide</t>
  </si>
  <si>
    <t>51113102 - Mitobronitol</t>
  </si>
  <si>
    <t>51113103 - Mitolactol</t>
  </si>
  <si>
    <t>51113104 - Ritrosulfan</t>
  </si>
  <si>
    <t>51113201 - Azatepa</t>
  </si>
  <si>
    <t>51113202 - Benzodepa</t>
  </si>
  <si>
    <t>51113203 - Diaziquone</t>
  </si>
  <si>
    <t>51113204 - Meturedepa</t>
  </si>
  <si>
    <t>51113205 - Pumitepa</t>
  </si>
  <si>
    <t>51113206 - Thiotepa</t>
  </si>
  <si>
    <t>51113207 - Tretamine or triethylenemelamine</t>
  </si>
  <si>
    <t>51113208 - Triaziquone</t>
  </si>
  <si>
    <t>51113301 - Carboquone</t>
  </si>
  <si>
    <t>51113302 - Enpromate</t>
  </si>
  <si>
    <t>51113303 - Uredepa</t>
  </si>
  <si>
    <t>51113401 - Aceglatone</t>
  </si>
  <si>
    <t>51113402 - Azelaic acid</t>
  </si>
  <si>
    <t>51113501 - Pipobroman</t>
  </si>
  <si>
    <t>51113502 - Piposulfan</t>
  </si>
  <si>
    <t>51113601 - Irofulven</t>
  </si>
  <si>
    <t>51113602 - Oprelvekin</t>
  </si>
  <si>
    <t>51121518 - Moricizine</t>
  </si>
  <si>
    <t>51121536 - Bucromarone</t>
  </si>
  <si>
    <t>51121566 - Nadolol</t>
  </si>
  <si>
    <t>51121583 - Propafenone hydrochloride</t>
  </si>
  <si>
    <t>51121604 - Pentaerythritol tetranitrate or pentaerithrityl tetranitrate</t>
  </si>
  <si>
    <t>51121616 - Isoxsuprine</t>
  </si>
  <si>
    <t>51121617 - Ranolazine</t>
  </si>
  <si>
    <t>51121907 - Nesiritide</t>
  </si>
  <si>
    <t>51121908 - Powdered or prepared digitalis leaf</t>
  </si>
  <si>
    <t>51121910 - Lanatoside c</t>
  </si>
  <si>
    <t>51121911 - Gitoformate or pentaformylgitoxin</t>
  </si>
  <si>
    <t>51121912 - Acetyldigitoxin</t>
  </si>
  <si>
    <t>51121914 - Bemarinone</t>
  </si>
  <si>
    <t>51121915 - Bufogenin or resibufogenin</t>
  </si>
  <si>
    <t>51121916 - Carsatrin</t>
  </si>
  <si>
    <t>51121917 - Deslanoside</t>
  </si>
  <si>
    <t>51121918 - Draflazine</t>
  </si>
  <si>
    <t>51121919 - Etomoxir</t>
  </si>
  <si>
    <t>51121920 - Sulmazole</t>
  </si>
  <si>
    <t>51121921 - G-strophanthin or ouabain</t>
  </si>
  <si>
    <t>51121922 - Meribendan</t>
  </si>
  <si>
    <t>51121923 - Nepicastat</t>
  </si>
  <si>
    <t>51121924 - Proscillaridin</t>
  </si>
  <si>
    <t>51121925 - Ramnodigin</t>
  </si>
  <si>
    <t>51121926 - Simendan</t>
  </si>
  <si>
    <t>51121927 - Monoxerutin</t>
  </si>
  <si>
    <t>51122301 - Cardioplegic solution</t>
  </si>
  <si>
    <t>51122401 - Hydroxyzine/pentaerythritol tetranitrate</t>
  </si>
  <si>
    <t>51122402 - Mannitol hexanitrate/phenobarbital</t>
  </si>
  <si>
    <t>51122403 - Meprobamate/pentaerythritol tetranitrate</t>
  </si>
  <si>
    <t>51122404 - Niacin/pentaerythritol tetranitrate</t>
  </si>
  <si>
    <t>51122405 - Pentaerythritol tetranitrate/phenobarbital</t>
  </si>
  <si>
    <t>51122406 - Phenobarbital/sodium nitrite</t>
  </si>
  <si>
    <t>51122501 - Bretylium/dextrose</t>
  </si>
  <si>
    <t>51122601 - Aspirin/pravastatin</t>
  </si>
  <si>
    <t>51122602 - Cholestyramine/sorbitol</t>
  </si>
  <si>
    <t>51122603 - Ezetimibe/simvastatin</t>
  </si>
  <si>
    <t>51122604 - Lovastatin/niacin</t>
  </si>
  <si>
    <t>51122605 - Niacin/simvastatin</t>
  </si>
  <si>
    <t>51122701 - Calcium chloride/dextrose/magnesium chloride/sodium chloride</t>
  </si>
  <si>
    <t>51122702 - Potassium chloride/sodium bicarbonate</t>
  </si>
  <si>
    <t>51122801 - Almokalant</t>
  </si>
  <si>
    <t>51122802 - Stirocainide</t>
  </si>
  <si>
    <t>51122803 - Itrocainide</t>
  </si>
  <si>
    <t>51122804 - Zocainone</t>
  </si>
  <si>
    <t>51122805 - Drobuline</t>
  </si>
  <si>
    <t>51122806 - Guafecainol</t>
  </si>
  <si>
    <t>51122807 - Sotalol</t>
  </si>
  <si>
    <t>51122901 - Magnesium gluconate</t>
  </si>
  <si>
    <t>51123001 - Ajmaline</t>
  </si>
  <si>
    <t>51123002 - Prajmaline</t>
  </si>
  <si>
    <t>51123003 - Sparteine</t>
  </si>
  <si>
    <t>51123004 - Emilium tosilate</t>
  </si>
  <si>
    <t>51123005 - Hydroquinidine</t>
  </si>
  <si>
    <t>51123006 - Lorajmine</t>
  </si>
  <si>
    <t>51123101 - Acecainide</t>
  </si>
  <si>
    <t>51123102 - Acecainide hydrochloride</t>
  </si>
  <si>
    <t>51123103 - Droxicainide</t>
  </si>
  <si>
    <t>51123104 - Actisomide</t>
  </si>
  <si>
    <t>51123105 - Droxicainide hydrochloride</t>
  </si>
  <si>
    <t>51123106 - Encainide</t>
  </si>
  <si>
    <t>51123107 - Dofetilide</t>
  </si>
  <si>
    <t>51123108 - Encainide hydrochloride</t>
  </si>
  <si>
    <t>51123109 - Epicainide</t>
  </si>
  <si>
    <t>51123110 - Ibutilide</t>
  </si>
  <si>
    <t>51123111 - Ibutilide fumarate</t>
  </si>
  <si>
    <t>51123112 - Modecainide</t>
  </si>
  <si>
    <t>51123113 - Tocainide</t>
  </si>
  <si>
    <t>51123114 - Procainamide</t>
  </si>
  <si>
    <t>51123115 - Pincainide</t>
  </si>
  <si>
    <t>51123116 - Procainamide hydrochloride</t>
  </si>
  <si>
    <t>51123117 - Pilsicainide</t>
  </si>
  <si>
    <t>51123118 - Pilsicainide hydrochloride</t>
  </si>
  <si>
    <t>51123119 - Tocainide hydrochloride</t>
  </si>
  <si>
    <t>51123120 - Transcainide</t>
  </si>
  <si>
    <t>51123201 - Aprindine</t>
  </si>
  <si>
    <t>51123202 - Butobendine</t>
  </si>
  <si>
    <t>51123203 - Aprindine hydrochloride</t>
  </si>
  <si>
    <t>51123204 - Butoprozine</t>
  </si>
  <si>
    <t>51123205 - Pentisomide</t>
  </si>
  <si>
    <t>51123206 - Mexiletine hydrochloride</t>
  </si>
  <si>
    <t>51123207 - Mexiletine</t>
  </si>
  <si>
    <t>51123301 - Asocainol</t>
  </si>
  <si>
    <t>51123302 - Asocainol hydrochloride</t>
  </si>
  <si>
    <t>51123401 - Cibenzoline</t>
  </si>
  <si>
    <t>51123402 - Dazolicine</t>
  </si>
  <si>
    <t>51123501 - Ivabradine</t>
  </si>
  <si>
    <t>51123502 - Zatebradine</t>
  </si>
  <si>
    <t>51123601 - Amiodarone</t>
  </si>
  <si>
    <t>51123602 - Dronedarone</t>
  </si>
  <si>
    <t>51123701 - Ambasilide</t>
  </si>
  <si>
    <t>51123702 - Tedisamil</t>
  </si>
  <si>
    <t>51123703 - Tedisamil sesquifumarate</t>
  </si>
  <si>
    <t>51123704 - Bisaramil</t>
  </si>
  <si>
    <t>51123705 - Indecainide</t>
  </si>
  <si>
    <t>51123706 - Bunaftine</t>
  </si>
  <si>
    <t>51123707 - Bunaftine citrate</t>
  </si>
  <si>
    <t>51123708 - Bunaftine hydrochloride</t>
  </si>
  <si>
    <t>51123709 - Berlafenone</t>
  </si>
  <si>
    <t>51123801 - Meobentine sulfate</t>
  </si>
  <si>
    <t>51123802 - Meobentine</t>
  </si>
  <si>
    <t>51123901 - Alprafenone</t>
  </si>
  <si>
    <t>51123902 - Eproxindine</t>
  </si>
  <si>
    <t>51123903 - Rilozarone</t>
  </si>
  <si>
    <t>51123904 - Diprafenone</t>
  </si>
  <si>
    <t>51123905 - Ubisindine</t>
  </si>
  <si>
    <t>51123906 - Propafenone</t>
  </si>
  <si>
    <t>51124001 - Benrixate</t>
  </si>
  <si>
    <t>51124002 - Disobutamide</t>
  </si>
  <si>
    <t>51124003 - Flecainide</t>
  </si>
  <si>
    <t>51124004 - Pirmenol</t>
  </si>
  <si>
    <t>51124005 - Flecainide acetate</t>
  </si>
  <si>
    <t>51124006 - Pirmenol hydrochloride</t>
  </si>
  <si>
    <t>51124007 - Flecainide monoacetate</t>
  </si>
  <si>
    <t>51124008 - Lorcainide</t>
  </si>
  <si>
    <t>51124009 - Lorcainide hydrochloride</t>
  </si>
  <si>
    <t>51124101 - Adenosine</t>
  </si>
  <si>
    <t>51124102 - Adenosine diphosphate</t>
  </si>
  <si>
    <t>51124103 - Adenosine phosphate</t>
  </si>
  <si>
    <t>51124104 - Adenosine triphosphate</t>
  </si>
  <si>
    <t>51124201 - Barucainide</t>
  </si>
  <si>
    <t>51124202 - Disopyramide</t>
  </si>
  <si>
    <t>51124203 - Pyrinoline</t>
  </si>
  <si>
    <t>51124301 - Quinacainol</t>
  </si>
  <si>
    <t>51124302 - Quinidine</t>
  </si>
  <si>
    <t>51124303 - Quinidine bisulfate</t>
  </si>
  <si>
    <t>51124304 - Quinidine gluconate</t>
  </si>
  <si>
    <t>51124305 - Quinidine hydrochloride</t>
  </si>
  <si>
    <t>51124306 - Quinidine sulfate</t>
  </si>
  <si>
    <t>51124401 - Acetyldigoxin</t>
  </si>
  <si>
    <t>51124402 - Cymarin</t>
  </si>
  <si>
    <t>51124403 - Digitoxin</t>
  </si>
  <si>
    <t>51124404 - Digoxin</t>
  </si>
  <si>
    <t>51124405 - Metildigoxin</t>
  </si>
  <si>
    <t>51124501 - Moracizine or moricizine</t>
  </si>
  <si>
    <t>51124502 - Clamikalant</t>
  </si>
  <si>
    <t>51124503 - Glimepiride</t>
  </si>
  <si>
    <t>51131504 - Magnesium pidolate</t>
  </si>
  <si>
    <t>51131506 - Erythropoietin</t>
  </si>
  <si>
    <t>51131507 - Darbepoetin alfa</t>
  </si>
  <si>
    <t>51131508 - Epoetin alfa</t>
  </si>
  <si>
    <t>51131509 - Ferric ammonium citrate</t>
  </si>
  <si>
    <t>51131510 - Heme iron polypeptide</t>
  </si>
  <si>
    <t>51131514 - Carbonyl iron</t>
  </si>
  <si>
    <t>51131515 - Hematin or hemin</t>
  </si>
  <si>
    <t>51131519 - Sodium ferric gluconate</t>
  </si>
  <si>
    <t>51131520 - Plerixafor</t>
  </si>
  <si>
    <t>51131521 - Sodium feredetate</t>
  </si>
  <si>
    <t>51131522 - Iron polysaccharide</t>
  </si>
  <si>
    <t>51131523 - Ferumoxytol</t>
  </si>
  <si>
    <t>51131602 - Heparin</t>
  </si>
  <si>
    <t>51131604 - Warfarin</t>
  </si>
  <si>
    <t>51131605 - Sodium citrate</t>
  </si>
  <si>
    <t>51131606 - Sodium apolate</t>
  </si>
  <si>
    <t>51131607 - Enoxaparin</t>
  </si>
  <si>
    <t>51131608 - Lepirudin</t>
  </si>
  <si>
    <t>51131609 - Desirudin</t>
  </si>
  <si>
    <t>51131610 - Ardeparin</t>
  </si>
  <si>
    <t>51131611 - Dalteparin</t>
  </si>
  <si>
    <t>51131613 - Dicoumarol or dicumarol</t>
  </si>
  <si>
    <t>51131614 - Anisindione</t>
  </si>
  <si>
    <t>51131615 - Fondaparinux</t>
  </si>
  <si>
    <t>51131617 - Anticoagulant citrate phosphate dextrose solution</t>
  </si>
  <si>
    <t>51131618 - Beraprost</t>
  </si>
  <si>
    <t>51131619 - Acenocoumarol</t>
  </si>
  <si>
    <t>51131620 - Anagrelide hydrochloride</t>
  </si>
  <si>
    <t>51131621 - Apixaban</t>
  </si>
  <si>
    <t>51131622 - Aprosulate</t>
  </si>
  <si>
    <t>51131623 - Beciparcil</t>
  </si>
  <si>
    <t>51131624 - Dabigatran etexilate mesilate</t>
  </si>
  <si>
    <t>51131625 - Bivalirudin</t>
  </si>
  <si>
    <t>51131626 - Camonagrel</t>
  </si>
  <si>
    <t>51131627 - Cangrelor</t>
  </si>
  <si>
    <t>51131628 - Citric acid</t>
  </si>
  <si>
    <t>51131629 - Clopidogrel</t>
  </si>
  <si>
    <t>51131630 - Clorindione</t>
  </si>
  <si>
    <t>51131631 - Dabigatran</t>
  </si>
  <si>
    <t>51131632 - Diarbarone</t>
  </si>
  <si>
    <t>51131633 - Diphacinone or diphenadione</t>
  </si>
  <si>
    <t>51131634 - Ditazol or ditazole</t>
  </si>
  <si>
    <t>51131635 - Ecraprost</t>
  </si>
  <si>
    <t>51131636 - Efegatran</t>
  </si>
  <si>
    <t>51131637 - Etabenzarone</t>
  </si>
  <si>
    <t>51131638 - Ethyl biscoumacetate</t>
  </si>
  <si>
    <t>51131639 - Fradafiban</t>
  </si>
  <si>
    <t>51131640 - Gabexate</t>
  </si>
  <si>
    <t>51131641 - Nadroparin</t>
  </si>
  <si>
    <t>51131642 - Iloprost</t>
  </si>
  <si>
    <t>51131643 - Indobufen</t>
  </si>
  <si>
    <t>51131644 - Melagatran</t>
  </si>
  <si>
    <t>51131645 - Moxicoumone</t>
  </si>
  <si>
    <t>51131646 - Napsagatran</t>
  </si>
  <si>
    <t>51131647 - Phenindione</t>
  </si>
  <si>
    <t>51131648 - Phenprocoumon</t>
  </si>
  <si>
    <t>51131649 - Prasugrel</t>
  </si>
  <si>
    <t>51131650 - Rivaroxaban</t>
  </si>
  <si>
    <t>51131651 - Sulmarin</t>
  </si>
  <si>
    <t>51131652 - Sulotroban</t>
  </si>
  <si>
    <t>51131653 - Ticlopidine</t>
  </si>
  <si>
    <t>51131654 - Tioclomarol</t>
  </si>
  <si>
    <t>51131655 - Tulopafant</t>
  </si>
  <si>
    <t>51131656 - Vapiprost</t>
  </si>
  <si>
    <t>51131657 - Ximelagatran</t>
  </si>
  <si>
    <t>51131658 - Xylocoumarol</t>
  </si>
  <si>
    <t>51131659 - Ancrod</t>
  </si>
  <si>
    <t>51131660 - Danaparoid</t>
  </si>
  <si>
    <t>51131661 - Drotrecogin alfa</t>
  </si>
  <si>
    <t>51131662 - Parnaparin</t>
  </si>
  <si>
    <t>51131663 - Dabigatran etexilate</t>
  </si>
  <si>
    <t>51131664 - Antithrombin</t>
  </si>
  <si>
    <t>51131701 - Abciximab</t>
  </si>
  <si>
    <t>51131703 - Streptokinase</t>
  </si>
  <si>
    <t>51131704 - Urokinase</t>
  </si>
  <si>
    <t>51131705 - Dipyridamole</t>
  </si>
  <si>
    <t>51131706 - Argatroban</t>
  </si>
  <si>
    <t>51131710 - Eptifibatide</t>
  </si>
  <si>
    <t>51131711 - Tenecteplase</t>
  </si>
  <si>
    <t>51131714 - Anistreplase</t>
  </si>
  <si>
    <t>51131716 - Reteplase</t>
  </si>
  <si>
    <t>51131717 - Dacopafant</t>
  </si>
  <si>
    <t>51131718 - Anagrelide</t>
  </si>
  <si>
    <t>51131719 - Apafant</t>
  </si>
  <si>
    <t>51131720 - Benzarone</t>
  </si>
  <si>
    <t>51131721 - Bepafant</t>
  </si>
  <si>
    <t>51131722 - Carafiban</t>
  </si>
  <si>
    <t>51131723 - Cloricromen</t>
  </si>
  <si>
    <t>51131724 - Midazogrel</t>
  </si>
  <si>
    <t>51131725 - Epoprostenol or prostacyclin</t>
  </si>
  <si>
    <t>51131726 - Gantofiban</t>
  </si>
  <si>
    <t>51131727 - Ifetroban</t>
  </si>
  <si>
    <t>51131728 - Iliparcil</t>
  </si>
  <si>
    <t>51131729 - Lamifiban</t>
  </si>
  <si>
    <t>51131730 - Lotrafiban</t>
  </si>
  <si>
    <t>51131731 - Setipafant</t>
  </si>
  <si>
    <t>51131732 - Modipafant</t>
  </si>
  <si>
    <t>51131733 - Naroparcil</t>
  </si>
  <si>
    <t>51131734 - Nicogrelate</t>
  </si>
  <si>
    <t>51131735 - Nupafant</t>
  </si>
  <si>
    <t>51131736 - Ozagrel</t>
  </si>
  <si>
    <t>51131737 - Picotamide</t>
  </si>
  <si>
    <t>51131738 - Rocepafant</t>
  </si>
  <si>
    <t>51131739 - Taprostene</t>
  </si>
  <si>
    <t>51131740 - Ticagrelor</t>
  </si>
  <si>
    <t>51131741 - Trifenagrel</t>
  </si>
  <si>
    <t>51131742 - Triflusal</t>
  </si>
  <si>
    <t>51131743 - Anagrelide hydrochloride monohydrate</t>
  </si>
  <si>
    <t>51131744 - Argatroban anhydrous</t>
  </si>
  <si>
    <t>51131745 - Argatroban monohydrate</t>
  </si>
  <si>
    <t>51131746 - Cloricromen hydrochloride</t>
  </si>
  <si>
    <t>51131747 - Epoprostenol sodium</t>
  </si>
  <si>
    <t>51131748 - Ifetroban sodium</t>
  </si>
  <si>
    <t>51131749 - Lamifiban hydrochloride</t>
  </si>
  <si>
    <t>51131750 - Lotrafiban hydrochloride</t>
  </si>
  <si>
    <t>51131751 - Ozagrel hydrochloride</t>
  </si>
  <si>
    <t>51131752 - Ozagrel hydrochloride hydrate</t>
  </si>
  <si>
    <t>51131753 - Ozagrel sodium</t>
  </si>
  <si>
    <t>51131754 - Taprostene sodium</t>
  </si>
  <si>
    <t>51131755 - Vorapaxar sulfate</t>
  </si>
  <si>
    <t>51131801 - Fibrinogen</t>
  </si>
  <si>
    <t>51131802 - Antihemophilic factor or globulin</t>
  </si>
  <si>
    <t>51131803 - Thrombin</t>
  </si>
  <si>
    <t>51131805 - Etamsylate or ethamsylate</t>
  </si>
  <si>
    <t>51131806 - Ferric subsulfate</t>
  </si>
  <si>
    <t>51131808 - Aminocaproic acid</t>
  </si>
  <si>
    <t>51131809 - Calcium dobesilate</t>
  </si>
  <si>
    <t>51131811 - Tranexamic acid</t>
  </si>
  <si>
    <t>51131812 - Romiplostim</t>
  </si>
  <si>
    <t>51131813 - Aminomethylbenzoic acid</t>
  </si>
  <si>
    <t>51131814 - Aprotinin</t>
  </si>
  <si>
    <t>51131815 - Camostat</t>
  </si>
  <si>
    <t>51131816 - Carbazochrome</t>
  </si>
  <si>
    <t>51131817 - Eltrombopag</t>
  </si>
  <si>
    <t>51131818 - Batroxobin</t>
  </si>
  <si>
    <t>51131819 - Coagulation factor ix</t>
  </si>
  <si>
    <t>51131820 - Coagulation factor vii</t>
  </si>
  <si>
    <t>51131821 - Coagulation factor viii</t>
  </si>
  <si>
    <t>51131822 - Coagulation factor xiv or protein c</t>
  </si>
  <si>
    <t>51131823 - Moroctocog alfa</t>
  </si>
  <si>
    <t>51131824 - Camostat mesilate or mesylate</t>
  </si>
  <si>
    <t>51131825 - Carbazochrome salicylate</t>
  </si>
  <si>
    <t>51131826 - Carbazochrome sodium sulfonate</t>
  </si>
  <si>
    <t>51131827 - Eltrombopag olamine</t>
  </si>
  <si>
    <t>51131901 - Poligeline or polygeline</t>
  </si>
  <si>
    <t>51131904 - Human blood plasma</t>
  </si>
  <si>
    <t>51131906 - Pentastarch</t>
  </si>
  <si>
    <t>51131907 - Human plasma protein fraction</t>
  </si>
  <si>
    <t>51131908 - Hetastarch</t>
  </si>
  <si>
    <t>51131909 - Albumin human</t>
  </si>
  <si>
    <t>51131911 - Dextran</t>
  </si>
  <si>
    <t>51132001 - Pentoxifylline</t>
  </si>
  <si>
    <t>51132101 - Heparin/sodium chloride</t>
  </si>
  <si>
    <t>51132102 - Aspirin/dipyridamole</t>
  </si>
  <si>
    <t>51132201 - Acetaminophen/caffeine</t>
  </si>
  <si>
    <t>51132202 - Acetaminophen/aluminum hydroxide/aspirin/caffeine/magnesium hydr</t>
  </si>
  <si>
    <t>51132203 - Acetaminophen/aluminum hydroxide/aspirin/salicylamide</t>
  </si>
  <si>
    <t>51132204 - Acetaminophen/aspirin</t>
  </si>
  <si>
    <t>51132205 - Acetaminophen/aspirin/caffeine</t>
  </si>
  <si>
    <t>51132206 - Acetaminophen/aspirin/caffeine/calcium gluconate</t>
  </si>
  <si>
    <t>51132207 - Acetaminophen/aspirin/caffeine/salicylamide</t>
  </si>
  <si>
    <t>51132208 - Acetaminophen/aspirin/calcium carbonate</t>
  </si>
  <si>
    <t>51132209 - Acetaminophen/butalbital</t>
  </si>
  <si>
    <t>51132210 - Acetaminophen/butalbital/caffeine</t>
  </si>
  <si>
    <t>51132211 - Acetaminophen/pamabrom/pyrilamine</t>
  </si>
  <si>
    <t>51132212 - Acetaminophen/caffeine/hyoscyamus</t>
  </si>
  <si>
    <t>51132213 - Acetaminophen/caffeine/phenyltoloxamine/salicylamide</t>
  </si>
  <si>
    <t>51132214 - Acetaminophen/caffeine/pyrilamine</t>
  </si>
  <si>
    <t>51132215 - Acetaminophen/caffeine/salicylamide</t>
  </si>
  <si>
    <t>51132216 - Acetaminophen/calcium carbonate</t>
  </si>
  <si>
    <t>51132217 - Acetaminophen/calcium carbonate/magnesium carbonate/magnesium ox</t>
  </si>
  <si>
    <t>51132218 - Acetaminophen/cinnamedrine/pamabrom</t>
  </si>
  <si>
    <t>51132219 - Acetaminophen/pamabrom</t>
  </si>
  <si>
    <t>51132220 - Acetaminophen/pamabrom/pyridoxine</t>
  </si>
  <si>
    <t>51132221 - Aspirin/caffeine</t>
  </si>
  <si>
    <t>51132222 - Acetaminophen/phenobarbital</t>
  </si>
  <si>
    <t>51132223 - Acetaminophen/pyrilamine maleate</t>
  </si>
  <si>
    <t>51132224 - Acetaminophen/salicylamide</t>
  </si>
  <si>
    <t>51132225 - Acetaminophen/tramadol</t>
  </si>
  <si>
    <t>51132226 - Aluminum hydroxide/aspirin/calcium carbonate/magnesium hydroxide</t>
  </si>
  <si>
    <t>51132227 - Aluminum hydroxide/aspirin/magnesium hydroxide</t>
  </si>
  <si>
    <t>51132228 - Aspirin/butalbital</t>
  </si>
  <si>
    <t>51132229 - Aspirin/butalbital/caffeine</t>
  </si>
  <si>
    <t>51132230 - Aspirin/butalbital/caffeine/phenacetin</t>
  </si>
  <si>
    <t>51132231 - Aspirin/meprobamate</t>
  </si>
  <si>
    <t>51132232 - Aspirin/caffeine/cinnamedrine</t>
  </si>
  <si>
    <t>51132233 - Aspirin/caffeine/gelsemium/hyoscyamus</t>
  </si>
  <si>
    <t>51132234 - Aspirin/caffeine/salicylamide</t>
  </si>
  <si>
    <t>51132235 - Aspirin/calcium carbonate/magnesium carbonate/magnesium oxide</t>
  </si>
  <si>
    <t>51132236 - Aspirin/dihydroxyaluminum aminoacetate</t>
  </si>
  <si>
    <t>51132237 - Aspirin/dihydroxyaluminum aminoacetate/magnesium carbonate</t>
  </si>
  <si>
    <t>51132238 - Aspirin/ethoheptazine/meprobamate</t>
  </si>
  <si>
    <t>51132239 - Aspirin/magnesium carbonate</t>
  </si>
  <si>
    <t>51132240 - Aspirin/magnesium oxide</t>
  </si>
  <si>
    <t>51132241 - Caffeine/phenacetin/salicylamide/styramate</t>
  </si>
  <si>
    <t>51132242 - Calcium/ergocalciferol/salicylamide</t>
  </si>
  <si>
    <t>51132243 - Choline salicylate/magnesium salicylate</t>
  </si>
  <si>
    <t>51132301 - Dextran 40/sodium chloride</t>
  </si>
  <si>
    <t>51132302 - Dextran 70/dextrose</t>
  </si>
  <si>
    <t>51132303 - Dextran 70/sodium chloride</t>
  </si>
  <si>
    <t>51132304 - Dextran 75/sodium chloride</t>
  </si>
  <si>
    <t>51132305 - Hetastarch/electrolytes</t>
  </si>
  <si>
    <t>51132306 - Hetastarch/sodium chloride</t>
  </si>
  <si>
    <t>51141501 - Acetazolamide</t>
  </si>
  <si>
    <t>51141503 - Felbamate</t>
  </si>
  <si>
    <t>51141504 - Lamotrigine</t>
  </si>
  <si>
    <t>51141507 - Phenytoin</t>
  </si>
  <si>
    <t>51141508 - Ethosuximide</t>
  </si>
  <si>
    <t>51141509 - Vigabatrin</t>
  </si>
  <si>
    <t>51141513 - Carbamazepine</t>
  </si>
  <si>
    <t>51141514 - Zonisamide</t>
  </si>
  <si>
    <t>51141515 - Ethotoin</t>
  </si>
  <si>
    <t>51141516 - Fosphenytoin</t>
  </si>
  <si>
    <t>51141518 - Levetiracetam</t>
  </si>
  <si>
    <t>51141519 - Mephenytoin</t>
  </si>
  <si>
    <t>51141520 - Mephobarbital or methylphenobarbital</t>
  </si>
  <si>
    <t>51141521 - Mesuximide or methsuximide</t>
  </si>
  <si>
    <t>51141522 - Oxcarbazepine</t>
  </si>
  <si>
    <t>51141523 - Paramethadione</t>
  </si>
  <si>
    <t>51141524 - Phenacemide</t>
  </si>
  <si>
    <t>51141526 - Primidone</t>
  </si>
  <si>
    <t>51141528 - Topiramate</t>
  </si>
  <si>
    <t>51141529 - Trimethadione</t>
  </si>
  <si>
    <t>51141531 - Valproic acid</t>
  </si>
  <si>
    <t>51141533 - Divalproex</t>
  </si>
  <si>
    <t>51141535 - Cabergoline</t>
  </si>
  <si>
    <t>51141538 - Donepezil</t>
  </si>
  <si>
    <t>51141544 - Decimemide</t>
  </si>
  <si>
    <t>51141545 - Albutoin</t>
  </si>
  <si>
    <t>51141546 - Ameltolide</t>
  </si>
  <si>
    <t>51141547 - Aminobutyric acid</t>
  </si>
  <si>
    <t>51141548 - Atolide</t>
  </si>
  <si>
    <t>51141549 - Beclamide</t>
  </si>
  <si>
    <t>51141550 - Carisbamate</t>
  </si>
  <si>
    <t>51141551 - Ciprazafone</t>
  </si>
  <si>
    <t>51141552 - Ethylphenacemide or pheneturide</t>
  </si>
  <si>
    <t>51141553 - Denzimol</t>
  </si>
  <si>
    <t>51141554 - Dinazafone</t>
  </si>
  <si>
    <t>51141555 - Dulozafone</t>
  </si>
  <si>
    <t>51141556 - Eslicarbazepine</t>
  </si>
  <si>
    <t>51141557 - Eterobarb</t>
  </si>
  <si>
    <t>51141558 - Ethadione</t>
  </si>
  <si>
    <t>51141559 - Loreclezole</t>
  </si>
  <si>
    <t>51141560 - Etiracetam</t>
  </si>
  <si>
    <t>51141561 - Ezogabine or retigabine</t>
  </si>
  <si>
    <t>51141562 - Ilepcimide</t>
  </si>
  <si>
    <t>51141563 - Lacosamide</t>
  </si>
  <si>
    <t>51141564 - Nonapyrimine</t>
  </si>
  <si>
    <t>51141565 - Losigamone</t>
  </si>
  <si>
    <t>51141566 - Epsom salt or magnesium sulfate</t>
  </si>
  <si>
    <t>51141567 - Milacemide</t>
  </si>
  <si>
    <t>51141568 - Morsuximide</t>
  </si>
  <si>
    <t>51141569 - Nafimidone</t>
  </si>
  <si>
    <t>51141570 - Riluzole</t>
  </si>
  <si>
    <t>51141571 - Phensuximide</t>
  </si>
  <si>
    <t>51141572 - Pivagabine</t>
  </si>
  <si>
    <t>51141573 - Potassium bromide</t>
  </si>
  <si>
    <t>51141574 - Progabide</t>
  </si>
  <si>
    <t>51141575 - Ralitoline</t>
  </si>
  <si>
    <t>51141576 - Valproate pivoxil</t>
  </si>
  <si>
    <t>51141577 - Ropizine</t>
  </si>
  <si>
    <t>51141578 - Rufinamide</t>
  </si>
  <si>
    <t>51141579 - Stiripentol</t>
  </si>
  <si>
    <t>51141580 - Sultiame</t>
  </si>
  <si>
    <t>51141581 - Taltrimide</t>
  </si>
  <si>
    <t>51141582 - Tiagabine</t>
  </si>
  <si>
    <t>51141583 - Tolgabide</t>
  </si>
  <si>
    <t>51141584 - Valpromide</t>
  </si>
  <si>
    <t>51141585 - Vinpocetine</t>
  </si>
  <si>
    <t>51141586 - Zoniclezole</t>
  </si>
  <si>
    <t>51141587 - Acetazolamide sodium</t>
  </si>
  <si>
    <t>51141588 - Cabergoline diphosphate</t>
  </si>
  <si>
    <t>51141589 - Carbamazepine dihydrate</t>
  </si>
  <si>
    <t>51141590 - Donepezil hydrochloride</t>
  </si>
  <si>
    <t>51141591 - Donepezil oxalate</t>
  </si>
  <si>
    <t>51141592 - Eslicarbazepine acetate</t>
  </si>
  <si>
    <t>51141593 - Fosphenytoin sodium</t>
  </si>
  <si>
    <t>51141594 - Milacemide hydrochloride</t>
  </si>
  <si>
    <t>51141595 - Nafimidone hydrochloride</t>
  </si>
  <si>
    <t>51141596 - Phenytoin sodium</t>
  </si>
  <si>
    <t>51141597 - Tiagabine hydrochloride</t>
  </si>
  <si>
    <t>51141598 - Zoniclezole hydrochloride</t>
  </si>
  <si>
    <t>51142005 - Methyl butetisalicylate</t>
  </si>
  <si>
    <t>51142009 - Metamizol or metamizole</t>
  </si>
  <si>
    <t>51142014 - Sodium thiosalicylate</t>
  </si>
  <si>
    <t>51142018 - Dehydrated alcohol injection</t>
  </si>
  <si>
    <t>51142019 - Filantor or filenadol</t>
  </si>
  <si>
    <t>51142020 - Acetaminosalol</t>
  </si>
  <si>
    <t>51142021 - Bicifadine</t>
  </si>
  <si>
    <t>51142022 - Dibupyrone</t>
  </si>
  <si>
    <t>51142023 - Dixyrazine</t>
  </si>
  <si>
    <t>51142024 - Dronabinol</t>
  </si>
  <si>
    <t>51142025 - Ethoheptazine</t>
  </si>
  <si>
    <t>51142026 - Flucarbril</t>
  </si>
  <si>
    <t>51142027 - Flupirtine</t>
  </si>
  <si>
    <t>51142028 - Phenacetin or phenacetinum</t>
  </si>
  <si>
    <t>51142029 - Phenicarbazide</t>
  </si>
  <si>
    <t>51142030 - Phenyl salicylate or salol</t>
  </si>
  <si>
    <t>51142031 - Pidolacetamol</t>
  </si>
  <si>
    <t>51142032 - Prednazate</t>
  </si>
  <si>
    <t>51142033 - Propacetamol</t>
  </si>
  <si>
    <t>51142034 - Xylazine</t>
  </si>
  <si>
    <t>51142035 - Ziconotide</t>
  </si>
  <si>
    <t>51142036 - Nicoboxil</t>
  </si>
  <si>
    <t>51142037 - Bucetin</t>
  </si>
  <si>
    <t>51142038 - Bicifadine hydrochloride</t>
  </si>
  <si>
    <t>51142039 - Ethoheptazine citrate</t>
  </si>
  <si>
    <t>51142040 - Ethoheptazine hydrochloride</t>
  </si>
  <si>
    <t>51142041 - Flupirtine gluconate</t>
  </si>
  <si>
    <t>51142042 - Flupirtine maleate</t>
  </si>
  <si>
    <t>51142043 - Propacetamol hydrochloride</t>
  </si>
  <si>
    <t>51142044 - Xylazine hydrochloride</t>
  </si>
  <si>
    <t>51142045 - Ziconotide acetate</t>
  </si>
  <si>
    <t>51142301 - Nalmefene</t>
  </si>
  <si>
    <t>51142302 - Naloxone</t>
  </si>
  <si>
    <t>51142303 - Naltrexone</t>
  </si>
  <si>
    <t>51142307 - Levallorphan</t>
  </si>
  <si>
    <t>51142308 - Nalorphine</t>
  </si>
  <si>
    <t>51142309 - Levallorphan tartrate</t>
  </si>
  <si>
    <t>51142310 - Nalmefene hydrochloride</t>
  </si>
  <si>
    <t>51142311 - Nalmefene hydrochloride dihydrate</t>
  </si>
  <si>
    <t>51142312 - Nalorphine bromide</t>
  </si>
  <si>
    <t>51142313 - Nalorphine hydrobromide</t>
  </si>
  <si>
    <t>51142314 - Nalorphine hydrochloride</t>
  </si>
  <si>
    <t>51142315 - Naloxone hydrochloride</t>
  </si>
  <si>
    <t>51142316 - Naloxone hydrochloride dihydrate</t>
  </si>
  <si>
    <t>51142317 - Naltrexone hydrochloride</t>
  </si>
  <si>
    <t>51142318 - Naltrexone methobromide</t>
  </si>
  <si>
    <t>51142401 - Methysergide</t>
  </si>
  <si>
    <t>51142404 - Dihydroergotamine</t>
  </si>
  <si>
    <t>51142405 - Combination acetaminophen acetylsalicylic acid</t>
  </si>
  <si>
    <t>51142408 - Frovatriptan</t>
  </si>
  <si>
    <t>51142411 - Rizatriptan</t>
  </si>
  <si>
    <t>51142412 - Eletriptan</t>
  </si>
  <si>
    <t>51142413 - Zolmitriptan</t>
  </si>
  <si>
    <t>51142414 - Sumatriptan</t>
  </si>
  <si>
    <t>51142415 - Combination acetaminophen butalbital</t>
  </si>
  <si>
    <t>51142416 - Iprazochrome</t>
  </si>
  <si>
    <t>51142417 - Almotriptan</t>
  </si>
  <si>
    <t>51142418 - Donitriptan</t>
  </si>
  <si>
    <t>51142419 - Dotarizine</t>
  </si>
  <si>
    <t>51142420 - Ergotamine</t>
  </si>
  <si>
    <t>51142421 - Naratriptan</t>
  </si>
  <si>
    <t>51142422 - Oxetorone</t>
  </si>
  <si>
    <t>51142423 - Almotriptan malate</t>
  </si>
  <si>
    <t>51142424 - Dihydroergotamine mesilate or mesylate</t>
  </si>
  <si>
    <t>51142425 - Dihydroergotamine methanesulfonate</t>
  </si>
  <si>
    <t>51142426 - Donitriptan hydrochloride</t>
  </si>
  <si>
    <t>51142427 - Eletriptan hydrobromide</t>
  </si>
  <si>
    <t>51142428 - Ergotamine tartrate</t>
  </si>
  <si>
    <t>51142429 - Frovatriptan succinate</t>
  </si>
  <si>
    <t>51142430 - Frovatriptan succinate hydrate</t>
  </si>
  <si>
    <t>51142431 - Methysergide maleate</t>
  </si>
  <si>
    <t>51142432 - Naratriptan hydrochloride</t>
  </si>
  <si>
    <t>51142433 - Rizatriptan benzoate</t>
  </si>
  <si>
    <t>51142434 - Rizatriptan sulfate</t>
  </si>
  <si>
    <t>51142435 - Sumatriptan succinate</t>
  </si>
  <si>
    <t>51142501 - Bromocriptine</t>
  </si>
  <si>
    <t>51142502 - Carbidopa</t>
  </si>
  <si>
    <t>51142503 - Levodopa</t>
  </si>
  <si>
    <t>51142504 - Selegiline</t>
  </si>
  <si>
    <t>51142507 - Pergolide</t>
  </si>
  <si>
    <t>51142508 - Pramipexole</t>
  </si>
  <si>
    <t>51142509 - Ropinirole</t>
  </si>
  <si>
    <t>51142511 - Entacapone</t>
  </si>
  <si>
    <t>51142512 - Tropacine</t>
  </si>
  <si>
    <t>51142513 - Rasagiline</t>
  </si>
  <si>
    <t>51142515 - Adrogolide</t>
  </si>
  <si>
    <t>51142516 - Tolcapone</t>
  </si>
  <si>
    <t>51142517 - Amantadine</t>
  </si>
  <si>
    <t>51142518 - Apomorphine or apomorphinum</t>
  </si>
  <si>
    <t>51142519 - Brasofensine</t>
  </si>
  <si>
    <t>51142520 - Budipine</t>
  </si>
  <si>
    <t>51142521 - Ciladopa</t>
  </si>
  <si>
    <t>51142522 - Dihydroergocryptine</t>
  </si>
  <si>
    <t>51142523 - Diprobutine</t>
  </si>
  <si>
    <t>51142524 - Doreptide</t>
  </si>
  <si>
    <t>51142525 - Droxidopa</t>
  </si>
  <si>
    <t>51142526 - Ethopropazine or profenamine</t>
  </si>
  <si>
    <t>51142527 - Etilevodopa</t>
  </si>
  <si>
    <t>51142528 - Ifenprodil</t>
  </si>
  <si>
    <t>51142529 - Lazabemide</t>
  </si>
  <si>
    <t>51142530 - Lisuride</t>
  </si>
  <si>
    <t>51142531 - Mazaticol</t>
  </si>
  <si>
    <t>51142532 - Melevodopa</t>
  </si>
  <si>
    <t>51142533 - Memantine</t>
  </si>
  <si>
    <t>51142534 - Mofegiline</t>
  </si>
  <si>
    <t>51142535 - Phenglutarimide</t>
  </si>
  <si>
    <t>51142536 - Piribedil</t>
  </si>
  <si>
    <t>51142537 - Piroheptine</t>
  </si>
  <si>
    <t>51142538 - Rotigotine</t>
  </si>
  <si>
    <t>51142539 - Adrogolide hydrochloride</t>
  </si>
  <si>
    <t>51142540 - Amantadine hydrochloride</t>
  </si>
  <si>
    <t>51142541 - Amantadine sulfate</t>
  </si>
  <si>
    <t>51142542 - Apomorphine diacetate</t>
  </si>
  <si>
    <t>51142543 - Apomorphine hydrochloride</t>
  </si>
  <si>
    <t>51142544 - Apomorphine hydrochloride anhydrous</t>
  </si>
  <si>
    <t>51142545 - Brasofensine maleate</t>
  </si>
  <si>
    <t>51142546 - Bromocriptine mesilate or mesylate</t>
  </si>
  <si>
    <t>51142547 - Bromocriptine methanesulfonate</t>
  </si>
  <si>
    <t>51142548 - Budipine hydrochloride</t>
  </si>
  <si>
    <t>51142549 - Carbidopa anhydrous</t>
  </si>
  <si>
    <t>51142550 - Ciladopa hydrochloride</t>
  </si>
  <si>
    <t>51142551 - Ifenprodil tartrate</t>
  </si>
  <si>
    <t>51142552 - Lazabemide hydrochloride</t>
  </si>
  <si>
    <t>51142553 - Lazabemide monohydrochloride</t>
  </si>
  <si>
    <t>51142554 - Lisuride maleate</t>
  </si>
  <si>
    <t>51142555 - Mazaticol hydrochloride</t>
  </si>
  <si>
    <t>51142556 - Melevodopa hydrochloride</t>
  </si>
  <si>
    <t>51142557 - Memantine hydrochloride</t>
  </si>
  <si>
    <t>51142558 - Mofegiline hydrochloride</t>
  </si>
  <si>
    <t>51142559 - Pergolide mesilate or mesylate</t>
  </si>
  <si>
    <t>51142560 - Phenglutarimide hydrochloride</t>
  </si>
  <si>
    <t>51142561 - Piribedil mesilate or mesylate</t>
  </si>
  <si>
    <t>51142562 - Piribedil monomethanesulfonate</t>
  </si>
  <si>
    <t>51142563 - Piroheptine hydrochloride</t>
  </si>
  <si>
    <t>51142564 - Pramipexole dihydrochloride</t>
  </si>
  <si>
    <t>51142565 - Pramipexole dihydrochloride monohydrate</t>
  </si>
  <si>
    <t>51142566 - Pramipexole hydrochloride hydrate</t>
  </si>
  <si>
    <t>51142567 - Profenamine hydrochloride</t>
  </si>
  <si>
    <t>51142568 - Rasagiline mesilate or mesylate</t>
  </si>
  <si>
    <t>51142569 - Rasagiline methanesulfonate</t>
  </si>
  <si>
    <t>51142570 - Ropinirole hydrochloride</t>
  </si>
  <si>
    <t>51142571 - Rotigotine hydrochloride</t>
  </si>
  <si>
    <t>51142572 - Selegiline hydrochloride</t>
  </si>
  <si>
    <t>51142573 - Tropatepine</t>
  </si>
  <si>
    <t>51142611 - Amfepramone or dexfenfluramine or diethylcathinone or diethylpropion</t>
  </si>
  <si>
    <t>51142642 - Flurothyl</t>
  </si>
  <si>
    <t>51142643 - Fenethylline or fenetylline or phenethylline</t>
  </si>
  <si>
    <t>51142650 - Orlistat</t>
  </si>
  <si>
    <t>51142658 - Oxiracetam</t>
  </si>
  <si>
    <t>51143001 - Imuracetam</t>
  </si>
  <si>
    <t>51143002 - Aceglutamide</t>
  </si>
  <si>
    <t>51143003 - Aloracetam</t>
  </si>
  <si>
    <t>51143004 - Amifampridine</t>
  </si>
  <si>
    <t>51143005 - Brivaracetam</t>
  </si>
  <si>
    <t>51143006 - Choline alfoscerate</t>
  </si>
  <si>
    <t>51143007 - Coluracetam</t>
  </si>
  <si>
    <t>51143008 - Dimiracetam</t>
  </si>
  <si>
    <t>51143009 - Dalfampridine or fampridine</t>
  </si>
  <si>
    <t>51143010 - Fasoracetam</t>
  </si>
  <si>
    <t>51143011 - Vinconate</t>
  </si>
  <si>
    <t>51143012 - Leteprinim</t>
  </si>
  <si>
    <t>51143013 - Centrophenoxine or meclofenoxate</t>
  </si>
  <si>
    <t>51143014 - Molracetam</t>
  </si>
  <si>
    <t>51143015 - Nebracetam</t>
  </si>
  <si>
    <t>51143016 - Nefiracetam</t>
  </si>
  <si>
    <t>51143017 - Nicoracetam</t>
  </si>
  <si>
    <t>51143018 - Rolziracetam</t>
  </si>
  <si>
    <t>51143019 - Sulbutiamine</t>
  </si>
  <si>
    <t>51143020 - Aceglutamide aluminium</t>
  </si>
  <si>
    <t>51143021 - Aceglutamide aluminum</t>
  </si>
  <si>
    <t>51143022 - Leteprinim potassium</t>
  </si>
  <si>
    <t>51143023 - Vinconate hydrochloride</t>
  </si>
  <si>
    <t>51143101 - Salicylic acid</t>
  </si>
  <si>
    <t>51143102 - Aloxiprin or aluminium acetylsalicylate</t>
  </si>
  <si>
    <t>51143103 - Acetylsalicylic acid or Aspirin</t>
  </si>
  <si>
    <t>51143104 - Bismuth subsalicylate</t>
  </si>
  <si>
    <t>51143105 - Diflunisal</t>
  </si>
  <si>
    <t>51143107 - Salicin</t>
  </si>
  <si>
    <t>51143108 - Salicylamide</t>
  </si>
  <si>
    <t>51143109 - Sodium salicylate</t>
  </si>
  <si>
    <t>51143110 - Triethanolamine salicylate</t>
  </si>
  <si>
    <t>51143111 - Salicylamide sodium</t>
  </si>
  <si>
    <t>51143201 - Disulfiram</t>
  </si>
  <si>
    <t>51143202 - Nicotine</t>
  </si>
  <si>
    <t>51143203 - Varenicline</t>
  </si>
  <si>
    <t>51143204 - Acamprosate</t>
  </si>
  <si>
    <t>51143205 - Altinicline</t>
  </si>
  <si>
    <t>51143206 - Calcium carbimide</t>
  </si>
  <si>
    <t>51143207 - Lobeline</t>
  </si>
  <si>
    <t>51143208 - Silver acetate</t>
  </si>
  <si>
    <t>51143209 - Acamprosate calcium</t>
  </si>
  <si>
    <t>51143210 - Altinicline maleate</t>
  </si>
  <si>
    <t>51143211 - Lobeline hydrochloride</t>
  </si>
  <si>
    <t>51143212 - Lobeline sulfate</t>
  </si>
  <si>
    <t>51143213 - Lobeline sulphate</t>
  </si>
  <si>
    <t>51143214 - Nicotine bitartrate</t>
  </si>
  <si>
    <t>51143215 - Nicotine dihydrochloride</t>
  </si>
  <si>
    <t>51143216 - Nicotine hydrochloride</t>
  </si>
  <si>
    <t>51143217 - Nicotine hydrogen tartrate</t>
  </si>
  <si>
    <t>51143218 - Nicotine polacrilex</t>
  </si>
  <si>
    <t>51143219 - Nicotine salicylate</t>
  </si>
  <si>
    <t>51143220 - Nicotine sulfate</t>
  </si>
  <si>
    <t>51143221 - Nicotine tartrate</t>
  </si>
  <si>
    <t>51143222 - Varenicline tartrate</t>
  </si>
  <si>
    <t>51143301 - Phenobarbital/phenytoin</t>
  </si>
  <si>
    <t>51143401 - Acetaminophen/caffeine/isometheptene</t>
  </si>
  <si>
    <t>51143402 - Acetaminophen/dichloralphenazone/isometheptene</t>
  </si>
  <si>
    <t>51143403 - Belladonna/caffeine/ergotamine/pentobarbital</t>
  </si>
  <si>
    <t>51143404 - Belladonna/caffeine/ergotamine/phenobarbital</t>
  </si>
  <si>
    <t>51143405 - Belladonna/ergotamine/phenobarbital</t>
  </si>
  <si>
    <t>51143406 - Caffeine/ergotamine</t>
  </si>
  <si>
    <t>51143407 - Ergotamine/hyoscyamine/phenobarbital</t>
  </si>
  <si>
    <t>51143408 - Naproxen/sumatriptan</t>
  </si>
  <si>
    <t>51143501 - Carbidopa/entacapone/levodopa</t>
  </si>
  <si>
    <t>51143502 - Carbidopa/levodopa</t>
  </si>
  <si>
    <t>51143601 - Dimenhydrinate/niacin</t>
  </si>
  <si>
    <t>51143602 - Niacin/pheniramine</t>
  </si>
  <si>
    <t>51143701 - Liver/phenobarbital</t>
  </si>
  <si>
    <t>51143702 - Acetaminophen/diphenhydramine</t>
  </si>
  <si>
    <t>51143703 - Amitriptyline/chlordiazepoxide</t>
  </si>
  <si>
    <t>51143704 - Amitriptyline/perphenazine</t>
  </si>
  <si>
    <t>51143705 - Benactyzine/meprobamate</t>
  </si>
  <si>
    <t>51143706 - Calcium gluconate/niacinamide/phenobarbital</t>
  </si>
  <si>
    <t>51143707 - Camphor/hyoscyamus/passion flower/phenobarbital/valerian</t>
  </si>
  <si>
    <t>51143708 - Dextromethorphan/quinidine</t>
  </si>
  <si>
    <t>51143709 - Diphenhydramine/ibuprofen</t>
  </si>
  <si>
    <t>51143710 - Fluoxetine/olanzapine</t>
  </si>
  <si>
    <t>51143711 - Niacin/niacinamide/phenobarbital</t>
  </si>
  <si>
    <t>51143712 - Niacin/pentylenetetrazol</t>
  </si>
  <si>
    <t>51143801 - Amphetamine/dextroamphetamine</t>
  </si>
  <si>
    <t>51143802 - Caffeine/sodium benzoate</t>
  </si>
  <si>
    <t>51143901 - Cathine hydrochloride</t>
  </si>
  <si>
    <t>51143902 - Cathine or norpseudoephedrine</t>
  </si>
  <si>
    <t>51143903 - Deanol</t>
  </si>
  <si>
    <t>51143904 - Deanol aceglumate</t>
  </si>
  <si>
    <t>51143905 - Hexacyclonate</t>
  </si>
  <si>
    <t>51143906 - Indanorex</t>
  </si>
  <si>
    <t>51143907 - Mazindol</t>
  </si>
  <si>
    <t>51143908 - Pyridoxine disulfide or pyrithioxine or pyritinol</t>
  </si>
  <si>
    <t>51144001 - Acridorex</t>
  </si>
  <si>
    <t>51144002 - Alfetamine</t>
  </si>
  <si>
    <t>51144003 - Azalanstat</t>
  </si>
  <si>
    <t>51144004 - Azalanstat dihydrochloride</t>
  </si>
  <si>
    <t>51144005 - Clominorex</t>
  </si>
  <si>
    <t>51144006 - Dexmethylphenidate</t>
  </si>
  <si>
    <t>51144007 - Dexmethylphenidate hydrochloride</t>
  </si>
  <si>
    <t>51144008 - Fencamfamin hydrochloride</t>
  </si>
  <si>
    <t>51144009 - Fencamfamin or fencamfamine</t>
  </si>
  <si>
    <t>51144010 - Fenfluramine</t>
  </si>
  <si>
    <t>51144011 - Fenfluramine hydrochloride</t>
  </si>
  <si>
    <t>51144012 - Fenisorex</t>
  </si>
  <si>
    <t>51144013 - Fluminorex</t>
  </si>
  <si>
    <t>51144014 - Methylphenidate</t>
  </si>
  <si>
    <t>51144015 - Methylphenidate hydrochloride</t>
  </si>
  <si>
    <t>51144016 - Morforex</t>
  </si>
  <si>
    <t>51144017 - Tiflorex</t>
  </si>
  <si>
    <t>51144101 - Amfecloral or amphecloral</t>
  </si>
  <si>
    <t>51144102 - Amfepentorex</t>
  </si>
  <si>
    <t>51144103 - Amfetamine or amphetamine</t>
  </si>
  <si>
    <t>51144104 - Amphetamine adipate</t>
  </si>
  <si>
    <t>51144105 - Amfepramone hydrochloride</t>
  </si>
  <si>
    <t>51144106 - Amfetaminil or amphetaminil</t>
  </si>
  <si>
    <t>51144107 - Amphetamine aspartate</t>
  </si>
  <si>
    <t>51144108 - Amphetamine hydrochloride</t>
  </si>
  <si>
    <t>51144109 - Amphetamine phosphate</t>
  </si>
  <si>
    <t>51144110 - Amphetamine sulfate</t>
  </si>
  <si>
    <t>51144111 - Benzphetamine</t>
  </si>
  <si>
    <t>51144112 - Chlorphentermine</t>
  </si>
  <si>
    <t>51144113 - Clobenzorex</t>
  </si>
  <si>
    <t>51144114 - Clortermine</t>
  </si>
  <si>
    <t>51144115 - Dextroamphetamine</t>
  </si>
  <si>
    <t>51144116 - Dimethylamphetamine or dimetamfetamine or n,n-dimethylamphetamine</t>
  </si>
  <si>
    <t>51144117 - Etilamfetamine or ethylamphetamine or n-ethylamphetamine</t>
  </si>
  <si>
    <t>51144118 - Amphetamine tartrate</t>
  </si>
  <si>
    <t>51144119 - Etolorex</t>
  </si>
  <si>
    <t>51144120 - Fenproporex</t>
  </si>
  <si>
    <t>51144121 - Formetorex</t>
  </si>
  <si>
    <t>51144122 - Furfenorex</t>
  </si>
  <si>
    <t>51144123 - Levamfetamine</t>
  </si>
  <si>
    <t>51144124 - Lisdexamfetamine</t>
  </si>
  <si>
    <t>51144125 - Mefenorex</t>
  </si>
  <si>
    <t>51144126 - Levamfetamine succinate</t>
  </si>
  <si>
    <t>51144127 - Lisdexamfetamine dimesylate</t>
  </si>
  <si>
    <t>51144128 - Metamfetamine or methamphetamine</t>
  </si>
  <si>
    <t>51144129 - Lisdexamfetamine mesilate or mesylate</t>
  </si>
  <si>
    <t>51144130 - Phentermine</t>
  </si>
  <si>
    <t>51144131 - Dexamfetamine</t>
  </si>
  <si>
    <t>51144201 - Aminorex</t>
  </si>
  <si>
    <t>51144202 - Fenozolone</t>
  </si>
  <si>
    <t>51144203 - Nizofenone</t>
  </si>
  <si>
    <t>51144204 - Pemoline</t>
  </si>
  <si>
    <t>51144301 - Phendimetrazine</t>
  </si>
  <si>
    <t>51144302 - Phendimetrazine bitartrate</t>
  </si>
  <si>
    <t>51144303 - Phendimetrazine tartrate</t>
  </si>
  <si>
    <t>51144304 - Phenmetrazine</t>
  </si>
  <si>
    <t>51144401 - Fipexide</t>
  </si>
  <si>
    <t>51144402 - Pipradrol</t>
  </si>
  <si>
    <t>51144403 - Rimonabant</t>
  </si>
  <si>
    <t>51144501 - Pramiracetam hydrochloride</t>
  </si>
  <si>
    <t>51144502 - Pramiracetam sulfate</t>
  </si>
  <si>
    <t>51144503 - Prolintane hydrochloride</t>
  </si>
  <si>
    <t>51144504 - Pyrovalerone hydrochloride</t>
  </si>
  <si>
    <t>51144601 - Caffeine or trimethylxanthine</t>
  </si>
  <si>
    <t>51144602 - Diethylpropion hydrochloride</t>
  </si>
  <si>
    <t>51144603 - Propentofylline</t>
  </si>
  <si>
    <t>51144701 - Flucetorex</t>
  </si>
  <si>
    <t>51144702 - Nikethamide</t>
  </si>
  <si>
    <t>51144801 - Etamivan or ethamivan</t>
  </si>
  <si>
    <t>51144901 - Fenbutrazate</t>
  </si>
  <si>
    <t>51145001 - Linopirdine</t>
  </si>
  <si>
    <t>51145101 - Mesocarb</t>
  </si>
  <si>
    <t>51145201 - Difemetorex</t>
  </si>
  <si>
    <t>51145202 - Levofacetoperane or levophacetoperane</t>
  </si>
  <si>
    <t>51145301 - Aniracetam</t>
  </si>
  <si>
    <t>51145302 - Pramiracetam</t>
  </si>
  <si>
    <t>51145303 - Prolintane</t>
  </si>
  <si>
    <t>51145304 - Pyrovalerone</t>
  </si>
  <si>
    <t>51145305 - Picilorex</t>
  </si>
  <si>
    <t>51151501 - Bethanechol</t>
  </si>
  <si>
    <t>51151504 - Pilocarpine</t>
  </si>
  <si>
    <t>51151505 - Tropatepine hydrochlorate</t>
  </si>
  <si>
    <t>51151506 - Esterase inhibitor</t>
  </si>
  <si>
    <t>51151507 - Ambenonium</t>
  </si>
  <si>
    <t>51151510 - Galantamine</t>
  </si>
  <si>
    <t>51151512 - Neostigmine</t>
  </si>
  <si>
    <t>51151514 - Pyridostigmine</t>
  </si>
  <si>
    <t>51151516 - Tacrine</t>
  </si>
  <si>
    <t>51151517 - Cevimeline</t>
  </si>
  <si>
    <t>51151519 - Acetylcholine</t>
  </si>
  <si>
    <t>51151520 - Aclatonium napadisilate</t>
  </si>
  <si>
    <t>51151521 - Benzpyrinium</t>
  </si>
  <si>
    <t>51151522 - Hexafluorenium or hexafluronium</t>
  </si>
  <si>
    <t>51151523 - Distigmine</t>
  </si>
  <si>
    <t>51151524 - Diisopropyl fluorophosphate or dyflos or fluostigmine or isoflurophate</t>
  </si>
  <si>
    <t>51151525 - Furtrethonium iodide</t>
  </si>
  <si>
    <t>51151526 - Zanapezil</t>
  </si>
  <si>
    <t>51151527 - Metrifonate or trichlorfon</t>
  </si>
  <si>
    <t>51151528 - Quilostigmine</t>
  </si>
  <si>
    <t>51151529 - Rivastigmine</t>
  </si>
  <si>
    <t>51151530 - Telenzepine</t>
  </si>
  <si>
    <t>51151531 - Zifrosilone</t>
  </si>
  <si>
    <t>51151532 - Aceclidine</t>
  </si>
  <si>
    <t>51151533 - Aceclidine hydrochloride</t>
  </si>
  <si>
    <t>51151534 - Aceclidine salicylate</t>
  </si>
  <si>
    <t>51151535 - Acetylcholine chloride</t>
  </si>
  <si>
    <t>51151536 - Ambenonium chloride</t>
  </si>
  <si>
    <t>51151537 - Benzpyrinium bromide</t>
  </si>
  <si>
    <t>51151538 - Cevimeline hydrochloride</t>
  </si>
  <si>
    <t>51151539 - Cevimeline hydrochloride hemihydrate</t>
  </si>
  <si>
    <t>51151540 - Distigmine bromide</t>
  </si>
  <si>
    <t>51151541 - Galantamine hydrobromide</t>
  </si>
  <si>
    <t>51151542 - Hexafluronium bromide</t>
  </si>
  <si>
    <t>51151543 - Neostigmine bromide</t>
  </si>
  <si>
    <t>51151544 - Pilocarpine hydrochloride</t>
  </si>
  <si>
    <t>51151545 - Pilocarpine monohydrochloride</t>
  </si>
  <si>
    <t>51151546 - Pilocarpine mononitrate</t>
  </si>
  <si>
    <t>51151547 - Pilocarpine nitrate</t>
  </si>
  <si>
    <t>51151548 - Pyridostigmine bromide</t>
  </si>
  <si>
    <t>51151549 - Rivastigmine hydrogen tartrate</t>
  </si>
  <si>
    <t>51151550 - Rivastigmine hydrogentartrate</t>
  </si>
  <si>
    <t>51151551 - Tacrine hydrochloride</t>
  </si>
  <si>
    <t>51151552 - Ipidacrine</t>
  </si>
  <si>
    <t>51151602 - Benztropine or benzatropine</t>
  </si>
  <si>
    <t>51151603 - Procyclidine</t>
  </si>
  <si>
    <t>51151604 - Trihexyphenidyl</t>
  </si>
  <si>
    <t>51151606 - Tropicamide</t>
  </si>
  <si>
    <t>51151607 - Clidinium</t>
  </si>
  <si>
    <t>51151608 - Dicyclomine or dicycloverine</t>
  </si>
  <si>
    <t>51151609 - Propantheline</t>
  </si>
  <si>
    <t>51151611 - Glycopyrrolate</t>
  </si>
  <si>
    <t>51151612 - Hyoscyamine</t>
  </si>
  <si>
    <t>51151614 - Homatropine hydrobromide</t>
  </si>
  <si>
    <t>51151616 - Atropine</t>
  </si>
  <si>
    <t>51151617 - Biperiden</t>
  </si>
  <si>
    <t>51151618 - Ambutonium</t>
  </si>
  <si>
    <t>51151619 - Anisotropine</t>
  </si>
  <si>
    <t>51151620 - Benactyzine</t>
  </si>
  <si>
    <t>51151621 - Benzilone or benzilonium</t>
  </si>
  <si>
    <t>51151622 - Bevonium</t>
  </si>
  <si>
    <t>51151623 - Bornaprine</t>
  </si>
  <si>
    <t>51151624 - Butinoline</t>
  </si>
  <si>
    <t>51151625 - Butylscopolamine</t>
  </si>
  <si>
    <t>51151626 - Camylofin</t>
  </si>
  <si>
    <t>51151627 - Chlorbenzoxamine</t>
  </si>
  <si>
    <t>51151628 - Cimetropium</t>
  </si>
  <si>
    <t>51151629 - Cycrimine</t>
  </si>
  <si>
    <t>51151630 - Deptropine or dibenzheptropine</t>
  </si>
  <si>
    <t>51151631 - Dexetimide</t>
  </si>
  <si>
    <t>51151632 - Difemerine</t>
  </si>
  <si>
    <t>51151633 - Dihexyverine</t>
  </si>
  <si>
    <t>51151634 - Diphemanil</t>
  </si>
  <si>
    <t>51151635 - Gallamine</t>
  </si>
  <si>
    <t>51151636 - Edrophonium chloride</t>
  </si>
  <si>
    <t>51151637 - Elantrine</t>
  </si>
  <si>
    <t>51151638 - Emepronium</t>
  </si>
  <si>
    <t>51151639 - Ethybenztropin or ethybenztropine or tropethydrylin</t>
  </si>
  <si>
    <t>51151640 - Fenpiverinium</t>
  </si>
  <si>
    <t>51151641 - Fentonium</t>
  </si>
  <si>
    <t>51151642 - Flavoxate</t>
  </si>
  <si>
    <t>51151643 - Hexocyclium</t>
  </si>
  <si>
    <t>51151644 - Homatropine</t>
  </si>
  <si>
    <t>51151645 - Isopropamide</t>
  </si>
  <si>
    <t>51151646 - Methylatropine</t>
  </si>
  <si>
    <t>51151647 - Leiopyrrole</t>
  </si>
  <si>
    <t>51151648 - Mebeverine</t>
  </si>
  <si>
    <t>51151649 - Mepenzolate</t>
  </si>
  <si>
    <t>51151650 - Methantheline</t>
  </si>
  <si>
    <t>51151651 - Methixene or metixene</t>
  </si>
  <si>
    <t>51151652 - Methscopolamine or methylscopolamine</t>
  </si>
  <si>
    <t>51151653 - Prifinium</t>
  </si>
  <si>
    <t>51151654 - Obidoxime</t>
  </si>
  <si>
    <t>51151655 - Otenzepad</t>
  </si>
  <si>
    <t>51151656 - Otilonium</t>
  </si>
  <si>
    <t>51151657 - Oxybutynin</t>
  </si>
  <si>
    <t>51151658 - Oxyphenonium</t>
  </si>
  <si>
    <t>51151659 - Pipenzolate</t>
  </si>
  <si>
    <t>51151660 - Piperidolate</t>
  </si>
  <si>
    <t>51151661 - Solifenacin</t>
  </si>
  <si>
    <t>51151662 - Tiemonium</t>
  </si>
  <si>
    <t>51151663 - Tifenamil</t>
  </si>
  <si>
    <t>51151664 - Timepidium</t>
  </si>
  <si>
    <t>51151665 - Zamifenacin</t>
  </si>
  <si>
    <t>51151666 - Tolterodine</t>
  </si>
  <si>
    <t>51151667 - Tridihexethyl</t>
  </si>
  <si>
    <t>51151668 - Trimebutine</t>
  </si>
  <si>
    <t>51151669 - Trospium chloride</t>
  </si>
  <si>
    <t>51151670 - Tuamine or tuaminoheptane</t>
  </si>
  <si>
    <t>51151671 - Vamicamide</t>
  </si>
  <si>
    <t>51151672 - Tiemonium iodide</t>
  </si>
  <si>
    <t>51151673 - Cimetropium bromide</t>
  </si>
  <si>
    <t>51151674 - Pinaverium bromide</t>
  </si>
  <si>
    <t>51151675 - Umeclidinium</t>
  </si>
  <si>
    <t>51151902 - Chlorzoxazone</t>
  </si>
  <si>
    <t>51151904 - Methocarbamol</t>
  </si>
  <si>
    <t>51151905 - Carisoprodol</t>
  </si>
  <si>
    <t>51151912 - Thiocolchicoside</t>
  </si>
  <si>
    <t>51151921 - Phenprobamate</t>
  </si>
  <si>
    <t>51151922 - Styramate</t>
  </si>
  <si>
    <t>51152001 - Atracurium</t>
  </si>
  <si>
    <t>51152003 - Rocuronium</t>
  </si>
  <si>
    <t>51152004 - Vecuronium</t>
  </si>
  <si>
    <t>51152005 - Botulinum toxin</t>
  </si>
  <si>
    <t>51152006 - Cisatracurium</t>
  </si>
  <si>
    <t>51152007 - Doxacurium</t>
  </si>
  <si>
    <t>51152008 - Dimethyltubocurarine or metocurine</t>
  </si>
  <si>
    <t>51152009 - Pancuronium</t>
  </si>
  <si>
    <t>51152010 - Rapacuronium</t>
  </si>
  <si>
    <t>51152011 - Tubocurarine</t>
  </si>
  <si>
    <t>51152012 - Pipecuronium</t>
  </si>
  <si>
    <t>51152013 - Cinflumide</t>
  </si>
  <si>
    <t>51152014 - Abobotulinumtoxina</t>
  </si>
  <si>
    <t>51152015 - Afloqualone</t>
  </si>
  <si>
    <t>51152016 - Alcuronium</t>
  </si>
  <si>
    <t>51152017 - Baclofen</t>
  </si>
  <si>
    <t>51152018 - Butamisole</t>
  </si>
  <si>
    <t>51152019 - Butamisole hydrochloride</t>
  </si>
  <si>
    <t>51152020 - Tubocurarine or d-tubocurarine or DTC</t>
  </si>
  <si>
    <t>51152021 - Clodanolene</t>
  </si>
  <si>
    <t>51152022 - Cyclobenzaprine</t>
  </si>
  <si>
    <t>51152023 - Dantrolene</t>
  </si>
  <si>
    <t>51152024 - Dantrolene sodium</t>
  </si>
  <si>
    <t>51152025 - Decamethonium</t>
  </si>
  <si>
    <t>51152026 - Denpidazone</t>
  </si>
  <si>
    <t>51152027 - Idrocilamide</t>
  </si>
  <si>
    <t>51152028 - Dotefonium</t>
  </si>
  <si>
    <t>51152029 - Fazadinium bromide</t>
  </si>
  <si>
    <t>51152030 - Fenyramidol or phenyramidol</t>
  </si>
  <si>
    <t>51152031 - Fenyripol</t>
  </si>
  <si>
    <t>51152032 - Hexcarbacholine</t>
  </si>
  <si>
    <t>51152033 - Inaperisone</t>
  </si>
  <si>
    <t>51152034 - Lanperisone</t>
  </si>
  <si>
    <t>51152035 - Mephenesin</t>
  </si>
  <si>
    <t>51152036 - Mephenesin nicotinate</t>
  </si>
  <si>
    <t>51152037 - Mephenoxalone</t>
  </si>
  <si>
    <t>51152038 - Mivacurium chyloride</t>
  </si>
  <si>
    <t>51152039 - Nelezaprine</t>
  </si>
  <si>
    <t>51152040 - Stercuronium</t>
  </si>
  <si>
    <t>51152041 - Orphenadrine</t>
  </si>
  <si>
    <t>51152042 - Oxydipentonium</t>
  </si>
  <si>
    <t>51152043 - Promoxolane</t>
  </si>
  <si>
    <t>51152044 - Silperisone</t>
  </si>
  <si>
    <t>51152046 - Succinylcholine or suxamethonium or suxamethonium chloride</t>
  </si>
  <si>
    <t>51152047 - Suxethonium</t>
  </si>
  <si>
    <t>51152048 - Tolperisone</t>
  </si>
  <si>
    <t>51152049 - Alcuronium chloride</t>
  </si>
  <si>
    <t>51152050 - Baclofen hydrochloride</t>
  </si>
  <si>
    <t>51152051 - Cisatracurium besilate</t>
  </si>
  <si>
    <t>51152052 - Cyclobenzaprine hydrochloride</t>
  </si>
  <si>
    <t>51152053 - Dantrolene sodium anhydrous</t>
  </si>
  <si>
    <t>51152054 - Decamethonium bromide</t>
  </si>
  <si>
    <t>51152055 - Dotefonium bromide</t>
  </si>
  <si>
    <t>51152056 - Doxacurium chloride</t>
  </si>
  <si>
    <t>51152057 - Fenyramidol hydrochloride</t>
  </si>
  <si>
    <t>51152058 - Fenyripol hydrochloride</t>
  </si>
  <si>
    <t>51152059 - Hexcarbacholine bromide</t>
  </si>
  <si>
    <t>51152060 - Inaperisone hydrochloride</t>
  </si>
  <si>
    <t>51152061 - Lanperisone hydrochloride</t>
  </si>
  <si>
    <t>51152062 - Mephenesin carbamate</t>
  </si>
  <si>
    <t>51152063 - Nelezaprine maleate</t>
  </si>
  <si>
    <t>51152064 - Orphenadrine citrate</t>
  </si>
  <si>
    <t>51152065 - Orphenadrine hydrochloride</t>
  </si>
  <si>
    <t>51152066 - Oxydipentonium chloride</t>
  </si>
  <si>
    <t>51152067 - Pancuronium bromide</t>
  </si>
  <si>
    <t>51152068 - Pipecuronium bromide</t>
  </si>
  <si>
    <t>51152069 - Rapacuronium bromide</t>
  </si>
  <si>
    <t>51152070 - Rocuronium bromide</t>
  </si>
  <si>
    <t>51152071 - Stercuronium iodide</t>
  </si>
  <si>
    <t>51152072 - Suxethonium chloride</t>
  </si>
  <si>
    <t>51152073 - Tolperisone hydrochloride</t>
  </si>
  <si>
    <t>51152074 - Tubocurarine chloride</t>
  </si>
  <si>
    <t>51152075 - Vecuronium bromide</t>
  </si>
  <si>
    <t>51152076 - Mivacurium chloride</t>
  </si>
  <si>
    <t>51152101 - Chlordiazepoxide/methscopolamine</t>
  </si>
  <si>
    <t>51152102 - Atropine/hyoscyamine/phenobarbital</t>
  </si>
  <si>
    <t>51152103 - Atropine/hyoscyamine/phenobarbital/scopolamine</t>
  </si>
  <si>
    <t>51152104 - Atropine/hyoscyamine/scopolamine/simethicone</t>
  </si>
  <si>
    <t>51152105 - Atropine/phenobarbital</t>
  </si>
  <si>
    <t>51152106 - Atropine/phenobarbital/scopolamine</t>
  </si>
  <si>
    <t>51152107 - Belladonna/butabarbital</t>
  </si>
  <si>
    <t>51152108 - Belladonna/charcoal</t>
  </si>
  <si>
    <t>51152109 - Belladonna/phenobarbital</t>
  </si>
  <si>
    <t>51152110 - Chlordiazepoxide/clidinium</t>
  </si>
  <si>
    <t>51152111 - Dicyclomine/phenobarbital</t>
  </si>
  <si>
    <t>51152112 - Hydroxyzine/oxyphencyclimine</t>
  </si>
  <si>
    <t>51152113 - Hyoscyamine/passion flower/phenobarbital/scopolamine</t>
  </si>
  <si>
    <t>51152114 - Hyoscyamine/phenobarbital</t>
  </si>
  <si>
    <t>51152115 - Hyoscyamus/passion flower/phenobarbital/valerian</t>
  </si>
  <si>
    <t>51152116 - Hyoscyamus/phenobarbital</t>
  </si>
  <si>
    <t>51152117 - Meprobamate/tridihexethyl</t>
  </si>
  <si>
    <t>51152201 - Dextrose/mivacurium chloride</t>
  </si>
  <si>
    <t>51152301 - Atropine/edrophonium</t>
  </si>
  <si>
    <t>51152302 - Metoclopramide/sodium chloride</t>
  </si>
  <si>
    <t>51152401 - Acetaminophen/chlorzoxazone</t>
  </si>
  <si>
    <t>51152402 - Aspirin/caffeine/orphenadrine</t>
  </si>
  <si>
    <t>51152403 - Aspirin/carisoprodol</t>
  </si>
  <si>
    <t>51152404 - Aspirin/methocarbamol</t>
  </si>
  <si>
    <t>51161513 - Diprophylline or dyphylline</t>
  </si>
  <si>
    <t>51161515 - Montelukast</t>
  </si>
  <si>
    <t>51161517 - Zileuton</t>
  </si>
  <si>
    <t>51161518 - Pranlukast</t>
  </si>
  <si>
    <t>51161519 - Carmoterol</t>
  </si>
  <si>
    <t>51161521 - Cilomilast</t>
  </si>
  <si>
    <t>51161524 - Tiotropium</t>
  </si>
  <si>
    <t>51161526 - Dazoquinast</t>
  </si>
  <si>
    <t>51161527 - Ablukast</t>
  </si>
  <si>
    <t>51161528 - Acitazanolast</t>
  </si>
  <si>
    <t>51161529 - Acreozast</t>
  </si>
  <si>
    <t>51161530 - Amipizone</t>
  </si>
  <si>
    <t>51161531 - Arofylline</t>
  </si>
  <si>
    <t>51161532 - Binizolast</t>
  </si>
  <si>
    <t>51161533 - Isbufylline</t>
  </si>
  <si>
    <t>51161534 - Denbufylline</t>
  </si>
  <si>
    <t>51161535 - Dimabefylline</t>
  </si>
  <si>
    <t>51161536 - Doxofylline</t>
  </si>
  <si>
    <t>51161537 - Enofelast</t>
  </si>
  <si>
    <t>51161538 - Eprozinol</t>
  </si>
  <si>
    <t>51161539 - Etamiphyllin or etamiphylline</t>
  </si>
  <si>
    <t>51161540 - Flufylline</t>
  </si>
  <si>
    <t>51161541 - Fluprofylline</t>
  </si>
  <si>
    <t>51161542 - Furafylline</t>
  </si>
  <si>
    <t>51161543 - Oxarbazole</t>
  </si>
  <si>
    <t>51161544 - Lomifylline</t>
  </si>
  <si>
    <t>51161545 - Melquinast</t>
  </si>
  <si>
    <t>51161546 - Midaxifylline</t>
  </si>
  <si>
    <t>51161547 - Motapizone</t>
  </si>
  <si>
    <t>51161548 - Nepadutant</t>
  </si>
  <si>
    <t>51161549 - Nestifylline</t>
  </si>
  <si>
    <t>51161550 - Ontazolast</t>
  </si>
  <si>
    <t>51161551 - Perbufylline</t>
  </si>
  <si>
    <t>51161552 - Pirolate</t>
  </si>
  <si>
    <t>51161553 - Proxyphylline</t>
  </si>
  <si>
    <t>51161554 - Ritolukast</t>
  </si>
  <si>
    <t>51161555 - Seratrodast</t>
  </si>
  <si>
    <t>51161556 - Tomelukast</t>
  </si>
  <si>
    <t>51161557 - Zardaverine</t>
  </si>
  <si>
    <t>51161558 - Nivimedone</t>
  </si>
  <si>
    <t>51161559 - Cromitrile</t>
  </si>
  <si>
    <t>51161560 - Nisbuterol</t>
  </si>
  <si>
    <t>51161561 - Pirquinozol</t>
  </si>
  <si>
    <t>51161562 - Norethindrone and ethinyl estradiol combination</t>
  </si>
  <si>
    <t>51161563 - Zafirlukast</t>
  </si>
  <si>
    <t>51161564 - Ablukast sodium</t>
  </si>
  <si>
    <t>51161565 - Acitazanolast hydrate</t>
  </si>
  <si>
    <t>51161566 - Cromitrile sodium</t>
  </si>
  <si>
    <t>51161567 - Eprozinol dihydrochloride</t>
  </si>
  <si>
    <t>51161568 - Eprozinol hydrochloride</t>
  </si>
  <si>
    <t>51161569 - Montelukast sodium</t>
  </si>
  <si>
    <t>51161570 - Nisbuterol mesilate or mesylate</t>
  </si>
  <si>
    <t>51161571 - Nivimedone sodium</t>
  </si>
  <si>
    <t>51161572 - Nivimedone sodium anhydrous</t>
  </si>
  <si>
    <t>51161573 - Pranlukast hydrate</t>
  </si>
  <si>
    <t>51161574 - Tiotropium bromide</t>
  </si>
  <si>
    <t>51161702 - Beractant</t>
  </si>
  <si>
    <t>51161704 - Colfosceril</t>
  </si>
  <si>
    <t>51161705 - Ipratropium bromide</t>
  </si>
  <si>
    <t>51161708 - Desoxyribonuclease or dornase alfa</t>
  </si>
  <si>
    <t>51161709 - Poractant alfa</t>
  </si>
  <si>
    <t>51161710 - Calfactant</t>
  </si>
  <si>
    <t>51161711 - Mepixanox</t>
  </si>
  <si>
    <t>51161712 - Almitrine</t>
  </si>
  <si>
    <t>51161713 - Amiphenazole</t>
  </si>
  <si>
    <t>51161714 - Bemegride</t>
  </si>
  <si>
    <t>51161715 - Dimefline</t>
  </si>
  <si>
    <t>51161716 - Doxapram</t>
  </si>
  <si>
    <t>51161717 - Fenspiride</t>
  </si>
  <si>
    <t>51161718 - Pentetrazol</t>
  </si>
  <si>
    <t>51161719 - Prethcamide</t>
  </si>
  <si>
    <t>51161720 - Roflumilast</t>
  </si>
  <si>
    <t>51161721 - Sivelestat</t>
  </si>
  <si>
    <t>51161722 - Almitrine bismesylate</t>
  </si>
  <si>
    <t>51161723 - Almitrine dimesilate</t>
  </si>
  <si>
    <t>51161724 - Almitrine mesylate</t>
  </si>
  <si>
    <t>51161725 - Amiphenazole hydrochloride</t>
  </si>
  <si>
    <t>51161726 - Dimefline hydrochloride</t>
  </si>
  <si>
    <t>51161727 - Doxapram hydrochloride</t>
  </si>
  <si>
    <t>51161728 - Doxapram hydrochloride anhydrous</t>
  </si>
  <si>
    <t>51161729 - Doxapram hydrochloride hydrate</t>
  </si>
  <si>
    <t>51161730 - Fenspiride hydrochloride</t>
  </si>
  <si>
    <t>51161731 - Ambroxol/salbutamol</t>
  </si>
  <si>
    <t>51161812 - Combination chlorpheniramine acetaminophen</t>
  </si>
  <si>
    <t>51161823 - Althaea</t>
  </si>
  <si>
    <t>51161883 - Tetrahydrozoline</t>
  </si>
  <si>
    <t>51161884 - Sequifenadine</t>
  </si>
  <si>
    <t>51162001 - Amobarbital/ephedrine</t>
  </si>
  <si>
    <t>51162002 - Albuterol/ipratropium</t>
  </si>
  <si>
    <t>51162003 - Aminophylline/ammonium chloride/diphenhydramine</t>
  </si>
  <si>
    <t>51162004 - Aminophylline/ephedrine</t>
  </si>
  <si>
    <t>51162005 - Aminophylline/ephedrine/guaifenesin/phenobarbital</t>
  </si>
  <si>
    <t>51162006 - Aminophylline/ephedrine/phenobarbital</t>
  </si>
  <si>
    <t>51162007 - Aminophylline/ephedrine/phenobarbital/potassium iodide</t>
  </si>
  <si>
    <t>51162008 - Aminophylline/guaifenesin</t>
  </si>
  <si>
    <t>51162009 - Aminophylline/phenobarbital</t>
  </si>
  <si>
    <t>51162010 - Aminophylline/potassium iodide</t>
  </si>
  <si>
    <t>51162011 - Ephedrine/guaifenesin/phenobarbital/theophylline</t>
  </si>
  <si>
    <t>51162012 - Budesonide/formoterol</t>
  </si>
  <si>
    <t>51162013 - Butabarbital/ephedrine/guaifenesin/theophylline</t>
  </si>
  <si>
    <t>51162014 - Butabarbital/epinephrine/theophylline</t>
  </si>
  <si>
    <t>51162015 - Butabarbital/guaifenesin/pseudoephedrine/theophylline</t>
  </si>
  <si>
    <t>51162016 - Calcium iodide/isoproterenol</t>
  </si>
  <si>
    <t>51162017 - Chlorpheniramine/ephedrine/guaifenesin/phenobarbital/theophylline</t>
  </si>
  <si>
    <t>51162018 - Dextromethorphan/dyphylline/pseudoephedrine</t>
  </si>
  <si>
    <t>51162019 - Dyphylline/ephedrine/guaifenesin/phenobarbital</t>
  </si>
  <si>
    <t>51162020 - Dyphylline/guaifenesin</t>
  </si>
  <si>
    <t>51162021 - Formoterol/mometasone</t>
  </si>
  <si>
    <t>51162022 - Ephedrine/guaifenesin/theophylline</t>
  </si>
  <si>
    <t>51162023 - Ephedrine/hydroxyzine/theophylline</t>
  </si>
  <si>
    <t>51162024 - Ephedrine/isoproterenol/phenobarbital/potassium/theophylline</t>
  </si>
  <si>
    <t>51162025 - Ephedrine/phenobarbital</t>
  </si>
  <si>
    <t>51162026 - Ephedrine/phenobarbital/potassium iodide/theophylline</t>
  </si>
  <si>
    <t>51162027 - Ephedrine/phenobarbital/theophylline</t>
  </si>
  <si>
    <t>51162028 - Ephedrine/secobarbital</t>
  </si>
  <si>
    <t>51162029 - Ephedrine/theophylline</t>
  </si>
  <si>
    <t>51162030 - Fluticasone/salmeterol</t>
  </si>
  <si>
    <t>51162031 - Glycerol, iodinated/theophylline</t>
  </si>
  <si>
    <t>51162032 - Guaifenesin/oxtriphylline</t>
  </si>
  <si>
    <t>51162033 - Guaifenesin/sodium citrate/theophylline</t>
  </si>
  <si>
    <t>51162034 - Guaifenesin/theophylline</t>
  </si>
  <si>
    <t>51162035 - Phenobarbital/potassium iodide/sodium bicarbonate/theobromine</t>
  </si>
  <si>
    <t>51162036 - Potassium iodide/theophylline</t>
  </si>
  <si>
    <t>51162101 - Isoniazid/pyrazinamide/rifampin</t>
  </si>
  <si>
    <t>51162102 - Isoniazid/pyridoxine</t>
  </si>
  <si>
    <t>51162103 - Isoniazid/rifampin</t>
  </si>
  <si>
    <t>51162201 - Ephedrine/sodium chloride</t>
  </si>
  <si>
    <t>51162202 - Acetaminophen/caffeine/phenylpropanolamine/pyrilamine</t>
  </si>
  <si>
    <t>51162203 - Acetaminophen/diphenhydramine/pseudoephedrine</t>
  </si>
  <si>
    <t>51162204 - Aminophylline/sodium chloride</t>
  </si>
  <si>
    <t>51162205 - Camphor/eucalyptus oil/menthol</t>
  </si>
  <si>
    <t>51162206 - Camphor/eucalyptus oil/menthol/turpentine spirits</t>
  </si>
  <si>
    <t>51162207 - Cetyl alcohol/colfosceril palmitate/tyloxapol</t>
  </si>
  <si>
    <t>51162208 - Chlorpheniramine/methscopolamine</t>
  </si>
  <si>
    <t>51162209 - Dextrose/theophylline</t>
  </si>
  <si>
    <t>51162210 - Isoproterenol/phenylephrine</t>
  </si>
  <si>
    <t>51162301 - Acetaminophen/chlorpheniramine/phenylephrine/pyrilamine</t>
  </si>
  <si>
    <t>51162302 - Acetaminophen/aluminum acetate/chlorpheniramine/phenylpropanolam</t>
  </si>
  <si>
    <t>51162303 - Acetaminophen/aspirin/phenylpropanolamine</t>
  </si>
  <si>
    <t>51162304 - Acetaminophen/brompheniramine/pseudoephedrine</t>
  </si>
  <si>
    <t>51162305 - Acetaminophen/caffeine/chlorpheniramine/phenylephrine/pyrilamine</t>
  </si>
  <si>
    <t>51162306 - Acetaminophen/caffeine/chlorpheniramine/phenylpropanolamine</t>
  </si>
  <si>
    <t>51162307 - Acetaminophen/caffeine/guaifenesin/phenylephrine</t>
  </si>
  <si>
    <t>51162308 - Acetaminophen/caffeine/phenylpropanolamine/salicylamide</t>
  </si>
  <si>
    <t>51162309 - Acetaminophen/chlorpheniramine</t>
  </si>
  <si>
    <t>51162310 - Acetaminophen/chlorpheniramine/phenylephrine</t>
  </si>
  <si>
    <t>51162311 - Acetaminophen/phenylephrine</t>
  </si>
  <si>
    <t>51162312 - Acetaminophen/chlorpheniramine/phenylephrine/salicylamide</t>
  </si>
  <si>
    <t>51162313 - Acetaminophen/chlorpheniramine/phenylpropanolamine</t>
  </si>
  <si>
    <t>51162314 - Acetaminophen/chlorpheniramine/phenylpropanolamine/phenyltoloxamine</t>
  </si>
  <si>
    <t>51162315 - Acetaminophen/chlorpheniramine/phenylpropanolamine/salicylamide</t>
  </si>
  <si>
    <t>51162316 - Acetaminophen/chlorpheniramine/pseudoephedrine</t>
  </si>
  <si>
    <t>51162317 - Acetaminophen/dexbrompheniramine/pseudoephedrine</t>
  </si>
  <si>
    <t>51162318 - Acetaminophen/dextromethorphan/guaifenesin</t>
  </si>
  <si>
    <t>51162319 - Acetaminophen/diphenhydramine/phenylephrine</t>
  </si>
  <si>
    <t>51162320 - Ammonium/antimony/chlorpheniramine/potassium guaiacolsulfonate</t>
  </si>
  <si>
    <t>51162321 - Acetaminophen/phenylpropanolamine</t>
  </si>
  <si>
    <t>51162322 - Acetaminophen/phenylpropanolamine/phenyltoloxamine</t>
  </si>
  <si>
    <t>51162323 - Acetaminophen/phenyltoloxamine</t>
  </si>
  <si>
    <t>51162324 - Acetaminophen/phenyltoloxamine/salicylamide</t>
  </si>
  <si>
    <t>51162325 - Acetaminophen/pseudoephedrine</t>
  </si>
  <si>
    <t>51162326 - Acetaminophen/pseudoephedrine/triprolidine</t>
  </si>
  <si>
    <t>51162327 - Ammonium chloride/diphenhydramine</t>
  </si>
  <si>
    <t>51162328 - Ammonium chloride/diphenhydramine/menthol/sodium citrate</t>
  </si>
  <si>
    <t>51162329 - Ammonium chloride/glycyrrhiza/hyoscyamus/phenobarbital/terpin hydrate</t>
  </si>
  <si>
    <t>51162330 - Atropine/chlorpheniramine/hyoscyamine/phenylephrine/scopolamine</t>
  </si>
  <si>
    <t>51162331 - Aspirin/caffeine/chlorpheniramine</t>
  </si>
  <si>
    <t>51162332 - Aspirin/chlorpheniramine/phenylpropanolamine/sodium acetylsalicylate</t>
  </si>
  <si>
    <t>51162333 - Aspirin/phenyltoloxamine</t>
  </si>
  <si>
    <t>51162334 - Aspirin/phenypropanolamine</t>
  </si>
  <si>
    <t>51162335 - Aspirin/promethazine/pseudoephedrine</t>
  </si>
  <si>
    <t>51162336 - Aspirin/pseudoephedrine</t>
  </si>
  <si>
    <t>51162337 - Atropine/brompheniramine/phenyltoloxamine/pseudoephedrine</t>
  </si>
  <si>
    <t>51162338 - Atropine/chlorpheniramine</t>
  </si>
  <si>
    <t>51162339 - Atropine/chlorpheniramine/ephedrine</t>
  </si>
  <si>
    <t>51162340 - Chlorpheniramine/methscopolamine/phenylephrine</t>
  </si>
  <si>
    <t>51162341 - Atropine/chlorpheniramine/phenylephrine/phenyltoloxamine</t>
  </si>
  <si>
    <t>51162342 - Atropine/chlorpheniramine/phenylpropanolamine</t>
  </si>
  <si>
    <t>51162343 - Belladonna/chlorpheniramine/ephedrine/phenobarbital</t>
  </si>
  <si>
    <t>51162344 - Belladonna/chlorpheniramine/phenylephrine/phenylpropanolamine</t>
  </si>
  <si>
    <t>51162345 - Belladonna/chlorpheniramine/phenylephrine/pyrilamine</t>
  </si>
  <si>
    <t>51162346 - Benzocaine/phenylephrine/phenylpropanolamine</t>
  </si>
  <si>
    <t>51162347 - Caffeine/pheniramine/phenylephrine/sodium citrate/sodium salicylate</t>
  </si>
  <si>
    <t>51162348 - Calcium lactate/guaifenesin/hyoscyamus/phenobarbital/terpin hydrate</t>
  </si>
  <si>
    <t>51162349 - Caramiphen/chlorpheniramine/isopropamide/phenylpropanolamine</t>
  </si>
  <si>
    <t>51162350 - Potassium guaiacolsulfonate/promethazine</t>
  </si>
  <si>
    <t>51162351 - Chlorpheniramine/methscopolamine/pseudoephedrine</t>
  </si>
  <si>
    <t>51162352 - Diphenhydramine/guaifenesin/menthol/sodium citrate</t>
  </si>
  <si>
    <t>51162353 - Ibuprofen/pseudoephedrine</t>
  </si>
  <si>
    <t>51162354 - Magnesium salicylate/phenyltoloxamine</t>
  </si>
  <si>
    <t>51162355 - Methscopolamine/pseudoephedrine</t>
  </si>
  <si>
    <t>51162356 - Naproxen/pseudoephedrine</t>
  </si>
  <si>
    <t>51162401 - Dextromethorphan/guaifenesin/phenylephrine</t>
  </si>
  <si>
    <t>51162402 - Acetaminophen/dextromethorphan/guaifenesin/phenylephrine</t>
  </si>
  <si>
    <t>51162403 - Acetaminophen/dextromethorphan/guaifenesin/phenylpropanolamine</t>
  </si>
  <si>
    <t>51162404 - Acetaminophen/dextromethorphan/guaifenesin/pseudoephedrine</t>
  </si>
  <si>
    <t>51162405 - Acetaminophen/dextromethorphan/phenylpropanolamine</t>
  </si>
  <si>
    <t>51162406 - Acetaminophen/dextromethorphan/pseudoephedrine</t>
  </si>
  <si>
    <t>51162407 - Caramiphen/phenylpropanolamine</t>
  </si>
  <si>
    <t>51162408 - Dextromethorphan/guaifenesin</t>
  </si>
  <si>
    <t>51162409 - Dextromethorphan/guaifenesin/phenylpropanolamine</t>
  </si>
  <si>
    <t>51162410 - Dextromethorphan/phenylephrine</t>
  </si>
  <si>
    <t>51162411 - Dextromethorphan/phenylpropanolamine</t>
  </si>
  <si>
    <t>51162412 - Dextromethorphan/pseudoephedrine</t>
  </si>
  <si>
    <t>51162413 - Ephedrine/guaifenesin</t>
  </si>
  <si>
    <t>51162414 - Ephedrine/potassium iodide</t>
  </si>
  <si>
    <t>51162415 - Guaifenesin/phenylephrine</t>
  </si>
  <si>
    <t>51162416 - Guaifenesin/phenylephrine/phenylpropanolamine</t>
  </si>
  <si>
    <t>51162417 - Guaifenesin/phenylpropanolamine</t>
  </si>
  <si>
    <t>51162418 - Guaifenesin/pseudoephedrine</t>
  </si>
  <si>
    <t>51162419 - Phenylephrine/phenylpropanolamine/pseudoephedrine</t>
  </si>
  <si>
    <t>51162501 - Acetaminophen/dextromethorphan</t>
  </si>
  <si>
    <t>51162502 - Ammonium chloride/antimony potassium tartrate/ipecac</t>
  </si>
  <si>
    <t>51162503 - Ammonium chloride/antimony/guaiacolsulfonate/potassium tartrate</t>
  </si>
  <si>
    <t>51162504 - Ammonium chloride/ipecac</t>
  </si>
  <si>
    <t>51162505 - Ammonium chloride/ipecac/tolu balsam</t>
  </si>
  <si>
    <t>51162506 - Ammonium chloride/potassium guaiacolsulfonate/terpin hydrate</t>
  </si>
  <si>
    <t>51162507 - Benzocaine/dextromethorphan</t>
  </si>
  <si>
    <t>51162508 - Calcium creosotate/iodine</t>
  </si>
  <si>
    <t>51162509 - Carbetapentane/guaifenesin</t>
  </si>
  <si>
    <t>51162510 - Dextromethorphan/glycerol, iodinated</t>
  </si>
  <si>
    <t>51162511 - Dextromethorphan/terpin hydrate</t>
  </si>
  <si>
    <t>51162601 - Alloclamide</t>
  </si>
  <si>
    <t>51162602 - Bibenzonium</t>
  </si>
  <si>
    <t>51162603 - Benzonatate</t>
  </si>
  <si>
    <t>51162604 - Benproperine</t>
  </si>
  <si>
    <t>51162605 - Benproperine embonate</t>
  </si>
  <si>
    <t>51162606 - Benproperine pamoate</t>
  </si>
  <si>
    <t>51162607 - Amicibone</t>
  </si>
  <si>
    <t>51162608 - Benproperine phosphate</t>
  </si>
  <si>
    <t>51162609 - Benproperine trihydrogen phosphate</t>
  </si>
  <si>
    <t>51162610 - Bibenzonium bromide</t>
  </si>
  <si>
    <t>51162611 - Butamirate</t>
  </si>
  <si>
    <t>51162612 - Carbetapentane</t>
  </si>
  <si>
    <t>51162613 - Butamirate citrate</t>
  </si>
  <si>
    <t>51162614 - Caramiphen</t>
  </si>
  <si>
    <t>51162615 - Clobutinol</t>
  </si>
  <si>
    <t>51162616 - Chlophedianol or clofedanol</t>
  </si>
  <si>
    <t>51162617 - Cloperastine</t>
  </si>
  <si>
    <t>51162618 - Cloperastine fendizoate</t>
  </si>
  <si>
    <t>51162619 - Cyclexanone</t>
  </si>
  <si>
    <t>51162620 - Dimethoxanate</t>
  </si>
  <si>
    <t>51162621 - Dipropizine or dropropizine</t>
  </si>
  <si>
    <t>51162622 - Fedrilate</t>
  </si>
  <si>
    <t>51162623 - Dibunate</t>
  </si>
  <si>
    <t>51162624 - Dimemorfan</t>
  </si>
  <si>
    <t>51162625 - Droxypropine</t>
  </si>
  <si>
    <t>51162626 - Dextromethorphan</t>
  </si>
  <si>
    <t>51162627 - Dimemorfan phosphate</t>
  </si>
  <si>
    <t>51162628 - Fedrilate maleate</t>
  </si>
  <si>
    <t>51162629 - Levopropoxyphene</t>
  </si>
  <si>
    <t>51162630 - Meprotixol</t>
  </si>
  <si>
    <t>51162631 - Levopropoxyphene napsilate or levopropoxyphene napsylate</t>
  </si>
  <si>
    <t>51162632 - Isoaminile</t>
  </si>
  <si>
    <t>51162633 - Levodropropizine</t>
  </si>
  <si>
    <t>51162634 - Isoaminile citrate</t>
  </si>
  <si>
    <t>51162635 - Isoaminile cyclamate</t>
  </si>
  <si>
    <t>51162636 - Guaiacolsulfonate or sulfoguaiacolum</t>
  </si>
  <si>
    <t>51162637 - Morclofone</t>
  </si>
  <si>
    <t>51162638 - Narcotinum or noscapine</t>
  </si>
  <si>
    <t>51162639 - Nepinalone</t>
  </si>
  <si>
    <t>51162640 - Nonivamide</t>
  </si>
  <si>
    <t>51162641 - Oxeladin</t>
  </si>
  <si>
    <t>51162642 - Oxeladin citrate</t>
  </si>
  <si>
    <t>51162643 - Nicocodine</t>
  </si>
  <si>
    <t>51162644 - Nicodicodine</t>
  </si>
  <si>
    <t>51162645 - Normethadone</t>
  </si>
  <si>
    <t>51162646 - Pentoxyverine</t>
  </si>
  <si>
    <t>51162647 - Pentoxyverine citrate</t>
  </si>
  <si>
    <t>51162648 - Picoperine</t>
  </si>
  <si>
    <t>51162649 - Viminol</t>
  </si>
  <si>
    <t>51162650 - Xyloxemine</t>
  </si>
  <si>
    <t>51162651 - Pipazetate or pipazethate</t>
  </si>
  <si>
    <t>51162652 - Sulfogaiacol</t>
  </si>
  <si>
    <t>51162653 - Tipepidine</t>
  </si>
  <si>
    <t>51162654 - Prenoxdiazine</t>
  </si>
  <si>
    <t>51162655 - Zipeprol</t>
  </si>
  <si>
    <t>51162701 - Acetylcysteine</t>
  </si>
  <si>
    <t>51162702 - Ambroxol</t>
  </si>
  <si>
    <t>51162703 - Amidephrine</t>
  </si>
  <si>
    <t>51162704 - Bromhexine</t>
  </si>
  <si>
    <t>51162705 - Brovanexine</t>
  </si>
  <si>
    <t>51162706 - Carbocisteine</t>
  </si>
  <si>
    <t>51162707 - Cartasteine</t>
  </si>
  <si>
    <t>51162708 - Domiodol</t>
  </si>
  <si>
    <t>51162709 - Cistinexine</t>
  </si>
  <si>
    <t>51162710 - Eprazinone</t>
  </si>
  <si>
    <t>51162711 - Erdosteine</t>
  </si>
  <si>
    <t>51162712 - Fudosteine</t>
  </si>
  <si>
    <t>51162713 - Guaiacol</t>
  </si>
  <si>
    <t>51162714 - Guaiacol acetate</t>
  </si>
  <si>
    <t>51162715 - Guaiacol benzoate</t>
  </si>
  <si>
    <t>51162716 - Guaiacol butyrate</t>
  </si>
  <si>
    <t>51162717 - Guaiacol carbonate</t>
  </si>
  <si>
    <t>51162718 - Guaiacol nicotinate</t>
  </si>
  <si>
    <t>51162719 - Guaiacol phenylacetate</t>
  </si>
  <si>
    <t>51162720 - Letosteine</t>
  </si>
  <si>
    <t>51162721 - Mecysteine</t>
  </si>
  <si>
    <t>51162722 - Moguisteine</t>
  </si>
  <si>
    <t>51162723 - Guaiacol phosphate</t>
  </si>
  <si>
    <t>51162724 - Isalsteine</t>
  </si>
  <si>
    <t>51162725 - Guaiacol propionate</t>
  </si>
  <si>
    <t>51162726 - Guaietolin</t>
  </si>
  <si>
    <t>51162727 - Guaifenesin</t>
  </si>
  <si>
    <t>51162728 - Naphazoline</t>
  </si>
  <si>
    <t>51162729 - Neltenexine</t>
  </si>
  <si>
    <t>51162730 - Nesosteine</t>
  </si>
  <si>
    <t>51162731 - Oxedrine</t>
  </si>
  <si>
    <t>51162732 - Oxymetazoline</t>
  </si>
  <si>
    <t>51162733 - Prenisteine</t>
  </si>
  <si>
    <t>51162734 - Pseudoephedrine</t>
  </si>
  <si>
    <t>51162735 - Naphazoline nitrate</t>
  </si>
  <si>
    <t>51162736 - Pseudoephedrine sulfate</t>
  </si>
  <si>
    <t>51162737 - Pseudoephedrine tannate</t>
  </si>
  <si>
    <t>51162738 - Sobrerol</t>
  </si>
  <si>
    <t>51162739 - Stepronin</t>
  </si>
  <si>
    <t>51162740 - Tasuldine</t>
  </si>
  <si>
    <t>51162741 - Taurosteine</t>
  </si>
  <si>
    <t>51162742 - Telmesteine</t>
  </si>
  <si>
    <t>51162743 - Terpin hydrate</t>
  </si>
  <si>
    <t>51162744 - Tetrahydrozoline or tetryzoline</t>
  </si>
  <si>
    <t>51162745 - Tiopronin</t>
  </si>
  <si>
    <t>51162746 - Tyloxapol</t>
  </si>
  <si>
    <t>51162747 - Xylometazoline</t>
  </si>
  <si>
    <t>51162748 - Sterile water for inhalation</t>
  </si>
  <si>
    <t>51171501 - Calcium carbonate</t>
  </si>
  <si>
    <t>51171502 - Magaldrate</t>
  </si>
  <si>
    <t>51171505 - Simethicone</t>
  </si>
  <si>
    <t>51171507 - Hydrotalcite</t>
  </si>
  <si>
    <t>51171508 - Magnesium carbonate</t>
  </si>
  <si>
    <t>51171510 - Magnesium trisilicate</t>
  </si>
  <si>
    <t>51171511 - Algeldrate or aluminium hydroxide</t>
  </si>
  <si>
    <t>51171513 - Dihydroxyaluminum sodium carbonate</t>
  </si>
  <si>
    <t>51171514 - Bismuth subnitrate</t>
  </si>
  <si>
    <t>51171515 - Aluminum carbonate</t>
  </si>
  <si>
    <t>51171516 - Almagate</t>
  </si>
  <si>
    <t>51171517 - Almasilate</t>
  </si>
  <si>
    <t>51171518 - Aluminium glycinate or dihydroxyaluminum aminoacetate</t>
  </si>
  <si>
    <t>51171519 - Attapulgite</t>
  </si>
  <si>
    <t>51171520 - Bismuth aluminate or aluminum bismuth oxide</t>
  </si>
  <si>
    <t>51171521 - Calcarea silicata</t>
  </si>
  <si>
    <t>51171522 - Calcium lactate</t>
  </si>
  <si>
    <t>51171523 - Carbaldrate</t>
  </si>
  <si>
    <t>51171524 - Dihydroxyaluminum aminoacetate or aluminium glycinate</t>
  </si>
  <si>
    <t>51171525 - Magnesium oxide</t>
  </si>
  <si>
    <t>51171526 - Troxipide</t>
  </si>
  <si>
    <t>51171527 - Betaine</t>
  </si>
  <si>
    <t>51171528 - Betaine anhydrous</t>
  </si>
  <si>
    <t>51171529 - Betaine hydrate</t>
  </si>
  <si>
    <t>51171530 - Betaine hydrochloride</t>
  </si>
  <si>
    <t>51171531 - Aluminium phosphate</t>
  </si>
  <si>
    <t>51171602 - Docusate calcium</t>
  </si>
  <si>
    <t>51171603 - Docusate potassium</t>
  </si>
  <si>
    <t>51171605 - Lactulose</t>
  </si>
  <si>
    <t>51171607 - Psyllium hydrophilic muciloid</t>
  </si>
  <si>
    <t>51171608 - Glycerine</t>
  </si>
  <si>
    <t>51171610 - Senna glycosides or sennosides</t>
  </si>
  <si>
    <t>51171613 - Aloin</t>
  </si>
  <si>
    <t>51171614 - Bisacodyl</t>
  </si>
  <si>
    <t>51171615 - Calcium polycarbophil or polycarbophil calcium</t>
  </si>
  <si>
    <t>51171616 - Casanthranol</t>
  </si>
  <si>
    <t>51171617 - Castor oil</t>
  </si>
  <si>
    <t>51171622 - Sodium phosphate</t>
  </si>
  <si>
    <t>51171623 - Phenolphthalein</t>
  </si>
  <si>
    <t>51171627 - Potassium sodium tartrate</t>
  </si>
  <si>
    <t>51171628 - Potassium phosphate</t>
  </si>
  <si>
    <t>51171629 - Sodium sulfate</t>
  </si>
  <si>
    <t>51171631 - Macrogol or polyethylene glycol</t>
  </si>
  <si>
    <t>51171633 - Lubiprostone</t>
  </si>
  <si>
    <t>51171634 - Alvimopan</t>
  </si>
  <si>
    <t>51171635 - Bisoxatin</t>
  </si>
  <si>
    <t>51171636 - Danthron or dantron</t>
  </si>
  <si>
    <t>51171637 - Lactitol</t>
  </si>
  <si>
    <t>51171638 - Methylnaltrexone</t>
  </si>
  <si>
    <t>51171639 - Oxyphenisatin or oxyphenisatine</t>
  </si>
  <si>
    <t>51171640 - Picosulfate</t>
  </si>
  <si>
    <t>51171641 - Polyethylene glycol</t>
  </si>
  <si>
    <t>51171642 - Prucalopride</t>
  </si>
  <si>
    <t>51171643 - Methylcellulose</t>
  </si>
  <si>
    <t>51171644 - Sulisatin</t>
  </si>
  <si>
    <t>51171645 - Polyethylene glycol 400</t>
  </si>
  <si>
    <t>51171646 - Alvimopan anhydrous</t>
  </si>
  <si>
    <t>51171647 - Bisacodyl tannex</t>
  </si>
  <si>
    <t>51171648 - Bisoxatin acetate</t>
  </si>
  <si>
    <t>51171649 - Lactitol dihydrate</t>
  </si>
  <si>
    <t>51171650 - Lactitol monohydrate</t>
  </si>
  <si>
    <t>51171651 - Phenolphthalein glucuronide</t>
  </si>
  <si>
    <t>51171652 - Prucalopride hydrochloride</t>
  </si>
  <si>
    <t>51171653 - Prucalopride succinate</t>
  </si>
  <si>
    <t>51171654 - Sulisatin sodium</t>
  </si>
  <si>
    <t>51171655 - Sodium picosulfate</t>
  </si>
  <si>
    <t>51171656 - Docusate sodium</t>
  </si>
  <si>
    <t>51171701 - Difenoxin</t>
  </si>
  <si>
    <t>51171702 - Loperamide</t>
  </si>
  <si>
    <t>51171703 - Paregoric</t>
  </si>
  <si>
    <t>51171704 - Nifuroxazide</t>
  </si>
  <si>
    <t>51171708 - Diphenoxylate</t>
  </si>
  <si>
    <t>51171709 - Saccharomyces boulardii</t>
  </si>
  <si>
    <t>51171710 - Alosetron</t>
  </si>
  <si>
    <t>51171712 - Purified pectin with acidophilus</t>
  </si>
  <si>
    <t>51171713 - Bismuth subcarbonate</t>
  </si>
  <si>
    <t>51171714 - Racecadotril</t>
  </si>
  <si>
    <t>51171715 - Bismuth subgallate</t>
  </si>
  <si>
    <t>51171716 - Lidamidine</t>
  </si>
  <si>
    <t>51171717 - Mebiquine</t>
  </si>
  <si>
    <t>51171718 - Rolgamidine</t>
  </si>
  <si>
    <t>51171719 - Zaldaride</t>
  </si>
  <si>
    <t>51171720 - Alosetron hydrochloride</t>
  </si>
  <si>
    <t>51171721 - Difenoxin hydrochloride</t>
  </si>
  <si>
    <t>51171722 - Diphenoxylate hydrochloride</t>
  </si>
  <si>
    <t>51171723 - Lidamidine hydrochloride</t>
  </si>
  <si>
    <t>51171724 - Loperamide hydrochloride</t>
  </si>
  <si>
    <t>51171725 - Loperamide oxide monohydrate</t>
  </si>
  <si>
    <t>51171726 - Zaldaride maleate</t>
  </si>
  <si>
    <t>51171727 - Eluxadoline</t>
  </si>
  <si>
    <t>51171728 - Fecal microbiota transplant preparation</t>
  </si>
  <si>
    <t>51171805 - Trimethobenzamide</t>
  </si>
  <si>
    <t>51171806 - Metoclopramide</t>
  </si>
  <si>
    <t>51171807 - Cinnarizine</t>
  </si>
  <si>
    <t>51171808 - Difenidol or diphenidol</t>
  </si>
  <si>
    <t>51171809 - Cyclizine</t>
  </si>
  <si>
    <t>51171811 - Combinational fructose dextrose and phosphoric acid</t>
  </si>
  <si>
    <t>51171812 - Prochlorperazine</t>
  </si>
  <si>
    <t>51171813 - Metopimazine</t>
  </si>
  <si>
    <t>51171814 - Dolasetron</t>
  </si>
  <si>
    <t>51171816 - Ondansetron</t>
  </si>
  <si>
    <t>51171819 - Thiethylperazine</t>
  </si>
  <si>
    <t>51171820 - Dimenhydrinate</t>
  </si>
  <si>
    <t>51171822 - Palonosetron</t>
  </si>
  <si>
    <t>51171823 - Granisetron</t>
  </si>
  <si>
    <t>51171824 - Bemesetron</t>
  </si>
  <si>
    <t>51171825 - Acotiamide</t>
  </si>
  <si>
    <t>51171826 - Alepride</t>
  </si>
  <si>
    <t>51171827 - Alizapride</t>
  </si>
  <si>
    <t>51171828 - Azasetron</t>
  </si>
  <si>
    <t>51171829 - Azasetron hydrochloride</t>
  </si>
  <si>
    <t>51171830 - Batanopride</t>
  </si>
  <si>
    <t>51171831 - Cipropride</t>
  </si>
  <si>
    <t>51171832 - Benzquinamide</t>
  </si>
  <si>
    <t>51171833 - Bromopride</t>
  </si>
  <si>
    <t>51171834 - Cannabinol or nabiximols or tetrahydrocannabinol</t>
  </si>
  <si>
    <t>51171835 - Casopitant</t>
  </si>
  <si>
    <t>51171836 - Cilansetron</t>
  </si>
  <si>
    <t>51171837 - Flumeridone</t>
  </si>
  <si>
    <t>51171838 - Fosaprepitant or ivemend</t>
  </si>
  <si>
    <t>51171839 - Hydroxyzine</t>
  </si>
  <si>
    <t>51171840 - Hyoscine or levo-duboisine or scopolamine</t>
  </si>
  <si>
    <t>51171841 - Iprozilamine</t>
  </si>
  <si>
    <t>51171842 - Denipride</t>
  </si>
  <si>
    <t>51171843 - Maropitant</t>
  </si>
  <si>
    <t>51171844 - Nabilone</t>
  </si>
  <si>
    <t>51171845 - Nantradol</t>
  </si>
  <si>
    <t>51171846 - Nonabine</t>
  </si>
  <si>
    <t>51171847 - Pancopride</t>
  </si>
  <si>
    <t>51171848 - Pipamazine</t>
  </si>
  <si>
    <t>51171849 - Levonantradol</t>
  </si>
  <si>
    <t>51171850 - Prochlorperazine mesilate</t>
  </si>
  <si>
    <t>51171851 - Ricasetron</t>
  </si>
  <si>
    <t>51171852 - Tinisulpride</t>
  </si>
  <si>
    <t>51171853 - Tropisetron</t>
  </si>
  <si>
    <t>51171854 - Ramosetron</t>
  </si>
  <si>
    <t>51171855 - Clebopride</t>
  </si>
  <si>
    <t>51171856 - Acetylleucine</t>
  </si>
  <si>
    <t>51171857 - Fludorex</t>
  </si>
  <si>
    <t>51171901 - Cimetidine</t>
  </si>
  <si>
    <t>51171902 - Famotidine</t>
  </si>
  <si>
    <t>51171903 - Nizatidine</t>
  </si>
  <si>
    <t>51171905 - Cisapride</t>
  </si>
  <si>
    <t>51171906 - Lansoprazole</t>
  </si>
  <si>
    <t>51171909 - Esomeprazole or omeprazole</t>
  </si>
  <si>
    <t>51171910 - Pancreatin</t>
  </si>
  <si>
    <t>51171911 - Sucralfate</t>
  </si>
  <si>
    <t>51171915 - Pantoprazole</t>
  </si>
  <si>
    <t>51171916 - Rabeprazole sodium</t>
  </si>
  <si>
    <t>51171917 - Ranitidine</t>
  </si>
  <si>
    <t>51171922 - Tegaserod</t>
  </si>
  <si>
    <t>51171925 - Rebamipide</t>
  </si>
  <si>
    <t>51171926 - Sevelamer</t>
  </si>
  <si>
    <t>51171927 - Acetoxolone</t>
  </si>
  <si>
    <t>51171928 - Bismuth subcitrate</t>
  </si>
  <si>
    <t>51171929 - Bismuth tripotassium dicitrate</t>
  </si>
  <si>
    <t>51171930 - Candoxatril or candoxatrilat</t>
  </si>
  <si>
    <t>51171931 - Cetraxate</t>
  </si>
  <si>
    <t>51171932 - Cinitapride</t>
  </si>
  <si>
    <t>51171933 - Colloidal bismuth subcitrate</t>
  </si>
  <si>
    <t>51171934 - Deboxamet</t>
  </si>
  <si>
    <t>51171935 - Dexlansoprazole</t>
  </si>
  <si>
    <t>51171936 - Disuprazole</t>
  </si>
  <si>
    <t>51171937 - Ebrotidine</t>
  </si>
  <si>
    <t>51171938 - Enprostil</t>
  </si>
  <si>
    <t>51171939 - Esaprazole</t>
  </si>
  <si>
    <t>51171940 - Fenoctimine</t>
  </si>
  <si>
    <t>51171941 - Metiamide</t>
  </si>
  <si>
    <t>51171942 - Gefarnate</t>
  </si>
  <si>
    <t>51171943 - Glaziovine</t>
  </si>
  <si>
    <t>51171944 - Irsogladine</t>
  </si>
  <si>
    <t>51171945 - Isotiquimide</t>
  </si>
  <si>
    <t>51171946 - Lafutidine</t>
  </si>
  <si>
    <t>51171947 - Lamtidine</t>
  </si>
  <si>
    <t>51171948 - Lozilurea</t>
  </si>
  <si>
    <t>51171949 - Pirenzepine</t>
  </si>
  <si>
    <t>51171950 - Molfarnate</t>
  </si>
  <si>
    <t>51171951 - Niperotidine</t>
  </si>
  <si>
    <t>51171952 - Nolinium</t>
  </si>
  <si>
    <t>51171953 - Pibutidine</t>
  </si>
  <si>
    <t>51171954 - Pifarnine</t>
  </si>
  <si>
    <t>51171955 - Roxatidine</t>
  </si>
  <si>
    <t>51171956 - Plaunotol</t>
  </si>
  <si>
    <t>51171957 - Proglumide</t>
  </si>
  <si>
    <t>51171958 - Propinetidine</t>
  </si>
  <si>
    <t>51171959 - Proxazole</t>
  </si>
  <si>
    <t>51171960 - Ramixotidine</t>
  </si>
  <si>
    <t>51171961 - Rotraxate</t>
  </si>
  <si>
    <t>51171962 - Ursodeoxycholic acid or ursodiol</t>
  </si>
  <si>
    <t>51171963 - Spizofurone</t>
  </si>
  <si>
    <t>51171964 - Sufotidine</t>
  </si>
  <si>
    <t>51171965 - Benatoprazole or tenatoprazole</t>
  </si>
  <si>
    <t>51171966 - Geranylgeranylacetone or teprenone</t>
  </si>
  <si>
    <t>51171967 - Timoprazole</t>
  </si>
  <si>
    <t>51171968 - Tiquinamide</t>
  </si>
  <si>
    <t>51171969 - Tuvatidine</t>
  </si>
  <si>
    <t>51171970 - Zolenzepine</t>
  </si>
  <si>
    <t>51171971 - Zolimidine</t>
  </si>
  <si>
    <t>51171972 - Alglucerase</t>
  </si>
  <si>
    <t>51171973 - Alglucosidase alfa</t>
  </si>
  <si>
    <t>51171974 - Imiglucerase</t>
  </si>
  <si>
    <t>51171975 - Miglustat</t>
  </si>
  <si>
    <t>51171976 - Ornithine oxoglurate</t>
  </si>
  <si>
    <t>51171977 - Pancrelipase</t>
  </si>
  <si>
    <t>51171978 - Pinaverium</t>
  </si>
  <si>
    <t>51171979 - Sacrosidase</t>
  </si>
  <si>
    <t>51171980 - Velaglucerase alfa</t>
  </si>
  <si>
    <t>51171981 - Carbenoxolone</t>
  </si>
  <si>
    <t>51171982 - Ranitidine bismuth citrate</t>
  </si>
  <si>
    <t>51171983 - Rabeprazole</t>
  </si>
  <si>
    <t>51171984 - Agalsidase beta</t>
  </si>
  <si>
    <t>51171985 - Vestronidase alfa</t>
  </si>
  <si>
    <t>51172001 - Chenodiol or chenodeoxycholic acid or chenodeoxycholic acid sodium salt</t>
  </si>
  <si>
    <t>51172004 - Dimethyl sulfoxide</t>
  </si>
  <si>
    <t>51172005 - Fencibutirol</t>
  </si>
  <si>
    <t>51172006 - Alibendol</t>
  </si>
  <si>
    <t>51172007 - Azintamide</t>
  </si>
  <si>
    <t>51172008 - Cholic acid</t>
  </si>
  <si>
    <t>51172009 - Clanobutin</t>
  </si>
  <si>
    <t>51172010 - Cyclobutyrol</t>
  </si>
  <si>
    <t>51172011 - Cynarine</t>
  </si>
  <si>
    <t>51172012 - Deoxycholic acid</t>
  </si>
  <si>
    <t>51172013 - Febuprol</t>
  </si>
  <si>
    <t>51172014 - Fenipentol</t>
  </si>
  <si>
    <t>51172015 - Florantyrone</t>
  </si>
  <si>
    <t>51172016 - Hymecromone</t>
  </si>
  <si>
    <t>51172017 - Oxazorone</t>
  </si>
  <si>
    <t>51172018 - Piprozolin or piprozoline</t>
  </si>
  <si>
    <t>51172019 - Cyclobutyrol sodium</t>
  </si>
  <si>
    <t>51172020 - Sincalide</t>
  </si>
  <si>
    <t>51172103 - Pitofenone or pitofenone hydrochloride</t>
  </si>
  <si>
    <t>51172105 - Phloroglucinol</t>
  </si>
  <si>
    <t>51172108 - Viquidil or viquidil hydrochloride</t>
  </si>
  <si>
    <t>51172110 - Prozapine</t>
  </si>
  <si>
    <t>51172111 - Alverine or alverine citrate or alverine hydrochloride or alverine tartrate</t>
  </si>
  <si>
    <t>51172112 - Adiphenine or adiphenine hydrochloride or adiphenine methyl bromide</t>
  </si>
  <si>
    <t>51172113 - Ambucetamide or ambucetamide hydrochloride</t>
  </si>
  <si>
    <t>51172114 - Amifloverine</t>
  </si>
  <si>
    <t>51172115 - Amikhelline</t>
  </si>
  <si>
    <t>51172116 - Aminopromazine</t>
  </si>
  <si>
    <t>51172117 - Aseripide</t>
  </si>
  <si>
    <t>51172118 - Bietamiverine or bietamiverine dihydrochloride or bietamiverine hydrochloride</t>
  </si>
  <si>
    <t>51172119 - Butaverine</t>
  </si>
  <si>
    <t>51172120 - Ciclactate</t>
  </si>
  <si>
    <t>51172121 - Darifenacin or darifenacin hydrobromide</t>
  </si>
  <si>
    <t>51172122 - Denaverine or denaverine hydrochloride</t>
  </si>
  <si>
    <t>51172123 - Dexsecoverine or dexsecoverine hydrochloride</t>
  </si>
  <si>
    <t>51172124 - Difenoximide or difenoximide hydrochloride</t>
  </si>
  <si>
    <t>51172125 - Drofenine or drofenine hydrochloride</t>
  </si>
  <si>
    <t>51172126 - Drotaverine or drotaverine hydrochloride</t>
  </si>
  <si>
    <t>51172127 - Elziverine</t>
  </si>
  <si>
    <t>51172128 - Eperisone or eperisone hydrochloride</t>
  </si>
  <si>
    <t>51172129 - Fenoverine</t>
  </si>
  <si>
    <t>51172130 - Fenpipramide or fenpipramide hydrochloride</t>
  </si>
  <si>
    <t>51172131 - Fenpiprane or fenpiprane hydrochloride</t>
  </si>
  <si>
    <t>51172132 - Moxaverine or moxaverine hydrochloride</t>
  </si>
  <si>
    <t>51172133 - Fesoterodine or fesoterodine fumarate</t>
  </si>
  <si>
    <t>51172134 - Flopropione</t>
  </si>
  <si>
    <t>51172135 - Heptaverine</t>
  </si>
  <si>
    <t>51172136 - Meladrazine or meladrazine tartrate</t>
  </si>
  <si>
    <t>51172137 - Metaxalone</t>
  </si>
  <si>
    <t>51172138 - Methylchromone or tricromyl</t>
  </si>
  <si>
    <t>51172139 - Milverine</t>
  </si>
  <si>
    <t>51172140 - Mofloverine</t>
  </si>
  <si>
    <t>51172141 - Pramiverin or pramiverine</t>
  </si>
  <si>
    <t>51172142 - Ciclonium or ciclonium bromide or ciclonium iodide or cyclonium or oxapium</t>
  </si>
  <si>
    <t>51172143 - Oxyphencyclimine or oxyphencyclimine hydrochloride</t>
  </si>
  <si>
    <t>51172144 - Pargeverine or pargeverine hydrochloride</t>
  </si>
  <si>
    <t>51172145 - Pimetremide</t>
  </si>
  <si>
    <t>51172146 - Treptilamine</t>
  </si>
  <si>
    <t>51172147 - Propiverine or propiverine hydrochloride</t>
  </si>
  <si>
    <t>51172148 - Rociverine</t>
  </si>
  <si>
    <t>51172149 - Stilonium</t>
  </si>
  <si>
    <t>51172150 - Talnetant</t>
  </si>
  <si>
    <t>51172151 - Tiropramide or tiropramide hydrochloride</t>
  </si>
  <si>
    <t>51172152 - Trepibutone</t>
  </si>
  <si>
    <t>51172153 - Trospium</t>
  </si>
  <si>
    <t>51172154 - Vetrabutine or vetrabutine hydrochloride</t>
  </si>
  <si>
    <t>51172155 - Anethole trithione or anetholetrithione</t>
  </si>
  <si>
    <t>51172156 - Adiphenine hydrochloride</t>
  </si>
  <si>
    <t>51172157 - Adiphenine methyl bromide</t>
  </si>
  <si>
    <t>51172158 - Alverine citrate</t>
  </si>
  <si>
    <t>51172159 - Alverine hydrochloride</t>
  </si>
  <si>
    <t>51172160 - Alverine tartrate</t>
  </si>
  <si>
    <t>51172161 - Ambucetamide hydrochloride</t>
  </si>
  <si>
    <t>51172162 - Bietamiverine dihydrochloride</t>
  </si>
  <si>
    <t>51172163 - Bietamiverine hydrochloride</t>
  </si>
  <si>
    <t>51172164 - Ciclonium bromide</t>
  </si>
  <si>
    <t>51172165 - Darifenacin hydrobromide</t>
  </si>
  <si>
    <t>51172166 - Denaverine hydrochloride</t>
  </si>
  <si>
    <t>51172167 - Dexsecoverine hydrochloride</t>
  </si>
  <si>
    <t>51172168 - Difenoximide hydrochloride</t>
  </si>
  <si>
    <t>51172169 - Drofenine hydrochloride</t>
  </si>
  <si>
    <t>51172170 - Drotaverine hydrochloride</t>
  </si>
  <si>
    <t>51172171 - Eperisone hydrochloride</t>
  </si>
  <si>
    <t>51172172 - Fenpipramide hydrochloride</t>
  </si>
  <si>
    <t>51172173 - Fenpiprane hydrochloride</t>
  </si>
  <si>
    <t>51172174 - Fesoterodine fumarate</t>
  </si>
  <si>
    <t>51172175 - Meladrazine tartrate</t>
  </si>
  <si>
    <t>51172176 - Moxaverine hydrochloride</t>
  </si>
  <si>
    <t>51172177 - Oxyphencyclimine hydrochloride</t>
  </si>
  <si>
    <t>51172178 - Pargeverine hydrochloride</t>
  </si>
  <si>
    <t>51172179 - Pitofenone hydrochloride</t>
  </si>
  <si>
    <t>51172180 - Propiverine hydrochloride</t>
  </si>
  <si>
    <t>51172181 - Stilonium iodide</t>
  </si>
  <si>
    <t>51172182 - Tiropramide hydrochloride</t>
  </si>
  <si>
    <t>51172183 - Vetrabutine hydrochloride</t>
  </si>
  <si>
    <t>51172184 - Viquidil hydrochloride</t>
  </si>
  <si>
    <t>51172201 - Pentosan polysulfate sodium</t>
  </si>
  <si>
    <t>51172202 - Butaphosphan</t>
  </si>
  <si>
    <t>51172301 - Deferoxamine</t>
  </si>
  <si>
    <t>51172302 - Digoxin Immune Fab</t>
  </si>
  <si>
    <t>51172303 - Dimercaprol</t>
  </si>
  <si>
    <t>51172304 - Edetate disodium</t>
  </si>
  <si>
    <t>51172305 - Protamine sulfate</t>
  </si>
  <si>
    <t>51172306 - Sodium polystyrene sulfonate</t>
  </si>
  <si>
    <t>51172307 - Trientine</t>
  </si>
  <si>
    <t>51172308 - Methylene blue or methylthioninium chloride</t>
  </si>
  <si>
    <t>51172309 - Antivenins</t>
  </si>
  <si>
    <t>51172310 - Folinic acid or leucovorin</t>
  </si>
  <si>
    <t>51172311 - Activated carbon or activated charcoal for medical use</t>
  </si>
  <si>
    <t>51172312 - Edetate calcium disodium</t>
  </si>
  <si>
    <t>51172313 - Fomepizole</t>
  </si>
  <si>
    <t>51172314 - Pralidoxime</t>
  </si>
  <si>
    <t>51172315 - Sodium thiosulfate or thiosulfate or thiosulphate</t>
  </si>
  <si>
    <t>51172316 - Dimercaptosuccinic acid or succimer</t>
  </si>
  <si>
    <t>51172317 - Copper sulfate</t>
  </si>
  <si>
    <t>51172318 - Carglumic acid</t>
  </si>
  <si>
    <t>51172319 - Cysteamine or mercaptamine</t>
  </si>
  <si>
    <t>51172320 - Deferasirox</t>
  </si>
  <si>
    <t>51172321 - Deferiprone</t>
  </si>
  <si>
    <t>51172322 - Dicobalt edetate</t>
  </si>
  <si>
    <t>51172323 - Glucarpidase</t>
  </si>
  <si>
    <t>51172324 - Mesna</t>
  </si>
  <si>
    <t>51172325 - Pentetic acid</t>
  </si>
  <si>
    <t>51172326 - Sodium edetate</t>
  </si>
  <si>
    <t>51172327 - Sodium lactate</t>
  </si>
  <si>
    <t>51172328 - Sugammadex</t>
  </si>
  <si>
    <t>51172329 - Trientine dihydrochloride</t>
  </si>
  <si>
    <t>51172330 - Exopeptidase g2</t>
  </si>
  <si>
    <t>51172331 - Ethylenediaminetetraacetic acid (EDTA)</t>
  </si>
  <si>
    <t>51172332 - Acetohydroxamic acid</t>
  </si>
  <si>
    <t>51172333 - Sugammadex sodium</t>
  </si>
  <si>
    <t>51172334 - Trientine hydrochloride</t>
  </si>
  <si>
    <t>51172335 - Gadopenamide</t>
  </si>
  <si>
    <t>51172336 - Levoleucovorin</t>
  </si>
  <si>
    <t>51172337 - Linaclotide</t>
  </si>
  <si>
    <t>51172338 - Naloxegol</t>
  </si>
  <si>
    <t>51172401 - Aluminum hydroxide/magnesium hydroxide/magnesium trisilicate</t>
  </si>
  <si>
    <t>51172402 - Acidophilus/pectin</t>
  </si>
  <si>
    <t>51172403 - Alginic acid/aluminum hydroxide/calcium stearate/magnesium trisilicate</t>
  </si>
  <si>
    <t>51172404 - Alginic acid/aluminum hydroxide/magnesium trisilicate/sodium bicarbonate</t>
  </si>
  <si>
    <t>51172405 - Alginic acid/calcium carbonate/magnesium trisilicate/sodium bica</t>
  </si>
  <si>
    <t>51172406 - Alginic acid/carboxymethylcellulose sodium/sodium bicarbonate</t>
  </si>
  <si>
    <t>51172407 - Aluminum hydroxide/calcium carbonate/magnesium hydroxide</t>
  </si>
  <si>
    <t>51172408 - Aluminum hydroxide/magnesium carbonate</t>
  </si>
  <si>
    <t>51172409 - Aluminum hydroxide/magnesium carbonate/sodium alginate</t>
  </si>
  <si>
    <t>51172410 - Aluminum hydroxide/magnesium hydroxide</t>
  </si>
  <si>
    <t>51172411 - Amylase/papain</t>
  </si>
  <si>
    <t>51172412 - Aluminum hydroxide/magnesium hydroxide/simethicone</t>
  </si>
  <si>
    <t>51172413 - Aluminum hydroxide/magnesium trisilicate</t>
  </si>
  <si>
    <t>51172414 - Amylase/atropine/cellulase/hyoscyamine/lipase/phenobarbital/protease</t>
  </si>
  <si>
    <t>51172415 - Amylase/atropine/lipase/protease</t>
  </si>
  <si>
    <t>51172416 - Amylase/bile salts/dehydrocholic acid/lipase/pepsin/proteolytic</t>
  </si>
  <si>
    <t>51172417 - Amylase/cellulase/homatropine/phenobarbital/protease</t>
  </si>
  <si>
    <t>51172418 - Amylase/cellulase/hyoscyamine/lipase/phenyltoloxamine/protease</t>
  </si>
  <si>
    <t>51172419 - Amylase/dehydrocholic acid/desoxycholic acid/protease</t>
  </si>
  <si>
    <t>51172420 - Amylase/dehydrocholic/desoxycholic/homatropine/phenobarbital/protease</t>
  </si>
  <si>
    <t>51172421 - Belladonna/kaolin/opium/pectin</t>
  </si>
  <si>
    <t>51172422 - Asafetida/magnesia</t>
  </si>
  <si>
    <t>51172423 - Aspirin/citric acid/sodium bicarbonate</t>
  </si>
  <si>
    <t>51172424 - Atropine/butabarbital/hyoscyamine/ox bile/pepsin/scopolamine</t>
  </si>
  <si>
    <t>51172425 - Atropine/difenoxin</t>
  </si>
  <si>
    <t>51172426 - Atropine/diphenoxylate</t>
  </si>
  <si>
    <t>51172427 - Atropine/hyoscyamine/kaolin/pectin/scopolamine</t>
  </si>
  <si>
    <t>51172428 - Atropine/kaolin/phenobarbital</t>
  </si>
  <si>
    <t>51172429 - Belladonna/bile salts/pancreatin/pepsin/phenobarbital</t>
  </si>
  <si>
    <t>51172430 - Belladonna/dehydrocholic acid/lipase/ox bile/pancreatin/pepsin</t>
  </si>
  <si>
    <t>51172431 - Bismuth subcarbonate/kaolin/pectin</t>
  </si>
  <si>
    <t>51172432 - Belladonna/kaolin/pectin</t>
  </si>
  <si>
    <t>51172433 - Belladonna/kaolin/pectin/sodium benzoate</t>
  </si>
  <si>
    <t>51172434 - Belladonna/kaolin/phenobarbital</t>
  </si>
  <si>
    <t>51172435 - Benzocaine/bismuth subnitrate/cerium oxalate</t>
  </si>
  <si>
    <t>51172436 - Benzocaine/calcium carbonate/magnesium carbonate/phenobarbital</t>
  </si>
  <si>
    <t>51172437 - Betaine/protease</t>
  </si>
  <si>
    <t>51172438 - Bile salts/dehydrocholic acid/pancreatin/pepsin</t>
  </si>
  <si>
    <t>51172439 - Bismuth hydroxide/kaolin/opium/pectin</t>
  </si>
  <si>
    <t>51172440 - Bismuth subcarbonate/kaolin/opium/pectin</t>
  </si>
  <si>
    <t>51172441 - Calcium carbonate/famotidine/magnesium hydroxide</t>
  </si>
  <si>
    <t>51172442 - Bismuth subcarbonate/morphine</t>
  </si>
  <si>
    <t>51172443 - Bismuth subgallate/kaolin/opium/pectin/zinc phenosulfonate</t>
  </si>
  <si>
    <t>51172444 - Bismuth subnitrate/calcium carbonate/magnesium carbonate</t>
  </si>
  <si>
    <t>51172445 - Bismuth subsalicylate/calcium carbonate</t>
  </si>
  <si>
    <t>51172446 - Bismuth subsalicylate/codeine/kaolin/pectin</t>
  </si>
  <si>
    <t>51172447 - Bismuth subsalicylate/kaolin/opium/pectin</t>
  </si>
  <si>
    <t>51172448 - Bismuth subsalicylate/magnesium silicate/salicylic acid/sodium s</t>
  </si>
  <si>
    <t>51172449 - Bismuth/calcium/opium/pectin/zinc</t>
  </si>
  <si>
    <t>51172450 - Bismuth/kaolin/opium/pectin/potassium/salol/zinc</t>
  </si>
  <si>
    <t>51172451 - Calcium carbonate/pectin</t>
  </si>
  <si>
    <t>51172452 - Calcium carbonate/folic acid/magnesium carbonate</t>
  </si>
  <si>
    <t>51172453 - Calcium carbonate/glycine</t>
  </si>
  <si>
    <t>51172454 - Calcium carbonate/magnesium carbonate</t>
  </si>
  <si>
    <t>51172455 - Calcium carbonate/magnesium carbonate/magnesium oxide</t>
  </si>
  <si>
    <t>51172456 - Calcium carbonate/magnesium carbonate/sodium alginate</t>
  </si>
  <si>
    <t>51172457 - Calcium carbonate/magnesium hydroxide</t>
  </si>
  <si>
    <t>51172458 - Calcium carbonate/magnesium hydroxide/phenobarbital</t>
  </si>
  <si>
    <t>51172459 - Calcium carbonate/magnesium hydroxide/simethicone</t>
  </si>
  <si>
    <t>51172460 - Calcium carbonate/nux vomica/phenobarbital</t>
  </si>
  <si>
    <t>51172461 - Homatropine/hyoscyamine/pancreatin/pepsin/phenobarbital/scopolam</t>
  </si>
  <si>
    <t>51172462 - Homatropine/hyoscyamine/pancreatin/pepsin/phenobarbital/scopolamine</t>
  </si>
  <si>
    <t>51172463 - Calcium carbonate/simethicone</t>
  </si>
  <si>
    <t>51172464 - Choline/dexpanthenol</t>
  </si>
  <si>
    <t>51172465 - Citric acid/simethicone/sodium bicarbonate</t>
  </si>
  <si>
    <t>51172466 - Dehydrocholic acid/homatropine</t>
  </si>
  <si>
    <t>51172467 - Dehydrocholic acid/homatropine/phenobarbital</t>
  </si>
  <si>
    <t>51172468 - Dehydrocholic acid/pancreatin/pepsin</t>
  </si>
  <si>
    <t>51172469 - Pancreatin/pyridoxine</t>
  </si>
  <si>
    <t>51172470 - Homatropine/opium/pectin</t>
  </si>
  <si>
    <t>51172471 - Isopropamide/prochlorperazine</t>
  </si>
  <si>
    <t>51172472 - Kaolin/paregoric/pectin</t>
  </si>
  <si>
    <t>51172473 - Kaolin/pectin/zinc phenolsulfonate</t>
  </si>
  <si>
    <t>51172474 - Lansoprazole/naproxen</t>
  </si>
  <si>
    <t>51172475 - Loperamide/simethicone</t>
  </si>
  <si>
    <t>51172476 - Magaldrate/simethicone</t>
  </si>
  <si>
    <t>51172477 - Nux vomica/pancreatin/papain/pepsin/phenobarbital/sodium bicarbonate</t>
  </si>
  <si>
    <t>51172478 - Omeprazole/sodium bicarbonate</t>
  </si>
  <si>
    <t>51172479 - Potassium bicarbonate/sodium bicarbonate</t>
  </si>
  <si>
    <t>51172480 - Sodium bicarbonate/sodium citrate</t>
  </si>
  <si>
    <t>51172501 - Amyl nitrite/sodium nitrite/sodium thiosulfate</t>
  </si>
  <si>
    <t>51172502 - Atropine/pralidoxime</t>
  </si>
  <si>
    <t>51172503 - Charcoal/ipecac</t>
  </si>
  <si>
    <t>51172504 - Charcoal/sorbitol</t>
  </si>
  <si>
    <t>51172505 - Chlorpheniramine/epinephrine</t>
  </si>
  <si>
    <t>51172506 - Sodium chloride/sodium sulfite/sodium thiosulfate</t>
  </si>
  <si>
    <t>51172601 - Dextrose/levulose/phosphoric acid</t>
  </si>
  <si>
    <t>51172602 - Fructose/glucose/phosphoric acid</t>
  </si>
  <si>
    <t>51172701 - Hyoscyamine/methenamine/methylene blue/phenyl salicylate/sodium salicylate</t>
  </si>
  <si>
    <t>51172702 - Atropine/benzoic acid/hyoscyamine/methenamine/phenyl salicylate</t>
  </si>
  <si>
    <t>51172703 - Atropine/benzoic/gelsemium/hyoscyamine/methenamine/methylene/phenobarbital</t>
  </si>
  <si>
    <t>51172704 - Atropine/benzoic/hyoscyamine/methenamine/methylene/phenyl salicylate</t>
  </si>
  <si>
    <t>51172705 - Atropine/hyoscyamine/phenazopyridine/scopolamine</t>
  </si>
  <si>
    <t>51172706 - Belladonna/benzoic/gelsemium/methenamine/phenazopyridine/phenyl salicylate</t>
  </si>
  <si>
    <t>51172707 - Belladonna/methenamine/salicylamide</t>
  </si>
  <si>
    <t>51172708 - Butabarbital/hyoscyamine/phenazopyridine</t>
  </si>
  <si>
    <t>51172709 - Hyoscyamine/methamine/methylene blue/phenyl salicylate/sodium bicarbonate</t>
  </si>
  <si>
    <t>51172710 - Hyoscyamine/methenamine</t>
  </si>
  <si>
    <t>51172711 - Hyoscyamine/methenamine/methylene/phenyl salicyl/sodium phoshate</t>
  </si>
  <si>
    <t>51172712 - Hyoscyamus/phenazopyridine/sulfamethizole</t>
  </si>
  <si>
    <t>51172713 - Methenamine/na biphospha/phenyl salicylate/methelene/hyoscyamine</t>
  </si>
  <si>
    <t>51172801 - Benzalkonium chloride/benzocaine/zinc chloride</t>
  </si>
  <si>
    <t>51172802 - Alcohol/benzoic acid/eucalyptol/methyl salicylate/thymol</t>
  </si>
  <si>
    <t>51172803 - Alcohol/cetylpyridinium chloride/domiphen bromide</t>
  </si>
  <si>
    <t>51172804 - Alcohol/eucalyptol/menthol/methyl salicylate/thymol</t>
  </si>
  <si>
    <t>51172805 - Alcohol/fluoride</t>
  </si>
  <si>
    <t>51172806 - Alcohol/gum benzoin</t>
  </si>
  <si>
    <t>51172807 - Aluminum chloride/hydroxyquinoline sulfate/tetracaine</t>
  </si>
  <si>
    <t>51172808 - Amyl metacresol/benzocaine/myrrh/phenol</t>
  </si>
  <si>
    <t>51172809 - Benzocaine/chlorobutanol</t>
  </si>
  <si>
    <t>51172810 - Benzocaine/chlorobutanol/eugenol/peruvian balsam</t>
  </si>
  <si>
    <t>51172811 - Benzocaine/cinnamon oil/clove oil/eucalyptus oil/phenol</t>
  </si>
  <si>
    <t>51172812 - Benzocaine/clove oil</t>
  </si>
  <si>
    <t>51172813 - Benzocaine/phenol</t>
  </si>
  <si>
    <t>51172814 - Benzocaine/phenol/povidone iodine</t>
  </si>
  <si>
    <t>51172815 - Calcium carbonate/calcium phosphate</t>
  </si>
  <si>
    <t>51172816 - Camphor/menthol/phenol</t>
  </si>
  <si>
    <t>51172817 - Camphor/parachlorophenol</t>
  </si>
  <si>
    <t>51172818 - Glycerin/lemon</t>
  </si>
  <si>
    <t>51172819 - Carbamide peroxide/glycerol</t>
  </si>
  <si>
    <t>51172820 - Cetylpyridinium chloride/chlorophyl copper complex</t>
  </si>
  <si>
    <t>51172821 - Cresol/formaldehyde</t>
  </si>
  <si>
    <t>51172822 - Epinephrine/zinc chloride</t>
  </si>
  <si>
    <t>51172823 - Epinephrine/zinc phenolsulfonate</t>
  </si>
  <si>
    <t>51172824 - Eucalyptol/menthol/thymol</t>
  </si>
  <si>
    <t>51172825 - Fluoride/phosphoric acid</t>
  </si>
  <si>
    <t>51172826 - Glycerin/kaolin/sodium fluoride</t>
  </si>
  <si>
    <t>51172827 - Potassium nitrate/sodium fluoride</t>
  </si>
  <si>
    <t>51172828 - Glycerin/phenol/sodium bicarbonate/sodium borate</t>
  </si>
  <si>
    <t>51172829 - Hydrofluoric acid/phosphoric acid/sodium fluoride</t>
  </si>
  <si>
    <t>51172830 - Hydrofluoric acid/sodium fluoride</t>
  </si>
  <si>
    <t>51172831 - Hydrofluoric acid/sodium fluoride/stannous fluoride</t>
  </si>
  <si>
    <t>51172832 - Hydrogen peroxide/povidone iodine</t>
  </si>
  <si>
    <t>51172833 - Hydrogen peroxide/sodium bicarbonate</t>
  </si>
  <si>
    <t>51172834 - Iodine/potassium iodide/zinc phenolsulfonate</t>
  </si>
  <si>
    <t>51172835 - Paraformaldehyde/titanium dioxide/zinc oxide</t>
  </si>
  <si>
    <t>51172836 - Phosphoric acid/sodium fluoride</t>
  </si>
  <si>
    <t>51172837 - Sodium biphosphate/sodium fluoride</t>
  </si>
  <si>
    <t>51172838 - Sodium fluoride/sodium phosphate</t>
  </si>
  <si>
    <t>51172901 - Acetic acid/glycerin/oxyquinoline/ricinoleic acid</t>
  </si>
  <si>
    <t>51172902 - Acetic acid/oxyquinoline</t>
  </si>
  <si>
    <t>51172903 - Acetic acid/oxyquinoline/ricinoleic acid</t>
  </si>
  <si>
    <t>51172904 - Cystine/inositol/methionine/sodium propionate/urea</t>
  </si>
  <si>
    <t>51172905 - Dutasteride/tamsulosin</t>
  </si>
  <si>
    <t>51172906 - Eucalyptus oil/menthol/methyl salicylate/phenol/sodium chloride</t>
  </si>
  <si>
    <t>51172907 - Lactic acid/methyl salicylate/octoxynol 9/sodium bicarbonate</t>
  </si>
  <si>
    <t>51172908 - Lactic acid/octoxynol 9/sodium lactate</t>
  </si>
  <si>
    <t>51173001 - Benzocaine/bismuth subgallate/phenylmecuric nitrate/zinc oxide</t>
  </si>
  <si>
    <t>51173002 - Benzocaine/camphor/ephedrine/zinc oxide</t>
  </si>
  <si>
    <t>51173003 - Benzyl benzoate/bismuth/calcium/coconut oil/vegetable oil/zinc oxide</t>
  </si>
  <si>
    <t>51173004 - Benzyl benzoate/bismuth/peruvian balsam/zinc oxide</t>
  </si>
  <si>
    <t>51173005 - Bismuth subgallate/boric acid/zinc oxide</t>
  </si>
  <si>
    <t>51173006 - Camphor/ephedrine/zinc oxide</t>
  </si>
  <si>
    <t>51173007 - Hemorrhoidal/hydrocortisone</t>
  </si>
  <si>
    <t>51173008 - Pramoxine/zinc oxide</t>
  </si>
  <si>
    <t>51173101 - Cimetidine/dextrose</t>
  </si>
  <si>
    <t>51173102 - Cimetidine/sodium chloride</t>
  </si>
  <si>
    <t>51173103 - Ranitidine/sodium chloride</t>
  </si>
  <si>
    <t>51173201 - Bisacodyl/magnesium citrate/phenolphthalein</t>
  </si>
  <si>
    <t>51173202 - Aloe/cascara sagrada</t>
  </si>
  <si>
    <t>51173203 - Asafetida/capsicum/cascara sagrada/ginger/nux vomica</t>
  </si>
  <si>
    <t>51173204 - Bagenema/bisacodyl/castile soap/castor oil</t>
  </si>
  <si>
    <t>51173205 - Benzocaine/docusate</t>
  </si>
  <si>
    <t>51173206 - Bisacodyl/castor oil</t>
  </si>
  <si>
    <t>51173207 - Bisacodyl/docusate/senna concentrate/senna extract/sucrose</t>
  </si>
  <si>
    <t>51173208 - Bisacodyl/electrolytes/peg-3350</t>
  </si>
  <si>
    <t>51173209 - Bisacodyl/magnesium citrate</t>
  </si>
  <si>
    <t>51173210 - Bisacodyl/magnesium citrate/magnesium sulfate/senna/sucrose</t>
  </si>
  <si>
    <t>51173211 - Carboxymethylcellulose/docusate/phenolphthalein</t>
  </si>
  <si>
    <t>51173212 - Bisacodyl/phospho soda</t>
  </si>
  <si>
    <t>51173214 - Bisacodyl/tannic acid</t>
  </si>
  <si>
    <t>51173215 - Bryonia/hydrastis/phenolphthalein</t>
  </si>
  <si>
    <t>51173216 - Calcium pantothenate/danthron</t>
  </si>
  <si>
    <t>51173217 - Calcium pantothenate/danthron/docusate</t>
  </si>
  <si>
    <t>51173218 - Capsicum/cascara sagrada/ginger/nux vomica</t>
  </si>
  <si>
    <t>51173219 - Carboxymethylcellulose/casanthranol/docusate</t>
  </si>
  <si>
    <t>51173220 - Carboxymethylcellulose/docusate</t>
  </si>
  <si>
    <t>51173221 - Magnesium hydroxide/mineral oil</t>
  </si>
  <si>
    <t>51173222 - Casanthranol/docusate</t>
  </si>
  <si>
    <t>51173223 - Cascara/mineral oil</t>
  </si>
  <si>
    <t>51173224 - Danthron/docusate</t>
  </si>
  <si>
    <t>51173225 - Dehydrocholic acid/docusate</t>
  </si>
  <si>
    <t>51173226 - Dehydrocholic acid/docusate/phenolphthalein</t>
  </si>
  <si>
    <t>51173227 - Docusate/phenolphthalein</t>
  </si>
  <si>
    <t>51173228 - Docusate/sennosides</t>
  </si>
  <si>
    <t>51173229 - Galactose/lactose/lactulose</t>
  </si>
  <si>
    <t>51173230 - Magnesium citrate/phenolphthalein/potassium bitartrate/sodium bicarbonate</t>
  </si>
  <si>
    <t>51173231 - Magnesium sulfate/potassium sulfate/sodium sulfate</t>
  </si>
  <si>
    <t>51173232 - Mineral oil/phenolphthalein</t>
  </si>
  <si>
    <t>51173233 - Potassium bitartrate/sodium bicarbonate</t>
  </si>
  <si>
    <t>51173301 - Alcloxa/pramoxine/witch hazel</t>
  </si>
  <si>
    <t>51181526 - Epalrestat</t>
  </si>
  <si>
    <t>51181538 - Fidarestat</t>
  </si>
  <si>
    <t>51181539 - Gliamilide</t>
  </si>
  <si>
    <t>51181546 - Glisamuride</t>
  </si>
  <si>
    <t>51181548 - Imirestat</t>
  </si>
  <si>
    <t>51181553 - Minalrestat</t>
  </si>
  <si>
    <t>51181565 - Ponalrestat</t>
  </si>
  <si>
    <t>51181576 - Zenarestat</t>
  </si>
  <si>
    <t>51181577 - Zopolrestat</t>
  </si>
  <si>
    <t>51181602 - Liothyronine</t>
  </si>
  <si>
    <t>51181603 - Liotrix</t>
  </si>
  <si>
    <t>51181604 - Thyroid-stimulating hormone or thyrotropin or thyrotropin alfa</t>
  </si>
  <si>
    <t>51181605 - Methimazole</t>
  </si>
  <si>
    <t>51181606 - Propylthiouracil</t>
  </si>
  <si>
    <t>51181607 - Potassium iodide</t>
  </si>
  <si>
    <t>51181608 - Levothyroxine or thyroxine or triiodothyronine</t>
  </si>
  <si>
    <t>51181610 - Montirelin</t>
  </si>
  <si>
    <t>51181611 - Azetirelin</t>
  </si>
  <si>
    <t>51181612 - Benzylthiouracil</t>
  </si>
  <si>
    <t>51181613 - Calcitonin</t>
  </si>
  <si>
    <t>51181614 - Carbimazole</t>
  </si>
  <si>
    <t>51181615 - Dibromotyrosine</t>
  </si>
  <si>
    <t>51181616 - Diiodotyrosine</t>
  </si>
  <si>
    <t>51181617 - Methylthiouracil</t>
  </si>
  <si>
    <t>51181618 - Potassium perchlorate</t>
  </si>
  <si>
    <t>51181619 - Thiouracil</t>
  </si>
  <si>
    <t>51181620 - Thyromedan or tyromedan</t>
  </si>
  <si>
    <t>51181621 - Thyrotropin-releasing hormone (trh) or thyrotropin-releasing factor (trf) or thyroliberin or protirelin</t>
  </si>
  <si>
    <t>51181622 - Tiratricol</t>
  </si>
  <si>
    <t>51181623 - Elcatonin</t>
  </si>
  <si>
    <t>51181624 - Calcitonin human</t>
  </si>
  <si>
    <t>51181625 - Calcitonin salmon</t>
  </si>
  <si>
    <t>51181626 - Liothyronine hydrochloride</t>
  </si>
  <si>
    <t>51181627 - Liothyronine sodium</t>
  </si>
  <si>
    <t>51181628 - Protirelin tartrate</t>
  </si>
  <si>
    <t>51181629 - Levothyroxine sodium</t>
  </si>
  <si>
    <t>51181630 - Thiamazole</t>
  </si>
  <si>
    <t>51181631 - Dextrothyroxine sodium</t>
  </si>
  <si>
    <t>51181901 - Choriogonadotropin alfa or chorionic gonadotropin</t>
  </si>
  <si>
    <t>51181905 - Menotropin</t>
  </si>
  <si>
    <t>51181906 - Urofollitropin</t>
  </si>
  <si>
    <t>51181912 - Follitropin or follitropin alfa and follitropin beta</t>
  </si>
  <si>
    <t>51181914 - Lynestrenol or lynoestrenol</t>
  </si>
  <si>
    <t>51181915 - Epimestrol</t>
  </si>
  <si>
    <t>51181916 - Acefluranol</t>
  </si>
  <si>
    <t>51181917 - Buserelin</t>
  </si>
  <si>
    <t>51181918 - Clometerone or clometherone</t>
  </si>
  <si>
    <t>51181919 - Clomifene or clomiphene</t>
  </si>
  <si>
    <t>51181920 - Cyclofenil</t>
  </si>
  <si>
    <t>51181921 - Enclomifene</t>
  </si>
  <si>
    <t>51181922 - Ganirelix</t>
  </si>
  <si>
    <t>51181923 - Nitromifene</t>
  </si>
  <si>
    <t>51181924 - Panomifene</t>
  </si>
  <si>
    <t>51181925 - Zuclomifene or zuclomiphene</t>
  </si>
  <si>
    <t>51181926 - Buserelin acetate</t>
  </si>
  <si>
    <t>51181927 - Clomifene citrate</t>
  </si>
  <si>
    <t>51181928 - Cyclofenil diphenol</t>
  </si>
  <si>
    <t>51181929 - Ganirelix acetate</t>
  </si>
  <si>
    <t>51181930 - Nitromifene citrate</t>
  </si>
  <si>
    <t>51182001 - Finasteride</t>
  </si>
  <si>
    <t>51182002 - Testosterone</t>
  </si>
  <si>
    <t>51182006 - Trenbolone</t>
  </si>
  <si>
    <t>51182007 - Methandriol</t>
  </si>
  <si>
    <t>51182008 - Fluoxymesterone</t>
  </si>
  <si>
    <t>51182009 - Methyltestosterone</t>
  </si>
  <si>
    <t>51182010 - Nandrolone</t>
  </si>
  <si>
    <t>51182012 - Androstenolone or dehydroepiandrosterone or DHEA or prasterone</t>
  </si>
  <si>
    <t>51182013 - Stanozolol</t>
  </si>
  <si>
    <t>51182014 - Dutasteride</t>
  </si>
  <si>
    <t>51182015 - Cloxotestosterone</t>
  </si>
  <si>
    <t>51182016 - Alfatradiol</t>
  </si>
  <si>
    <t>51182017 - Androstanolone or dht or dihydrotestosterone</t>
  </si>
  <si>
    <t>51182018 - Androstenediol</t>
  </si>
  <si>
    <t>51182019 - Androstenedione</t>
  </si>
  <si>
    <t>51182020 - Bolandiol</t>
  </si>
  <si>
    <t>51182021 - Bolasterone</t>
  </si>
  <si>
    <t>51182022 - Clostebol</t>
  </si>
  <si>
    <t>51182023 - Mebolazine</t>
  </si>
  <si>
    <t>51182024 - Danazol</t>
  </si>
  <si>
    <t>51182025 - Enestebol</t>
  </si>
  <si>
    <t>51182026 - Ethylestrenol</t>
  </si>
  <si>
    <t>51182027 - Flutamide</t>
  </si>
  <si>
    <t>51182028 - Formebolone</t>
  </si>
  <si>
    <t>51182029 - Furazabol</t>
  </si>
  <si>
    <t>51182030 - Norboletone or norbolethone</t>
  </si>
  <si>
    <t>51182031 - Mesterolone</t>
  </si>
  <si>
    <t>51182032 - Metandienone or methandrostenolone or methandienone</t>
  </si>
  <si>
    <t>51182033 - Metenolone</t>
  </si>
  <si>
    <t>51182034 - Mibolerone</t>
  </si>
  <si>
    <t>51182035 - Nilutamide</t>
  </si>
  <si>
    <t>51182036 - Oxymetholone</t>
  </si>
  <si>
    <t>51182037 - Norclostebol</t>
  </si>
  <si>
    <t>51182038 - Norethandrolone</t>
  </si>
  <si>
    <t>51182039 - Normethandrone</t>
  </si>
  <si>
    <t>51182040 - Oxabolone</t>
  </si>
  <si>
    <t>51182041 - Oxandrolone</t>
  </si>
  <si>
    <t>51182042 - Oxymesterone</t>
  </si>
  <si>
    <t>51182043 - Propetandrol</t>
  </si>
  <si>
    <t>51182044 - Quinbolone</t>
  </si>
  <si>
    <t>51182045 - Rosterolone</t>
  </si>
  <si>
    <t>51182046 - Roxibolone</t>
  </si>
  <si>
    <t>51182047 - Tibolone</t>
  </si>
  <si>
    <t>51182048 - Bolandiol dipropionate</t>
  </si>
  <si>
    <t>51182049 - Clostebol propionate</t>
  </si>
  <si>
    <t>51182050 - Metenolone acetate</t>
  </si>
  <si>
    <t>51182051 - Metenolone enantate</t>
  </si>
  <si>
    <t>51182052 - Methandriol diacetate</t>
  </si>
  <si>
    <t>51182053 - Methandriol dipropionate</t>
  </si>
  <si>
    <t>51182054 - Nandrolone benzoate</t>
  </si>
  <si>
    <t>51182055 - Nandrolone cyclohexanecarboxylate</t>
  </si>
  <si>
    <t>51182056 - Nandrolone cyclohexylpropionate</t>
  </si>
  <si>
    <t>51182057 - Nandrolone cyclotate</t>
  </si>
  <si>
    <t>51182058 - Nandrolone decanoate</t>
  </si>
  <si>
    <t>51182059 - Nandrolone furylpropionate</t>
  </si>
  <si>
    <t>51182060 - Nandrolone phenpropionate</t>
  </si>
  <si>
    <t>51182061 - Nandrolone propionate</t>
  </si>
  <si>
    <t>51182062 - Nandrolone undecylate</t>
  </si>
  <si>
    <t>51182063 - Oxabolone cipionate</t>
  </si>
  <si>
    <t>51182064 - Prasterone sodium sulfate</t>
  </si>
  <si>
    <t>51182065 - Prasterone sulfate</t>
  </si>
  <si>
    <t>51182066 - Testosterone benzoate</t>
  </si>
  <si>
    <t>51182067 - Testosterone cipionate</t>
  </si>
  <si>
    <t>51182068 - Testosterone cyclopentanepropionate</t>
  </si>
  <si>
    <t>51182069 - Testosterone cypionate</t>
  </si>
  <si>
    <t>51182070 - Testosterone enantate</t>
  </si>
  <si>
    <t>51182071 - Testosterone enanthate</t>
  </si>
  <si>
    <t>51182072 - Testosterone heptanoate</t>
  </si>
  <si>
    <t>51182073 - Testosterone hexahydrobenzoate</t>
  </si>
  <si>
    <t>51182074 - Testosterone phenylacetate</t>
  </si>
  <si>
    <t>51182075 - Testosterone propionate</t>
  </si>
  <si>
    <t>51182076 - Testosterone undecanoate</t>
  </si>
  <si>
    <t>51182077 - Testosterone undecylate</t>
  </si>
  <si>
    <t>51182078 - Trenbolone acetate</t>
  </si>
  <si>
    <t>51182079 - Trenbolone cyclohexylmethylcarbonate</t>
  </si>
  <si>
    <t>51182101 - Desmopressin</t>
  </si>
  <si>
    <t>51182102 - Argipressin or vasopressin</t>
  </si>
  <si>
    <t>51182103 - Conivaptan</t>
  </si>
  <si>
    <t>51182104 - Felypressin</t>
  </si>
  <si>
    <t>51182105 - Lypressin</t>
  </si>
  <si>
    <t>51182106 - Terlipressin</t>
  </si>
  <si>
    <t>51182107 - Conivaptan hydrochloride</t>
  </si>
  <si>
    <t>51182108 - Desmopressin acetate</t>
  </si>
  <si>
    <t>51182109 - Desmopressin acetate anhydrous</t>
  </si>
  <si>
    <t>51182110 - Desmopressin acetate trihydrate</t>
  </si>
  <si>
    <t>51182201 - Dinoprostone</t>
  </si>
  <si>
    <t>51182202 - Methylergometrine or methylergonovine</t>
  </si>
  <si>
    <t>51182203 - Oxytocin</t>
  </si>
  <si>
    <t>51182204 - Ergometrine or ergonovine</t>
  </si>
  <si>
    <t>51182205 - Doxaprost</t>
  </si>
  <si>
    <t>51182206 - Atosiban</t>
  </si>
  <si>
    <t>51182207 - Carbetocin</t>
  </si>
  <si>
    <t>51182208 - Carboprost</t>
  </si>
  <si>
    <t>51182209 - Deaminooxytocin or demoxytocin</t>
  </si>
  <si>
    <t>51182210 - Dinoprost</t>
  </si>
  <si>
    <t>51182211 - Epostane</t>
  </si>
  <si>
    <t>51182212 - Mepitiostane</t>
  </si>
  <si>
    <t>51182213 - Meteneprost</t>
  </si>
  <si>
    <t>51182214 - Misoprostol</t>
  </si>
  <si>
    <t>51182215 - Atosiban acetate</t>
  </si>
  <si>
    <t>51182216 - Carboprost methyl</t>
  </si>
  <si>
    <t>51182217 - Carboprost methyl ester</t>
  </si>
  <si>
    <t>51182218 - Carboprost trometamol</t>
  </si>
  <si>
    <t>51182219 - Carboprost tromethamine</t>
  </si>
  <si>
    <t>51182220 - Dinoprost trometamol</t>
  </si>
  <si>
    <t>51182221 - Dinoprost tromethamine</t>
  </si>
  <si>
    <t>51182222 - Ergometrine maleate</t>
  </si>
  <si>
    <t>51182223 - Oxytocin citrate</t>
  </si>
  <si>
    <t>51182301 - Somatrem</t>
  </si>
  <si>
    <t>51182302 - Human growth hormone or somatotropin or somatropin</t>
  </si>
  <si>
    <t>51182303 - Somatostatin</t>
  </si>
  <si>
    <t>51182305 - Egrifta or tesamorelin</t>
  </si>
  <si>
    <t>51182306 - Tesamorelin acetate</t>
  </si>
  <si>
    <t>51182501 - Levothyroxine/liothyronine</t>
  </si>
  <si>
    <t>51182601 - Diethylstilbestrol/methyltestosterone</t>
  </si>
  <si>
    <t>51182701 - Glimepiride/pioglitazone</t>
  </si>
  <si>
    <t>51182702 - Glimepiride/rosiglitazone</t>
  </si>
  <si>
    <t>51182703 - Glipizide/metformin</t>
  </si>
  <si>
    <t>51182704 - Glyburide/metformin</t>
  </si>
  <si>
    <t>51182705 - Metformin/pioglitazone</t>
  </si>
  <si>
    <t>51182706 - Metformin/repaglinide</t>
  </si>
  <si>
    <t>51182707 - Metformin/rosiglitazone</t>
  </si>
  <si>
    <t>51182708 - Metformin/saxagliptin</t>
  </si>
  <si>
    <t>51182709 - Metformin/sitagliptin</t>
  </si>
  <si>
    <t>51182801 - Dextrose/oxytocin</t>
  </si>
  <si>
    <t>51182901 - Calcium glycerophosphate/phosphoric acid/sodium glycerophosphate</t>
  </si>
  <si>
    <t>51183001 - Corticotropin/zinc hydroxide</t>
  </si>
  <si>
    <t>51183101 - Alrestatin</t>
  </si>
  <si>
    <t>51183102 - Alrestatin sodium</t>
  </si>
  <si>
    <t>51183103 - Benfluorex</t>
  </si>
  <si>
    <t>51183104 - Benfluorex hydrochloride</t>
  </si>
  <si>
    <t>51183105 - Gliflumide</t>
  </si>
  <si>
    <t>51183106 - Glycodiazine or glymidine</t>
  </si>
  <si>
    <t>51183107 - Glymidine sodium</t>
  </si>
  <si>
    <t>51183108 - Glypinamide</t>
  </si>
  <si>
    <t>51183109 - Glyprothiazol</t>
  </si>
  <si>
    <t>51183110 - Ingliforib</t>
  </si>
  <si>
    <t>51183111 - Meglitinide</t>
  </si>
  <si>
    <t>51183112 - Thiohexamide</t>
  </si>
  <si>
    <t>51183113 - Tolpyrramide</t>
  </si>
  <si>
    <t>51183201 - Alogliptin</t>
  </si>
  <si>
    <t>51183202 - Alogliptin benzoate</t>
  </si>
  <si>
    <t>51183203 - Isaglidole</t>
  </si>
  <si>
    <t>51183204 - Tolrestat</t>
  </si>
  <si>
    <t>51183301 - Linagliptin</t>
  </si>
  <si>
    <t>51183302 - Saxagliptin</t>
  </si>
  <si>
    <t>51183303 - Sitagliptin</t>
  </si>
  <si>
    <t>51183304 - Vildagliptin</t>
  </si>
  <si>
    <t>51183305 - Saxagliptin anhydrous</t>
  </si>
  <si>
    <t>51183306 - Sitagliptin phosphate</t>
  </si>
  <si>
    <t>51183307 - Saxagliptin hydrochloride</t>
  </si>
  <si>
    <t>51183308 - Sitagliptin phosphate hydrate</t>
  </si>
  <si>
    <t>51183309 - Saxagliptin monohydrate</t>
  </si>
  <si>
    <t>51183401 - Aminoguanidine or pimagedine</t>
  </si>
  <si>
    <t>51183402 - Mitiglinide</t>
  </si>
  <si>
    <t>51183403 - Nateglinide</t>
  </si>
  <si>
    <t>51183404 - Repaglinide</t>
  </si>
  <si>
    <t>51183405 - Mitiglinide calcium</t>
  </si>
  <si>
    <t>51183406 - Mitiglinide calcium dihydrate</t>
  </si>
  <si>
    <t>51183407 - Mitiglinide calcium hydrate</t>
  </si>
  <si>
    <t>51183501 - Benfosformin</t>
  </si>
  <si>
    <t>51183502 - Buformin</t>
  </si>
  <si>
    <t>51183503 - Etoformin</t>
  </si>
  <si>
    <t>51183504 - Linogliride</t>
  </si>
  <si>
    <t>51183505 - Metformin</t>
  </si>
  <si>
    <t>51183506 - Benfosformin anhydrous</t>
  </si>
  <si>
    <t>51183507 - Buformin hydrochloride</t>
  </si>
  <si>
    <t>51183508 - Metformin embonate</t>
  </si>
  <si>
    <t>51183509 - Metformin glycinate</t>
  </si>
  <si>
    <t>51183510 - Metformin hydrochloride</t>
  </si>
  <si>
    <t>51183511 - Phenformin</t>
  </si>
  <si>
    <t>51183512 - Metformin orotate</t>
  </si>
  <si>
    <t>51183513 - Phenformin hydrochloride</t>
  </si>
  <si>
    <t>51183601 - Exenatide</t>
  </si>
  <si>
    <t>51183602 - Glucagon</t>
  </si>
  <si>
    <t>51183603 - Insulin</t>
  </si>
  <si>
    <t>51183604 - Exenatide synthetic</t>
  </si>
  <si>
    <t>51183605 - Glucagon hydrochloride</t>
  </si>
  <si>
    <t>51183606 - Insulin argine</t>
  </si>
  <si>
    <t>51183607 - Insulin aspart</t>
  </si>
  <si>
    <t>51183608 - Insulin beef</t>
  </si>
  <si>
    <t>51183609 - Insulin detemir</t>
  </si>
  <si>
    <t>51183610 - Insulin glargine</t>
  </si>
  <si>
    <t>51183611 - Liraglutide</t>
  </si>
  <si>
    <t>51183612 - Pancreatic extract</t>
  </si>
  <si>
    <t>51183613 - Insulin glulisine</t>
  </si>
  <si>
    <t>51183614 - Insulin human</t>
  </si>
  <si>
    <t>51183615 - Insulin lispro</t>
  </si>
  <si>
    <t>51183616 - Insulin peglispro</t>
  </si>
  <si>
    <t>51183617 - Insulin porcine</t>
  </si>
  <si>
    <t>51183618 - Insulin pork</t>
  </si>
  <si>
    <t>51183619 - Pramlintide</t>
  </si>
  <si>
    <t>51183620 - Pramlintide acetate</t>
  </si>
  <si>
    <t>51183621 - Invert sugar</t>
  </si>
  <si>
    <t>51183701 - Ciglitazone</t>
  </si>
  <si>
    <t>51183702 - Netoglitazone</t>
  </si>
  <si>
    <t>51183703 - Pioglitazone</t>
  </si>
  <si>
    <t>51183704 - Rivoglitazone</t>
  </si>
  <si>
    <t>51183705 - Rosiglitazone</t>
  </si>
  <si>
    <t>51183706 - Pioglitazone hydrochloride</t>
  </si>
  <si>
    <t>51183707 - Rivoglitazone hydrochloride</t>
  </si>
  <si>
    <t>51183708 - Rosiglitazone maleate</t>
  </si>
  <si>
    <t>51183709 - Troglitazone</t>
  </si>
  <si>
    <t>51183801 - Acarbose</t>
  </si>
  <si>
    <t>51183802 - Miglitol</t>
  </si>
  <si>
    <t>51183803 - Voglibose</t>
  </si>
  <si>
    <t>51183901 - Farglitazar</t>
  </si>
  <si>
    <t>51183902 - Ragaglitazar</t>
  </si>
  <si>
    <t>51183903 - Tesaglitazar</t>
  </si>
  <si>
    <t>51184001 - Acetohexamide</t>
  </si>
  <si>
    <t>51184002 - Carbutamide</t>
  </si>
  <si>
    <t>51184003 - Chlorpropamide</t>
  </si>
  <si>
    <t>51184004 - Glibenclamide or glyburide</t>
  </si>
  <si>
    <t>51184005 - Glibornuride</t>
  </si>
  <si>
    <t>51184006 - Glicaramide</t>
  </si>
  <si>
    <t>51184007 - Gliclazide</t>
  </si>
  <si>
    <t>51184008 - Glipalamide</t>
  </si>
  <si>
    <t>51184009 - Glipizide</t>
  </si>
  <si>
    <t>51184010 - Gliquidone</t>
  </si>
  <si>
    <t>51184011 - Glisolamide</t>
  </si>
  <si>
    <t>51184012 - Glisoxepid or glisoxepide</t>
  </si>
  <si>
    <t>51184013 - Glybuthiazol</t>
  </si>
  <si>
    <t>51184014 - Metahexamide</t>
  </si>
  <si>
    <t>51184015 - Tolazamide</t>
  </si>
  <si>
    <t>51184016 - Tolbutamide</t>
  </si>
  <si>
    <t>51191501 - Chlorothiazide</t>
  </si>
  <si>
    <t>51191502 - Chlortalidone or chlorthalidone</t>
  </si>
  <si>
    <t>51191503 - Metolazone</t>
  </si>
  <si>
    <t>51191504 - Bumetanide</t>
  </si>
  <si>
    <t>51191505 - Ethacrynate sodium</t>
  </si>
  <si>
    <t>51191506 - Amiloride</t>
  </si>
  <si>
    <t>51191507 - Spironolactone</t>
  </si>
  <si>
    <t>51191508 - Triamterene</t>
  </si>
  <si>
    <t>51191509 - Mannitol</t>
  </si>
  <si>
    <t>51191511 - Canrenoate potassium or canrenone or potassium canrenoate</t>
  </si>
  <si>
    <t>51191515 - Hydrochlorothiazide</t>
  </si>
  <si>
    <t>51191516 - Hydroflumethiazide</t>
  </si>
  <si>
    <t>51191517 - Isosorbide</t>
  </si>
  <si>
    <t>51191518 - Methyclothiazide</t>
  </si>
  <si>
    <t>51191519 - Pamabrom</t>
  </si>
  <si>
    <t>51191520 - Polythiazide</t>
  </si>
  <si>
    <t>51191523 - Urea osmotic diuretic</t>
  </si>
  <si>
    <t>51191524 - Amisometradine</t>
  </si>
  <si>
    <t>51191526 - Aditeren</t>
  </si>
  <si>
    <t>51191527 - Alipamide</t>
  </si>
  <si>
    <t>51191528 - Althiazide or altizide</t>
  </si>
  <si>
    <t>51191529 - Amanozine</t>
  </si>
  <si>
    <t>51191530 - Aminometradine</t>
  </si>
  <si>
    <t>51191531 - Azolimine</t>
  </si>
  <si>
    <t>51191532 - Bemitradine</t>
  </si>
  <si>
    <t>51191533 - Benzthiazide</t>
  </si>
  <si>
    <t>51191534 - Besulpamide</t>
  </si>
  <si>
    <t>51191535 - Brocrinat</t>
  </si>
  <si>
    <t>51191536 - Chlormerodrin</t>
  </si>
  <si>
    <t>51191537 - Dehydrocholic acid</t>
  </si>
  <si>
    <t>51191538 - Cicletanine</t>
  </si>
  <si>
    <t>51191539 - Clazolimine</t>
  </si>
  <si>
    <t>51191540 - Clofenamide</t>
  </si>
  <si>
    <t>51191541 - Clopamide</t>
  </si>
  <si>
    <t>51191542 - Clorexolone</t>
  </si>
  <si>
    <t>51191543 - Cyclopenthiazide</t>
  </si>
  <si>
    <t>51191544 - Cyclothiazide</t>
  </si>
  <si>
    <t>51191545 - Epithiazide or epitizide</t>
  </si>
  <si>
    <t>51191546 - Etacrynic acid or ethacrynic acid</t>
  </si>
  <si>
    <t>51191547 - Ethiazide</t>
  </si>
  <si>
    <t>51191548 - Fenquizone</t>
  </si>
  <si>
    <t>51191549 - Frusemide or furosemide</t>
  </si>
  <si>
    <t>51191550 - Furterene</t>
  </si>
  <si>
    <t>51191551 - Mebutizide</t>
  </si>
  <si>
    <t>51191552 - Hydroxindasate</t>
  </si>
  <si>
    <t>51191553 - Indapamide</t>
  </si>
  <si>
    <t>51191554 - Isosorbide dinitrate</t>
  </si>
  <si>
    <t>51191555 - Isosorbide mononitrate</t>
  </si>
  <si>
    <t>51191556 - Lemidosul</t>
  </si>
  <si>
    <t>51191557 - Prorenoate</t>
  </si>
  <si>
    <t>51191558 - Mefruside</t>
  </si>
  <si>
    <t>51191559 - Mersalyl</t>
  </si>
  <si>
    <t>51191560 - Methazolamide</t>
  </si>
  <si>
    <t>51191561 - Meticrane</t>
  </si>
  <si>
    <t>51191562 - Triflocin</t>
  </si>
  <si>
    <t>51191563 - Quincarbate</t>
  </si>
  <si>
    <t>51191564 - Quinethazone</t>
  </si>
  <si>
    <t>51191565 - Sitalidone</t>
  </si>
  <si>
    <t>51191566 - Sodium acetate</t>
  </si>
  <si>
    <t>51191567 - Sulosemide</t>
  </si>
  <si>
    <t>51191568 - Theobromide or theobromine or xantheose</t>
  </si>
  <si>
    <t>51191569 - Tizolemide</t>
  </si>
  <si>
    <t>51191570 - Xipamide</t>
  </si>
  <si>
    <t>51191571 - Zidapamide</t>
  </si>
  <si>
    <t>51191572 - Amiloride hydrochloride</t>
  </si>
  <si>
    <t>51191573 - Amiloride hydrochloride anhydrous</t>
  </si>
  <si>
    <t>51191574 - Chlorothiazide sodium</t>
  </si>
  <si>
    <t>51191575 - Cicletanine hydrochloride</t>
  </si>
  <si>
    <t>51191576 - Furosemide sodium</t>
  </si>
  <si>
    <t>51191577 - Furosemide xantinol</t>
  </si>
  <si>
    <t>51191578 - Mannitol myleran</t>
  </si>
  <si>
    <t>51191579 - Mersalyl sodium</t>
  </si>
  <si>
    <t>51191580 - Prorenoate potassium</t>
  </si>
  <si>
    <t>51191581 - Theobromine magnesium oleate</t>
  </si>
  <si>
    <t>51191582 - Theobromine sodium salicylate</t>
  </si>
  <si>
    <t>51191583 - Triflocin sodium</t>
  </si>
  <si>
    <t>51191602 - Sodium chloride electrolytes</t>
  </si>
  <si>
    <t>51191603 - Total parenteral alimentation or total parenteral nutrition TPN</t>
  </si>
  <si>
    <t>51191604 - Lactated ringers solution</t>
  </si>
  <si>
    <t>51191605 - Sterile water for injection</t>
  </si>
  <si>
    <t>51191606 - Cupric chloride</t>
  </si>
  <si>
    <t>51191607 - Dextrose</t>
  </si>
  <si>
    <t>51191701 - Trometamol or tromethamine</t>
  </si>
  <si>
    <t>51191704 - Multiple electrolyte solutions</t>
  </si>
  <si>
    <t>51191705 - Citric acid and potassium citrate combination</t>
  </si>
  <si>
    <t>51191706 - Citric acid and sodium citrate combination</t>
  </si>
  <si>
    <t>51191707 - Trometamol or tromethamine hydrochloride</t>
  </si>
  <si>
    <t>51191802 - Potassium chloride</t>
  </si>
  <si>
    <t>51191804 - Potassium acetate</t>
  </si>
  <si>
    <t>51191805 - Potassium citrate</t>
  </si>
  <si>
    <t>51191904 - Phospholipids</t>
  </si>
  <si>
    <t>51191909 - Thiamine</t>
  </si>
  <si>
    <t>51191912 - Idebenone</t>
  </si>
  <si>
    <t>51191913 - Acitretin</t>
  </si>
  <si>
    <t>51191914 - Calcium glucoheptonate or calcium gluceptate</t>
  </si>
  <si>
    <t>51191915 - Calcium gluconate</t>
  </si>
  <si>
    <t>51191916 - Dihydrotachysterol</t>
  </si>
  <si>
    <t>51191917 - Ferrous sulfate</t>
  </si>
  <si>
    <t>51191918 - Folic acid</t>
  </si>
  <si>
    <t>51191919 - Iron sucrose</t>
  </si>
  <si>
    <t>51191920 - Niacinamide or nicotinamide</t>
  </si>
  <si>
    <t>51191921 - Nicorandil</t>
  </si>
  <si>
    <t>51191922 - Tocofersolan</t>
  </si>
  <si>
    <t>51191923 - Tretinoin</t>
  </si>
  <si>
    <t>51191924 - Ademetionine</t>
  </si>
  <si>
    <t>51191925 - Fluoride</t>
  </si>
  <si>
    <t>51191926 - Hydroxydecyl ubiquinone or idebenone</t>
  </si>
  <si>
    <t>51191928 - Acetylcarnitine</t>
  </si>
  <si>
    <t>51191930 - Niacinamide hydrochloride</t>
  </si>
  <si>
    <t>51191932 - Thiamine bromide</t>
  </si>
  <si>
    <t>51191934 - Thiamine chloride hydrochloride</t>
  </si>
  <si>
    <t>51191936 - Thiamine disulfide</t>
  </si>
  <si>
    <t>51191938 - Thiamine disulfide nitrate</t>
  </si>
  <si>
    <t>51191940 - Thiamine disulfide phosphate</t>
  </si>
  <si>
    <t>51191942 - Thiamine hydrochloride</t>
  </si>
  <si>
    <t>51191944 - Thiamine monochloride</t>
  </si>
  <si>
    <t>51191946 - Thiamine mononitrate</t>
  </si>
  <si>
    <t>51191948 - Thiamine monophosphate chloride</t>
  </si>
  <si>
    <t>51191950 - Thiamine monophosphate disulfide</t>
  </si>
  <si>
    <t>51191952 - Thiamine nitrate</t>
  </si>
  <si>
    <t>51191954 - Thiamine propyl disulfide</t>
  </si>
  <si>
    <t>51191956 - Thiamine pyrophosphate chloride</t>
  </si>
  <si>
    <t>51191958 - Thiamine tetrahydrofurfuryl disulfide hydrochloride</t>
  </si>
  <si>
    <t>51191960 - Thiamine triphosphate</t>
  </si>
  <si>
    <t>51191962 - Thiamine triphosphorate</t>
  </si>
  <si>
    <t>51191964 - Tretinoin tocoferil</t>
  </si>
  <si>
    <t>51191965 - Sterile water for ingestion</t>
  </si>
  <si>
    <t>51191966 - Ferrous gluconate</t>
  </si>
  <si>
    <t>51192001 - Allopurinol</t>
  </si>
  <si>
    <t>51192002 - Colchicine</t>
  </si>
  <si>
    <t>51192003 - Probenecid</t>
  </si>
  <si>
    <t>51192004 - Sulfinpyrazone</t>
  </si>
  <si>
    <t>51192005 - Benzbromarone</t>
  </si>
  <si>
    <t>51192006 - Neocinchophen</t>
  </si>
  <si>
    <t>51192007 - Amflutizole</t>
  </si>
  <si>
    <t>51192008 - Febuxostat</t>
  </si>
  <si>
    <t>51192009 - Halofenate</t>
  </si>
  <si>
    <t>51192010 - Irtemazole</t>
  </si>
  <si>
    <t>51192011 - Isobromindione</t>
  </si>
  <si>
    <t>51192012 - Nicoxamat</t>
  </si>
  <si>
    <t>51192013 - Oxipurinol or oxypurinol</t>
  </si>
  <si>
    <t>51192014 - Rasburicase</t>
  </si>
  <si>
    <t>51192015 - Seclazone</t>
  </si>
  <si>
    <t>51192016 - Thiopurinol or tisopurine</t>
  </si>
  <si>
    <t>51192017 - Pegloticase</t>
  </si>
  <si>
    <t>51192018 - Allopurinol riboside</t>
  </si>
  <si>
    <t>51192019 - Allopurinol sodium</t>
  </si>
  <si>
    <t>51192020 - Probenecid sodium</t>
  </si>
  <si>
    <t>51192021 - Lesinurad</t>
  </si>
  <si>
    <t>51192101 - Colchicine/probenecid</t>
  </si>
  <si>
    <t>51192201 - Amiloride/hydrochlorothiazide</t>
  </si>
  <si>
    <t>51192202 - Bendroflumethiazide/potassium chloride</t>
  </si>
  <si>
    <t>51192203 - Hydrochlorothiazide/spironolactone</t>
  </si>
  <si>
    <t>51192204 - Hydrochlorothiazide/triamterene</t>
  </si>
  <si>
    <t>51192301 - Chromic chloride/cupric sulfate/manganese sulfate/zinc sulfate</t>
  </si>
  <si>
    <t>51192302 - Acetate/calcium/chloride/gluconate/magnesium/potassium/sodium</t>
  </si>
  <si>
    <t>51192303 - Acetate/calcium/chloride/gluconate/magnesium/potassium/sodium/sugar</t>
  </si>
  <si>
    <t>51192304 - Ammonium chloride/potassium citrate/potassium gluconate</t>
  </si>
  <si>
    <t>51192305 - Calcium carbonate/sodium fluoride</t>
  </si>
  <si>
    <t>51192306 - Calcium/chloride/gluconate/magnesium/potassium/sodium/sulfate</t>
  </si>
  <si>
    <t>51192307 - Chromic chloride/cupric chloride/manganese chloride/selenium/zinc chloride</t>
  </si>
  <si>
    <t>51192308 - Chromic chloride/cupric chloride/manganese chloride/zinc chloride</t>
  </si>
  <si>
    <t>51192309 - Chromic chloride/cupric chloride/manganese sulfate/selenium/zinc</t>
  </si>
  <si>
    <t>51192310 - Chromic chloride/cupric sulfate/manganese sulfate/selenium/zinc</t>
  </si>
  <si>
    <t>51192311 - Chromic sulfate/cupric sulfate/manganese sulfate/selenium/zinc</t>
  </si>
  <si>
    <t>51192312 - Chromic sulfate/cupric sulfate/manganese sulfate/zinc sulfate</t>
  </si>
  <si>
    <t>51192313 - Potassium chloride/sodium chloride</t>
  </si>
  <si>
    <t>51192314 - Potassium chloride/sodium chloride/tromethamine</t>
  </si>
  <si>
    <t>51192315 - Potassium chloride/water</t>
  </si>
  <si>
    <t>51192316 - Potassium chloride/sodium chloride/dextrose</t>
  </si>
  <si>
    <t>51192401 - Ascorbic acid/cyanocobalamin/ferrous gluconate/intrinsic factor</t>
  </si>
  <si>
    <t>51192402 - Alanine/glutamic acid/glycine/thiamine</t>
  </si>
  <si>
    <t>51192403 - Aluminum hydroxide/ferrous sulfate/magnesium hydroxide</t>
  </si>
  <si>
    <t>51192404 - Ascorbic acid/bioflavonoids</t>
  </si>
  <si>
    <t>51192405 - Ascorbic acid/bioflavonoids/calcium</t>
  </si>
  <si>
    <t>51192406 - Ascorbic acid/citrus bioflavonoids/hesperidin complex/rutin</t>
  </si>
  <si>
    <t>51192407 - Ascorbic acid/cyanocobalamin/ferrous fumarate</t>
  </si>
  <si>
    <t>51192408 - Ascorbic acid/cyanocobalamin/ferrous fumarate/folic acid/intrins</t>
  </si>
  <si>
    <t>51192409 - Ascorbic acid/cyanocobalamin/ferrous gluconate/folic acid/gold</t>
  </si>
  <si>
    <t>51192410 - Ascorbic acid/niacin</t>
  </si>
  <si>
    <t>51192411 - Ascorbic acid/cyanocobalamin/folic acid/iron</t>
  </si>
  <si>
    <t>51192412 - Ascorbic acid/docusate/ferrous fumarate</t>
  </si>
  <si>
    <t>51192413 - Ascorbic acid/ferrous fumarate</t>
  </si>
  <si>
    <t>51192414 - Ascorbic acid/ferrous fumarate/folic acid</t>
  </si>
  <si>
    <t>51192415 - Ascorbic acid/ferrous sulfate</t>
  </si>
  <si>
    <t>51192416 - Ascorbic acid/ferrous sulfate/folic acid</t>
  </si>
  <si>
    <t>51192417 - Ascorbic acid/folic acid/iron</t>
  </si>
  <si>
    <t>51192418 - Ascorbic acid/hesperidin</t>
  </si>
  <si>
    <t>51192419 - Ascorbic acid/iron</t>
  </si>
  <si>
    <t>51192420 - Calcium citrate/glutamic acid</t>
  </si>
  <si>
    <t>51192421 - Ascorbic acid/rose hips</t>
  </si>
  <si>
    <t>51192422 - Ascorbic acid/zinc</t>
  </si>
  <si>
    <t>51192423 - Beta carotene/vitamin a</t>
  </si>
  <si>
    <t>51192424 - Calciuim lactate/thiamine</t>
  </si>
  <si>
    <t>51192425 - Calcium carbonate/calcium gluconate/calciucm lactate/vitamin d</t>
  </si>
  <si>
    <t>51192426 - Calcium carbonate/ferrous fumarate/vitamin d</t>
  </si>
  <si>
    <t>51192427 - Calcium carbonate/magnesium carbonate/vitamin d</t>
  </si>
  <si>
    <t>51192428 - Calcium carbonate/minerals/vitamin d</t>
  </si>
  <si>
    <t>51192429 - Calcium carbonate/vitamin d</t>
  </si>
  <si>
    <t>51192430 - Cyanocobalamin/intrinsic factor</t>
  </si>
  <si>
    <t>51192431 - Calcium citrate/vitamin a/vitamin d</t>
  </si>
  <si>
    <t>51192432 - Calcium glycerophosphate/calcium levulinate</t>
  </si>
  <si>
    <t>51192433 - Cholecalciferol/fish oil</t>
  </si>
  <si>
    <t>51192434 - Citric acid/potassium citrate/sodium citrate</t>
  </si>
  <si>
    <t>51192435 - Cyanocobalamin/folic acid</t>
  </si>
  <si>
    <t>51192436 - Cyanocobalamin/folic acid/iron</t>
  </si>
  <si>
    <t>51192437 - Cyanocobalamin/folic acid/liver</t>
  </si>
  <si>
    <t>51192438 - Cyanocobalamin/folic acid/pyridoxine</t>
  </si>
  <si>
    <t>51192439 - Glycine/niacin</t>
  </si>
  <si>
    <t>51192440 - Cyanocobalamin/iron/liver</t>
  </si>
  <si>
    <t>51192441 - Cyanocobalamin/thiamine</t>
  </si>
  <si>
    <t>51192442 - Ferrous fumarate/folic acid</t>
  </si>
  <si>
    <t>51192443 - Ferrous sulfate/folic acid</t>
  </si>
  <si>
    <t>51192444 - Fluoride/iron/vitamin a/vitamin c/vitamin d</t>
  </si>
  <si>
    <t>51192445 - Folic acid/iron</t>
  </si>
  <si>
    <t>51192446 - Folic acid/iron/multivitamins</t>
  </si>
  <si>
    <t>51192447 - Niacin/rice bran</t>
  </si>
  <si>
    <t>51192448 - Glycine/niacin/pyridoxine</t>
  </si>
  <si>
    <t>51192449 - Iron/multivitamins/procaine</t>
  </si>
  <si>
    <t>51192450 - Iron/multivitamins/sorbitol</t>
  </si>
  <si>
    <t>51192451 - Magnesium chloride/sodium chloride</t>
  </si>
  <si>
    <t>51192452 - Magnesium oxide/pyridoxine</t>
  </si>
  <si>
    <t>51192453 - Minerals/multivitamins/testosterone</t>
  </si>
  <si>
    <t>51192454 - Multivitamins/testosterone</t>
  </si>
  <si>
    <t>51192455 - Niacin/pantothenic acid/pyridoxine/riboflavin/thiamine</t>
  </si>
  <si>
    <t>51192456 - Niacin/riboflavin/thiamine</t>
  </si>
  <si>
    <t>51192457 - Pyridoxine/thiamine</t>
  </si>
  <si>
    <t>51192501 - Carboprost/tromethamine</t>
  </si>
  <si>
    <t>51192601 - Amifostine/mannitol</t>
  </si>
  <si>
    <t>51201516 - Antilymphocyte or lymphocyte immune globulin</t>
  </si>
  <si>
    <t>51201517 - Guanidine</t>
  </si>
  <si>
    <t>51201523 - Anakinra</t>
  </si>
  <si>
    <t>51201539 - Efalizumab</t>
  </si>
  <si>
    <t>51201544 - Glucosamine hcl</t>
  </si>
  <si>
    <t>51201545 - Gusperimus</t>
  </si>
  <si>
    <t>51201547 - Isatoribine</t>
  </si>
  <si>
    <t>51201564 - Sodium aurothiosulfate or sodium aurotiosulfate</t>
  </si>
  <si>
    <t>51201569 - Atlizumab or tocilizumab</t>
  </si>
  <si>
    <t>51201571 - Blinatumomab</t>
  </si>
  <si>
    <t>51201572 - Vedolizumab</t>
  </si>
  <si>
    <t>51201573 - Nivolumab</t>
  </si>
  <si>
    <t>51201574 - Palivizumab</t>
  </si>
  <si>
    <t>51201601 - Anthrax antigen</t>
  </si>
  <si>
    <t>51201602 - Brucella antigen</t>
  </si>
  <si>
    <t>51201604 - Diphteria vaccine</t>
  </si>
  <si>
    <t>51201605 - Encephalitis virus vaccine</t>
  </si>
  <si>
    <t>51201606 - Hemophilus influenzae vaccine</t>
  </si>
  <si>
    <t>51201607 - Hepatitis B virus vaccine</t>
  </si>
  <si>
    <t>51201608 - Influenza virus vaccine</t>
  </si>
  <si>
    <t>51201609 - Measles virus vaccine</t>
  </si>
  <si>
    <t>51201610 - Meningococcal vaccine</t>
  </si>
  <si>
    <t>51201612 - Mumps virus vaccine</t>
  </si>
  <si>
    <t>51201613 - Parotitis vaccine</t>
  </si>
  <si>
    <t>51201614 - Pertussis vaccine</t>
  </si>
  <si>
    <t>51201615 - Pneumococcal vaccine</t>
  </si>
  <si>
    <t>51201616 - Poliovirus vaccine</t>
  </si>
  <si>
    <t>51201617 - Rabies vaccine</t>
  </si>
  <si>
    <t>51201618 - Rota virus vaccine</t>
  </si>
  <si>
    <t>51201619 - Rubella virus vaccine</t>
  </si>
  <si>
    <t>51201620 - Smallpox vaccine</t>
  </si>
  <si>
    <t>51201621 - Tetanus vaccine</t>
  </si>
  <si>
    <t>51201623 - Typhoid vaccine</t>
  </si>
  <si>
    <t>51201624 - Varicella virus vaccine</t>
  </si>
  <si>
    <t>51201625 - Yellow fever vaccine</t>
  </si>
  <si>
    <t>51201626 - Hepatitis A virus vaccine</t>
  </si>
  <si>
    <t>51201627 - Haemophilus B vaccine</t>
  </si>
  <si>
    <t>51201628 - Measles and mumps and rubella virus vaccine</t>
  </si>
  <si>
    <t>51201629 - Diphtheria and tetanus toxoids absorbed</t>
  </si>
  <si>
    <t>51201631 - Diptheria and tetanus toxoids and acellular pertussis vaccine</t>
  </si>
  <si>
    <t>51201632 - Diptheria and tetanus and wholecell pertussis vaccine</t>
  </si>
  <si>
    <t>51201633 - Haemophilus influenzae b with diptheria and tetanus and acellular pertussis</t>
  </si>
  <si>
    <t>51201634 - Haemophilus influenzae B with diptheria and tetanus and wholecell pertussis conjugated vaccine</t>
  </si>
  <si>
    <t>51201636 - Lyme disease vaccine</t>
  </si>
  <si>
    <t>51201638 - Plague vaccine</t>
  </si>
  <si>
    <t>51201639 - Staphylococcus vaccine</t>
  </si>
  <si>
    <t>51201646 - Measles and rubella virus vaccine</t>
  </si>
  <si>
    <t>51201647 - Bacillus calmette–guerin or BCG vaccine</t>
  </si>
  <si>
    <t>51201648 - Rubella and mumps virus vaccine</t>
  </si>
  <si>
    <t>51201649 - Human papilloma virus vaccine</t>
  </si>
  <si>
    <t>51201650 - Zoster vaccine</t>
  </si>
  <si>
    <t>51201651 - Tuberculin purified protein derivative</t>
  </si>
  <si>
    <t>51201702 - E Coli vaccines</t>
  </si>
  <si>
    <t>51201703 - Gumboro vaccines</t>
  </si>
  <si>
    <t>51201704 - Avian infectious bronchitis vaccines</t>
  </si>
  <si>
    <t>51201705 - Newcastle virus vaccines</t>
  </si>
  <si>
    <t>51201801 - Bacterial immunoglobulins</t>
  </si>
  <si>
    <t>51201802 - Filgrastim</t>
  </si>
  <si>
    <t>51201803 - Pegfilgrastim</t>
  </si>
  <si>
    <t>51201805 - Rho D immunoglobulins</t>
  </si>
  <si>
    <t>51201806 - Gamma IGG or immunoglobulin</t>
  </si>
  <si>
    <t>51201808 - Levamisole or tetramisole</t>
  </si>
  <si>
    <t>51201810 - Galsulfase</t>
  </si>
  <si>
    <t>51201811 - Thalidomide</t>
  </si>
  <si>
    <t>51201812 - Mifamurtide</t>
  </si>
  <si>
    <t>51201813 - Betazole</t>
  </si>
  <si>
    <t>51201814 - Bropirimine</t>
  </si>
  <si>
    <t>51201815 - Histamine</t>
  </si>
  <si>
    <t>51201816 - Impromidine</t>
  </si>
  <si>
    <t>51201817 - Pidotimod</t>
  </si>
  <si>
    <t>51201818 - Roquinimex</t>
  </si>
  <si>
    <t>51201819 - Sargramostim</t>
  </si>
  <si>
    <t>51201820 - Thymopentin</t>
  </si>
  <si>
    <t>51201821 - Tiprotimod</t>
  </si>
  <si>
    <t>51201822 - Ancestim</t>
  </si>
  <si>
    <t>51201823 - Molgramostim</t>
  </si>
  <si>
    <t>51201824 - Betazole dihydrochloride</t>
  </si>
  <si>
    <t>51201825 - Betazole hydrochloride</t>
  </si>
  <si>
    <t>51201826 - Impromidine hydrochloride</t>
  </si>
  <si>
    <t>51201827 - Levamisole hydrochloride</t>
  </si>
  <si>
    <t>51201828 - Levamisole phosphate</t>
  </si>
  <si>
    <t>51201829 - Tetramisole hydrochloride</t>
  </si>
  <si>
    <t>51201830 - Pegademase</t>
  </si>
  <si>
    <t>51201901 - Glatiramer acetate</t>
  </si>
  <si>
    <t>51202001 - Temsirolimus</t>
  </si>
  <si>
    <t>51202002 - Hyaluronan or hyaluronate or hyaluronic acid</t>
  </si>
  <si>
    <t>51202003 - Polystyrene sulfonate</t>
  </si>
  <si>
    <t>51202004 - Tolvaptan</t>
  </si>
  <si>
    <t>51202005 - Resiquimod</t>
  </si>
  <si>
    <t>51202101 - Diphtheria toxoid/pertussis vaccine/tetanus toxoid</t>
  </si>
  <si>
    <t>51202201 - Laflunimus</t>
  </si>
  <si>
    <t>51202202 - Laquinimod</t>
  </si>
  <si>
    <t>51202203 - Methotrexate sodium</t>
  </si>
  <si>
    <t>51202204 - Sulfasalazine</t>
  </si>
  <si>
    <t>51202205 - Tabilautide</t>
  </si>
  <si>
    <t>51202206 - Dexrazoxane</t>
  </si>
  <si>
    <t>51202207 - Dexrazoxane hydrochloride</t>
  </si>
  <si>
    <t>51202301 - Afelimomab</t>
  </si>
  <si>
    <t>51202302 - Briakinumab</t>
  </si>
  <si>
    <t>51202303 - Penicillamine</t>
  </si>
  <si>
    <t>51202304 - Penicillamine disulfide</t>
  </si>
  <si>
    <t>51202305 - Penicillamine hydrochloride</t>
  </si>
  <si>
    <t>51202306 - Etanercept</t>
  </si>
  <si>
    <t>51202401 - Adalimumab</t>
  </si>
  <si>
    <t>51202402 - Basiliximab</t>
  </si>
  <si>
    <t>51202403 - Belimumab</t>
  </si>
  <si>
    <t>51202404 - Canakinumab</t>
  </si>
  <si>
    <t>51202405 - Certolizumab</t>
  </si>
  <si>
    <t>51202406 - Certolizumab pegol</t>
  </si>
  <si>
    <t>51202407 - Dacliximab or daclizumab</t>
  </si>
  <si>
    <t>51202408 - Eculizumab</t>
  </si>
  <si>
    <t>51202409 - Infliximab</t>
  </si>
  <si>
    <t>51202410 - Muromonab cd3</t>
  </si>
  <si>
    <t>51202411 - Natalizumab</t>
  </si>
  <si>
    <t>51202412 - Omalizumab</t>
  </si>
  <si>
    <t>51202413 - Secukinumab</t>
  </si>
  <si>
    <t>51202414 - Ustekinumab</t>
  </si>
  <si>
    <t>51202415 - Ramucirumab</t>
  </si>
  <si>
    <t>51202416 - Daratumumab</t>
  </si>
  <si>
    <t>51202417 - Golimumab</t>
  </si>
  <si>
    <t>51202418 - Siltuximab</t>
  </si>
  <si>
    <t>51202419 - Dinutuximab</t>
  </si>
  <si>
    <t>51202501 - Leflunomide</t>
  </si>
  <si>
    <t>51202502 - Mizoribine</t>
  </si>
  <si>
    <t>51202503 - Procodazole</t>
  </si>
  <si>
    <t>51202504 - Procodazole ethyl ester</t>
  </si>
  <si>
    <t>51202505 - Procodazole sodium</t>
  </si>
  <si>
    <t>51202601 - Ascomycin</t>
  </si>
  <si>
    <t>51202602 - Anisperimus</t>
  </si>
  <si>
    <t>51202603 - Everolimus</t>
  </si>
  <si>
    <t>51202701 - Anti-thymocyte globulin</t>
  </si>
  <si>
    <t>51202801 - Pimecrolimus</t>
  </si>
  <si>
    <t>51202802 - Ridaforolimus</t>
  </si>
  <si>
    <t>51202803 - Sirolimus</t>
  </si>
  <si>
    <t>51202804 - Tacrolimus</t>
  </si>
  <si>
    <t>51202805 - Tacrolimus anhydrous</t>
  </si>
  <si>
    <t>51202806 - Umirolimus</t>
  </si>
  <si>
    <t>51202807 - Zotarolimus</t>
  </si>
  <si>
    <t>51202901 - Abetimus</t>
  </si>
  <si>
    <t>51202902 - Defibrotide</t>
  </si>
  <si>
    <t>51203001 - Lobenzarit</t>
  </si>
  <si>
    <t>51203002 - Lobenzarit disodium</t>
  </si>
  <si>
    <t>51203003 - Lobenzarit sodium</t>
  </si>
  <si>
    <t>51203101 - Ciclosporin or cyclosporine</t>
  </si>
  <si>
    <t>51203102 - Ecallantide</t>
  </si>
  <si>
    <t>51203103 - Thymocartin</t>
  </si>
  <si>
    <t>51203104 - Voclosporin</t>
  </si>
  <si>
    <t>51203201 - Mycophenolate mofetil</t>
  </si>
  <si>
    <t>51203202 - Mycophenolate mofetil hydrochloride</t>
  </si>
  <si>
    <t>51203203 - Mycophenolate or mycophenolic acid</t>
  </si>
  <si>
    <t>51203204 - Tazofelone</t>
  </si>
  <si>
    <t>51203301 - Lenalidomide</t>
  </si>
  <si>
    <t>51203302 - Fingolimod</t>
  </si>
  <si>
    <t>51203303 - Pomalidomide</t>
  </si>
  <si>
    <t>51203401 - Azathioprine</t>
  </si>
  <si>
    <t>51203402 - Cladribine</t>
  </si>
  <si>
    <t>51203403 - Mercaptopurine</t>
  </si>
  <si>
    <t>51203404 - Mercaptopurine anhydrous</t>
  </si>
  <si>
    <t>51203405 - Mercaptopurine ribonucleoside</t>
  </si>
  <si>
    <t>51203501 - Ciamexon</t>
  </si>
  <si>
    <t>51203601 - Bucillamine</t>
  </si>
  <si>
    <t>51203602 - Loxanast</t>
  </si>
  <si>
    <t>51203603 - Napirimus</t>
  </si>
  <si>
    <t>51203604 - Oxycinchophen</t>
  </si>
  <si>
    <t>51203605 - Teriflunomide</t>
  </si>
  <si>
    <t>51203606 - Tresperimus</t>
  </si>
  <si>
    <t>51203701 - Gallium nitrate</t>
  </si>
  <si>
    <t>51203801 - Abatacept</t>
  </si>
  <si>
    <t>51203802 - Belatacept</t>
  </si>
  <si>
    <t>51203901 - Auranofin</t>
  </si>
  <si>
    <t>51203902 - Aurotioprol</t>
  </si>
  <si>
    <t>51203903 - Sodium aurothiomalate</t>
  </si>
  <si>
    <t>51204001 - Pirfenidone</t>
  </si>
  <si>
    <t>51204101 - Alefacept</t>
  </si>
  <si>
    <t>51204102 - Rilonacept</t>
  </si>
  <si>
    <t>51204201 - Veterinary foot and mouth disease (FMD) vaccines</t>
  </si>
  <si>
    <t>51204202 - Veterinary anthrax vaccines</t>
  </si>
  <si>
    <t>51204203 - Veterinary brucella vaccines</t>
  </si>
  <si>
    <t>51204204 - Contagious bovine pleuropneumonia CBPP vaccines</t>
  </si>
  <si>
    <t>51204205 - Ovine rinderpest or peste des petit ruminants vaccines</t>
  </si>
  <si>
    <t>51241001 - Dioctyl sodium sulphosuccinate</t>
  </si>
  <si>
    <t>51241002 - Triethanolamine polypeptide oleate</t>
  </si>
  <si>
    <t>51241103 - Bimatoprost</t>
  </si>
  <si>
    <t>51241104 - Brinzolamide</t>
  </si>
  <si>
    <t>51241105 - Carbachol</t>
  </si>
  <si>
    <t>51241106 - Demecarium</t>
  </si>
  <si>
    <t>51241107 - Dorzolamide</t>
  </si>
  <si>
    <t>51241108 - Echothiophate or ecothiopate</t>
  </si>
  <si>
    <t>51241110 - Latanoprost</t>
  </si>
  <si>
    <t>51241113 - Physostigmine</t>
  </si>
  <si>
    <t>51241117 - Unoprostone</t>
  </si>
  <si>
    <t>51241118 - Dichlorphenamide or diclofenamide</t>
  </si>
  <si>
    <t>51241120 - Artificial tears</t>
  </si>
  <si>
    <t>51241122 - Pegaptanib</t>
  </si>
  <si>
    <t>51241123 - Amlexanox</t>
  </si>
  <si>
    <t>51241124 - Pirnabin or pirnabine</t>
  </si>
  <si>
    <t>51241125 - Tafluprost</t>
  </si>
  <si>
    <t>51241126 - Brimonidine</t>
  </si>
  <si>
    <t>51241127 - Verteporfin</t>
  </si>
  <si>
    <t>51241128 - Hypromellose</t>
  </si>
  <si>
    <t>51241129 - Carboxymethylcellulose sodium</t>
  </si>
  <si>
    <t>51241131 - Brimonidine tartrate</t>
  </si>
  <si>
    <t>51241132 - Demecarium bromide</t>
  </si>
  <si>
    <t>51241133 - Dorzolamide hydrochloride</t>
  </si>
  <si>
    <t>51241134 - Pegaptanib sodium</t>
  </si>
  <si>
    <t>51241135 - Unoprostone isopropyl</t>
  </si>
  <si>
    <t>51241136 - Unoprostone isopropyl ester</t>
  </si>
  <si>
    <t>51241137 - Sodium propionate</t>
  </si>
  <si>
    <t>51241138 - Cyclopentolate</t>
  </si>
  <si>
    <t>51241139 - Sterile silicone oil</t>
  </si>
  <si>
    <t>51241140 - Azapentacene polysulfonate</t>
  </si>
  <si>
    <t>51241141 - Carbomer</t>
  </si>
  <si>
    <t>51241142 - Carmellose</t>
  </si>
  <si>
    <t>51241143 - Travoprost ophthalmic solution</t>
  </si>
  <si>
    <t>51241205 - Calamine</t>
  </si>
  <si>
    <t>51241206 - Chloroxine</t>
  </si>
  <si>
    <t>51241207 - Topical coal tar preparations</t>
  </si>
  <si>
    <t>51241209 - Hydroquinone</t>
  </si>
  <si>
    <t>51241213 - Pine tar or topical pine tar preparation</t>
  </si>
  <si>
    <t>51241215 - Podophyllum resin</t>
  </si>
  <si>
    <t>51241216 - Pyrithione zinc</t>
  </si>
  <si>
    <t>51241218 - Selenium disulfide</t>
  </si>
  <si>
    <t>51241219 - Tazarotene</t>
  </si>
  <si>
    <t>51241221 - Crystallized trypsin</t>
  </si>
  <si>
    <t>51241222 - Dimethicone</t>
  </si>
  <si>
    <t>51241223 - Calcipotriene or calcipotriol</t>
  </si>
  <si>
    <t>51241224 - Anthralin or dithranol</t>
  </si>
  <si>
    <t>51241225 - Camphor or topical camphor preparations</t>
  </si>
  <si>
    <t>51241226 - Topical urea preparations</t>
  </si>
  <si>
    <t>51241227 - Topical turpentine oil preparations</t>
  </si>
  <si>
    <t>51241228 - Lactic acid</t>
  </si>
  <si>
    <t>51241229 - Saliva substitute solution</t>
  </si>
  <si>
    <t>51241232 - Isotretinoin</t>
  </si>
  <si>
    <t>51241235 - Calcitriol</t>
  </si>
  <si>
    <t>51241236 - Ammonium bituminosulfonate or ichthyol or ichthammol</t>
  </si>
  <si>
    <t>51241237 - Benzoyl peroxide</t>
  </si>
  <si>
    <t>51241239 - Bithionol</t>
  </si>
  <si>
    <t>51241240 - Calcipotriene hydrate</t>
  </si>
  <si>
    <t>51241241 - Mequinol</t>
  </si>
  <si>
    <t>51241242 - Crotamiton</t>
  </si>
  <si>
    <t>51241243 - Dimethyl fumarate</t>
  </si>
  <si>
    <t>51241244 - Etretinate</t>
  </si>
  <si>
    <t>51241245 - Lithium succinate</t>
  </si>
  <si>
    <t>51241246 - Tacalcitol</t>
  </si>
  <si>
    <t>51241247 - Mesulfen or mesulphen</t>
  </si>
  <si>
    <t>51241248 - Methoxsalen or xanthotoxin</t>
  </si>
  <si>
    <t>51241249 - Monobenzone</t>
  </si>
  <si>
    <t>51241250 - Motretinide</t>
  </si>
  <si>
    <t>51241251 - Panthenol</t>
  </si>
  <si>
    <t>51241252 - Pidobenzone</t>
  </si>
  <si>
    <t>51241253 - Tioxolone</t>
  </si>
  <si>
    <t>51241254 - Trimethylpsoralen or trioxsalen or trioxysalen or trisoralen</t>
  </si>
  <si>
    <t>51241255 - Undecenoic acid or undecylenic acid or zinc undecylenate</t>
  </si>
  <si>
    <t>51241256 - Becaplermin</t>
  </si>
  <si>
    <t>51241257 - Dextranomer</t>
  </si>
  <si>
    <t>51241258 - 4-aminobenzoic acid or Aminobenzoic acid or PABA or para-aminobenzoic acid</t>
  </si>
  <si>
    <t>51241259 - Isotretinoin anisatil</t>
  </si>
  <si>
    <t>51241260 - Tacalcitol monohydrate</t>
  </si>
  <si>
    <t>51241261 - Podophyllotoxin</t>
  </si>
  <si>
    <t>51241262 - Almond oil</t>
  </si>
  <si>
    <t>51241301 - Aluminum acetate</t>
  </si>
  <si>
    <t>51241302 - Hamamelis or witch hazel</t>
  </si>
  <si>
    <t>51241304 - Ammonium alum</t>
  </si>
  <si>
    <t>51241305 - Tannic acid</t>
  </si>
  <si>
    <t>51241306 - Alcloxa</t>
  </si>
  <si>
    <t>51241307 - Allantoin</t>
  </si>
  <si>
    <t>51241308 - Allantoin acetyl methionine</t>
  </si>
  <si>
    <t>51241309 - Allantoin ascorbate</t>
  </si>
  <si>
    <t>51241310 - Allantoin biotin</t>
  </si>
  <si>
    <t>51241311 - Allantoin paba</t>
  </si>
  <si>
    <t>51241401 - Benzalkonium chloride/polyoxyethylene</t>
  </si>
  <si>
    <t>51241402 - Acetone/alcohol/benzalkonium chloride/salicylic acid</t>
  </si>
  <si>
    <t>51241403 - Acetone/isopropyl alcohol/polysorbate 80</t>
  </si>
  <si>
    <t>51241404 - Adapalene/benzoyl peroxide</t>
  </si>
  <si>
    <t>51241405 - Alcohol/citric acid/salicylic acid</t>
  </si>
  <si>
    <t>51241406 - Alcohol/glycolic acid</t>
  </si>
  <si>
    <t>51241407 - Alcohol/resorcinol</t>
  </si>
  <si>
    <t>51241408 - Alcohol/salicylic acid</t>
  </si>
  <si>
    <t>51241409 - Alcohol/sulfur/zinc oxide/zinc sulfate</t>
  </si>
  <si>
    <t>51241410 - Attapulgite/salicylic acid/sulfur</t>
  </si>
  <si>
    <t>51241411 - Resorcinol/sulfur</t>
  </si>
  <si>
    <t>51241412 - Benzoyl peroxide/clindamycin</t>
  </si>
  <si>
    <t>51241413 - Benzoyl peroxide/erythromycin</t>
  </si>
  <si>
    <t>51241414 - Benzoyl peroxide/hydrocortisone</t>
  </si>
  <si>
    <t>51241415 - Benzoyl peroxide/sulfur</t>
  </si>
  <si>
    <t>51241416 - Calamine/resorcinol/sulfur</t>
  </si>
  <si>
    <t>51241417 - Chloroxylenol/resorcinol/sulfur</t>
  </si>
  <si>
    <t>51241418 - Clindamycin phosphate/tretinoin</t>
  </si>
  <si>
    <t>51241419 - Copper/folic/niacinamide/zinc</t>
  </si>
  <si>
    <t>51241501 - Boric acid/sodium borate</t>
  </si>
  <si>
    <t>51241502 - Antazoline/naphazoline</t>
  </si>
  <si>
    <t>51241503 - Antipyrine/phenylephrine</t>
  </si>
  <si>
    <t>51241504 - Atropine/prednisolone</t>
  </si>
  <si>
    <t>51241505 - Balanced salt solution/bicarbonate/dextrose/glutathione</t>
  </si>
  <si>
    <t>51241506 - Benoxinate/fluorescein</t>
  </si>
  <si>
    <t>51241507 - Benzalkonium chloride/tyloxapol</t>
  </si>
  <si>
    <t>51241508 - Benzalkonium/calcium chloride/hydrochloric acid/magnesium chloride</t>
  </si>
  <si>
    <t>51241509 - Boric acid/glycerin/sodium borate/tetrahydrozoline</t>
  </si>
  <si>
    <t>51241510 - Boric acid/potassium chloride/sodium carbonate</t>
  </si>
  <si>
    <t>51241511 - Dextran 70/hypromellose</t>
  </si>
  <si>
    <t>51241512 - Boric acid/sodium borate/sodium chloride</t>
  </si>
  <si>
    <t>51241513 - Brimonidine/timolol</t>
  </si>
  <si>
    <t>51241514 - Carboxymethylcellulose/glycerin</t>
  </si>
  <si>
    <t>51241515 - Carboxymethylcellulose/hypromellose</t>
  </si>
  <si>
    <t>51241516 - Chlorobutanol/edta/polyvinyl alcohol</t>
  </si>
  <si>
    <t>51241517 - Cyclopentolate/phenylephrine</t>
  </si>
  <si>
    <t>51241518 - Dextran 70/edta/methylcellulose/sodium chloride</t>
  </si>
  <si>
    <t>51241519 - Dextran 70/hydroxypropyl methylcellulose</t>
  </si>
  <si>
    <t>51241520 - Glycerin/propylene glycol</t>
  </si>
  <si>
    <t>51241522 - Dorzolamide/timolol</t>
  </si>
  <si>
    <t>51241523 - Edetate disodium/sodium chloride/sodium phosphate</t>
  </si>
  <si>
    <t>51241524 - Edta/povidone</t>
  </si>
  <si>
    <t>51241525 - Epinephrine/pilocarpine</t>
  </si>
  <si>
    <t>51241526 - Fluorescein/proparacaine</t>
  </si>
  <si>
    <t>51241527 - Glucose/lanolin/parabens/petrolatum</t>
  </si>
  <si>
    <t>51241528 - Glycerin/hypromellose/polyethylene glycol</t>
  </si>
  <si>
    <t>51241529 - Glycerin/naphazoline</t>
  </si>
  <si>
    <t>51241530 - Naphazoline/pheniramine</t>
  </si>
  <si>
    <t>51241531 - Hydroxyamphetamine/tropicamide</t>
  </si>
  <si>
    <t>51241532 - Hydroxyethyl cellulose/povidone</t>
  </si>
  <si>
    <t>51241533 - Hydroxyethyl cellulose/thimerosal</t>
  </si>
  <si>
    <t>51241534 - Hypromellose/naphazoline</t>
  </si>
  <si>
    <t>51241535 - Lanolin/mineral oil/petrolatum</t>
  </si>
  <si>
    <t>51241536 - Mineral oil/petrolatum</t>
  </si>
  <si>
    <t>51241537 - Phenylephrine/sulfacetamide</t>
  </si>
  <si>
    <t>51241538 - Naphazoline/zinc sulfate</t>
  </si>
  <si>
    <t>51241539 - Pheniramine/phenylephrine</t>
  </si>
  <si>
    <t>51241540 - Phenylephrine/prednisolone/sulfacetamide</t>
  </si>
  <si>
    <t>51241542 - Phenylephrine/scopolamine</t>
  </si>
  <si>
    <t>51241543 - Sodium biphosphate/sodium chloride/sodium phosphate</t>
  </si>
  <si>
    <t>51241544 - Phenylephrine/zinc sulfate</t>
  </si>
  <si>
    <t>51241545 - Physostigmine/pilocarpine</t>
  </si>
  <si>
    <t>51241546 - Polyethylene glycol 400/propylene glycol</t>
  </si>
  <si>
    <t>51241547 - Polyethylene glycol/polyvinyl alcohol</t>
  </si>
  <si>
    <t>51241548 - Polysorbate/glycerin</t>
  </si>
  <si>
    <t>51241549 - Polyvinyl alcohol/povidone</t>
  </si>
  <si>
    <t>51241550 - Polyvinyl alcohol/povidone/sodium chloride</t>
  </si>
  <si>
    <t>51241551 - Polyvinyl alcohol/sodium chloride</t>
  </si>
  <si>
    <t>51241552 - Potassium chloride/sodium chloride/sodium hydroxide/sodium phosphate</t>
  </si>
  <si>
    <t>51241553 - Sodium chloride/sodium phosphate</t>
  </si>
  <si>
    <t>51241554 - Tetrahydrozoline/zinc sulfate</t>
  </si>
  <si>
    <t>51241601 - Coal tar/menthol/salicylic acid</t>
  </si>
  <si>
    <t>51241602 - Alcohol/benzocaine/coal tar/salicylic acid</t>
  </si>
  <si>
    <t>51241603 - Allantoin/coal tar</t>
  </si>
  <si>
    <t>51241604 - Ammoniated mercury/coal tar/methenamine sulfosalicylate</t>
  </si>
  <si>
    <t>51241605 - Betamethasone/calcipotriene</t>
  </si>
  <si>
    <t>51241606 - Clioquinol/coal tar/hydrocortisone</t>
  </si>
  <si>
    <t>51241607 - Coal tar/lactic acid/salicylic acid</t>
  </si>
  <si>
    <t>51241608 - Coal tar/lanolin/mineral oil</t>
  </si>
  <si>
    <t>51241609 - Coal tar/lauramide dea/sodium lauryl sulfate</t>
  </si>
  <si>
    <t>51241610 - Coal tar/menthol</t>
  </si>
  <si>
    <t>51241611 - Coal tar/polysorbate 80</t>
  </si>
  <si>
    <t>51241612 - Coal tar/salicylic acid</t>
  </si>
  <si>
    <t>51241613 - Coal tar/salicylic acid/sulfur</t>
  </si>
  <si>
    <t>51241614 - Coal tar/salicylic acid/zinc oxide</t>
  </si>
  <si>
    <t>51241615 - Coal tar/zinc oxide</t>
  </si>
  <si>
    <t>51241701 - Edta/sodium chloride/sodium lauryl sulfate/sodium phosphate</t>
  </si>
  <si>
    <t>51241702 - Benzalkonium chloride/edetate/polyvinyl alcohol</t>
  </si>
  <si>
    <t>51241703 - Benzalkonium chloride/edetate/sodium hydroxide</t>
  </si>
  <si>
    <t>51241704 - Benzalkonium chloride/edta</t>
  </si>
  <si>
    <t>51241705 - Benzalkonium chloride/hydroxypropyl methylcellulose/polyvinyl alcohol</t>
  </si>
  <si>
    <t>51241706 - Boric acid/edta/hydroxyethyl cellulose</t>
  </si>
  <si>
    <t>51241707 - Boric acid/sodium chloride</t>
  </si>
  <si>
    <t>51241708 - Edta/polyquarternium-1/sodium chloride</t>
  </si>
  <si>
    <t>51241709 - Edta/thimerosal</t>
  </si>
  <si>
    <t>51241710 - Hydroxyethyl cellulose/polyvinyl alcohol/tyloxapol</t>
  </si>
  <si>
    <t>51241711 - Polyvinyl alcohol/thimerosal</t>
  </si>
  <si>
    <t>51241712 - Sodium chloride/sorbic acid</t>
  </si>
  <si>
    <t>51241801 - Aluminum sulfate/calcium acetate</t>
  </si>
  <si>
    <t>51241802 - Allantoin/benzalkonium chloride/benzyl alcohol/diperodon/eucalyptol</t>
  </si>
  <si>
    <t>51241803 - Allantoin/camphor/phenol</t>
  </si>
  <si>
    <t>51241804 - Alum/camphor/eucalyptus/menthol/salicylic/talc/thymol</t>
  </si>
  <si>
    <t>51241805 - Aluminum acetate/boric acid/eucalyptol/ichthammol/phenol/zinc oxide</t>
  </si>
  <si>
    <t>51241806 - Aluminum acetate/camphor/menthol/phenol</t>
  </si>
  <si>
    <t>51241807 - Aluminum acetate/zinc oxide</t>
  </si>
  <si>
    <t>51241808 - Aluminum chlorohydrate/chloroxylenol/menthol/zinc undecylenate</t>
  </si>
  <si>
    <t>51241809 - Aluminum chlorohydrex/formaldehyde/menthol/zinc undecylenate</t>
  </si>
  <si>
    <t>51241810 - Aluminum potassium sulfate/chlorobutanol/tannic acid</t>
  </si>
  <si>
    <t>51241811 - Benzalkonium/camphor/diperodon/ichthammol/juniper/phenol/thymol</t>
  </si>
  <si>
    <t>51241812 - Aluminum/bentone/isobutane/isopropyl/menthol/undecylenic acid</t>
  </si>
  <si>
    <t>51241813 - Bacitracin/lidocaine/neomycin/polymyxin</t>
  </si>
  <si>
    <t>51241814 - Bacitracin/lidocaine/polymyxin b</t>
  </si>
  <si>
    <t>51241815 - Balsam peru/castor oil/trypsin</t>
  </si>
  <si>
    <t>51241816 - Balsam peru/trypsin</t>
  </si>
  <si>
    <t>51241817 - Bentonite magma/calamine/calcium hydroxide/glycerin/zinc oxide</t>
  </si>
  <si>
    <t>51241818 - Bentonite/potassium alum/talc</t>
  </si>
  <si>
    <t>51241819 - Benzoin/camphor/eucalyptus oil/thymol</t>
  </si>
  <si>
    <t>51241820 - Benzethonium/calamine/eucalyptol/zinc oxide</t>
  </si>
  <si>
    <t>51241821 - Benzocaine/calamine/diphenhydramine/menthol</t>
  </si>
  <si>
    <t>51241822 - Benzocaine/camphor/ichthammol/phenol/sulfur/tar</t>
  </si>
  <si>
    <t>51241823 - Benzocaine/camphor/menthol</t>
  </si>
  <si>
    <t>51241824 - Benzocaine/chloroxylenol/zinc oxide</t>
  </si>
  <si>
    <t>51241825 - Benzocaine/ephedrine/hydrocortisone/ichthammol/oxyquinoline/zinc</t>
  </si>
  <si>
    <t>51241826 - Benzocaine/ichthammol</t>
  </si>
  <si>
    <t>51241827 - Benzocaine/methyl salicylate</t>
  </si>
  <si>
    <t>51241828 - Benzoin compound/isopropyl alcohol</t>
  </si>
  <si>
    <t>51241829 - Calamine/lanolin/menthol/zinc oxide</t>
  </si>
  <si>
    <t>51241830 - Benzoin/camphor/tolu balsam</t>
  </si>
  <si>
    <t>51241831 - Benzoxiquine/ichthammol</t>
  </si>
  <si>
    <t>51241832 - Benzyl alcohol/camphor/isopropyl alcohol/menthol</t>
  </si>
  <si>
    <t>51241833 - Boric acid/vitamin a/vitamin d/zinc oxide</t>
  </si>
  <si>
    <t>51241834 - Boric acid/zinc oxide</t>
  </si>
  <si>
    <t>51241835 - Calamine/camphor/diphenhydramine</t>
  </si>
  <si>
    <t>51241836 - Calamine/camphor/pramoxine</t>
  </si>
  <si>
    <t>51241837 - Calamine/diphenhydramine</t>
  </si>
  <si>
    <t>51241838 - Calamine/glycerin/phenol/zinc oxide</t>
  </si>
  <si>
    <t>51241839 - Camphor/phenol</t>
  </si>
  <si>
    <t>51241840 - Calamine/phenol/zinc oxide</t>
  </si>
  <si>
    <t>51241841 - Calamine/pramoxine</t>
  </si>
  <si>
    <t>51241842 - Calcium caseinate/cod liver oil/lanolin/lanolin alcohol/methylbe</t>
  </si>
  <si>
    <t>51241843 - Camphor/diperodon/menthol/phenyltoloxamine/pyrilamine</t>
  </si>
  <si>
    <t>51241844 - Camphor/eucalyptus oil/menthol/phenol</t>
  </si>
  <si>
    <t>51241845 - Camphor/glycerin/mineral oil/phenol</t>
  </si>
  <si>
    <t>51241846 - Camphor/isopropanol/menthol/propylene glycol</t>
  </si>
  <si>
    <t>51241847 - Cod liver oil/talc/zinc oxide</t>
  </si>
  <si>
    <t>51241848 - Castor oil/dimethicone/nitrocellulose</t>
  </si>
  <si>
    <t>51241849 - Castor oil/peruvian balsam/trypsin</t>
  </si>
  <si>
    <t>51241850 - Cellulose/talc</t>
  </si>
  <si>
    <t>51241851 - Chloral hydrate/salicylic acid</t>
  </si>
  <si>
    <t>51241852 - Chloramphenicol/desoxyribonuclease/fibrinolysin</t>
  </si>
  <si>
    <t>51241853 - Chlorhexidine gluconate/glycerin/hydroxyethyl cellulose</t>
  </si>
  <si>
    <t>51241854 - Chlorohexidine gluconate/glycerin/hydroxyethyl cellulose</t>
  </si>
  <si>
    <t>51241855 - Chlorophyll/papain/urea</t>
  </si>
  <si>
    <t>51241856 - Chlorophyllin copper complex/sodium chloride</t>
  </si>
  <si>
    <t>51241857 - Gelatin/glycerin/karaya gum/zinc oxide</t>
  </si>
  <si>
    <t>51241858 - Dimethicone/menthol</t>
  </si>
  <si>
    <t>51241859 - Dimethicone/zinc oxide</t>
  </si>
  <si>
    <t>51241860 - Diperodon/vitamin a/vitamin d/zinc oxide</t>
  </si>
  <si>
    <t>51241861 - Diphenhydramine/hydrocortisone</t>
  </si>
  <si>
    <t>51241862 - Diphenhydramine/phenol</t>
  </si>
  <si>
    <t>51241863 - Diphenhydramine/tripelennamine</t>
  </si>
  <si>
    <t>51241864 - Diphenhydramine/zinc acetate</t>
  </si>
  <si>
    <t>51241865 - Diphenhydramine/zinc oxide</t>
  </si>
  <si>
    <t>51241866 - Fluocinolone/hydroquinone/tretinoin</t>
  </si>
  <si>
    <t>51241867 - Lanolin/mineral oil</t>
  </si>
  <si>
    <t>51241868 - Glycerin/mineral oil/phenol</t>
  </si>
  <si>
    <t>51241869 - Glycerin/petrolatum/propylparaben/sodium lauryl sulfate</t>
  </si>
  <si>
    <t>51241870 - Glycerin/petrolatum/zinc oxide</t>
  </si>
  <si>
    <t>51241871 - Glycerin/silicone oil/triethanolamine</t>
  </si>
  <si>
    <t>51241872 - Glycerin/witch hazel</t>
  </si>
  <si>
    <t>51241873 - Hamamelis water/lanolin/petrolatum</t>
  </si>
  <si>
    <t>51241874 - Iodine/phenol/potassium iodide/trichloroacetic acid</t>
  </si>
  <si>
    <t>51241875 - Ketoconazole/zinc pyrithione</t>
  </si>
  <si>
    <t>51241876 - Mineral oil/mineral wax/petrolatum/wool wax alcohol</t>
  </si>
  <si>
    <t>51241877 - Lidocaine/neomycin/polymyxin</t>
  </si>
  <si>
    <t>51241878 - Menthol/phenol</t>
  </si>
  <si>
    <t>51241879 - Menthol/sodium bicarbonate/sodium borate/sodium chloride/thymol</t>
  </si>
  <si>
    <t>51241880 - Menthol/sulfur</t>
  </si>
  <si>
    <t>51241881 - Menthol/zinc</t>
  </si>
  <si>
    <t>51241882 - Menthol/zinc oxide</t>
  </si>
  <si>
    <t>51241883 - Papain/urea</t>
  </si>
  <si>
    <t>51241885 - Vitamin a/vitamin d/zinc oxide</t>
  </si>
  <si>
    <t>51241901 - Cholesterol/petrolatum/stearyl alcohol/wax</t>
  </si>
  <si>
    <t>51241902 - Aloe/vitamin a/vitamin e</t>
  </si>
  <si>
    <t>51241903 - Beeswax/mineral oil/rose oil/rose soluble/sodium borate/spermace</t>
  </si>
  <si>
    <t>51241904 - Benzophenone-3/lanolin/mineral oil/polyethylene glycol-4</t>
  </si>
  <si>
    <t>51241905 - Bismuth subnitrate/castor oil/ceresin/lanolin/peru balsam</t>
  </si>
  <si>
    <t>51241906 - Castor oil/silicone</t>
  </si>
  <si>
    <t>51241907 - Cetearyl alcohol/glycerin/mineral oil/petrolatum/propylene glycol</t>
  </si>
  <si>
    <t>51241908 - Cetyl alcohol/propylene glycol/stearyl alcohol/wax</t>
  </si>
  <si>
    <t>51241909 - Cetyl esters wax/mineral oil/sodium borate/white wax</t>
  </si>
  <si>
    <t>51241910 - Cholecalciferol/fish liver oil</t>
  </si>
  <si>
    <t>51241911 - Collagen/elastin/glycerin</t>
  </si>
  <si>
    <t>51241912 - Glycerin/lanolin/mineral oil/petrolatum</t>
  </si>
  <si>
    <t>51241913 - Glycerin/mineral oil/petrolatum</t>
  </si>
  <si>
    <t>51241914 - Glycerin/mineral oil/urea</t>
  </si>
  <si>
    <t>51241915 - Glycerin/rose water</t>
  </si>
  <si>
    <t>51241916 - Hydroxyquinoline/lanolin/petrolatum</t>
  </si>
  <si>
    <t>51241917 - Lactic acid/vitamin e</t>
  </si>
  <si>
    <t>51241918 - Lanolin/mineral oil/octoxynol 3</t>
  </si>
  <si>
    <t>51241919 - Lanolin/mineral oil/oxybenzone</t>
  </si>
  <si>
    <t>51241920 - Lanolin/mineral oil/parabens</t>
  </si>
  <si>
    <t>51241921 - Lanolin/mineral oil/petrolatum/triethanolamine</t>
  </si>
  <si>
    <t>51241922 - Menthol/mineral oil/vitamin a</t>
  </si>
  <si>
    <t>51241923 - Methyl paraben/urea</t>
  </si>
  <si>
    <t>51241924 - Vitamin a/vitamin d</t>
  </si>
  <si>
    <t>51241925 - Mineral oil/nonoxynol/oleth-2/ppg-15 stearyl ether</t>
  </si>
  <si>
    <t>51241926 - Mineral oil/oatmeal, colloidal</t>
  </si>
  <si>
    <t>51241927 - Oil/water</t>
  </si>
  <si>
    <t>51241928 - Panthenol/vitamin a/vitamin d/vitamin e</t>
  </si>
  <si>
    <t>51241929 - Vitamin a/vitamin d/vitamin e</t>
  </si>
  <si>
    <t>51242001 - Phenol/resorcinol</t>
  </si>
  <si>
    <t>51242002 - Acetic acid/salicylic acid</t>
  </si>
  <si>
    <t>51242003 - Alcohol/sulfur</t>
  </si>
  <si>
    <t>51242004 - Benzoin/podophyllin</t>
  </si>
  <si>
    <t>51242005 - Cantharidin/podophyllin/salicylic acid</t>
  </si>
  <si>
    <t>51242006 - Castor oil/collodion/podophyllin/salicylic acid</t>
  </si>
  <si>
    <t>51242007 - Collodion, flexible/lactic acid/salicylic acid</t>
  </si>
  <si>
    <t>51242008 - Lactic acid/phenol/salicylic acid</t>
  </si>
  <si>
    <t>51242009 - Lactic acid/salicylic acid</t>
  </si>
  <si>
    <t>51242010 - Lactic acid/urea</t>
  </si>
  <si>
    <t>51242011 - Salicylic acid/sodium thiosulfate</t>
  </si>
  <si>
    <t>51242012 - Salicylic acid/sulfur</t>
  </si>
  <si>
    <t>51242013 - Sulfacetamide/sulfur</t>
  </si>
  <si>
    <t>51242101 - Anethole/capsicum/glycyrrhiza/peppermint oil</t>
  </si>
  <si>
    <t>51242102 - Glycerin/sodium chloride</t>
  </si>
  <si>
    <t>51242103 - Naphazoline/phenylephrine/pyrilamine</t>
  </si>
  <si>
    <t>51242104 - Phenylephrine/pyrilamine</t>
  </si>
  <si>
    <t>51242201 - Acetic acid/antipyrine/benzocaine/glycerin</t>
  </si>
  <si>
    <t>51242202 - Acetic/benzalkonium/chloroxylenol/hydrocortisone/pramoxine</t>
  </si>
  <si>
    <t>51242203 - Antipyrine/benzocaine/phenylephrine</t>
  </si>
  <si>
    <t>51242204 - Antipyrine/hydrocortisone/neomycin/polymyxin b</t>
  </si>
  <si>
    <t>51242205 - Chloroxylenol/domiphen/hydrocortisone/pramoxine</t>
  </si>
  <si>
    <t>51242206 - Chloroxylenol/hydrocortisone/pramoxine</t>
  </si>
  <si>
    <t>51242207 - Chloroxylenol/pramoxine</t>
  </si>
  <si>
    <t>51242208 - Glycerin/isopropyl alcohol</t>
  </si>
  <si>
    <t>51242301 - Oxybenzone/padimate o</t>
  </si>
  <si>
    <t>51242302 - Avobenzone/padimate-o</t>
  </si>
  <si>
    <t>51242303 - Cinoxate/methyl anthranilate</t>
  </si>
  <si>
    <t>51242304 - Cinoxate/zinc oxide</t>
  </si>
  <si>
    <t>51242305 - Dioxybenzone/ethyl dihydroxypropyl paba/hydroquinone</t>
  </si>
  <si>
    <t>51242306 - Hydroquinone/padimate o</t>
  </si>
  <si>
    <t>51242307 - Methyl anthranilate/titanium dioxide</t>
  </si>
  <si>
    <t>51242308 - Octyl methoxycinnamate/octyl salicylate/oxybenzone</t>
  </si>
  <si>
    <t>51242309 - Octyl methoxycinnamate/octyl salicylate/oxybenzone/titanium diox</t>
  </si>
  <si>
    <t>51242310 - Octyl methoxycinnamate/oxybenzone/titanium dioxide</t>
  </si>
  <si>
    <t>51242311 - Oxybenzone/padimate o/para-aminobenzoic acid/sd alcohol 40</t>
  </si>
  <si>
    <t>51242312 - Oxybenzone/padimate o/sd alcohol 40</t>
  </si>
  <si>
    <t>51242313 - Oxybenzone/para-aminobenzoic acid</t>
  </si>
  <si>
    <t>51242314 - Oxybenzone/petrolatum</t>
  </si>
  <si>
    <t>51242315 - Padimate o/petrolatum</t>
  </si>
  <si>
    <t>51242316 - Titanium dioxide/zinc oxide</t>
  </si>
  <si>
    <t>51261501 - Ancarolol</t>
  </si>
  <si>
    <t>51261502 - Cetamolol</t>
  </si>
  <si>
    <t>51261503 - Indoramin</t>
  </si>
  <si>
    <t>51261504 - Cetamolol hydrochloride</t>
  </si>
  <si>
    <t>51261505 - Indoramin hydrochloride</t>
  </si>
  <si>
    <t>51261601 - Phenoxybenzamine</t>
  </si>
  <si>
    <t>51261602 - Butaxamine or butoxamine</t>
  </si>
  <si>
    <t>51261603 - Phenoxybenzamine hydrochloride</t>
  </si>
  <si>
    <t>51261701 - Arnolol</t>
  </si>
  <si>
    <t>51261702 - Abanoquil</t>
  </si>
  <si>
    <t>51261703 - Nebivolol</t>
  </si>
  <si>
    <t>51261704 - Icatibant</t>
  </si>
  <si>
    <t>51261705 - Icatibant acetate</t>
  </si>
  <si>
    <t>51261706 - Nebivolol hydrochloride</t>
  </si>
  <si>
    <t>51261801 - Afurolol</t>
  </si>
  <si>
    <t>51261802 - Efaroxan</t>
  </si>
  <si>
    <t>51262001 - Aceperone</t>
  </si>
  <si>
    <t>51262002 - Carvedilol</t>
  </si>
  <si>
    <t>51262003 - Azapetine</t>
  </si>
  <si>
    <t>51262004 - Moxisylyte</t>
  </si>
  <si>
    <t>51262005 - Carvedilol hydrochloride</t>
  </si>
  <si>
    <t>51262006 - Carvedilol phosphate</t>
  </si>
  <si>
    <t>51262007 - Moxisylyte hydrochloride</t>
  </si>
  <si>
    <t>51262101 - Atiprosin</t>
  </si>
  <si>
    <t>51262102 - Silodosin</t>
  </si>
  <si>
    <t>51262103 - Tinazoline</t>
  </si>
  <si>
    <t>51262104 - Atiprosin maleate</t>
  </si>
  <si>
    <t>51262201 - Piperoxan</t>
  </si>
  <si>
    <t>51262202 - Proroxan</t>
  </si>
  <si>
    <t>51262203 - Spiroxatrine</t>
  </si>
  <si>
    <t>51262204 - Piperoxan hydrochloride</t>
  </si>
  <si>
    <t>51262205 - Proroxan hydrochloride</t>
  </si>
  <si>
    <t>51262301 - Epicriptine</t>
  </si>
  <si>
    <t>51262302 - Fiduxosin</t>
  </si>
  <si>
    <t>51262303 - Viloxazine</t>
  </si>
  <si>
    <t>51262304 - Pirepolol</t>
  </si>
  <si>
    <t>51262305 - Ridazolol</t>
  </si>
  <si>
    <t>51262306 - Fiduxosin hydrochloride</t>
  </si>
  <si>
    <t>51262307 - Viloxazine hydrochloride</t>
  </si>
  <si>
    <t>51262401 - Procaterol</t>
  </si>
  <si>
    <t>51262402 - Pronetalol or pronethalol</t>
  </si>
  <si>
    <t>51262403 - Amosulalol</t>
  </si>
  <si>
    <t>51262404 - Labetalol</t>
  </si>
  <si>
    <t>51262406 - Reproterol</t>
  </si>
  <si>
    <t>51262407 - Terbutaline</t>
  </si>
  <si>
    <t>51262408 - Amosulalol hydrochloride</t>
  </si>
  <si>
    <t>51262409 - Amosulalol monohydrochloride</t>
  </si>
  <si>
    <t>51262410 - Labetalol hydrochloride</t>
  </si>
  <si>
    <t>51262411 - Procaterol hydrochloride</t>
  </si>
  <si>
    <t>51262412 - Procaterol hydrochloride hemihydrate</t>
  </si>
  <si>
    <t>51262413 - Reproterol hydrochloride</t>
  </si>
  <si>
    <t>51262414 - Terbutaline sulfate</t>
  </si>
  <si>
    <t>51262501 - Betanidine or bethanidine</t>
  </si>
  <si>
    <t>51262502 - Guanazodine</t>
  </si>
  <si>
    <t>51262503 - Guanoxan</t>
  </si>
  <si>
    <t>51262504 - Betanidine sulfate</t>
  </si>
  <si>
    <t>51262505 - Guanazodine sulfate</t>
  </si>
  <si>
    <t>51262506 - Guanazodine sulfate monohydrate</t>
  </si>
  <si>
    <t>51262507 - Guanoxan sulfate</t>
  </si>
  <si>
    <t>51262601 - Atipamezole</t>
  </si>
  <si>
    <t>51262602 - Imiloxan</t>
  </si>
  <si>
    <t>51262603 - Napamezole</t>
  </si>
  <si>
    <t>51262604 - Phentolamine</t>
  </si>
  <si>
    <t>51262605 - Atipamezole hydrochloride</t>
  </si>
  <si>
    <t>51262606 - Imiloxan hydrochloride</t>
  </si>
  <si>
    <t>51262607 - Napamezole hydrochloride</t>
  </si>
  <si>
    <t>51262608 - Phentolamine hydrochloride</t>
  </si>
  <si>
    <t>51262609 - Phentolamine mesilate or mesylate</t>
  </si>
  <si>
    <t>51262701 - Tolazoline</t>
  </si>
  <si>
    <t>51262702 - Tymazoline</t>
  </si>
  <si>
    <t>51262703 - Tolazoline hydrochloride</t>
  </si>
  <si>
    <t>51262901 - Pindolol</t>
  </si>
  <si>
    <t>51262902 - Flusoxolol</t>
  </si>
  <si>
    <t>51262903 - Levomoprolol</t>
  </si>
  <si>
    <t>51262904 - Mepindolol</t>
  </si>
  <si>
    <t>51262905 - Prenalterol</t>
  </si>
  <si>
    <t>51262906 - Procinolol</t>
  </si>
  <si>
    <t>51262907 - Propranolol</t>
  </si>
  <si>
    <t>51262908 - Bopindolol</t>
  </si>
  <si>
    <t>51262909 - Bopindolol fumarate</t>
  </si>
  <si>
    <t>51262910 - Bopindolol hydrogen malonate</t>
  </si>
  <si>
    <t>51262911 - Bopindolol malonate</t>
  </si>
  <si>
    <t>51262912 - Mepindolol sulfate</t>
  </si>
  <si>
    <t>51262913 - Prenalterol hydrochloride</t>
  </si>
  <si>
    <t>51262914 - Propranolol hydrochloride</t>
  </si>
  <si>
    <t>51263001 - Dapiprazole</t>
  </si>
  <si>
    <t>51263002 - Prazosin</t>
  </si>
  <si>
    <t>51263003 - Trimazosin</t>
  </si>
  <si>
    <t>51263004 - Urapidil</t>
  </si>
  <si>
    <t>51263005 - Zolertine</t>
  </si>
  <si>
    <t>51263006 - Terazosin</t>
  </si>
  <si>
    <t>51263007 - Dapiprazole hydrochloride</t>
  </si>
  <si>
    <t>51263008 - Dapiprazole monohydrochloride</t>
  </si>
  <si>
    <t>51263009 - Prazosin hydrochloride</t>
  </si>
  <si>
    <t>51263010 - Terazosin hydrochloride</t>
  </si>
  <si>
    <t>51263011 - Terazosin hydrochloride anhydrous</t>
  </si>
  <si>
    <t>51263012 - Terazosin hydrochloride dihydrate</t>
  </si>
  <si>
    <t>51263013 - Terazosin monohydrochloride dihydrate</t>
  </si>
  <si>
    <t>51263014 - Trimazosin hydrochloride</t>
  </si>
  <si>
    <t>51263015 - Trimazosin hydrochloride anhydrous</t>
  </si>
  <si>
    <t>51263016 - Urapidil fumarate</t>
  </si>
  <si>
    <t>51263017 - Zolertine hydrochloride</t>
  </si>
  <si>
    <t>51263101 - Atenolol</t>
  </si>
  <si>
    <t>51263102 - Arotinolol</t>
  </si>
  <si>
    <t>51263103 - Adimolol</t>
  </si>
  <si>
    <t>51263104 - Alprenolol</t>
  </si>
  <si>
    <t>51263105 - Bisoprolol</t>
  </si>
  <si>
    <t>51263106 - Carteolol</t>
  </si>
  <si>
    <t>51263107 - Befunolol</t>
  </si>
  <si>
    <t>51263108 - Betaxolol or levobetaxolol</t>
  </si>
  <si>
    <t>51263109 - Bevantolol</t>
  </si>
  <si>
    <t>51263110 - Idropranolol</t>
  </si>
  <si>
    <t>51263111 - Bornaprolol</t>
  </si>
  <si>
    <t>51263112 - Bucindolol</t>
  </si>
  <si>
    <t>51263113 - Bucumolol</t>
  </si>
  <si>
    <t>51263114 - Bunitrolol</t>
  </si>
  <si>
    <t>51263115 - Bupranolol</t>
  </si>
  <si>
    <t>51263116 - Butofilolol</t>
  </si>
  <si>
    <t>51263117 - Carazolol</t>
  </si>
  <si>
    <t>51263118 - Nicainoprol</t>
  </si>
  <si>
    <t>51263119 - Cicloprolol</t>
  </si>
  <si>
    <t>51263120 - Cloranolol</t>
  </si>
  <si>
    <t>51263121 - Epanolol</t>
  </si>
  <si>
    <t>51263122 - Esmolol</t>
  </si>
  <si>
    <t>51263123 - Primidolol</t>
  </si>
  <si>
    <t>51263124 - Indopanolol</t>
  </si>
  <si>
    <t>51263125 - Levobunolol</t>
  </si>
  <si>
    <t>51263126 - Metipranolol</t>
  </si>
  <si>
    <t>51263127 - Talinolol</t>
  </si>
  <si>
    <t>51263128 - Nipradilol</t>
  </si>
  <si>
    <t>51263129 - Oxprenolol</t>
  </si>
  <si>
    <t>51263130 - Pacrinolol</t>
  </si>
  <si>
    <t>51263131 - Pafenolol</t>
  </si>
  <si>
    <t>51263132 - Pargolol</t>
  </si>
  <si>
    <t>51263133 - Penbutolol</t>
  </si>
  <si>
    <t>51263134 - Practolol</t>
  </si>
  <si>
    <t>51263135 - Tertatolol</t>
  </si>
  <si>
    <t>51263136 - Timolol</t>
  </si>
  <si>
    <t>51263137 - Xipranolol</t>
  </si>
  <si>
    <t>51263138 - Acebutolol</t>
  </si>
  <si>
    <t>51263139 - Metoprolol</t>
  </si>
  <si>
    <t>51263140 - Celiprolol</t>
  </si>
  <si>
    <t>51263141 - Esatenolol or s-atenolol</t>
  </si>
  <si>
    <t>51263142 - Flestolol</t>
  </si>
  <si>
    <t>51263143 - Acebutolol hydrochloride</t>
  </si>
  <si>
    <t>51263144 - Alprenolol benzoate</t>
  </si>
  <si>
    <t>51263145 - Alprenolol hydrochloride</t>
  </si>
  <si>
    <t>51263146 - Arotinolol hydrochloride</t>
  </si>
  <si>
    <t>51263147 - Atenolol hydrochloride</t>
  </si>
  <si>
    <t>51263148 - Befunolol hydrochloride</t>
  </si>
  <si>
    <t>51263149 - Betaxolol hydrochloride</t>
  </si>
  <si>
    <t>51263150 - Bevantolol hydrochloride</t>
  </si>
  <si>
    <t>51263151 - Bisoprolol fumarate</t>
  </si>
  <si>
    <t>51263152 - Bisoprolol hemifumarate</t>
  </si>
  <si>
    <t>51263153 - Bisoprolol hydrochloride</t>
  </si>
  <si>
    <t>51263154 - Bucindolol hydrochloride</t>
  </si>
  <si>
    <t>51263155 - Bucumolol hydrochloride</t>
  </si>
  <si>
    <t>51263156 - Bunitrolol hydrochloride</t>
  </si>
  <si>
    <t>51263157 - Bupranolol hydrochloride</t>
  </si>
  <si>
    <t>51263158 - Carteolol hydrochloride</t>
  </si>
  <si>
    <t>51263159 - Celiprolol hydrochloride</t>
  </si>
  <si>
    <t>51263160 - Cicloprolol hydrochloride</t>
  </si>
  <si>
    <t>51263161 - Cloranolol hydrochloride</t>
  </si>
  <si>
    <t>51263162 - Esmolol hydrochloride</t>
  </si>
  <si>
    <t>51263163 - Flestolol sulfate</t>
  </si>
  <si>
    <t>51263164 - Levobetaxolol hydrochloride</t>
  </si>
  <si>
    <t>51263165 - Levobunolol hydrochloride</t>
  </si>
  <si>
    <t>51263166 - Metipranolol hydrochloride</t>
  </si>
  <si>
    <t>51263167 - Metoprolol fumarate</t>
  </si>
  <si>
    <t>51263168 - Metoprolol succinate</t>
  </si>
  <si>
    <t>51263169 - Metoprolol tartrate</t>
  </si>
  <si>
    <t>51263170 - Oxprenolol hydrochloride</t>
  </si>
  <si>
    <t>51263171 - Penbutolol sulfate</t>
  </si>
  <si>
    <t>51263172 - Tertatolol hydrochloride</t>
  </si>
  <si>
    <t>51263173 - Timolol anhydrous</t>
  </si>
  <si>
    <t>51263174 - Timolol hemihydrate</t>
  </si>
  <si>
    <t>51263175 - Timolol maleate</t>
  </si>
  <si>
    <t>51263301 - Nafetolol</t>
  </si>
  <si>
    <t>51263302 - Butamoxane</t>
  </si>
  <si>
    <t>51263303 - Butidrine</t>
  </si>
  <si>
    <t>51263304 - Butocrolol</t>
  </si>
  <si>
    <t>51263305 - Carpindolol</t>
  </si>
  <si>
    <t>51263306 - Dioxadilol</t>
  </si>
  <si>
    <t>51263307 - Ecastolol</t>
  </si>
  <si>
    <t>51263308 - Ericolol</t>
  </si>
  <si>
    <t>51263309 - Idralfidine</t>
  </si>
  <si>
    <t>51263310 - Penirolol</t>
  </si>
  <si>
    <t>51263311 - Quinazosin</t>
  </si>
  <si>
    <t>51263312 - Tolboxane</t>
  </si>
  <si>
    <t>51263313 - Tribendilol</t>
  </si>
  <si>
    <t>51263314 - Trigevolol</t>
  </si>
  <si>
    <t>51263315 - Trigevolol mesilate or mesylate</t>
  </si>
  <si>
    <t>51263401 - Yohimbine</t>
  </si>
  <si>
    <t>51263402 - Tamsulosin</t>
  </si>
  <si>
    <t>51263403 - Spirendolol</t>
  </si>
  <si>
    <t>51263404 - Bretylium</t>
  </si>
  <si>
    <t>51263405 - Bretylium tosilate</t>
  </si>
  <si>
    <t>51263406 - Tamsulosin hydrochloride</t>
  </si>
  <si>
    <t>51263407 - Yohimbine hydrochloride</t>
  </si>
  <si>
    <t>51263501 - Hexoprenaline</t>
  </si>
  <si>
    <t>51263502 - Brefonalol</t>
  </si>
  <si>
    <t>51263503 - Hexoprenaline dihydrochloride</t>
  </si>
  <si>
    <t>51263504 - Hexoprenaline sulfate</t>
  </si>
  <si>
    <t>51263601 - Alfuzosin</t>
  </si>
  <si>
    <t>51263602 - Doxazosin</t>
  </si>
  <si>
    <t>51263603 - Alfuzosin hydrochloride</t>
  </si>
  <si>
    <t>51263604 - Doxazosin mesilate or mesylate</t>
  </si>
  <si>
    <t>51263701 - Adaprolol</t>
  </si>
  <si>
    <t>51263702 - Debrisoquin sulfate</t>
  </si>
  <si>
    <t>51263703 - Tilisolol</t>
  </si>
  <si>
    <t>51263704 - Adaprolol maleate</t>
  </si>
  <si>
    <t>51263705 - Tilisolol hydrochloride</t>
  </si>
  <si>
    <t>51271501 - Chlorobutanol</t>
  </si>
  <si>
    <t>51271502 - Ethyl chloride</t>
  </si>
  <si>
    <t>51271503 - Hyaluronidase</t>
  </si>
  <si>
    <t>51271504 - Salicyl alcohol</t>
  </si>
  <si>
    <t>51271505 - Chlorobutanol hemihydrate</t>
  </si>
  <si>
    <t>51271601 - Cinchocaine or dibucaine</t>
  </si>
  <si>
    <t>51271602 - Bumecaine</t>
  </si>
  <si>
    <t>51271603 - Bupivacaine</t>
  </si>
  <si>
    <t>51271604 - Butanilicaine</t>
  </si>
  <si>
    <t>51271605 - Capsaicin</t>
  </si>
  <si>
    <t>51271606 - Carcainium chloride</t>
  </si>
  <si>
    <t>51271607 - Prilocaine</t>
  </si>
  <si>
    <t>51271608 - Clibucaine</t>
  </si>
  <si>
    <t>51271609 - Clodacaine</t>
  </si>
  <si>
    <t>51271610 - Etidocaine</t>
  </si>
  <si>
    <t>51271611 - Fexicaine</t>
  </si>
  <si>
    <t>51271612 - Levobupivacaine</t>
  </si>
  <si>
    <t>51271613 - Lidocaine</t>
  </si>
  <si>
    <t>51271614 - Octacaine</t>
  </si>
  <si>
    <t>51271615 - Oxetacaine or oxethazaine</t>
  </si>
  <si>
    <t>51271616 - Pyrrocaine</t>
  </si>
  <si>
    <t>51271617 - Rodocaine</t>
  </si>
  <si>
    <t>51271618 - Ropivacaine</t>
  </si>
  <si>
    <t>51271619 - Zucapsaicin</t>
  </si>
  <si>
    <t>51271620 - Eutectic mixture of local anesthetics</t>
  </si>
  <si>
    <t>51271621 - Bumecaine hydrochloride</t>
  </si>
  <si>
    <t>51271622 - Bupivacaine hydrochloride</t>
  </si>
  <si>
    <t>51271623 - Bupivacaine hydrochloride monohydrate</t>
  </si>
  <si>
    <t>51271624 - Butanilicaine hydrochloride</t>
  </si>
  <si>
    <t>51271625 - Butanilicaine phosphate</t>
  </si>
  <si>
    <t>51271626 - Cinchocaine hydrochloride</t>
  </si>
  <si>
    <t>51271627 - Etidocaine hydrochloride</t>
  </si>
  <si>
    <t>51271628 - Lidocaine benzyl benzoate</t>
  </si>
  <si>
    <t>51271630 - Lidocaine hydrochloride anhydrous</t>
  </si>
  <si>
    <t>51271631 - Lidocaine hydrochloride monohydrate</t>
  </si>
  <si>
    <t>51271632 - Octacaine hydrochloride</t>
  </si>
  <si>
    <t>51271633 - Prilocaine hydrochloride</t>
  </si>
  <si>
    <t>51271634 - Pyrrocaine hydrochloride</t>
  </si>
  <si>
    <t>51271635 - Ropivacaine hydrochloride</t>
  </si>
  <si>
    <t>51271636 - Ropivacaine hydrochloride monohydrate</t>
  </si>
  <si>
    <t>51271701 - Phenacaine</t>
  </si>
  <si>
    <t>51271702 - Sodium oxybate</t>
  </si>
  <si>
    <t>51271703 - Amolanone</t>
  </si>
  <si>
    <t>51271704 - Eugenol</t>
  </si>
  <si>
    <t>51271705 - Amolanone hydrochloride</t>
  </si>
  <si>
    <t>51271706 - Phenacaine hydrochloride</t>
  </si>
  <si>
    <t>51271707 - Phenacaine hydrochloride anhydrous</t>
  </si>
  <si>
    <t>51271801 - Aptocaine</t>
  </si>
  <si>
    <t>51271802 - Hexylcaine</t>
  </si>
  <si>
    <t>51271803 - Propanidid</t>
  </si>
  <si>
    <t>51271804 - Quatacaine</t>
  </si>
  <si>
    <t>51271805 - Rolicyclidine</t>
  </si>
  <si>
    <t>51271806 - Eticyclidine</t>
  </si>
  <si>
    <t>51271807 - Hexylcaine hydrochloride</t>
  </si>
  <si>
    <t>51271901 - Butamben</t>
  </si>
  <si>
    <t>51271902 - Ambucaine</t>
  </si>
  <si>
    <t>51271904 - Benoxinate or oxybuprocaine</t>
  </si>
  <si>
    <t>51271905 - Benzocaine</t>
  </si>
  <si>
    <t>51271906 - Butacaine</t>
  </si>
  <si>
    <t>51271907 - Butacaine sulfate</t>
  </si>
  <si>
    <t>51271908 - Chloroprocaine</t>
  </si>
  <si>
    <t>51271909 - Isobutamben</t>
  </si>
  <si>
    <t>51271910 - Leucinocaine</t>
  </si>
  <si>
    <t>51271911 - Piridocaine</t>
  </si>
  <si>
    <t>51271912 - Procaine</t>
  </si>
  <si>
    <t>51271913 - Proparacaine or proxymetacaine</t>
  </si>
  <si>
    <t>51271914 - Propoxycaine</t>
  </si>
  <si>
    <t>51271915 - Benzocaine hydrochloride</t>
  </si>
  <si>
    <t>51271916 - Chloroprocaine hydrochloride</t>
  </si>
  <si>
    <t>51271917 - Chloroprocaine penicillin o</t>
  </si>
  <si>
    <t>51271918 - Leucinocaine mesilate or mesylate</t>
  </si>
  <si>
    <t>51271919 - Oxybuprocaine hydrochloride</t>
  </si>
  <si>
    <t>51271920 - Piridocaine hydrochloride</t>
  </si>
  <si>
    <t>51271921 - Procaine borate</t>
  </si>
  <si>
    <t>51271922 - Procaine hydrochloride</t>
  </si>
  <si>
    <t>51271923 - Procaine pyroglutamate</t>
  </si>
  <si>
    <t>51271924 - Propoxycaine hydrochloride</t>
  </si>
  <si>
    <t>51271925 - Proxymetacaine hydrochloride</t>
  </si>
  <si>
    <t>51272001 - Methohexital or methohexitone</t>
  </si>
  <si>
    <t>51272002 - Thialbarbital</t>
  </si>
  <si>
    <t>51272003 - Thiamylal</t>
  </si>
  <si>
    <t>51272004 - Sodium thiopental or thiopental or thiopentone</t>
  </si>
  <si>
    <t>51272005 - Methohexital sodium</t>
  </si>
  <si>
    <t>51272006 - Thiopental sodium</t>
  </si>
  <si>
    <t>51272101 - Parethoxycaine</t>
  </si>
  <si>
    <t>51272102 - Amylocaine</t>
  </si>
  <si>
    <t>51272103 - Betoxycaine</t>
  </si>
  <si>
    <t>51272104 - Butethamine</t>
  </si>
  <si>
    <t>51272105 - Hydroxytetracaine</t>
  </si>
  <si>
    <t>51272106 - Meprylcaine</t>
  </si>
  <si>
    <t>51272107 - Metabutethamine</t>
  </si>
  <si>
    <t>51272108 - Paridocaine</t>
  </si>
  <si>
    <t>51272109 - Pribecaine</t>
  </si>
  <si>
    <t>51272110 - Tolycaine</t>
  </si>
  <si>
    <t>51272111 - Amethocaine or tetracaine</t>
  </si>
  <si>
    <t>51272112 - Betoxycaine hydrochloride</t>
  </si>
  <si>
    <t>51272113 - Meprylcaine hydrochloride</t>
  </si>
  <si>
    <t>51272114 - Parethoxycaine hydrochloride</t>
  </si>
  <si>
    <t>51272115 - Tetracaine hydrochloride</t>
  </si>
  <si>
    <t>51272116 - Tolycaine hydrochloride</t>
  </si>
  <si>
    <t>51272201 - Aliflurane</t>
  </si>
  <si>
    <t>51272202 - Cyclopropane</t>
  </si>
  <si>
    <t>51272203 - Esketamine</t>
  </si>
  <si>
    <t>51272204 - Esketamine or ketamine or (s)-ketamine</t>
  </si>
  <si>
    <t>51272205 - Tiletamine</t>
  </si>
  <si>
    <t>51272206 - Esketamine hydrochloride</t>
  </si>
  <si>
    <t>51272207 - Ketamine hydrochloride</t>
  </si>
  <si>
    <t>51272208 - Tiletamine hydrochloride</t>
  </si>
  <si>
    <t>51272301 - Etoxadrol</t>
  </si>
  <si>
    <t>51272302 - Etomidate</t>
  </si>
  <si>
    <t>51272303 - Nitrous oxide</t>
  </si>
  <si>
    <t>51272304 - Etomidate hydrochloride</t>
  </si>
  <si>
    <t>51272305 - Etomidate sulfate</t>
  </si>
  <si>
    <t>51272306 - Etomidate sulphate</t>
  </si>
  <si>
    <t>51272307 - Etoxadrol hydrochloride</t>
  </si>
  <si>
    <t>51272401 - Desflurane</t>
  </si>
  <si>
    <t>51272402 - Enflurane</t>
  </si>
  <si>
    <t>51272403 - Diethyl ether or ether</t>
  </si>
  <si>
    <t>51272404 - Fluroxene</t>
  </si>
  <si>
    <t>51272405 - Fomocaine</t>
  </si>
  <si>
    <t>51272406 - Isoflurane</t>
  </si>
  <si>
    <t>51272407 - Methoxyflurane</t>
  </si>
  <si>
    <t>51272408 - Sevoflurane</t>
  </si>
  <si>
    <t>51272501 - Chloroform</t>
  </si>
  <si>
    <t>51272502 - Cryofluorane or dichlorotetrafluoroethane</t>
  </si>
  <si>
    <t>51272503 - Halothane</t>
  </si>
  <si>
    <t>51272504 - Trichloroethylene</t>
  </si>
  <si>
    <t>51272601 - Anileridine</t>
  </si>
  <si>
    <t>51272602 - Phenoperidine</t>
  </si>
  <si>
    <t>51272603 - Anileridine hydrochloride</t>
  </si>
  <si>
    <t>51272604 - Anileridine phosphate</t>
  </si>
  <si>
    <t>51272605 - Phenoperidine hydrochloride</t>
  </si>
  <si>
    <t>51272701 - Methionine</t>
  </si>
  <si>
    <t>51272702 - Pramocaine or pramoxin or pramoxine</t>
  </si>
  <si>
    <t>51272703 - Antrafenine</t>
  </si>
  <si>
    <t>51272704 - Dyclonine</t>
  </si>
  <si>
    <t>51272705 - Dyclonine hydrochloride</t>
  </si>
  <si>
    <t>51272706 - Methionine enkephalin</t>
  </si>
  <si>
    <t>51272707 - Methionine methyl ester</t>
  </si>
  <si>
    <t>51272708 - Methionine sulfoxide</t>
  </si>
  <si>
    <t>51272709 - Pramocaine hydrochloride</t>
  </si>
  <si>
    <t>51272901 - Propofol</t>
  </si>
  <si>
    <t>51272902 - Fospropofol</t>
  </si>
  <si>
    <t>51272903 - Fospropofol sodium</t>
  </si>
  <si>
    <t>51273001 - Alfentanil</t>
  </si>
  <si>
    <t>51273002 - Cyclomethycaine</t>
  </si>
  <si>
    <t>51273003 - Dexivacaine</t>
  </si>
  <si>
    <t>51273004 - Levoxadrol</t>
  </si>
  <si>
    <t>51273005 - Diperodon</t>
  </si>
  <si>
    <t>51273006 - Mepivacaine</t>
  </si>
  <si>
    <t>51273007 - Phencyclidine</t>
  </si>
  <si>
    <t>51273008 - Piperocaine</t>
  </si>
  <si>
    <t>51273009 - Remifentanil</t>
  </si>
  <si>
    <t>51273010 - Sufentanil</t>
  </si>
  <si>
    <t>51273011 - Vadocaine</t>
  </si>
  <si>
    <t>51273012 - Alfentanil hydrochloride</t>
  </si>
  <si>
    <t>51273013 - Alfentanil hydrochloride anhydrous</t>
  </si>
  <si>
    <t>51273014 - Alfentanil hydrochloride monohydrate</t>
  </si>
  <si>
    <t>51273015 - Cyclomethycaine hydrochloride</t>
  </si>
  <si>
    <t>51273016 - Cyclomethycaine sulfate</t>
  </si>
  <si>
    <t>51273017 - Diperodon anhydrous</t>
  </si>
  <si>
    <t>51273018 - Diperodon hydrochloride</t>
  </si>
  <si>
    <t>51273019 - Levoxadrol hydrochloride</t>
  </si>
  <si>
    <t>51273020 - Mepivacaine hydrochloride</t>
  </si>
  <si>
    <t>51273021 - Phencyclidine hydrochloride</t>
  </si>
  <si>
    <t>51273022 - Piperocaine hydrochloride</t>
  </si>
  <si>
    <t>51273023 - Remifentanil hydrochloride</t>
  </si>
  <si>
    <t>51273024 - Sufentanil citrate</t>
  </si>
  <si>
    <t>51273101 - Alfaxalone</t>
  </si>
  <si>
    <t>51273102 - Eltanolone</t>
  </si>
  <si>
    <t>51273103 - Minaxolone</t>
  </si>
  <si>
    <t>51273104 - Hydroxydione</t>
  </si>
  <si>
    <t>51273105 - Hydroxydione sodium succinate</t>
  </si>
  <si>
    <t>51273301 - Cinoctramide</t>
  </si>
  <si>
    <t>51273302 - Euprocin</t>
  </si>
  <si>
    <t>51273303 - Pinolcaine</t>
  </si>
  <si>
    <t>51273304 - Biphenamine or xenysalate</t>
  </si>
  <si>
    <t>51273305 - Euprocin hydrochloride</t>
  </si>
  <si>
    <t>51273601 - Bucricaine</t>
  </si>
  <si>
    <t>51273602 - Vinyl ether</t>
  </si>
  <si>
    <t>51273603 - Articaine or carticaine</t>
  </si>
  <si>
    <t>51273604 - Myrtecaine</t>
  </si>
  <si>
    <t>51273605 - Cocaine</t>
  </si>
  <si>
    <t>51273606 - Articaine hydrochloride</t>
  </si>
  <si>
    <t>51273607 - Cocaine hydrochloride</t>
  </si>
  <si>
    <t>51273608 - Cocaine methiodide</t>
  </si>
  <si>
    <t>51273609 - Cocaine muriate</t>
  </si>
  <si>
    <t>51273801 - Benzocaine/menthol</t>
  </si>
  <si>
    <t>51273802 - Alcohol/arnica</t>
  </si>
  <si>
    <t>51273803 - Alcohol/camphor/capsicum oleoresin/methyl salicylate</t>
  </si>
  <si>
    <t>51273804 - Alcohol/menthol/thymol</t>
  </si>
  <si>
    <t>51273805 - Antipyrine/benzocaine</t>
  </si>
  <si>
    <t>51273806 - Antipyrine/benzocaine/glycerin</t>
  </si>
  <si>
    <t>51273807 - Benzalkonium chloride/benzocaine</t>
  </si>
  <si>
    <t>51273808 - Benzethonium/benzocaine/glycerin/polyethylene glycol</t>
  </si>
  <si>
    <t>51273809 - Benzethonium/chloroxylenol/menthol/thymol/zinc stearate</t>
  </si>
  <si>
    <t>51273810 - Camphor/menthol/methyl nicotinate/methyl salicylate</t>
  </si>
  <si>
    <t>51273811 - Camphor/capsicum oleoresin/methyl salicylate/pine oil/turpentine</t>
  </si>
  <si>
    <t>51273812 - Camphor/chloroxylenol/eucalyptus/menthol/methyl salicylate</t>
  </si>
  <si>
    <t>51273813 - Camphor/eucalyptus oil/menthol/methyl salicylate</t>
  </si>
  <si>
    <t>51273814 - Camphor/eucalyptus/menthol/methyl salicylate/turpentine</t>
  </si>
  <si>
    <t>51273815 - Camphor/menthol</t>
  </si>
  <si>
    <t>51273816 - Guaiacol/menthol/methyl salicylate</t>
  </si>
  <si>
    <t>51273817 - Camphor/menthol/methyl salicylate</t>
  </si>
  <si>
    <t>51273818 - Camphor/menthol/methyl salicylate/peppermint oil</t>
  </si>
  <si>
    <t>51273819 - Camphor/menthol/methyl salicylate/tartrazine</t>
  </si>
  <si>
    <t>51273820 - Chloroxylenol/iodine/menthol/potassium iodide/thymol</t>
  </si>
  <si>
    <t>51273821 - Dipropylene glycol salicylate/histamine/methyl nicotinate</t>
  </si>
  <si>
    <t>51273822 - Eucalyptus oil/menthol</t>
  </si>
  <si>
    <t>51273823 - Eucalyptus oil/methyl salicylate/peppermint oil/salicylic acid</t>
  </si>
  <si>
    <t>51273824 - Eucalyptus/menthol/methyl salicylate/triethanolamine</t>
  </si>
  <si>
    <t>51273825 - Guaiacol/methyl salicylate</t>
  </si>
  <si>
    <t>51273826 - Menthol/methyl nicotinate/methyl salicylate</t>
  </si>
  <si>
    <t>51273827 - Menthol/methyl salicylate</t>
  </si>
  <si>
    <t>51273828 - Methacholine/methyl salicylate</t>
  </si>
  <si>
    <t>51273829 - Methyl salicylate/trolamine</t>
  </si>
  <si>
    <t>51273830 - Antipyrine and benzocaine solution</t>
  </si>
  <si>
    <t>51273901 - Benzocaine/calamine/zinc oxide</t>
  </si>
  <si>
    <t>51273902 - Aloe/benzocaine/lanolin/menthol</t>
  </si>
  <si>
    <t>51273903 - Aloh/diphenhydramine/lidocaine/magnesium/simethicone</t>
  </si>
  <si>
    <t>51273904 - Articaine/epinephrine</t>
  </si>
  <si>
    <t>51273905 - Atropine/morphine</t>
  </si>
  <si>
    <t>51273906 - Atropine/neostigmine</t>
  </si>
  <si>
    <t>51273907 - Benzalkonium chloride/benzocaine/dibucaine/tetracaine</t>
  </si>
  <si>
    <t>51273908 - Benzethonium chloride/benzocaine</t>
  </si>
  <si>
    <t>51273909 - Benzocaine/boric acid</t>
  </si>
  <si>
    <t>51273910 - Benzocaine/butamben/tetracaine</t>
  </si>
  <si>
    <t>51273911 - Benzocaine/orabase</t>
  </si>
  <si>
    <t>51273912 - Benzocaine/cetalkonium chloride</t>
  </si>
  <si>
    <t>51273913 - Benzocaine/cetylpyridinium chloride</t>
  </si>
  <si>
    <t>51273914 - Benzocaine/cetylpyridinium chloride/terpin hydrate</t>
  </si>
  <si>
    <t>51273915 - Benzocaine/chlorobutanol/ethanol/menthol/tannic acid</t>
  </si>
  <si>
    <t>51273916 - Benzocaine/isopropyl alcohol/menthol</t>
  </si>
  <si>
    <t>51273917 - Benzocaine/licorice/menthol</t>
  </si>
  <si>
    <t>51273918 - Cetylpyridinium/menthol</t>
  </si>
  <si>
    <t>51273919 - Benzocaine/phenol/vitamin e/zinc oxide</t>
  </si>
  <si>
    <t>51273920 - Benzocaine/resorcinol</t>
  </si>
  <si>
    <t>51273921 - Bupivacaine/dextrose</t>
  </si>
  <si>
    <t>51273922 - Bupivacaine/dextrose/epinephrine/lidocaine</t>
  </si>
  <si>
    <t>51273923 - Bupivacaine/epinephrine</t>
  </si>
  <si>
    <t>51273924 - Bupivacaine/epinephrine/lidocaine</t>
  </si>
  <si>
    <t>51273925 - Bupivacaine/epinephrine/lidocaine/sodium chloride</t>
  </si>
  <si>
    <t>51273926 - Ephedrine/lidocaine/sodium chloride</t>
  </si>
  <si>
    <t>51273927 - Dextrose/epinephrine/lidocaine</t>
  </si>
  <si>
    <t>51273928 - Dextrose/epinephrine/tetracaine</t>
  </si>
  <si>
    <t>51273929 - Dextrose/lidocaine</t>
  </si>
  <si>
    <t>51273930 - Dextrose/lidocaine/tetracaine</t>
  </si>
  <si>
    <t>51273931 - Dextrose/tetracaine</t>
  </si>
  <si>
    <t>51273932 - Dibucaine/diperodon</t>
  </si>
  <si>
    <t>51273933 - Dichlorodifluoromethane/trichloroflouromethane</t>
  </si>
  <si>
    <t>51273934 - Dichlorotetrafluoroethane/ethyl chloride</t>
  </si>
  <si>
    <t>51273935 - Lidocaine/prilocaine</t>
  </si>
  <si>
    <t>51273936 - Epinephrine/etidocaine</t>
  </si>
  <si>
    <t>51273937 - Epinephrine/lidocaine</t>
  </si>
  <si>
    <t>51273938 - Epinephrine/lidocaine/povidone</t>
  </si>
  <si>
    <t>51273939 - Epinephrine/lidocaine/povidone/sodium chloride</t>
  </si>
  <si>
    <t>51273940 - Epinephrine/lidocaine/sodium chloride</t>
  </si>
  <si>
    <t>51273941 - Epinephrine/prilocaine</t>
  </si>
  <si>
    <t>51273942 - Levonordefrin/mepivacaine</t>
  </si>
  <si>
    <t>51273943 - Lidocaine/povidone iodine</t>
  </si>
  <si>
    <t>51273944 - Lidocaine/sodium chloride</t>
  </si>
  <si>
    <t>51273945 - Lidocaine/tetracaine</t>
  </si>
  <si>
    <t>51273946 - Menthol/petrolatum/pramoxine</t>
  </si>
  <si>
    <t>51273947 - Menthol/pramoxine</t>
  </si>
  <si>
    <t>51273948 - Sodium chloride/thiopental</t>
  </si>
  <si>
    <t>51273949 - Thiopental/water</t>
  </si>
  <si>
    <t>51281501 - Ethambutol</t>
  </si>
  <si>
    <t>51281502 - Isoniazid</t>
  </si>
  <si>
    <t>51281503 - Amithiozone or thiacetazone</t>
  </si>
  <si>
    <t>51281504 - Pyrazinamide</t>
  </si>
  <si>
    <t>51281505 - Protionamide</t>
  </si>
  <si>
    <t>51281506 - Aminosalicylic acid</t>
  </si>
  <si>
    <t>51281507 - Ethionamide</t>
  </si>
  <si>
    <t>51281508 - Morinamide or morphazinamide or morinamid</t>
  </si>
  <si>
    <t>51281509 - Terizidone</t>
  </si>
  <si>
    <t>51281510 - Tiocarlide</t>
  </si>
  <si>
    <t>51281511 - Ethambutol dihydrochloride</t>
  </si>
  <si>
    <t>51281512 - Verazide</t>
  </si>
  <si>
    <t>51281513 - Ethambutol hydrochloride</t>
  </si>
  <si>
    <t>51281514 - Isoniazid calcium pyruvate</t>
  </si>
  <si>
    <t>51281515 - Isoniazid methanesulfonate</t>
  </si>
  <si>
    <t>51281516 - Morinamide hydrochloride</t>
  </si>
  <si>
    <t>51281517 - Fenamisal</t>
  </si>
  <si>
    <t>51281601 - Bluensomycin</t>
  </si>
  <si>
    <t>51281602 - Spectinomycin</t>
  </si>
  <si>
    <t>51281603 - Apramycin</t>
  </si>
  <si>
    <t>51281604 - Arbekacin</t>
  </si>
  <si>
    <t>51281605 - Bekanamycin</t>
  </si>
  <si>
    <t>51281606 - Betamicin</t>
  </si>
  <si>
    <t>51281607 - Gentamicin</t>
  </si>
  <si>
    <t>51281608 - Butikacin</t>
  </si>
  <si>
    <t>51281609 - Daptomycin</t>
  </si>
  <si>
    <t>51281610 - Dibekacin</t>
  </si>
  <si>
    <t>51281611 - Dihydrostreptomycin</t>
  </si>
  <si>
    <t>51281612 - Elsamicin a or elsamitrucin</t>
  </si>
  <si>
    <t>51281613 - Framycetin</t>
  </si>
  <si>
    <t>51281614 - Netilmicin</t>
  </si>
  <si>
    <t>51281615 - Isepamicin</t>
  </si>
  <si>
    <t>51281616 - Kanamycin</t>
  </si>
  <si>
    <t>51281617 - Micronomicin</t>
  </si>
  <si>
    <t>51281618 - Neomycin</t>
  </si>
  <si>
    <t>51281620 - Paromomycin</t>
  </si>
  <si>
    <t>51281621 - Propikacin</t>
  </si>
  <si>
    <t>51281622 - Ribostamycin</t>
  </si>
  <si>
    <t>51281623 - Sisomicin</t>
  </si>
  <si>
    <t>51281624 - Streptomycin</t>
  </si>
  <si>
    <t>51281625 - Telavancin</t>
  </si>
  <si>
    <t>51281626 - Tobramycin</t>
  </si>
  <si>
    <t>51281627 - Amikacin</t>
  </si>
  <si>
    <t>51281628 - Capreomycin</t>
  </si>
  <si>
    <t>51281629 - Streptoduocin</t>
  </si>
  <si>
    <t>51281630 - Astromicin</t>
  </si>
  <si>
    <t>51281631 - Viomycin</t>
  </si>
  <si>
    <t>51281632 - Amikacin sulfate</t>
  </si>
  <si>
    <t>51281633 - Apramycin sulfate</t>
  </si>
  <si>
    <t>51281635 - Arbekacin sulfate</t>
  </si>
  <si>
    <t>51281636 - Astromicin sulfate</t>
  </si>
  <si>
    <t>51281637 - Bekanamycin sulfate</t>
  </si>
  <si>
    <t>51281638 - Betamicin sulfate</t>
  </si>
  <si>
    <t>51281639 - Capreomycin ia</t>
  </si>
  <si>
    <t>51281640 - Capreomycin ib</t>
  </si>
  <si>
    <t>51281641 - Capreomycin iia</t>
  </si>
  <si>
    <t>51281642 - Capreomycin iib</t>
  </si>
  <si>
    <t>51281643 - Capreomycin sulfate</t>
  </si>
  <si>
    <t>51281645 - Dibekacin sulfate</t>
  </si>
  <si>
    <t>51281647 - Framycetin sulfate</t>
  </si>
  <si>
    <t>51281649 - Gentamicin a</t>
  </si>
  <si>
    <t>51281650 - Gentamicin c1a</t>
  </si>
  <si>
    <t>51281651 - Gentamicin sulfate</t>
  </si>
  <si>
    <t>51281652 - Isepamicin sulfate</t>
  </si>
  <si>
    <t>51281653 - Kanamycin a</t>
  </si>
  <si>
    <t>51281654 - Kanamycin a sulfate</t>
  </si>
  <si>
    <t>51281655 - Micronomicin sulfate</t>
  </si>
  <si>
    <t>51281656 - Neomycin b sulphate</t>
  </si>
  <si>
    <t>51281657 - Neomycin c</t>
  </si>
  <si>
    <t>51281658 - Neomycin e</t>
  </si>
  <si>
    <t>51281659 - Neomycin sulfate</t>
  </si>
  <si>
    <t>51281661 - Netilmicin sulfate</t>
  </si>
  <si>
    <t>51281662 - Paromomycin i</t>
  </si>
  <si>
    <t>51281663 - Paromomycin sulfate</t>
  </si>
  <si>
    <t>51281664 - Ribostamycin sulfate</t>
  </si>
  <si>
    <t>51281665 - Sisomicin sulfate</t>
  </si>
  <si>
    <t>51281666 - Spectinomycin dihydrochloride</t>
  </si>
  <si>
    <t>51281667 - Spectinomycin dihydrochloride pentahydrate</t>
  </si>
  <si>
    <t>51281668 - Spectinomycin hydrochloride</t>
  </si>
  <si>
    <t>51281669 - Spectinomycin hydrochloride anhydrous</t>
  </si>
  <si>
    <t>51281670 - Spectinomycin sulfate</t>
  </si>
  <si>
    <t>51281671 - Spectinomycin sulfate tetrahydrate</t>
  </si>
  <si>
    <t>51281673 - Streptomycin b</t>
  </si>
  <si>
    <t>51281674 - Streptomycin hydrochloride</t>
  </si>
  <si>
    <t>51281675 - Streptomycin sulfate</t>
  </si>
  <si>
    <t>51281676 - Telavancin hydrochloride</t>
  </si>
  <si>
    <t>51281677 - Tobramycin sulfate</t>
  </si>
  <si>
    <t>51281679 - Viomycin hydrochloride</t>
  </si>
  <si>
    <t>51281680 - Viomycin pantothenate sulfate</t>
  </si>
  <si>
    <t>51281681 - Viomycin sulfate</t>
  </si>
  <si>
    <t>51281682 - Viomycin trihydrochloride</t>
  </si>
  <si>
    <t>51281683 - Porfiromycin</t>
  </si>
  <si>
    <t>51281701 - Lenampicillin</t>
  </si>
  <si>
    <t>51281702 - Amoxicillin</t>
  </si>
  <si>
    <t>51281703 - Ampicillin</t>
  </si>
  <si>
    <t>51281704 - Aspoxicillin</t>
  </si>
  <si>
    <t>51281705 - Bacampicillin</t>
  </si>
  <si>
    <t>51281706 - Ciclacillin or cyclacillin or gloximonam</t>
  </si>
  <si>
    <t>51281707 - Sarmoxicillin</t>
  </si>
  <si>
    <t>51281708 - Sultamicillin</t>
  </si>
  <si>
    <t>51281709 - Talampicillin</t>
  </si>
  <si>
    <t>51281710 - Amoxicillin anhydrous</t>
  </si>
  <si>
    <t>51281711 - Amoxicillin hydrate</t>
  </si>
  <si>
    <t>51281712 - Amoxicillin sodium</t>
  </si>
  <si>
    <t>51281713 - Amoxicillin trihydrate</t>
  </si>
  <si>
    <t>51281714 - Ampicillin anhydrous</t>
  </si>
  <si>
    <t>51281715 - Ampicillin benzathine</t>
  </si>
  <si>
    <t>51281716 - Ampicillin sodium</t>
  </si>
  <si>
    <t>51281717 - Ampicillin trihydrate</t>
  </si>
  <si>
    <t>51281718 - Bacampicillin hydrochloride</t>
  </si>
  <si>
    <t>51281719 - Lenampicillin hydrochloride</t>
  </si>
  <si>
    <t>51281720 - Talampicillin hydrochloride</t>
  </si>
  <si>
    <t>51281801 - Idarubicin</t>
  </si>
  <si>
    <t>51281802 - Aclarubicin or aclacinomycin A</t>
  </si>
  <si>
    <t>51281803 - Epirubicin</t>
  </si>
  <si>
    <t>51281804 - Carubicin</t>
  </si>
  <si>
    <t>51281805 - Daunorubicin</t>
  </si>
  <si>
    <t>51281806 - Doxorubicin</t>
  </si>
  <si>
    <t>51281807 - Amrubicin</t>
  </si>
  <si>
    <t>51281808 - Esorubicin</t>
  </si>
  <si>
    <t>51281809 - Mitoxantrone</t>
  </si>
  <si>
    <t>51281810 - Valrubicin</t>
  </si>
  <si>
    <t>51281811 - Detorubicin</t>
  </si>
  <si>
    <t>51281812 - Zorubicin</t>
  </si>
  <si>
    <t>51281813 - Aclarubicin hydrochloride</t>
  </si>
  <si>
    <t>51281814 - Amrubicin hydrochloride</t>
  </si>
  <si>
    <t>51281815 - Carubicin hydrochloride</t>
  </si>
  <si>
    <t>51281816 - Daunorubicin aglycone</t>
  </si>
  <si>
    <t>51281817 - Doxorubicin aglycone</t>
  </si>
  <si>
    <t>51281818 - Doxorubicin hydrochloride</t>
  </si>
  <si>
    <t>51281819 - Epirubicin hydrochloride</t>
  </si>
  <si>
    <t>51281820 - Esorubicin hydrochloride</t>
  </si>
  <si>
    <t>51281821 - Idarubicin hydrochloride</t>
  </si>
  <si>
    <t>51281822 - Mitoxantrone dihydrochloride</t>
  </si>
  <si>
    <t>51281823 - Mitoxantrone hydrochloride</t>
  </si>
  <si>
    <t>51281824 - Zorubicin hydrochloride</t>
  </si>
  <si>
    <t>51281901 - Geranylhydroquinone or geroquinol</t>
  </si>
  <si>
    <t>51281902 - Rifabutin</t>
  </si>
  <si>
    <t>51281903 - Nemorubicin</t>
  </si>
  <si>
    <t>51281904 - Olivomycin</t>
  </si>
  <si>
    <t>51281905 - Plicamycin</t>
  </si>
  <si>
    <t>51281906 - Puromycin</t>
  </si>
  <si>
    <t>51281907 - Rufocromomycin or streptonigrin</t>
  </si>
  <si>
    <t>51281908 - Streptozocin</t>
  </si>
  <si>
    <t>51281909 - Antramycin or anthramycin</t>
  </si>
  <si>
    <t>51281910 - Nemorubicin hydrochloride</t>
  </si>
  <si>
    <t>51281911 - Olivomycin b</t>
  </si>
  <si>
    <t>51281912 - Puromycin aminonucleoside</t>
  </si>
  <si>
    <t>51281913 - Pirarubicin</t>
  </si>
  <si>
    <t>51282001 - Dactinomycin</t>
  </si>
  <si>
    <t>51282002 - Bacitracin</t>
  </si>
  <si>
    <t>51282003 - Tigecycline</t>
  </si>
  <si>
    <t>51282004 - Chloramphenicol or chloramphenicolum</t>
  </si>
  <si>
    <t>51282005 - Tyrothricin</t>
  </si>
  <si>
    <t>51282006 - Bacitracin a</t>
  </si>
  <si>
    <t>51282007 - Bacitracin methylenedisalicylate</t>
  </si>
  <si>
    <t>51282008 - Bacitracin zinc</t>
  </si>
  <si>
    <t>51282009 - Chloramphenicol palmitate</t>
  </si>
  <si>
    <t>51282010 - Chloramphenicol sodium succinate</t>
  </si>
  <si>
    <t>51282011 - Chloramphenicol stearate</t>
  </si>
  <si>
    <t>51282012 - Chloramphenicol succinate</t>
  </si>
  <si>
    <t>51282101 - Clavulanic acid</t>
  </si>
  <si>
    <t>51282102 - Amantocillin</t>
  </si>
  <si>
    <t>51282103 - Azidocillin</t>
  </si>
  <si>
    <t>51282104 - Carumonam</t>
  </si>
  <si>
    <t>51282105 - Latamoxef or moxalactam</t>
  </si>
  <si>
    <t>51282106 - Clometocillin</t>
  </si>
  <si>
    <t>51282107 - Epicillin</t>
  </si>
  <si>
    <t>51282108 - Faropenem</t>
  </si>
  <si>
    <t>51282109 - Faropenem sodium</t>
  </si>
  <si>
    <t>51282110 - Floxacillin or flucloxacillin</t>
  </si>
  <si>
    <t>51282111 - Penamecillin</t>
  </si>
  <si>
    <t>51282112 - Isopropicillin</t>
  </si>
  <si>
    <t>51282113 - Propicillin</t>
  </si>
  <si>
    <t>51282114 - Metampicillin</t>
  </si>
  <si>
    <t>51282115 - Oximonam</t>
  </si>
  <si>
    <t>51282116 - Pivampicillin</t>
  </si>
  <si>
    <t>51282117 - Sulbenicillin</t>
  </si>
  <si>
    <t>51282118 - Ciclacillin or gloximonam</t>
  </si>
  <si>
    <t>51282119 - Hetacillin</t>
  </si>
  <si>
    <t>51282120 - Azidocillin potassium</t>
  </si>
  <si>
    <t>51282121 - Sulbactam</t>
  </si>
  <si>
    <t>51282122 - Azidocillin sodium</t>
  </si>
  <si>
    <t>51282123 - Sulopenem</t>
  </si>
  <si>
    <t>51282124 - Carumonam sodium</t>
  </si>
  <si>
    <t>51282125 - Tameticillin</t>
  </si>
  <si>
    <t>51282126 - Clometocillin potassium</t>
  </si>
  <si>
    <t>51282127 - Tazobactam</t>
  </si>
  <si>
    <t>51282128 - Faropenem daloxate</t>
  </si>
  <si>
    <t>51282129 - Faropenem medoxomil</t>
  </si>
  <si>
    <t>51282130 - Flucloxacillin sodium</t>
  </si>
  <si>
    <t>51282131 - Hetacillin potassium</t>
  </si>
  <si>
    <t>51282132 - Metampicillin sodium</t>
  </si>
  <si>
    <t>51282133 - Moxalactam disodium</t>
  </si>
  <si>
    <t>51282134 - Oximonam sodium</t>
  </si>
  <si>
    <t>51282135 - Pivampicillin hydrochloride</t>
  </si>
  <si>
    <t>51282136 - Pivampicillin pamoate</t>
  </si>
  <si>
    <t>51282137 - Propicillin potassium</t>
  </si>
  <si>
    <t>51282138 - Sulbenicillin disodium</t>
  </si>
  <si>
    <t>51282139 - Sulbenicillin sodium</t>
  </si>
  <si>
    <t>51282140 - Furbucillin</t>
  </si>
  <si>
    <t>51282201 - Cefotetan</t>
  </si>
  <si>
    <t>51282202 - Cefoxitin</t>
  </si>
  <si>
    <t>51282203 - Flomoxef</t>
  </si>
  <si>
    <t>51282204 - Cefmetazole</t>
  </si>
  <si>
    <t>51282205 - Cefmetazole sodium</t>
  </si>
  <si>
    <t>51282206 - Cefotetan disodium</t>
  </si>
  <si>
    <t>51282207 - Cefotetan sodium</t>
  </si>
  <si>
    <t>51282208 - Cefoxitin sodium</t>
  </si>
  <si>
    <t>51282209 - Flomoxef sodium</t>
  </si>
  <si>
    <t>51282301 - Azithromycin</t>
  </si>
  <si>
    <t>51282302 - Clarithromycin</t>
  </si>
  <si>
    <t>51282303 - Dirithromycin</t>
  </si>
  <si>
    <t>51282304 - Erythromycin</t>
  </si>
  <si>
    <t>51282305 - Erythromycin ethylcarbonate</t>
  </si>
  <si>
    <t>51282306 - Flurithromycin</t>
  </si>
  <si>
    <t>51282307 - Lexithromycin</t>
  </si>
  <si>
    <t>51282308 - Roxithromycin</t>
  </si>
  <si>
    <t>51282309 - Azithromycin anhydrous</t>
  </si>
  <si>
    <t>51282310 - Azithromycin dihydrate</t>
  </si>
  <si>
    <t>51282311 - Clarithromycin lactobionate</t>
  </si>
  <si>
    <t>51282312 - Erythromycin a</t>
  </si>
  <si>
    <t>51282313 - Erythromycin aspartate</t>
  </si>
  <si>
    <t>51282314 - Erythromycin e</t>
  </si>
  <si>
    <t>51282315 - Erythromycin enol ether</t>
  </si>
  <si>
    <t>51282316 - Erythromycin estolate</t>
  </si>
  <si>
    <t>51282317 - Erythromycin ethyl succinate</t>
  </si>
  <si>
    <t>51282318 - Erythromycin ethylsuccinate</t>
  </si>
  <si>
    <t>51282319 - Erythromycin f</t>
  </si>
  <si>
    <t>51282320 - Erythromycin gluceptate</t>
  </si>
  <si>
    <t>51282321 - Erythromycin glucoheptonate</t>
  </si>
  <si>
    <t>51282322 - Erythromycin lactobionate</t>
  </si>
  <si>
    <t>51282323 - Erythromycin oxime</t>
  </si>
  <si>
    <t>51282324 - Erythromycin phosphate</t>
  </si>
  <si>
    <t>51282325 - Erythromycin propionate</t>
  </si>
  <si>
    <t>51282326 - Erythromycin salnacedin</t>
  </si>
  <si>
    <t>51282327 - Erythromycin stearate</t>
  </si>
  <si>
    <t>51282328 - Erythromycin succinate</t>
  </si>
  <si>
    <t>51282329 - Erythromycin thiocyanate</t>
  </si>
  <si>
    <t>51282401 - Amdinocillin or mecillinam</t>
  </si>
  <si>
    <t>51282402 - Pivmecillinam or amdinocillin pivoxil</t>
  </si>
  <si>
    <t>51282403 - Azlocillin</t>
  </si>
  <si>
    <t>51282404 - Carbenicillin</t>
  </si>
  <si>
    <t>51282405 - Carindacillin</t>
  </si>
  <si>
    <t>51282406 - Fuzlocillin</t>
  </si>
  <si>
    <t>51282407 - Mezlocillin</t>
  </si>
  <si>
    <t>51282408 - Mezlocillin sodium</t>
  </si>
  <si>
    <t>51282409 - Piperacillin</t>
  </si>
  <si>
    <t>51282410 - Temocillin</t>
  </si>
  <si>
    <t>51282411 - Ticarcillin</t>
  </si>
  <si>
    <t>51282412 - Azlocillin sodium</t>
  </si>
  <si>
    <t>51282413 - Carbenicillin disodium</t>
  </si>
  <si>
    <t>51282414 - Carbenicillin indanyl</t>
  </si>
  <si>
    <t>51282415 - Carbenicillin indanyl sodium</t>
  </si>
  <si>
    <t>51282416 - Carbenicillin phenyl</t>
  </si>
  <si>
    <t>51282417 - Carbenicillin phenyl sodium</t>
  </si>
  <si>
    <t>51282418 - Carbenicillin sodium</t>
  </si>
  <si>
    <t>51282419 - Carindacillin sodium</t>
  </si>
  <si>
    <t>51282420 - Mezlocillin sodium monohydrate</t>
  </si>
  <si>
    <t>51282421 - Piperacillin anhydrous</t>
  </si>
  <si>
    <t>51282422 - Piperacillin hydrate</t>
  </si>
  <si>
    <t>51282423 - Piperacillin sodium</t>
  </si>
  <si>
    <t>51282424 - Pivmecillinam hydrochloride</t>
  </si>
  <si>
    <t>51282425 - Temocillin sodium</t>
  </si>
  <si>
    <t>51282426 - Ticarcillin cresyl sodium</t>
  </si>
  <si>
    <t>51282427 - Ticarcillin disodium</t>
  </si>
  <si>
    <t>51282428 - Ticarcillin sodium</t>
  </si>
  <si>
    <t>51282501 - Cefacetrile or cephacetrile</t>
  </si>
  <si>
    <t>51282502 - Cefadroxil</t>
  </si>
  <si>
    <t>51282503 - Cefalexin or cephalexin</t>
  </si>
  <si>
    <t>51282504 - Cefaloglycin or cephaloglycin</t>
  </si>
  <si>
    <t>51282505 - Cefaloridine or cephaloridine</t>
  </si>
  <si>
    <t>51282506 - Cefalotin or cephalothin</t>
  </si>
  <si>
    <t>51282507 - Cefroxadine</t>
  </si>
  <si>
    <t>51282508 - Cefatrizine</t>
  </si>
  <si>
    <t>51282509 - Cefazaflur</t>
  </si>
  <si>
    <t>51282510 - Cefazedone</t>
  </si>
  <si>
    <t>51282511 - Cefazolin or cefazoline or cephazolin</t>
  </si>
  <si>
    <t>51282513 - Ceftezole</t>
  </si>
  <si>
    <t>51282514 - Cephalexin</t>
  </si>
  <si>
    <t>51282516 - Cefapirin or cephapirin</t>
  </si>
  <si>
    <t>51282517 - Cefradine or cephradine</t>
  </si>
  <si>
    <t>51282518 - Cefmepidium</t>
  </si>
  <si>
    <t>51282519 - Cefacetrile sodium</t>
  </si>
  <si>
    <t>51282520 - Cefadroxil hemihydrate</t>
  </si>
  <si>
    <t>51282521 - Cefadroxil monohydrate</t>
  </si>
  <si>
    <t>51282522 - Cefalexin hydrochloride</t>
  </si>
  <si>
    <t>51282523 - Cefalexin monohydrate</t>
  </si>
  <si>
    <t>51282524 - Cefalexin sodium</t>
  </si>
  <si>
    <t>51282525 - Cefalotin sodium</t>
  </si>
  <si>
    <t>51282526 - Cefapirin sodium</t>
  </si>
  <si>
    <t>51282527 - Cefatrizine compd with propylene glycol</t>
  </si>
  <si>
    <t>51282528 - Cefatrizine propylene glycol</t>
  </si>
  <si>
    <t>51282529 - Cefazaflur sodium</t>
  </si>
  <si>
    <t>51282530 - Cefazedone sodium</t>
  </si>
  <si>
    <t>51282531 - Cefazolin benzathine</t>
  </si>
  <si>
    <t>51282532 - Cefazolin sodium</t>
  </si>
  <si>
    <t>51282533 - Cefmepidium chloride</t>
  </si>
  <si>
    <t>51282534 - Ceftezole sodium</t>
  </si>
  <si>
    <t>51282601 - Cefpirome</t>
  </si>
  <si>
    <t>51282602 - Cefepime</t>
  </si>
  <si>
    <t>51282603 - Cefluprenam</t>
  </si>
  <si>
    <t>51282604 - Cefoselis</t>
  </si>
  <si>
    <t>51282605 - Cefozopran</t>
  </si>
  <si>
    <t>51282606 - Cefquinome</t>
  </si>
  <si>
    <t>51282607 - Cefovecin</t>
  </si>
  <si>
    <t>51282608 - Cefepime dihydrochloride</t>
  </si>
  <si>
    <t>51282609 - Cefepime dihydrochloride monohydrate</t>
  </si>
  <si>
    <t>51282610 - Cefepime hydrochloride</t>
  </si>
  <si>
    <t>51282611 - Cefoselis sulfate</t>
  </si>
  <si>
    <t>51282612 - Cefovecin sodium</t>
  </si>
  <si>
    <t>51282613 - Cefozopran hydrochloride</t>
  </si>
  <si>
    <t>51282614 - Cefpirome sulfate</t>
  </si>
  <si>
    <t>51282615 - Cefquinome sulfate</t>
  </si>
  <si>
    <t>51282701 - Teicoplanin</t>
  </si>
  <si>
    <t>51282702 - Vancomycin</t>
  </si>
  <si>
    <t>51282703 - Vancomycin hydrochloride</t>
  </si>
  <si>
    <t>51282704 - Dalbavancin</t>
  </si>
  <si>
    <t>51282705 - Vancomycin monohydrochloride</t>
  </si>
  <si>
    <t>51282706 - Oritavancin</t>
  </si>
  <si>
    <t>51282801 - Tinidazole</t>
  </si>
  <si>
    <t>51282802 - Coumamycin</t>
  </si>
  <si>
    <t>51282803 - Ornidazole</t>
  </si>
  <si>
    <t>51282804 - Secnidazole</t>
  </si>
  <si>
    <t>51282805 - Propenidazole</t>
  </si>
  <si>
    <t>51282806 - Dimetridazole</t>
  </si>
  <si>
    <t>51282807 - Telithromycin</t>
  </si>
  <si>
    <t>51282808 - Metronidazole</t>
  </si>
  <si>
    <t>51282809 - Nimorazole</t>
  </si>
  <si>
    <t>51282810 - Metronidazole benzoate</t>
  </si>
  <si>
    <t>51282811 - Metronidazole hydrochloride</t>
  </si>
  <si>
    <t>51282812 - Metronidazole phosphate</t>
  </si>
  <si>
    <t>51282901 - Cinoxacin</t>
  </si>
  <si>
    <t>51282902 - Alatrofloxacin</t>
  </si>
  <si>
    <t>51282903 - Amifloxacin</t>
  </si>
  <si>
    <t>51282904 - Balofloxacin</t>
  </si>
  <si>
    <t>51282905 - Besifloxacin</t>
  </si>
  <si>
    <t>51282906 - Besifloxacin hydrochloride</t>
  </si>
  <si>
    <t>51282907 - Binfloxacin</t>
  </si>
  <si>
    <t>51282908 - Cadrofloxacin</t>
  </si>
  <si>
    <t>51282909 - Ciprofloxacin</t>
  </si>
  <si>
    <t>51282910 - Clinafloxacin</t>
  </si>
  <si>
    <t>51282911 - Danofloxacin</t>
  </si>
  <si>
    <t>51282912 - Dequalinium</t>
  </si>
  <si>
    <t>51282913 - Difloxacin</t>
  </si>
  <si>
    <t>51282914 - Gemifloxacin</t>
  </si>
  <si>
    <t>51282915 - Ecenofloxacin</t>
  </si>
  <si>
    <t>51282916 - Enrofloxacin</t>
  </si>
  <si>
    <t>51282917 - Fandofloxacin</t>
  </si>
  <si>
    <t>51282918 - Fleroxacin</t>
  </si>
  <si>
    <t>51282919 - Flumequine</t>
  </si>
  <si>
    <t>51282920 - Garenoxacin</t>
  </si>
  <si>
    <t>51282921 - Gatifloxacin</t>
  </si>
  <si>
    <t>51282922 - Merafloxacin</t>
  </si>
  <si>
    <t>51282923 - Grepafloxacin</t>
  </si>
  <si>
    <t>51282924 - Ibafloxacin</t>
  </si>
  <si>
    <t>51282925 - Irloxacin</t>
  </si>
  <si>
    <t>51282926 - Levofloxacin</t>
  </si>
  <si>
    <t>51282927 - Lomefloxacin</t>
  </si>
  <si>
    <t>51282928 - Marbofloxacin</t>
  </si>
  <si>
    <t>51282929 - Pefloxacin</t>
  </si>
  <si>
    <t>51282930 - Miloxacin</t>
  </si>
  <si>
    <t>51282931 - Moxifloxacin</t>
  </si>
  <si>
    <t>51282932 - Norfloxacin</t>
  </si>
  <si>
    <t>51282933 - Olamufloxacin</t>
  </si>
  <si>
    <t>51282934 - Orbifloxacin</t>
  </si>
  <si>
    <t>51282935 - Oxolinic acid</t>
  </si>
  <si>
    <t>51282936 - Pazufloxacin</t>
  </si>
  <si>
    <t>51282937 - Sitafloxacin</t>
  </si>
  <si>
    <t>51282938 - Pipemidic acid</t>
  </si>
  <si>
    <t>51282939 - Piromidic acid</t>
  </si>
  <si>
    <t>51282940 - Premafloxacin</t>
  </si>
  <si>
    <t>51282941 - Prulifloxacin</t>
  </si>
  <si>
    <t>51282942 - Rosoxacin</t>
  </si>
  <si>
    <t>51282943 - Rufloxacin</t>
  </si>
  <si>
    <t>51282944 - Sparfloxacin</t>
  </si>
  <si>
    <t>51282945 - Temafloxacin</t>
  </si>
  <si>
    <t>51282946 - Temafloxacin hydrochloride</t>
  </si>
  <si>
    <t>51282947 - Tioxacin</t>
  </si>
  <si>
    <t>51282948 - Tosufloxacin</t>
  </si>
  <si>
    <t>51282949 - Trovafloxacin</t>
  </si>
  <si>
    <t>51282950 - Sarafloxacin</t>
  </si>
  <si>
    <t>51282951 - Nalidixic acid</t>
  </si>
  <si>
    <t>51282952 - Decoquinate</t>
  </si>
  <si>
    <t>51282953 - Enoxacin</t>
  </si>
  <si>
    <t>51282954 - Enoxacin sesquihydrate</t>
  </si>
  <si>
    <t>51282955 - Esafloxacin</t>
  </si>
  <si>
    <t>51282956 - Ofloxacin</t>
  </si>
  <si>
    <t>51282957 - Ofloxacin hydrochloride</t>
  </si>
  <si>
    <t>51283001 - Pirlimycin</t>
  </si>
  <si>
    <t>51283002 - Clindamycin</t>
  </si>
  <si>
    <t>51283003 - Clindamycin hydrochloride</t>
  </si>
  <si>
    <t>51283004 - Clindamycin palmitate</t>
  </si>
  <si>
    <t>51283005 - Clindamycin palmitate hydrochloride</t>
  </si>
  <si>
    <t>51283006 - Clindamycin phosphate</t>
  </si>
  <si>
    <t>51283007 - Pirlimycin hydrochloride</t>
  </si>
  <si>
    <t>51283101 - Anidulafungin</t>
  </si>
  <si>
    <t>51283102 - Caspofungin</t>
  </si>
  <si>
    <t>51283103 - Cilofungin</t>
  </si>
  <si>
    <t>51283104 - Colistimethate</t>
  </si>
  <si>
    <t>51283105 - Micafungin</t>
  </si>
  <si>
    <t>51283106 - Polymyxin b</t>
  </si>
  <si>
    <t>51283107 - Caspofungin acetate</t>
  </si>
  <si>
    <t>51283108 - Colistimethate sodium</t>
  </si>
  <si>
    <t>51283109 - Micafungin sodium</t>
  </si>
  <si>
    <t>51283110 - Clofazimine</t>
  </si>
  <si>
    <t>51283111 - Cuprimyxin</t>
  </si>
  <si>
    <t>51283112 - Gramicidin</t>
  </si>
  <si>
    <t>51283201 - Filipin</t>
  </si>
  <si>
    <t>51283202 - Filipin iii</t>
  </si>
  <si>
    <t>51283203 - Josamycin</t>
  </si>
  <si>
    <t>51283204 - Tylosin</t>
  </si>
  <si>
    <t>51283205 - Oleandomycin</t>
  </si>
  <si>
    <t>51283206 - Rokitamycin</t>
  </si>
  <si>
    <t>51283207 - Sedecamycin</t>
  </si>
  <si>
    <t>51283208 - Spiramycin</t>
  </si>
  <si>
    <t>51283209 - Tilmicosin</t>
  </si>
  <si>
    <t>51283210 - Troleandomycin</t>
  </si>
  <si>
    <t>51283211 - Fidaxomicin</t>
  </si>
  <si>
    <t>51283212 - Mepartricin</t>
  </si>
  <si>
    <t>51283213 - Mirosamicin</t>
  </si>
  <si>
    <t>51283214 - Josamycin propionate</t>
  </si>
  <si>
    <t>51283215 - Relomycin</t>
  </si>
  <si>
    <t>51283216 - Triacetyloleandomycin or troleandomycin</t>
  </si>
  <si>
    <t>51283217 - Josamycin tartrate</t>
  </si>
  <si>
    <t>51283218 - Mepartricin a</t>
  </si>
  <si>
    <t>51283219 - Mepartricin b</t>
  </si>
  <si>
    <t>51283220 - Oleandomycin phosphate</t>
  </si>
  <si>
    <t>51283221 - Spiramycin adipate</t>
  </si>
  <si>
    <t>51283222 - Spiramycin i</t>
  </si>
  <si>
    <t>51283223 - Tilmicosin phosphate</t>
  </si>
  <si>
    <t>51283224 - Tylosin phosphate</t>
  </si>
  <si>
    <t>51283225 - Tylosin tartrate</t>
  </si>
  <si>
    <t>51283301 - Cycloserine</t>
  </si>
  <si>
    <t>51283302 - Eperezolid</t>
  </si>
  <si>
    <t>51283303 - Linezolid</t>
  </si>
  <si>
    <t>51283304 - Cycloserine tartrate</t>
  </si>
  <si>
    <t>51283305 - Levofuraltadone</t>
  </si>
  <si>
    <t>51283306 - Levofuraltadone hydrochloride</t>
  </si>
  <si>
    <t>51283307 - Tedizolid</t>
  </si>
  <si>
    <t>51283401 - Penicillin o</t>
  </si>
  <si>
    <t>51283402 - Adicillin or penicillin n</t>
  </si>
  <si>
    <t>51283403 - Apalcillin</t>
  </si>
  <si>
    <t>51283404 - Carfecillin</t>
  </si>
  <si>
    <t>51283405 - Benzylpenicillin or penicillin g</t>
  </si>
  <si>
    <t>51283406 - Penicillin V or phenoxymethylpenicillin</t>
  </si>
  <si>
    <t>51283407 - Pheneticillin or phenethicillin</t>
  </si>
  <si>
    <t>51283408 - Prazocillin</t>
  </si>
  <si>
    <t>51283409 - Procaine benzylpenicillin or procaine penicillin g</t>
  </si>
  <si>
    <t>51283410 - Sarpicillin</t>
  </si>
  <si>
    <t>51283411 - Piroxicillin</t>
  </si>
  <si>
    <t>51283412 - Apalcillin sodium</t>
  </si>
  <si>
    <t>51283413 - Rotamicillin</t>
  </si>
  <si>
    <t>51283414 - Benzylpenicillin potassium</t>
  </si>
  <si>
    <t>51283415 - Tobicillin</t>
  </si>
  <si>
    <t>51283416 - Benzylpenicillin sodium</t>
  </si>
  <si>
    <t>51283417 - Carfecillin sodium</t>
  </si>
  <si>
    <t>51283418 - Pheneticillin potassium</t>
  </si>
  <si>
    <t>51283419 - Phenoxymethylpenicillin calcium</t>
  </si>
  <si>
    <t>51283420 - Phenoxymethylpenicillin potassium</t>
  </si>
  <si>
    <t>51283421 - Fenbenicillin</t>
  </si>
  <si>
    <t>51283422 - Fumoxicillin</t>
  </si>
  <si>
    <t>51283423 - Oxetacillin</t>
  </si>
  <si>
    <t>51283501 - Cloxacillin</t>
  </si>
  <si>
    <t>51283502 - Dicloxacillin</t>
  </si>
  <si>
    <t>51283503 - Methicillin or meticillin</t>
  </si>
  <si>
    <t>51283504 - Nafcillin</t>
  </si>
  <si>
    <t>51283505 - Oxacillin</t>
  </si>
  <si>
    <t>51283506 - Cloxacillin benzathine</t>
  </si>
  <si>
    <t>51283507 - Cloxacillin sodium</t>
  </si>
  <si>
    <t>51283508 - Cloxacillin sodium anhydrous</t>
  </si>
  <si>
    <t>51283509 - Dicloxacillin sodium</t>
  </si>
  <si>
    <t>51283510 - Dicloxacillin sodium anhydrous</t>
  </si>
  <si>
    <t>51283511 - Dicloxacillin sodium monohydrate</t>
  </si>
  <si>
    <t>51283512 - Meticillin sodium</t>
  </si>
  <si>
    <t>51283513 - Nafcillin sodium</t>
  </si>
  <si>
    <t>51283514 - Nafcillin sodium anhydrous</t>
  </si>
  <si>
    <t>51283515 - Nafcillin sodium monohydrate</t>
  </si>
  <si>
    <t>51283516 - Oxacillin sodium</t>
  </si>
  <si>
    <t>51283517 - Oxacillin sodium anhydrous</t>
  </si>
  <si>
    <t>51283601 - Rifampicin or rifampin</t>
  </si>
  <si>
    <t>51283602 - Rifamycin</t>
  </si>
  <si>
    <t>51283603 - Rifapentine</t>
  </si>
  <si>
    <t>51283604 - Rifaximin</t>
  </si>
  <si>
    <t>51283605 - Rifametane</t>
  </si>
  <si>
    <t>51283606 - Rifamycin amp</t>
  </si>
  <si>
    <t>51283607 - Rifamycin b</t>
  </si>
  <si>
    <t>51283608 - Rifamycin b diethylamide</t>
  </si>
  <si>
    <t>51283609 - Rifamycin o</t>
  </si>
  <si>
    <t>51283610 - Rifamycin s</t>
  </si>
  <si>
    <t>51283611 - Rifamycin sodium</t>
  </si>
  <si>
    <t>51283612 - Rifamycin sv</t>
  </si>
  <si>
    <t>51283701 - Cefaclor</t>
  </si>
  <si>
    <t>51283702 - Cefamandole</t>
  </si>
  <si>
    <t>51283703 - Cefbuperazone</t>
  </si>
  <si>
    <t>51283704 - Cefetrizole</t>
  </si>
  <si>
    <t>51283705 - Cefminox</t>
  </si>
  <si>
    <t>51283706 - Cefonicid</t>
  </si>
  <si>
    <t>51283707 - Ceforanide</t>
  </si>
  <si>
    <t>51283708 - Cefotiam</t>
  </si>
  <si>
    <t>51283709 - Cefprozil</t>
  </si>
  <si>
    <t>51283710 - Cefuzonam</t>
  </si>
  <si>
    <t>51283711 - Loracarbef</t>
  </si>
  <si>
    <t>51283712 - Cefuroxime</t>
  </si>
  <si>
    <t>51283713 - Cefaclor anhydrous</t>
  </si>
  <si>
    <t>51283714 - Cefamandole nafate</t>
  </si>
  <si>
    <t>51283715 - Cefamandole sodium</t>
  </si>
  <si>
    <t>51283716 - Cefbuperazone sodium</t>
  </si>
  <si>
    <t>51283717 - Cefminox sodium</t>
  </si>
  <si>
    <t>51283718 - Cefonicid monosodium</t>
  </si>
  <si>
    <t>51283719 - Cefonicid sodium</t>
  </si>
  <si>
    <t>51283720 - Cefotiam dihydrochloride</t>
  </si>
  <si>
    <t>51283721 - Cefotiam hexetil hydrochloride</t>
  </si>
  <si>
    <t>51283722 - Cefotiam hydrochloride</t>
  </si>
  <si>
    <t>51283723 - Cefprozil anhydrous</t>
  </si>
  <si>
    <t>51283724 - Cefuroxime axetil</t>
  </si>
  <si>
    <t>51283725 - Cefuroxime pivoxetil</t>
  </si>
  <si>
    <t>51283726 - Cefuroxime sodium</t>
  </si>
  <si>
    <t>51283727 - Cefuzonam sodium</t>
  </si>
  <si>
    <t>51283728 - Loracarbef monohydrate</t>
  </si>
  <si>
    <t>51283801 - Dalfopristin</t>
  </si>
  <si>
    <t>51283802 - Pristinamycin or pristinamycine</t>
  </si>
  <si>
    <t>51283803 - Quinupristin</t>
  </si>
  <si>
    <t>51283804 - Volpristin</t>
  </si>
  <si>
    <t>51283805 - Virginiamycin</t>
  </si>
  <si>
    <t>51283901 - Sulfacetamide</t>
  </si>
  <si>
    <t>51283902 - Mafenide</t>
  </si>
  <si>
    <t>51283903 - Phthalylsulfathiazole</t>
  </si>
  <si>
    <t>51283904 - Silvadene or silver sulfadiazine</t>
  </si>
  <si>
    <t>51283905 - Succinylsulfathiazole</t>
  </si>
  <si>
    <t>51283906 - Sulfabenzamide</t>
  </si>
  <si>
    <t>51283907 - Sulfacitine or sulfacytine</t>
  </si>
  <si>
    <t>51283908 - Sulfadiazine</t>
  </si>
  <si>
    <t>51283909 - Sulfadimethoxine</t>
  </si>
  <si>
    <t>51283910 - Sulfadimethazine or sulfadimidine or sulfamidine</t>
  </si>
  <si>
    <t>51283911 - Sulfadoxine or sulphadoxine</t>
  </si>
  <si>
    <t>51283912 - Sulfafurazole or sulfisoxazole or sulphafurazole</t>
  </si>
  <si>
    <t>51283913 - Sulfametoxydiazine or sulfamethoxydiazine sulfameter</t>
  </si>
  <si>
    <t>51283914 - Sulfaguanidine</t>
  </si>
  <si>
    <t>51283915 - Sulfalene or sulfamethopyrazine</t>
  </si>
  <si>
    <t>51283916 - Sulfamazone</t>
  </si>
  <si>
    <t>51283917 - Sulfamerazine</t>
  </si>
  <si>
    <t>51283918 - Sulfamethizole</t>
  </si>
  <si>
    <t>51283919 - Sulfamethoxazole</t>
  </si>
  <si>
    <t>51283920 - Sulfamethoxypyridazine</t>
  </si>
  <si>
    <t>51283921 - Sulfametomidine or sulfamethomidine</t>
  </si>
  <si>
    <t>51283922 - Sulfathiourea</t>
  </si>
  <si>
    <t>51283923 - Sulfametrole</t>
  </si>
  <si>
    <t>51283924 - Sulfamoxole</t>
  </si>
  <si>
    <t>51283925 - Sulfaperin or sulfaperine</t>
  </si>
  <si>
    <t>51283926 - Sulfaphenazole</t>
  </si>
  <si>
    <t>51283927 - Sulfapyridine</t>
  </si>
  <si>
    <t>51283928 - Sulfaquinoxaline</t>
  </si>
  <si>
    <t>51283929 - Sulfathiazole</t>
  </si>
  <si>
    <t>51283930 - Sulfatolamide</t>
  </si>
  <si>
    <t>51283931 - Sulfaisodimidine or sulfamethin or sulfisomidine or sulphasomidine</t>
  </si>
  <si>
    <t>51283932 - Sulfanilamide or sulphanilamide</t>
  </si>
  <si>
    <t>51283933 - Aldesulfone sodium or sulfoxone</t>
  </si>
  <si>
    <t>51283934 - Sulfatrozole</t>
  </si>
  <si>
    <t>51283935 - Sulfadicramide</t>
  </si>
  <si>
    <t>51283936 - Sulfafenazol</t>
  </si>
  <si>
    <t>51283937 - Mafenide acetate</t>
  </si>
  <si>
    <t>51283938 - Salazosulfathiazole</t>
  </si>
  <si>
    <t>51283939 - Mafenide hydrochloride</t>
  </si>
  <si>
    <t>51283940 - Sulfachlorpyridazine or sulfaclozine</t>
  </si>
  <si>
    <t>51283941 - Sulfacetamide sodium</t>
  </si>
  <si>
    <t>51283942 - Sulfachrysoidine</t>
  </si>
  <si>
    <t>51283943 - Sulfacetamide sodium anhydrous</t>
  </si>
  <si>
    <t>51283944 - Sulfaclomide</t>
  </si>
  <si>
    <t>51283945 - Sulfadiazine silver</t>
  </si>
  <si>
    <t>51283946 - Sulfamonomethoxine</t>
  </si>
  <si>
    <t>51283947 - Sulfadiazine sodium</t>
  </si>
  <si>
    <t>51283948 - Sulfanitran</t>
  </si>
  <si>
    <t>51283949 - Sulfamerazine sodium</t>
  </si>
  <si>
    <t>51283950 - Sulfaproxyline</t>
  </si>
  <si>
    <t>51283951 - Sulfamethoxazole sodium</t>
  </si>
  <si>
    <t>51283952 - Sulfarsphenamine</t>
  </si>
  <si>
    <t>51283953 - Sulfaquinoxaline sodium</t>
  </si>
  <si>
    <t>51283954 - Vanyldisulfamide</t>
  </si>
  <si>
    <t>51283955 - Sulfathiazole sodium</t>
  </si>
  <si>
    <t>51283956 - Sulfathiazole sodium monohydrate</t>
  </si>
  <si>
    <t>51283957 - Sulfathiazole zinc</t>
  </si>
  <si>
    <t>51283958 - Sulfisomidine sodium</t>
  </si>
  <si>
    <t>51283959 - Benzylsulfamide</t>
  </si>
  <si>
    <t>51283960 - Ditolamide</t>
  </si>
  <si>
    <t>51283961 - Glucosulfamide</t>
  </si>
  <si>
    <t>51283962 - Mesulfamide</t>
  </si>
  <si>
    <t>51283963 - Phthalylsulfamethizole</t>
  </si>
  <si>
    <t>51284001 - Apicycline</t>
  </si>
  <si>
    <t>51284002 - Chlortetracycline</t>
  </si>
  <si>
    <t>51284003 - Clomocycline</t>
  </si>
  <si>
    <t>51284004 - Demeclocycline</t>
  </si>
  <si>
    <t>51284005 - Demecycline</t>
  </si>
  <si>
    <t>51284006 - Doxycycline</t>
  </si>
  <si>
    <t>51284007 - Etamocycline</t>
  </si>
  <si>
    <t>51284008 - Guamecycline</t>
  </si>
  <si>
    <t>51284009 - Lymecycline</t>
  </si>
  <si>
    <t>51284010 - Meclocycline</t>
  </si>
  <si>
    <t>51284011 - Metacycline or methacycline</t>
  </si>
  <si>
    <t>51284012 - Minocycline</t>
  </si>
  <si>
    <t>51284013 - Nitrocycline</t>
  </si>
  <si>
    <t>51284014 - Oxytetracycline</t>
  </si>
  <si>
    <t>51284015 - Pipacycline</t>
  </si>
  <si>
    <t>51284016 - Rolitetracycline</t>
  </si>
  <si>
    <t>51284017 - Tetracycline</t>
  </si>
  <si>
    <t>51284018 - Chlortetracycline bisulfate</t>
  </si>
  <si>
    <t>51284019 - Chlortetracycline calcium</t>
  </si>
  <si>
    <t>51284020 - Chlortetracycline hydrochloride</t>
  </si>
  <si>
    <t>51284021 - Clomocycline sodium</t>
  </si>
  <si>
    <t>51284022 - Demeclocycline calcium</t>
  </si>
  <si>
    <t>51284023 - Demeclocycline hydrochloride</t>
  </si>
  <si>
    <t>51284024 - Doxycycline anhydrous</t>
  </si>
  <si>
    <t>51284025 - Doxycycline calcium</t>
  </si>
  <si>
    <t>51284026 - Doxycycline fosfatex</t>
  </si>
  <si>
    <t>51284027 - Doxycycline hyclate</t>
  </si>
  <si>
    <t>51284028 - Doxycycline hydrochloride</t>
  </si>
  <si>
    <t>51284029 - Doxycycline hydrochloride hemiethanolate hemihydrate</t>
  </si>
  <si>
    <t>51284030 - Doxycycline monohydrate</t>
  </si>
  <si>
    <t>51284031 - Doxycycline phosphate</t>
  </si>
  <si>
    <t>51284032 - Guamecycline dihydrochloride</t>
  </si>
  <si>
    <t>51284033 - Meclocycline sulfosalicylate</t>
  </si>
  <si>
    <t>51284034 - Methacycline hydrochloride</t>
  </si>
  <si>
    <t>51284035 - Minocycline hydrochloride</t>
  </si>
  <si>
    <t>51284036 - Oxytetracycline anhydrous</t>
  </si>
  <si>
    <t>51284037 - Oxytetracycline calcium</t>
  </si>
  <si>
    <t>51284038 - Oxytetracycline dihydrate</t>
  </si>
  <si>
    <t>51284039 - Oxytetracycline hydrochloride</t>
  </si>
  <si>
    <t>51284040 - Rolitetracycline nitrate</t>
  </si>
  <si>
    <t>51284041 - Rolitetracycline nitrate anhydrous</t>
  </si>
  <si>
    <t>51284042 - Tetracycline guaiacolsulfonate</t>
  </si>
  <si>
    <t>51284043 - Tetracycline hydrochloride</t>
  </si>
  <si>
    <t>51284044 - Tetracycline metaphosphate</t>
  </si>
  <si>
    <t>51284045 - Tetracycline phosphate</t>
  </si>
  <si>
    <t>51284046 - Tetracycline phosphate complex</t>
  </si>
  <si>
    <t>51284047 - Tetracycline trihydrate</t>
  </si>
  <si>
    <t>51284101 - Cefcapene</t>
  </si>
  <si>
    <t>51284102 - Cefdaloxime</t>
  </si>
  <si>
    <t>51284103 - Cefdinir</t>
  </si>
  <si>
    <t>51284104 - Cefditoren</t>
  </si>
  <si>
    <t>51284105 - Cefetamet</t>
  </si>
  <si>
    <t>51284106 - Cefixime</t>
  </si>
  <si>
    <t>51284107 - Cefmenoxime</t>
  </si>
  <si>
    <t>51284108 - Ceftazidime</t>
  </si>
  <si>
    <t>51284109 - Cefotaxime</t>
  </si>
  <si>
    <t>51284110 - Cefpimizole</t>
  </si>
  <si>
    <t>51284111 - Cefpiramide</t>
  </si>
  <si>
    <t>51284112 - Cefpodoxime</t>
  </si>
  <si>
    <t>51284113 - Cefsulodin</t>
  </si>
  <si>
    <t>51284114 - Cefteram</t>
  </si>
  <si>
    <t>51284115 - Ceftibuten</t>
  </si>
  <si>
    <t>51284116 - Ceftiofur</t>
  </si>
  <si>
    <t>51284117 - Ceftiolene</t>
  </si>
  <si>
    <t>51284118 - Ceftioxide</t>
  </si>
  <si>
    <t>51284119 - Ceftriaxone</t>
  </si>
  <si>
    <t>51284120 - Ceftizoxime</t>
  </si>
  <si>
    <t>51284121 - Cefoperazone</t>
  </si>
  <si>
    <t>51284122 - Cefodizime</t>
  </si>
  <si>
    <t>51284123 - Cefcapene pivoxil</t>
  </si>
  <si>
    <t>51284124 - Cefcapene pivoxil hydrochloride</t>
  </si>
  <si>
    <t>51284125 - Cefditoren pivaloyloxymethyl ester</t>
  </si>
  <si>
    <t>51284126 - Cefditoren pivoxil</t>
  </si>
  <si>
    <t>51284127 - Cefetamet pivaloyloxymethyl ester</t>
  </si>
  <si>
    <t>51284128 - Cefetamet pivoxil</t>
  </si>
  <si>
    <t>51284129 - Cefetamet pivoxil hydrochloride</t>
  </si>
  <si>
    <t>51284130 - Cefixime anhydrous</t>
  </si>
  <si>
    <t>51284131 - Cefixime trihydrate</t>
  </si>
  <si>
    <t>51284132 - Cefmenoxime hydrochloride</t>
  </si>
  <si>
    <t>51284133 - Cefodizime disodium</t>
  </si>
  <si>
    <t>51284134 - Cefodizime sodium</t>
  </si>
  <si>
    <t>51284135 - Cefoperazone sodium</t>
  </si>
  <si>
    <t>51284136 - Cefotaxime sodium</t>
  </si>
  <si>
    <t>51284137 - Cefpimizole sodium</t>
  </si>
  <si>
    <t>51284138 - Cefpiramide sodium</t>
  </si>
  <si>
    <t>51284139 - Cefpodoxime proxetil</t>
  </si>
  <si>
    <t>51284140 - Cefsulodin sodium</t>
  </si>
  <si>
    <t>51284141 - Ceftazidime pentahydrate</t>
  </si>
  <si>
    <t>51284142 - Ceftazidime sodium</t>
  </si>
  <si>
    <t>51284143 - Cefteram pivaloyloxymethyl ester</t>
  </si>
  <si>
    <t>51284144 - Cefteram pivoxil</t>
  </si>
  <si>
    <t>51284145 - Ceftibuten dihydrate</t>
  </si>
  <si>
    <t>51284146 - Ceftiofur hydrochloride</t>
  </si>
  <si>
    <t>51284147 - Ceftiofur sodium</t>
  </si>
  <si>
    <t>51284148 - Ceftizoxime alapivoxil</t>
  </si>
  <si>
    <t>51284149 - Ceftizoxime sodium</t>
  </si>
  <si>
    <t>51284150 - Ceftriaxone sodium</t>
  </si>
  <si>
    <t>51284301 - Azidamfenicol</t>
  </si>
  <si>
    <t>51284302 - Florfenicol</t>
  </si>
  <si>
    <t>51284303 - Thiamphenicol</t>
  </si>
  <si>
    <t>51284304 - Racefenicol or racephenicol</t>
  </si>
  <si>
    <t>51284305 - Thiamphenicol aminoacetate hydrochloride</t>
  </si>
  <si>
    <t>51284306 - Thiamphenicol glycinate</t>
  </si>
  <si>
    <t>51284307 - Thiamphenicol glycinate hydrochloride</t>
  </si>
  <si>
    <t>51284401 - Ceftaroline fosamil</t>
  </si>
  <si>
    <t>51284402 - Ceftobiprole</t>
  </si>
  <si>
    <t>51284403 - Ceftobiprole medocaril</t>
  </si>
  <si>
    <t>51284501 - Lincomycin</t>
  </si>
  <si>
    <t>51284502 - Aztreonam</t>
  </si>
  <si>
    <t>51284503 - Colistin</t>
  </si>
  <si>
    <t>51284504 - Bambermycin</t>
  </si>
  <si>
    <t>51284505 - Aztreonam lysine</t>
  </si>
  <si>
    <t>51284506 - Colistin sulfate</t>
  </si>
  <si>
    <t>51284507 - Lincomycin hydrochloride</t>
  </si>
  <si>
    <t>51284508 - Lincomycin hydrochloride anhydrous</t>
  </si>
  <si>
    <t>51284509 - Lincomycin hydrochloride monohydrate</t>
  </si>
  <si>
    <t>51284601 - Biapenem</t>
  </si>
  <si>
    <t>51284602 - Doripenem</t>
  </si>
  <si>
    <t>51284603 - Ertapenem</t>
  </si>
  <si>
    <t>51284604 - Imipenem</t>
  </si>
  <si>
    <t>51284605 - Meropenem</t>
  </si>
  <si>
    <t>51284606 - Panipenem</t>
  </si>
  <si>
    <t>51284607 - Doripenem hydrate</t>
  </si>
  <si>
    <t>51284608 - Doripenem monohydrate</t>
  </si>
  <si>
    <t>51284609 - Ertapenem disodium</t>
  </si>
  <si>
    <t>51284610 - Ertapenem sodium</t>
  </si>
  <si>
    <t>51284611 - Imipenem anhydrous</t>
  </si>
  <si>
    <t>51284612 - Meropenem anhydrous</t>
  </si>
  <si>
    <t>51284613 - Meropenem trihydrate</t>
  </si>
  <si>
    <t>51284701 - Xibornol</t>
  </si>
  <si>
    <t>51284703 - Cloxiqine or cloxyquin</t>
  </si>
  <si>
    <t>51284704 - Midecamycin</t>
  </si>
  <si>
    <t>51284705 - Penoctonium</t>
  </si>
  <si>
    <t>51284706 - Retapamulin</t>
  </si>
  <si>
    <t>51284708 - Distamycin a or stallimycin</t>
  </si>
  <si>
    <t>51284709 - Tiamulin</t>
  </si>
  <si>
    <t>51284710 - Valnemulin</t>
  </si>
  <si>
    <t>51284711 - Midecamycin acetate</t>
  </si>
  <si>
    <t>51284712 - Penoctonium bromide</t>
  </si>
  <si>
    <t>51284713 - Stallimycin hydrochloride</t>
  </si>
  <si>
    <t>51284714 - Sulfadiasulfone sodium</t>
  </si>
  <si>
    <t>51284715 - Tiamulin fumarate</t>
  </si>
  <si>
    <t>51284716 - Tiamulin hydrogen fumarate</t>
  </si>
  <si>
    <t>51284717 - Azamulin</t>
  </si>
  <si>
    <t>51284801 - Benzalkonium/lidocaine</t>
  </si>
  <si>
    <t>51284802 - Benzethonium chloride/corn starch/kaolin/zinc oxide</t>
  </si>
  <si>
    <t>51284803 - Camphor/corn starch/eucalyptus/kaolin/triclosan/zinc oxide</t>
  </si>
  <si>
    <t>51284804 - Chlorhexidine gluconate/ispropyl alcohol</t>
  </si>
  <si>
    <t>51284805 - Ichthammol/lanolin/petrolatum</t>
  </si>
  <si>
    <t>51284806 - Iodine/potassium iodide</t>
  </si>
  <si>
    <t>51284807 - Iodine/sodium iodide</t>
  </si>
  <si>
    <t>51284901 - Sulfamethizole/trimethoprim</t>
  </si>
  <si>
    <t>51284902 - Aztreonam/dextrose</t>
  </si>
  <si>
    <t>51284903 - Cilastatin/imipenem</t>
  </si>
  <si>
    <t>51284904 - Methenamine/potassium phosphate</t>
  </si>
  <si>
    <t>51284905 - Methenamine/sodium biphosphate</t>
  </si>
  <si>
    <t>51284906 - Methinamine/sodium salicylate</t>
  </si>
  <si>
    <t>51284907 - Phenazopyridine/sulfamethizole</t>
  </si>
  <si>
    <t>51284908 - Phenazopyridine/sulfamethoxazole</t>
  </si>
  <si>
    <t>51284909 - Phenazopyridine/sulfisoxazole</t>
  </si>
  <si>
    <t>51284910 - Sulfadiazine/sulfamerazine/sulfamethazine</t>
  </si>
  <si>
    <t>51284911 - Sulfamethoxazole/trimethoprim</t>
  </si>
  <si>
    <t>51285001 - Clavulanate/ticarcillin</t>
  </si>
  <si>
    <t>51285002 - Dextrose/ticarcillin</t>
  </si>
  <si>
    <t>51285003 - Piperacillin/tazobactam</t>
  </si>
  <si>
    <t>51285101 - Amoxicillin/clarithromycin/lansoprazole</t>
  </si>
  <si>
    <t>51285102 - Bismuth subsalicylate/metronidazole/tetracycline</t>
  </si>
  <si>
    <t>51285103 - Bismuth/metronidazole/tetracycline</t>
  </si>
  <si>
    <t>51285201 - Baquiloprim</t>
  </si>
  <si>
    <t>51285202 - Epiroprim</t>
  </si>
  <si>
    <t>51285203 - Trimethoprim</t>
  </si>
  <si>
    <t>51285204 - Trimethoprim hydrochloride</t>
  </si>
  <si>
    <t>51285205 - Trimethoprim pamoate</t>
  </si>
  <si>
    <t>51285206 - Trimethoprim sulfate</t>
  </si>
  <si>
    <t>51285301 - Ranbezolid</t>
  </si>
  <si>
    <t>51285302 - Furazolidone</t>
  </si>
  <si>
    <t>51285303 - Nifurquinazol</t>
  </si>
  <si>
    <t>51285304 - Nifurtoinol</t>
  </si>
  <si>
    <t>51285305 - Nifurzide</t>
  </si>
  <si>
    <t>51285306 - Furalazine</t>
  </si>
  <si>
    <t>51285307 - Nitrofurantoin</t>
  </si>
  <si>
    <t>51285308 - Furaltadone</t>
  </si>
  <si>
    <t>51285309 - Furaltadone hydrochloride</t>
  </si>
  <si>
    <t>51285310 - Nifuradene</t>
  </si>
  <si>
    <t>51285311 - Nifuralide</t>
  </si>
  <si>
    <t>51285312 - Nifurethazone</t>
  </si>
  <si>
    <t>51285313 - Nifurimide</t>
  </si>
  <si>
    <t>51285314 - Nifurizone</t>
  </si>
  <si>
    <t>51285315 - Nifurmazole</t>
  </si>
  <si>
    <t>51285316 - Nifuroxime</t>
  </si>
  <si>
    <t>51285317 - Nifurpirinol</t>
  </si>
  <si>
    <t>51285318 - Nifurvidine</t>
  </si>
  <si>
    <t>51285319 - Nifuratel</t>
  </si>
  <si>
    <t>51285401 - Cefaloram</t>
  </si>
  <si>
    <t>51285402 - Cefedrolor</t>
  </si>
  <si>
    <t>51285403 - Cefivitril</t>
  </si>
  <si>
    <t>51285404 - Cefoxazole</t>
  </si>
  <si>
    <t>51285405 - Cefrotil</t>
  </si>
  <si>
    <t>51285406 - Cefuracetime</t>
  </si>
  <si>
    <t>51285407 - Cefcanel</t>
  </si>
  <si>
    <t>51285408 - Cefmatilen</t>
  </si>
  <si>
    <t>51285409 - Cefsumide</t>
  </si>
  <si>
    <t>51285501 - Clazuril</t>
  </si>
  <si>
    <t>51285502 - Clofoctol</t>
  </si>
  <si>
    <t>51285503 - Ditophal</t>
  </si>
  <si>
    <t>51285504 - Fusidate or fusidic acid</t>
  </si>
  <si>
    <t>51285505 - Oxibetaine</t>
  </si>
  <si>
    <t>51285506 - Cefempidone</t>
  </si>
  <si>
    <t>51285507 - Heliomycin</t>
  </si>
  <si>
    <t>51285601 - Azacosterol</t>
  </si>
  <si>
    <t>51285602 - Azacosterol hydrochloride</t>
  </si>
  <si>
    <t>51285603 - Delmopinol</t>
  </si>
  <si>
    <t>51285604 - Delmopinol hydrochloride</t>
  </si>
  <si>
    <t>51285605 - Lasalocid</t>
  </si>
  <si>
    <t>51285606 - Lasalocid a</t>
  </si>
  <si>
    <t>51285607 - Lasalocid sodium</t>
  </si>
  <si>
    <t>51285701 - Betamipron</t>
  </si>
  <si>
    <t>51285702 - Tolfamide</t>
  </si>
  <si>
    <t>51285801 - Aconiazide</t>
  </si>
  <si>
    <t>51285802 - Hexamidine</t>
  </si>
  <si>
    <t>51285803 - Hexamidine diisethionate</t>
  </si>
  <si>
    <t>51285804 - Hexamine mandelate</t>
  </si>
  <si>
    <t>51285805 - Hexamine or methenamine</t>
  </si>
  <si>
    <t>51285806 - Opiniazide</t>
  </si>
  <si>
    <t>51285901 - Benurestat</t>
  </si>
  <si>
    <t>51285902 - Cilastatin</t>
  </si>
  <si>
    <t>51285903 - Cilastatin sodium</t>
  </si>
  <si>
    <t>51285904 - Dectaflur</t>
  </si>
  <si>
    <t>51285905 - Etisomicin</t>
  </si>
  <si>
    <t>51285906 - Hexamethylenetetramine or methenamine hippurate</t>
  </si>
  <si>
    <t>51285907 - Methenamine mandelate</t>
  </si>
  <si>
    <t>51285908 - Pirtenidine</t>
  </si>
  <si>
    <t>51286001 - Dichlorophenarsine</t>
  </si>
  <si>
    <t>51286101 - Enoxamast</t>
  </si>
  <si>
    <t>51286102 - Hexedine</t>
  </si>
  <si>
    <t>51286201 - Fosfomycin</t>
  </si>
  <si>
    <t>51286202 - Fosfomycin calcium</t>
  </si>
  <si>
    <t>51286203 - Fosfomycin calcium monohydrate</t>
  </si>
  <si>
    <t>51286204 - Fosfomycin disodium</t>
  </si>
  <si>
    <t>51286205 - Fosfomycin sodium</t>
  </si>
  <si>
    <t>51286206 - Fosfomycin trometamol</t>
  </si>
  <si>
    <t>51286207 - Fosfomycin tromethamine</t>
  </si>
  <si>
    <t>51286208 - Fosmidomycin</t>
  </si>
  <si>
    <t>51286301 - Picloxydine</t>
  </si>
  <si>
    <t>51286302 - Picloxydine dihydrochloride</t>
  </si>
  <si>
    <t>51286401 - Octapinol</t>
  </si>
  <si>
    <t>51286402 - Pecocycline</t>
  </si>
  <si>
    <t>51286501 - Mupirocin</t>
  </si>
  <si>
    <t>51286502 - Mupirocin calcium</t>
  </si>
  <si>
    <t>51286503 - Narasin</t>
  </si>
  <si>
    <t>51286504 - Novobiocin</t>
  </si>
  <si>
    <t>51286505 - Novobiocin calcium</t>
  </si>
  <si>
    <t>51286601 - Efrotomycin</t>
  </si>
  <si>
    <t>51286602 - Ftivazide</t>
  </si>
  <si>
    <t>51286701 - Aditoprim</t>
  </si>
  <si>
    <t>51286702 - Brodimoprim</t>
  </si>
  <si>
    <t>51286703 - Iclaprim</t>
  </si>
  <si>
    <t>51286704 - Metioprim</t>
  </si>
  <si>
    <t>51286705 - Ormetoprim</t>
  </si>
  <si>
    <t>51286706 - Talmetoprim</t>
  </si>
  <si>
    <t>51286707 - Tetroxoprim</t>
  </si>
  <si>
    <t>51286708 - Vaneprim</t>
  </si>
  <si>
    <t>51286801 - Chlorquinaldol</t>
  </si>
  <si>
    <t>51286802 - Iclaprim mesilate or mesylate</t>
  </si>
  <si>
    <t>51286803 - Nitroxoline</t>
  </si>
  <si>
    <t>51286804 - Proquinolate</t>
  </si>
  <si>
    <t>51286901 - Carbadox</t>
  </si>
  <si>
    <t>51286902 - Cinoquidox</t>
  </si>
  <si>
    <t>51286903 - Drazidox</t>
  </si>
  <si>
    <t>51286904 - Levcycloserine</t>
  </si>
  <si>
    <t>51286905 - Mequidox</t>
  </si>
  <si>
    <t>51286906 - Olaquindox</t>
  </si>
  <si>
    <t>51287001 - Acedapsone</t>
  </si>
  <si>
    <t>51287002 - Acetosulfone or sulfadiasulfone</t>
  </si>
  <si>
    <t>51287003 - Chaulmosulfone</t>
  </si>
  <si>
    <t>51287004 - Dapsone</t>
  </si>
  <si>
    <t>51287005 - Diathymosulfone</t>
  </si>
  <si>
    <t>51287006 - Glucosulfone</t>
  </si>
  <si>
    <t>51287007 - Glucosulfone sodium</t>
  </si>
  <si>
    <t>51287008 - Solasulfone</t>
  </si>
  <si>
    <t>51287009 - Antibacterial ureas</t>
  </si>
  <si>
    <t>51287010 - Dicloralurea</t>
  </si>
  <si>
    <t>51287011 - Etocarlide</t>
  </si>
  <si>
    <t>51291501 - Feprosidnine</t>
  </si>
  <si>
    <t>51291502 - Almoxatone</t>
  </si>
  <si>
    <t>51291503 - Befloxatone</t>
  </si>
  <si>
    <t>51291504 - Cimoxatone</t>
  </si>
  <si>
    <t>51291505 - Cyclazodone</t>
  </si>
  <si>
    <t>51291506 - Deximafen</t>
  </si>
  <si>
    <t>51291507 - Ebalzotan</t>
  </si>
  <si>
    <t>51291508 - Efetozole</t>
  </si>
  <si>
    <t>51291509 - Fenmetozole</t>
  </si>
  <si>
    <t>51291510 - Fezolamine</t>
  </si>
  <si>
    <t>51291511 - Isocarboxazid</t>
  </si>
  <si>
    <t>51291512 - Nefazodone</t>
  </si>
  <si>
    <t>51291513 - Toloxatone</t>
  </si>
  <si>
    <t>51291514 - Fenmetozole hydrochloride</t>
  </si>
  <si>
    <t>51291515 - Fezolamine fumarate</t>
  </si>
  <si>
    <t>51291516 - Nefazodone hydrochloride</t>
  </si>
  <si>
    <t>51291601 - Dimetacrine</t>
  </si>
  <si>
    <t>51291602 - Monometacrine</t>
  </si>
  <si>
    <t>51291603 - Dimetacrine bitartrate</t>
  </si>
  <si>
    <t>51291701 - Venlafaxine</t>
  </si>
  <si>
    <t>51291702 - Cericlamine</t>
  </si>
  <si>
    <t>51291703 - Clemeprol</t>
  </si>
  <si>
    <t>51291704 - Desvenlafaxine</t>
  </si>
  <si>
    <t>51291705 - Fenpentadiol</t>
  </si>
  <si>
    <t>51291706 - Flerobuterol</t>
  </si>
  <si>
    <t>51291707 - Isamoltan</t>
  </si>
  <si>
    <t>51291708 - Setazindol</t>
  </si>
  <si>
    <t>51291709 - Bipenamol</t>
  </si>
  <si>
    <t>51291710 - Bipenamol hydrochloride</t>
  </si>
  <si>
    <t>51291711 - Desvenlafaxine succinate</t>
  </si>
  <si>
    <t>51291712 - Venlafaxine hydrochloride</t>
  </si>
  <si>
    <t>51291801 - Agomelatine</t>
  </si>
  <si>
    <t>51291802 - Eclanamine</t>
  </si>
  <si>
    <t>51291803 - Moclobemide</t>
  </si>
  <si>
    <t>51291804 - Nitrafudam</t>
  </si>
  <si>
    <t>51291805 - Eclanamine maleate</t>
  </si>
  <si>
    <t>51291806 - Nitrafudam hydrochloride</t>
  </si>
  <si>
    <t>51291901 - Napactadine</t>
  </si>
  <si>
    <t>51291902 - Alaproclate</t>
  </si>
  <si>
    <t>51291903 - Nitracrine</t>
  </si>
  <si>
    <t>51291904 - Hypericum or saint johns wart</t>
  </si>
  <si>
    <t>51291905 - Napactadine hydrochloride</t>
  </si>
  <si>
    <t>51291906 - Nitracrine dihydrochloride</t>
  </si>
  <si>
    <t>51291907 - Oxitriptan</t>
  </si>
  <si>
    <t>51292001 - Adrafinil</t>
  </si>
  <si>
    <t>51292002 - Amiflamine</t>
  </si>
  <si>
    <t>51292003 - Ansoxetine</t>
  </si>
  <si>
    <t>51292004 - Citalopram</t>
  </si>
  <si>
    <t>51292005 - Clorgiline</t>
  </si>
  <si>
    <t>51292006 - Dapoxetine</t>
  </si>
  <si>
    <t>51292007 - Melitracen</t>
  </si>
  <si>
    <t>51292008 - Diisopromine or disoprominum</t>
  </si>
  <si>
    <t>51292009 - Escitalopram</t>
  </si>
  <si>
    <t>51292010 - Flunamine</t>
  </si>
  <si>
    <t>51292011 - Fluoxetine</t>
  </si>
  <si>
    <t>51292012 - Fluoxetine hydrochloride</t>
  </si>
  <si>
    <t>51292013 - Fluvoxamine</t>
  </si>
  <si>
    <t>51292014 - Medifoxamine</t>
  </si>
  <si>
    <t>51292015 - Nisoxetine</t>
  </si>
  <si>
    <t>51292016 - Sertraline</t>
  </si>
  <si>
    <t>51292017 - Talopram</t>
  </si>
  <si>
    <t>51292018 - Tranylcypromine</t>
  </si>
  <si>
    <t>51292019 - Citalopram hydrobromide</t>
  </si>
  <si>
    <t>51292020 - Citalopram hydrochloride</t>
  </si>
  <si>
    <t>51292021 - Dapoxetine hydrochloride</t>
  </si>
  <si>
    <t>51292022 - Diisopromine hydrochloride</t>
  </si>
  <si>
    <t>51292023 - Escitalopram oxalate</t>
  </si>
  <si>
    <t>51292024 - Fluvoxamine maleate</t>
  </si>
  <si>
    <t>51292025 - Medifoxamine fumarate</t>
  </si>
  <si>
    <t>51292026 - Melitracen hydrochloride</t>
  </si>
  <si>
    <t>51292027 - Sertraline hydrochloride</t>
  </si>
  <si>
    <t>51292028 - Talopram hydrochloride</t>
  </si>
  <si>
    <t>51292029 - Tranylcypromine sulfate</t>
  </si>
  <si>
    <t>51292030 - Tranylcypromine sulphate</t>
  </si>
  <si>
    <t>51292101 - Danitracen</t>
  </si>
  <si>
    <t>51292102 - Levoprotiline</t>
  </si>
  <si>
    <t>51292103 - Litracen</t>
  </si>
  <si>
    <t>51292104 - Maprotiline</t>
  </si>
  <si>
    <t>51292105 - Levoprotiline hydrochloride</t>
  </si>
  <si>
    <t>51292106 - Maprotiline hydrochloride</t>
  </si>
  <si>
    <t>51292107 - Maprotiline mesilate or mesylate</t>
  </si>
  <si>
    <t>51292201 - Etacepride</t>
  </si>
  <si>
    <t>51292202 - Flubepride</t>
  </si>
  <si>
    <t>51292203 - Irolapride</t>
  </si>
  <si>
    <t>51292204 - Itopride</t>
  </si>
  <si>
    <t>51292205 - Mosapride</t>
  </si>
  <si>
    <t>51292206 - Sevopramide</t>
  </si>
  <si>
    <t>51292207 - Itopride hydrochloride</t>
  </si>
  <si>
    <t>51292208 - Mosapride citrate</t>
  </si>
  <si>
    <t>51292301 - Mosapramine</t>
  </si>
  <si>
    <t>51292302 - Dembrexine</t>
  </si>
  <si>
    <t>51292303 - Tropanserin</t>
  </si>
  <si>
    <t>51292304 - Etrabamine</t>
  </si>
  <si>
    <t>51292305 - Mosapramine dihydrochloride</t>
  </si>
  <si>
    <t>51292306 - Tropanserin hydrochloride</t>
  </si>
  <si>
    <t>51292401 - Bifemelane</t>
  </si>
  <si>
    <t>51292402 - Fengabine</t>
  </si>
  <si>
    <t>51292403 - Bifemelane hydrochloride</t>
  </si>
  <si>
    <t>51292501 - Flibanserin</t>
  </si>
  <si>
    <t>51292502 - Itasetron</t>
  </si>
  <si>
    <t>51292601 - Clorazepate</t>
  </si>
  <si>
    <t>51292602 - Zomebazam</t>
  </si>
  <si>
    <t>51292603 - Aptazapine</t>
  </si>
  <si>
    <t>51292604 - Ftormetazine</t>
  </si>
  <si>
    <t>51292605 - Aptazapine maleate</t>
  </si>
  <si>
    <t>51292606 - Clorazepate dipotassium</t>
  </si>
  <si>
    <t>51292607 - Clorazepate monopotassium or potassium clorazepate</t>
  </si>
  <si>
    <t>51292701 - Cilobamine</t>
  </si>
  <si>
    <t>51292702 - Encyprate</t>
  </si>
  <si>
    <t>51292703 - Metralindole</t>
  </si>
  <si>
    <t>51292704 - Cinanserin</t>
  </si>
  <si>
    <t>51292705 - Cilobamine mesilate or mesylate</t>
  </si>
  <si>
    <t>51292706 - Cinanserin hydrochloride</t>
  </si>
  <si>
    <t>51292707 - Metralindole hydrochloride</t>
  </si>
  <si>
    <t>51292801 - Milnacipran</t>
  </si>
  <si>
    <t>51292802 - Amoxapine</t>
  </si>
  <si>
    <t>51292803 - Doxepin</t>
  </si>
  <si>
    <t>51292804 - Lysergide</t>
  </si>
  <si>
    <t>51292805 - Doxepin hydrochloride</t>
  </si>
  <si>
    <t>51292806 - Milnacipran hydrochloride</t>
  </si>
  <si>
    <t>51292901 - Cianopramine</t>
  </si>
  <si>
    <t>51292902 - Clomipramine</t>
  </si>
  <si>
    <t>51292903 - Depramine</t>
  </si>
  <si>
    <t>51292904 - Desipramine</t>
  </si>
  <si>
    <t>51292905 - Desipramine hydrochloride</t>
  </si>
  <si>
    <t>51292906 - Homopipramol</t>
  </si>
  <si>
    <t>51292907 - Imipramine or melipramine or prazepine</t>
  </si>
  <si>
    <t>51292908 - Mirtazapine</t>
  </si>
  <si>
    <t>51292909 - Lofepramine</t>
  </si>
  <si>
    <t>51292910 - Maroxepin</t>
  </si>
  <si>
    <t>51292911 - Metapramine</t>
  </si>
  <si>
    <t>51292912 - Mianserin</t>
  </si>
  <si>
    <t>51292913 - Opipramol</t>
  </si>
  <si>
    <t>51292914 - Tiracizine</t>
  </si>
  <si>
    <t>51292915 - Trimipramine</t>
  </si>
  <si>
    <t>51292916 - Dibenzepin</t>
  </si>
  <si>
    <t>51292917 - Clomipramine hydrochloride</t>
  </si>
  <si>
    <t>51292918 - Desipramine trifluoroacetate</t>
  </si>
  <si>
    <t>51292919 - Dibenzepin hydrochloride</t>
  </si>
  <si>
    <t>51292920 - Imipramine embonate</t>
  </si>
  <si>
    <t>51292921 - Imipramine hydrochloride</t>
  </si>
  <si>
    <t>51292922 - Imipramine pamoate</t>
  </si>
  <si>
    <t>51292923 - Lofepramine hydrochloride</t>
  </si>
  <si>
    <t>51292924 - Mianserin hydrochloride</t>
  </si>
  <si>
    <t>51292925 - Mirtazapine hemihydrate</t>
  </si>
  <si>
    <t>51292926 - Opipramol dihydrochloride</t>
  </si>
  <si>
    <t>51292927 - Opipramol hydrochloride</t>
  </si>
  <si>
    <t>51292928 - Tiracizine hydrochloride</t>
  </si>
  <si>
    <t>51292929 - Trimipramine maleate</t>
  </si>
  <si>
    <t>51293001 - Nortriptyline</t>
  </si>
  <si>
    <t>51293002 - Amitriptyline</t>
  </si>
  <si>
    <t>51293003 - Amitriptylinoxide</t>
  </si>
  <si>
    <t>51293004 - Benzaprinoxide</t>
  </si>
  <si>
    <t>51293005 - Butriptyline</t>
  </si>
  <si>
    <t>51293006 - Cotriptyline</t>
  </si>
  <si>
    <t>51293007 - Noxiptiline</t>
  </si>
  <si>
    <t>51293008 - Protriptyline</t>
  </si>
  <si>
    <t>51293009 - Amineptine</t>
  </si>
  <si>
    <t>51293010 - Amineptine hydrochloride</t>
  </si>
  <si>
    <t>51293011 - Amineptine sodium</t>
  </si>
  <si>
    <t>51293012 - Amitriptyline hydrochloride</t>
  </si>
  <si>
    <t>51293013 - Amitriptyline pamoate</t>
  </si>
  <si>
    <t>51293014 - Butriptyline hydrochloride</t>
  </si>
  <si>
    <t>51293015 - Nortriptyline hydrochloride</t>
  </si>
  <si>
    <t>51293016 - Noxiptiline hydrochloride</t>
  </si>
  <si>
    <t>51293017 - Protriptyline hydrochloride</t>
  </si>
  <si>
    <t>51293101 - Adafenoxate</t>
  </si>
  <si>
    <t>51293102 - Iproclozide</t>
  </si>
  <si>
    <t>51293201 - Iproniazid or iproniazide</t>
  </si>
  <si>
    <t>51293202 - Phenelzine</t>
  </si>
  <si>
    <t>51293203 - Pheniprazine</t>
  </si>
  <si>
    <t>51293204 - Phenelzine sulfate</t>
  </si>
  <si>
    <t>51293205 - Phenelzine sulphate</t>
  </si>
  <si>
    <t>51293206 - Pheniprazine hydrochloride</t>
  </si>
  <si>
    <t>51293401 - Cirazoline</t>
  </si>
  <si>
    <t>51293402 - Bupropion</t>
  </si>
  <si>
    <t>51293403 - Nialamide</t>
  </si>
  <si>
    <t>51293404 - Tofenacin</t>
  </si>
  <si>
    <t>51293405 - Deprodone</t>
  </si>
  <si>
    <t>51293406 - Deprodone propionate</t>
  </si>
  <si>
    <t>51293407 - Tofenacin hydrochloride</t>
  </si>
  <si>
    <t>51293501 - Pirandamine</t>
  </si>
  <si>
    <t>51293502 - Indatraline</t>
  </si>
  <si>
    <t>51293503 - Pirandamine hydrochloride</t>
  </si>
  <si>
    <t>51293601 - Roxindole</t>
  </si>
  <si>
    <t>51293602 - Amedalin</t>
  </si>
  <si>
    <t>51293603 - Amedalin hydrochloride</t>
  </si>
  <si>
    <t>51293604 - Azepindole</t>
  </si>
  <si>
    <t>51293605 - Binedaline</t>
  </si>
  <si>
    <t>51293606 - Ciclazindol</t>
  </si>
  <si>
    <t>51293607 - Ciclindole or cyclindole</t>
  </si>
  <si>
    <t>51293608 - Iprindole</t>
  </si>
  <si>
    <t>51293609 - Pirlindole</t>
  </si>
  <si>
    <t>51293610 - Tiflucarbine</t>
  </si>
  <si>
    <t>51293611 - Tipindole</t>
  </si>
  <si>
    <t>51293612 - Binedaline hydrochloride</t>
  </si>
  <si>
    <t>51293613 - Iprindole hydrochloride</t>
  </si>
  <si>
    <t>51293614 - Pirlindole hydrochloride</t>
  </si>
  <si>
    <t>51293615 - Roxindole mesilate</t>
  </si>
  <si>
    <t>51293701 - Diclofensine</t>
  </si>
  <si>
    <t>51293702 - Nomifensine</t>
  </si>
  <si>
    <t>51293703 - Nomifensine maleate</t>
  </si>
  <si>
    <t>51293801 - Pirolazamide</t>
  </si>
  <si>
    <t>51293802 - Modaline</t>
  </si>
  <si>
    <t>51293803 - Modaline sulfate</t>
  </si>
  <si>
    <t>51293901 - Oxabrexine</t>
  </si>
  <si>
    <t>51293902 - Cinfenine</t>
  </si>
  <si>
    <t>51294001 - Aprepitant</t>
  </si>
  <si>
    <t>51294002 - Eprobemide</t>
  </si>
  <si>
    <t>51294101 - Dexnafenodone</t>
  </si>
  <si>
    <t>51294102 - Nafenodone</t>
  </si>
  <si>
    <t>51294201 - Bazinaprine</t>
  </si>
  <si>
    <t>51294202 - Caroxazone</t>
  </si>
  <si>
    <t>51294203 - Fenmetramide</t>
  </si>
  <si>
    <t>51294204 - Indeloxazine</t>
  </si>
  <si>
    <t>51294205 - Oxaflozane</t>
  </si>
  <si>
    <t>51294206 - Paraxazone</t>
  </si>
  <si>
    <t>51294207 - Reboxetine</t>
  </si>
  <si>
    <t>51294208 - Teniloxazine</t>
  </si>
  <si>
    <t>51294209 - Indeloxazine hydrochloride</t>
  </si>
  <si>
    <t>51294210 - Oxaflozane hydrochloride</t>
  </si>
  <si>
    <t>51294211 - Reboxetine mesilate or mesylate</t>
  </si>
  <si>
    <t>51294301 - Quisultazine</t>
  </si>
  <si>
    <t>51294302 - Losindole</t>
  </si>
  <si>
    <t>51294303 - Cotinine</t>
  </si>
  <si>
    <t>51294304 - Ganaxolone</t>
  </si>
  <si>
    <t>51294305 - Cotinine fumarate</t>
  </si>
  <si>
    <t>51294401 - Mezilamine</t>
  </si>
  <si>
    <t>51294402 - Adatanserin</t>
  </si>
  <si>
    <t>51294403 - Aripiprazole</t>
  </si>
  <si>
    <t>51294404 - Befuraline</t>
  </si>
  <si>
    <t>51294405 - Delfaprazine</t>
  </si>
  <si>
    <t>51294406 - Etoperidone</t>
  </si>
  <si>
    <t>51294407 - Metoxepin</t>
  </si>
  <si>
    <t>51294408 - Oxypertine</t>
  </si>
  <si>
    <t>51294409 - Piberaline</t>
  </si>
  <si>
    <t>51294410 - Tebatizole</t>
  </si>
  <si>
    <t>51294411 - Trazitiline</t>
  </si>
  <si>
    <t>51294412 - Trazodone</t>
  </si>
  <si>
    <t>51294413 - Vanoxerine</t>
  </si>
  <si>
    <t>51294414 - Vilazodone</t>
  </si>
  <si>
    <t>51294415 - Adatanserin hydrochloride</t>
  </si>
  <si>
    <t>51294416 - Aripiprazole cavoxil</t>
  </si>
  <si>
    <t>51294417 - Aripiprazole lauroxil</t>
  </si>
  <si>
    <t>51294418 - Befuraline hydrochloride</t>
  </si>
  <si>
    <t>51294419 - Etoperidone hydrochloride</t>
  </si>
  <si>
    <t>51294420 - Oxypertine hydrochloride</t>
  </si>
  <si>
    <t>51294421 - Trazodone hydrochloride</t>
  </si>
  <si>
    <t>51294422 - Vilazodone hydrochloride</t>
  </si>
  <si>
    <t>51294423 - Vortioxetine</t>
  </si>
  <si>
    <t>51294501 - Ivoqualine</t>
  </si>
  <si>
    <t>51294502 - Altanserin</t>
  </si>
  <si>
    <t>51294503 - Brofaromine</t>
  </si>
  <si>
    <t>51294504 - Enefexine</t>
  </si>
  <si>
    <t>51294505 - Femoxetine</t>
  </si>
  <si>
    <t>51294506 - Hepzidine</t>
  </si>
  <si>
    <t>51294507 - Ifoxetine</t>
  </si>
  <si>
    <t>51294508 - Litoxetine</t>
  </si>
  <si>
    <t>51294509 - Metioxate</t>
  </si>
  <si>
    <t>51294510 - Omiloxetine</t>
  </si>
  <si>
    <t>51294511 - Panuramine</t>
  </si>
  <si>
    <t>51294512 - Paroxetine</t>
  </si>
  <si>
    <t>51294513 - Paroxetine hydrochloride</t>
  </si>
  <si>
    <t>51294514 - Seganserin</t>
  </si>
  <si>
    <t>51294515 - Azaloxan</t>
  </si>
  <si>
    <t>51294516 - Altanserin tartrate</t>
  </si>
  <si>
    <t>51294517 - Azaloxan fumarate</t>
  </si>
  <si>
    <t>51294518 - Femoxetine hydrochloride</t>
  </si>
  <si>
    <t>51294519 - Paroxetine acetate</t>
  </si>
  <si>
    <t>51294520 - Paroxetine hydrochloride hemihydrate</t>
  </si>
  <si>
    <t>51294521 - Paroxetine hydrochloride hydrate</t>
  </si>
  <si>
    <t>51294522 - Paroxetine maleate</t>
  </si>
  <si>
    <t>51294523 - Paroxetine mesilate or mesylate</t>
  </si>
  <si>
    <t>51294601 - Minaprine</t>
  </si>
  <si>
    <t>51294602 - Pipofezine</t>
  </si>
  <si>
    <t>51294603 - Minaprine hydrochloride</t>
  </si>
  <si>
    <t>51294701 - Dicarbine</t>
  </si>
  <si>
    <t>51294702 - Nomelidine</t>
  </si>
  <si>
    <t>51294703 - Pirisudanol or pyrisuccideanol</t>
  </si>
  <si>
    <t>51294801 - Gepirone</t>
  </si>
  <si>
    <t>51294802 - Rofelodine</t>
  </si>
  <si>
    <t>51294803 - Gepirone hydrochloride</t>
  </si>
  <si>
    <t>51294901 - Tianeptine</t>
  </si>
  <si>
    <t>51294902 - Aceprometazine</t>
  </si>
  <si>
    <t>51294903 - Dosulepin</t>
  </si>
  <si>
    <t>51294904 - Ftorpropazine</t>
  </si>
  <si>
    <t>51294905 - Nuclotixene</t>
  </si>
  <si>
    <t>51294906 - Pizotifen or pizotyline</t>
  </si>
  <si>
    <t>51294907 - Tienopramine</t>
  </si>
  <si>
    <t>51294908 - Aceprometazine maleate</t>
  </si>
  <si>
    <t>51294909 - Dosulepin hydrochloride</t>
  </si>
  <si>
    <t>51294910 - Tianeptine sodium</t>
  </si>
  <si>
    <t>51295001 - Atibeprone</t>
  </si>
  <si>
    <t>51295002 - Dexamisole</t>
  </si>
  <si>
    <t>51295101 - Beloxepin</t>
  </si>
  <si>
    <t>51295102 - Clodazon</t>
  </si>
  <si>
    <t>51295103 - Dazadrol</t>
  </si>
  <si>
    <t>51295104 - Fantridone</t>
  </si>
  <si>
    <t>51295105 - Clodazon hydrochloride</t>
  </si>
  <si>
    <t>51295106 - Clodazon hydrochloride anhydrous</t>
  </si>
  <si>
    <t>51295107 - Dazadrol maleate</t>
  </si>
  <si>
    <t>51295108 - Fantridone hydrochloride</t>
  </si>
  <si>
    <t>51295301 - Alnespirone</t>
  </si>
  <si>
    <t>51295302 - Eprovafen</t>
  </si>
  <si>
    <t>51295303 - Trazium esilate</t>
  </si>
  <si>
    <t>51301601 - Chlorphenesin</t>
  </si>
  <si>
    <t>51301602 - Piroctone olamine or octopirox or piroctone ethanolamine</t>
  </si>
  <si>
    <t>51301603 - Chlorphenesin carbamate</t>
  </si>
  <si>
    <t>51301701 - Buclosamide</t>
  </si>
  <si>
    <t>51301702 - Exalamide</t>
  </si>
  <si>
    <t>51301801 - Butenafine</t>
  </si>
  <si>
    <t>51301802 - Butenafine hydrochloride</t>
  </si>
  <si>
    <t>51301803 - Naftifine</t>
  </si>
  <si>
    <t>51301804 - Naftifine hydrochloride</t>
  </si>
  <si>
    <t>51301901 - Acrisorcin</t>
  </si>
  <si>
    <t>51301902 - Saperconazole</t>
  </si>
  <si>
    <t>51301903 - Chlormidazole</t>
  </si>
  <si>
    <t>51301904 - Griseofulvin</t>
  </si>
  <si>
    <t>51301905 - Chlormidazole hydrochloride</t>
  </si>
  <si>
    <t>51302001 - Caprylic acid or Octanoic acid</t>
  </si>
  <si>
    <t>51302002 - Sodium caprylate</t>
  </si>
  <si>
    <t>51302003 - Sulfiram</t>
  </si>
  <si>
    <t>51302004 - Tolnaftate</t>
  </si>
  <si>
    <t>51302005 - Tolciclate</t>
  </si>
  <si>
    <t>51302101 - Oxifungin</t>
  </si>
  <si>
    <t>51302102 - Triafungin</t>
  </si>
  <si>
    <t>51302103 - Oxifungin hydrochloride</t>
  </si>
  <si>
    <t>51302301 - Croconazole hydrochloride</t>
  </si>
  <si>
    <t>51302302 - Becliconazole</t>
  </si>
  <si>
    <t>51302303 - Bifonazole</t>
  </si>
  <si>
    <t>51302304 - Brolaconazole</t>
  </si>
  <si>
    <t>51302305 - Chlordantoin or clodantoin</t>
  </si>
  <si>
    <t>51302306 - Climbazole</t>
  </si>
  <si>
    <t>51302307 - Croconazole</t>
  </si>
  <si>
    <t>51302308 - Clotrimazole</t>
  </si>
  <si>
    <t>51302309 - Isoconazole</t>
  </si>
  <si>
    <t>51302310 - Democonazole</t>
  </si>
  <si>
    <t>51302311 - Doconazole</t>
  </si>
  <si>
    <t>51302312 - Eberconazole</t>
  </si>
  <si>
    <t>51302313 - Econazole</t>
  </si>
  <si>
    <t>51302314 - Enilconazole</t>
  </si>
  <si>
    <t>51302315 - Fenticonazole</t>
  </si>
  <si>
    <t>51302316 - Flutrimazole</t>
  </si>
  <si>
    <t>51302317 - Sertaconazole</t>
  </si>
  <si>
    <t>51302318 - Ketoconazole</t>
  </si>
  <si>
    <t>51302319 - Lanoconazole</t>
  </si>
  <si>
    <t>51302320 - Miconazole</t>
  </si>
  <si>
    <t>51302321 - Neticonazole</t>
  </si>
  <si>
    <t>51302322 - Omoconazole</t>
  </si>
  <si>
    <t>51302323 - Oxiconazole</t>
  </si>
  <si>
    <t>51302324 - Sulconazole</t>
  </si>
  <si>
    <t>51302325 - Tioconazole</t>
  </si>
  <si>
    <t>51302326 - Valconazole</t>
  </si>
  <si>
    <t>51302327 - Zoficonazole</t>
  </si>
  <si>
    <t>51302328 - Butoconazole</t>
  </si>
  <si>
    <t>51302329 - Abunidazole</t>
  </si>
  <si>
    <t>51302330 - Butoconazole nitrate</t>
  </si>
  <si>
    <t>51302331 - Econazole nitrate</t>
  </si>
  <si>
    <t>51302332 - Enilconazole for veterinary use</t>
  </si>
  <si>
    <t>51302333 - Enilconazole sulfate</t>
  </si>
  <si>
    <t>51302334 - Fenticonazole mononitrate</t>
  </si>
  <si>
    <t>51302335 - Fenticonazole nitrate</t>
  </si>
  <si>
    <t>51302336 - Isoconazole nitrate</t>
  </si>
  <si>
    <t>51302337 - Miconazole nitrate</t>
  </si>
  <si>
    <t>51302338 - Neticonazole hydrochloride</t>
  </si>
  <si>
    <t>51302339 - Omoconazole nitrate</t>
  </si>
  <si>
    <t>51302340 - Oxiconazole nitrate</t>
  </si>
  <si>
    <t>51302341 - Sertaconazole nitrate</t>
  </si>
  <si>
    <t>51302342 - Sulconazole nitrate</t>
  </si>
  <si>
    <t>51302401 - Amphotericin b</t>
  </si>
  <si>
    <t>51302402 - Candicidin</t>
  </si>
  <si>
    <t>51302403 - Natamycin</t>
  </si>
  <si>
    <t>51302404 - Nystatin</t>
  </si>
  <si>
    <t>51302405 - Candicidin d</t>
  </si>
  <si>
    <t>51302501 - Liranaftate</t>
  </si>
  <si>
    <t>51302502 - Terbinafine</t>
  </si>
  <si>
    <t>51302503 - Terbinafine hydrochloride</t>
  </si>
  <si>
    <t>51302601 - Fosfluconazole</t>
  </si>
  <si>
    <t>51302602 - Amorolfine</t>
  </si>
  <si>
    <t>51302603 - Haloprogin</t>
  </si>
  <si>
    <t>51302604 - Ambruticin</t>
  </si>
  <si>
    <t>51302605 - Amorolfine hydrochloride</t>
  </si>
  <si>
    <t>51302701 - Chlorocresol</t>
  </si>
  <si>
    <t>51302702 - Cresol</t>
  </si>
  <si>
    <t>51302901 - Ciclopirox</t>
  </si>
  <si>
    <t>51302902 - Rilopirox</t>
  </si>
  <si>
    <t>51302903 - Ciclopirox olamine</t>
  </si>
  <si>
    <t>51303001 - Flucytosine</t>
  </si>
  <si>
    <t>51303002 - Voriconazole</t>
  </si>
  <si>
    <t>51303101 - Pyrrolnitrin</t>
  </si>
  <si>
    <t>51303102 - Pecilocin or variotin</t>
  </si>
  <si>
    <t>51303103 - Albaconazole</t>
  </si>
  <si>
    <t>51303104 - Thymol iodide</t>
  </si>
  <si>
    <t>51303201 - Basifungin</t>
  </si>
  <si>
    <t>51303202 - Clofenoxyde</t>
  </si>
  <si>
    <t>51303203 - Lidimycin or lydimycin</t>
  </si>
  <si>
    <t>51303204 - Nifurmerone</t>
  </si>
  <si>
    <t>51303205 - Tolindate</t>
  </si>
  <si>
    <t>51303206 - Bensuldazic acid</t>
  </si>
  <si>
    <t>51303301 - Diamthazole or dimazole</t>
  </si>
  <si>
    <t>51303302 - Fezatione</t>
  </si>
  <si>
    <t>51303303 - Ravuconazole</t>
  </si>
  <si>
    <t>51303304 - Ticlatone</t>
  </si>
  <si>
    <t>51303401 - Alteconazole</t>
  </si>
  <si>
    <t>51303402 - Fluconazole</t>
  </si>
  <si>
    <t>51303403 - Itraconazole</t>
  </si>
  <si>
    <t>51303404 - Posaconazole</t>
  </si>
  <si>
    <t>51303406 - Flucloronide</t>
  </si>
  <si>
    <t>51303407 - Terconazole</t>
  </si>
  <si>
    <t>51303408 - Isavuconazonium sulfate</t>
  </si>
  <si>
    <t>51303601 - Benzoic acid/boric acid/zinc oxide/zinc stearate</t>
  </si>
  <si>
    <t>51303602 - Acetone/basic fuchsin/boric acid/resorcinol</t>
  </si>
  <si>
    <t>51303603 - Acetone/boric acid/resorcinol</t>
  </si>
  <si>
    <t>51303604 - Alcohol, isopropyl/undecylenic acid</t>
  </si>
  <si>
    <t>51303605 - Alcohol/benzocaine/choroxylenol/resorcinol/salicylic acid</t>
  </si>
  <si>
    <t>51303606 - Alcohol/benzoic acid/boric acid/zinc oxide/zinc stearate</t>
  </si>
  <si>
    <t>51303607 - Ammonia/benzoic/propionic/salicylic/sodium/sodium/undecylenic acid</t>
  </si>
  <si>
    <t>51303608 - Benzalkonium/cetylpyridinium/chloroxylenol/sodium/triacetin</t>
  </si>
  <si>
    <t>51303609 - Benzalkonium/cetylpyridinium/chloroxylenol/triacetin</t>
  </si>
  <si>
    <t>51303610 - Benzocaine/chloroxylenol/isopropyl/resorcinol/salicylic acid</t>
  </si>
  <si>
    <t>51303611 - Benzoic acid/salicylic acid</t>
  </si>
  <si>
    <t>51303612 - Calcium undecylenate/zinc undecylenate</t>
  </si>
  <si>
    <t>51303613 - Chloroxylenol/undecylenic acid</t>
  </si>
  <si>
    <t>51303614 - Diphenhydramine/lidocaine/nystatin</t>
  </si>
  <si>
    <t>51303615 - Miconazole/zinc</t>
  </si>
  <si>
    <t>51303616 - Undecylenic acid/zinc undecylenate</t>
  </si>
  <si>
    <t>51303701 - Chlorophyll/thymol</t>
  </si>
  <si>
    <t>51311601 - Nedocromil</t>
  </si>
  <si>
    <t>51311602 - Efletirizine</t>
  </si>
  <si>
    <t>51311603 - Mepyramine or pyrilamine</t>
  </si>
  <si>
    <t>51311604 - Setastine</t>
  </si>
  <si>
    <t>51311605 - Efletirizine dihydrochloride</t>
  </si>
  <si>
    <t>51311606 - Mepyramine hydrochloride</t>
  </si>
  <si>
    <t>51311607 - Mepyramine maleate</t>
  </si>
  <si>
    <t>51311608 - Mepyramine tannate</t>
  </si>
  <si>
    <t>51311609 - Nedocromil calcium</t>
  </si>
  <si>
    <t>51311610 - Nedocromil sodium</t>
  </si>
  <si>
    <t>51311611 - Setastine hydrochloride</t>
  </si>
  <si>
    <t>51311612 - Isospaglumic acid</t>
  </si>
  <si>
    <t>51311701 - Meclizine or meclozine</t>
  </si>
  <si>
    <t>51311702 - Phenyltoloxamine</t>
  </si>
  <si>
    <t>51311703 - Quifenadine</t>
  </si>
  <si>
    <t>51311704 - Phenyltoloxamine citrate</t>
  </si>
  <si>
    <t>51311705 - Phenyltoloxamine dihydrogen citrate</t>
  </si>
  <si>
    <t>51311706 - Phenyltoloxamine hydrochloride</t>
  </si>
  <si>
    <t>51311801 - Astemizole</t>
  </si>
  <si>
    <t>51311802 - Bilastine</t>
  </si>
  <si>
    <t>51311803 - Clemizole</t>
  </si>
  <si>
    <t>51311804 - Emedastine</t>
  </si>
  <si>
    <t>51311805 - Mapinastine</t>
  </si>
  <si>
    <t>51311806 - Mizolastine</t>
  </si>
  <si>
    <t>51311807 - Clemizole hydrochloride</t>
  </si>
  <si>
    <t>51311808 - Clemizole sulfate</t>
  </si>
  <si>
    <t>51311809 - Clemizole sulphate</t>
  </si>
  <si>
    <t>51311810 - Clemizole undecylate</t>
  </si>
  <si>
    <t>51311811 - Emedastine difumarate</t>
  </si>
  <si>
    <t>51311812 - Emedastine fumarate</t>
  </si>
  <si>
    <t>51311901 - Cromoglicic acid or cromolyn</t>
  </si>
  <si>
    <t>51311902 - Probicromil calcium</t>
  </si>
  <si>
    <t>51311903 - Rizaben</t>
  </si>
  <si>
    <t>51312001 - Carebastine</t>
  </si>
  <si>
    <t>51312002 - Ebastine</t>
  </si>
  <si>
    <t>51312101 - Oxomemazine</t>
  </si>
  <si>
    <t>51312102 - Epinastine</t>
  </si>
  <si>
    <t>51312103 - Olopatadine</t>
  </si>
  <si>
    <t>51312104 - Lodoxamide</t>
  </si>
  <si>
    <t>51312105 - Epinastine hydrochloride</t>
  </si>
  <si>
    <t>51312106 - Lodoxamide ethyl</t>
  </si>
  <si>
    <t>51312107 - Lodoxamide tromethamine</t>
  </si>
  <si>
    <t>51312108 - Olopatadine hydrochloride</t>
  </si>
  <si>
    <t>51312109 - Oxomemazine hydrochloride</t>
  </si>
  <si>
    <t>51312201 - Azatadine</t>
  </si>
  <si>
    <t>51312202 - Cyproheptadine</t>
  </si>
  <si>
    <t>51312203 - Desloratadine</t>
  </si>
  <si>
    <t>51312204 - Loratadine</t>
  </si>
  <si>
    <t>51312205 - Rupatadine</t>
  </si>
  <si>
    <t>51312206 - Azatadine dimaleate</t>
  </si>
  <si>
    <t>51312207 - Azatadine maleate</t>
  </si>
  <si>
    <t>51312208 - Cyproheptadine hydrochloride</t>
  </si>
  <si>
    <t>51312209 - Cyproheptadine hydrochloride sesquihydrate</t>
  </si>
  <si>
    <t>51312210 - Rupatadine fumarate</t>
  </si>
  <si>
    <t>51312301 - Bromazine or bromodiphenhydramine</t>
  </si>
  <si>
    <t>51312302 - Bufenadrine</t>
  </si>
  <si>
    <t>51312303 - Chlorphenoxamine</t>
  </si>
  <si>
    <t>51312304 - Diphenhydramine</t>
  </si>
  <si>
    <t>51312305 - Embramine</t>
  </si>
  <si>
    <t>51312306 - Bromazine hydrochloride</t>
  </si>
  <si>
    <t>51312307 - Chlorphenoxamine hydrochloride</t>
  </si>
  <si>
    <t>51312308 - Diphenhydramine citrate</t>
  </si>
  <si>
    <t>51312309 - Diphenhydramine hydrochloride</t>
  </si>
  <si>
    <t>51312310 - Diphenhydramine laurylsulfate</t>
  </si>
  <si>
    <t>51312311 - Diphenhydramine methiodide</t>
  </si>
  <si>
    <t>51312312 - Diphenhydramine methylbromide</t>
  </si>
  <si>
    <t>51312313 - Diphenhydramine salicylate</t>
  </si>
  <si>
    <t>51312314 - Diphenhydramine tannate</t>
  </si>
  <si>
    <t>51312315 - Embramine hydrochloride</t>
  </si>
  <si>
    <t>51312401 - Chloropyramine</t>
  </si>
  <si>
    <t>51312402 - Methapyrilene</t>
  </si>
  <si>
    <t>51312403 - Tripelennamine</t>
  </si>
  <si>
    <t>51312404 - Chlorothen</t>
  </si>
  <si>
    <t>51312405 - Chloropyramine hydrochloride</t>
  </si>
  <si>
    <t>51312406 - Methapyrilene fumarate</t>
  </si>
  <si>
    <t>51312407 - Methapyrilene hydrochloride</t>
  </si>
  <si>
    <t>51312408 - Tripelennamine citrate</t>
  </si>
  <si>
    <t>51312409 - Tripelennamine hydrochloride</t>
  </si>
  <si>
    <t>51312501 - Arpromidine</t>
  </si>
  <si>
    <t>51312502 - Clobenzepam</t>
  </si>
  <si>
    <t>51312503 - Dimethindene or dimetindene</t>
  </si>
  <si>
    <t>51312504 - Tiacrilast</t>
  </si>
  <si>
    <t>51312505 - Spaglumic acid</t>
  </si>
  <si>
    <t>51312506 - Clobenzepam hydrochloride</t>
  </si>
  <si>
    <t>51312507 - Dimetindene maleate</t>
  </si>
  <si>
    <t>51312508 - Tiacrilast sodium</t>
  </si>
  <si>
    <t>51312601 - Noberastine</t>
  </si>
  <si>
    <t>51312602 - Alcaftadine</t>
  </si>
  <si>
    <t>51312603 - Antazoline</t>
  </si>
  <si>
    <t>51312604 - Etintidine</t>
  </si>
  <si>
    <t>51312605 - Mifentidine</t>
  </si>
  <si>
    <t>51312606 - Nemazoline</t>
  </si>
  <si>
    <t>51312607 - Antazoline hydrochloride</t>
  </si>
  <si>
    <t>51312608 - Antazoline mesilate or mesylate</t>
  </si>
  <si>
    <t>51312609 - Antazoline phosphate</t>
  </si>
  <si>
    <t>51312610 - Antazoline sulfate</t>
  </si>
  <si>
    <t>51312611 - Etintidine hydrochloride</t>
  </si>
  <si>
    <t>51312612 - Nemazoline hydrochloride</t>
  </si>
  <si>
    <t>51312701 - Clemastine</t>
  </si>
  <si>
    <t>51312702 - Histapyrrodine</t>
  </si>
  <si>
    <t>51312703 - Pyrrobutamine</t>
  </si>
  <si>
    <t>51312704 - Clemastine fumarate</t>
  </si>
  <si>
    <t>51312705 - Clemastine hydrogen fumarate</t>
  </si>
  <si>
    <t>51312706 - Histapyrrodine hydrochloride</t>
  </si>
  <si>
    <t>51312801 - Dacemazine</t>
  </si>
  <si>
    <t>51312802 - Dimetotiazine</t>
  </si>
  <si>
    <t>51312803 - Fenethazine</t>
  </si>
  <si>
    <t>51312804 - Mequitazine</t>
  </si>
  <si>
    <t>51312805 - Methdilazine</t>
  </si>
  <si>
    <t>51312806 - Methiomeprazine</t>
  </si>
  <si>
    <t>51312807 - Alimemazine or trimeprazine</t>
  </si>
  <si>
    <t>51312808 - Mequitamium iodide</t>
  </si>
  <si>
    <t>51312809 - Alimemazine tartrate</t>
  </si>
  <si>
    <t>51312810 - Dimetotiazine mesilate</t>
  </si>
  <si>
    <t>51312811 - Fenethazine hydrochloride</t>
  </si>
  <si>
    <t>51312812 - Methdilazine hydrochloride</t>
  </si>
  <si>
    <t>51312813 - Methiomeprazine hydrochloride</t>
  </si>
  <si>
    <t>51312901 - Bufrolin</t>
  </si>
  <si>
    <t>51312902 - Etoloxamine</t>
  </si>
  <si>
    <t>51313001 - Azelastine</t>
  </si>
  <si>
    <t>51313002 - Talastine</t>
  </si>
  <si>
    <t>51313003 - Azelastine hydrochloride</t>
  </si>
  <si>
    <t>51313004 - Talastine hydrochloride</t>
  </si>
  <si>
    <t>51313101 - Cetirizine</t>
  </si>
  <si>
    <t>51313102 - Chlorcyclizine</t>
  </si>
  <si>
    <t>51313103 - Clocinizine</t>
  </si>
  <si>
    <t>51313104 - Homochlorcyclizine</t>
  </si>
  <si>
    <t>51313105 - Hydroxyzine embonate</t>
  </si>
  <si>
    <t>51313106 - Levocetirizine</t>
  </si>
  <si>
    <t>51313107 - Oxatomide</t>
  </si>
  <si>
    <t>51313108 - Buclizine</t>
  </si>
  <si>
    <t>51313109 - Buclizine dihydrochloride</t>
  </si>
  <si>
    <t>51313110 - Buclizine hydrochloride</t>
  </si>
  <si>
    <t>51313111 - Cetirizine dihydrochloride</t>
  </si>
  <si>
    <t>51313112 - Cetirizine hydrochloride</t>
  </si>
  <si>
    <t>51313113 - Chlorcyclizine dihydrochloride</t>
  </si>
  <si>
    <t>51313114 - Chlorcyclizine hydrochloride</t>
  </si>
  <si>
    <t>51313115 - Chlorcyclizine monohydrochloride</t>
  </si>
  <si>
    <t>51313116 - Chlorcyclizine pamoate</t>
  </si>
  <si>
    <t>51313117 - Clocinizine hydrochloride</t>
  </si>
  <si>
    <t>51313118 - Homochlorcyclizine dihydrochloride</t>
  </si>
  <si>
    <t>51313119 - Homochlorcyclizine hydrochloride</t>
  </si>
  <si>
    <t>51313120 - Levocetirizine dihydrochloride</t>
  </si>
  <si>
    <t>51313201 - Piprinhydrinate</t>
  </si>
  <si>
    <t>51313202 - Bamipine</t>
  </si>
  <si>
    <t>51313203 - Bepotastine</t>
  </si>
  <si>
    <t>51313204 - Diphenylpyraline</t>
  </si>
  <si>
    <t>51313205 - Levocabastine</t>
  </si>
  <si>
    <t>51313206 - Pimethixene</t>
  </si>
  <si>
    <t>51313207 - Terfenadine</t>
  </si>
  <si>
    <t>51313208 - Tenaldin or thenaldine or thenalidine</t>
  </si>
  <si>
    <t>51313209 - Pirdonium</t>
  </si>
  <si>
    <t>51313210 - Cycliramine</t>
  </si>
  <si>
    <t>51313211 - Bamipine dihydrochloride</t>
  </si>
  <si>
    <t>51313212 - Bamipine hydrochloride</t>
  </si>
  <si>
    <t>51313213 - Bamipine lactate</t>
  </si>
  <si>
    <t>51313214 - Bamipine salicylate</t>
  </si>
  <si>
    <t>51313215 - Bepotastine besilate</t>
  </si>
  <si>
    <t>51313216 - Cycliramine maleate</t>
  </si>
  <si>
    <t>51313217 - Diphenylpyraline hydrochloride</t>
  </si>
  <si>
    <t>51313218 - Levocabastine hydrochloride</t>
  </si>
  <si>
    <t>51313219 - Pimethixene maleate</t>
  </si>
  <si>
    <t>51313220 - Pirdonium bromide</t>
  </si>
  <si>
    <t>51313301 - Promethazine</t>
  </si>
  <si>
    <t>51313302 - Thiazinam or thiazinamium</t>
  </si>
  <si>
    <t>51313303 - Tolpropamine</t>
  </si>
  <si>
    <t>51313304 - Promethazine hydrobromide</t>
  </si>
  <si>
    <t>51313305 - Promethazine hydrochloride</t>
  </si>
  <si>
    <t>51313306 - Promethazine sulfoxide</t>
  </si>
  <si>
    <t>51313307 - Promethazine teoclate</t>
  </si>
  <si>
    <t>51313308 - Thiazinamium metilsulfate</t>
  </si>
  <si>
    <t>51313309 - Tolpropamine hydrochloride</t>
  </si>
  <si>
    <t>51313401 - Chlorphenamine or chlorpheniramine or dexchlorpheniramine</t>
  </si>
  <si>
    <t>51313402 - Acrivastine</t>
  </si>
  <si>
    <t>51313403 - Betahistine</t>
  </si>
  <si>
    <t>51313404 - Brompheniramine</t>
  </si>
  <si>
    <t>51313405 - Carbinoxamine or rotoxamine</t>
  </si>
  <si>
    <t>51313406 - Mebhydrolin or mebhydroline</t>
  </si>
  <si>
    <t>51313407 - Dexbrompheniramine</t>
  </si>
  <si>
    <t>51313409 - Doxylamine</t>
  </si>
  <si>
    <t>51313410 - Triprolidine</t>
  </si>
  <si>
    <t>51313411 - Pemirolast</t>
  </si>
  <si>
    <t>51313412 - Phenindamine</t>
  </si>
  <si>
    <t>51313413 - Pheniramine</t>
  </si>
  <si>
    <t>51313414 - Thenyldiamine</t>
  </si>
  <si>
    <t>51313415 - Betahistine dihydrochloride</t>
  </si>
  <si>
    <t>51313416 - Betahistine hydrochloride</t>
  </si>
  <si>
    <t>51313417 - Betahistine mesilate</t>
  </si>
  <si>
    <t>51313418 - Brompheniramine maleate</t>
  </si>
  <si>
    <t>51313419 - Brompheniramine tannate</t>
  </si>
  <si>
    <t>51313420 - Carbinoxamine maleate</t>
  </si>
  <si>
    <t>51313421 - Chlorphenamine maleate</t>
  </si>
  <si>
    <t>51313422 - Chlorphenamine tannate</t>
  </si>
  <si>
    <t>51313423 - Chlorpheniramine hydrochloride</t>
  </si>
  <si>
    <t>51313424 - Chlorpheniramine maleate</t>
  </si>
  <si>
    <t>51313425 - Chlorpheniramine tannate</t>
  </si>
  <si>
    <t>51313426 - Dexbrompheniramine maleate</t>
  </si>
  <si>
    <t>51313427 - Dexbrompheniramine tannate</t>
  </si>
  <si>
    <t>51313428 - Dexchlorpheniramine maleate</t>
  </si>
  <si>
    <t>51313429 - Doxylamine chlorotheophyllinate</t>
  </si>
  <si>
    <t>51313430 - Doxylamine hydrogen succinate</t>
  </si>
  <si>
    <t>51313431 - Doxylamine succinate</t>
  </si>
  <si>
    <t>51313432 - Pemirolast potassium</t>
  </si>
  <si>
    <t>51313433 - Phenindamine hydrogen tartrate</t>
  </si>
  <si>
    <t>51313434 - Phenindamine tartrate</t>
  </si>
  <si>
    <t>51313435 - Pheniramine aminosalicylate</t>
  </si>
  <si>
    <t>51313436 - Pheniramine hydrochloride</t>
  </si>
  <si>
    <t>51313437 - Pheniramine hydrogen maleate</t>
  </si>
  <si>
    <t>51313438 - Pheniramine maleate</t>
  </si>
  <si>
    <t>51313439 - Thenyldiamine hydrochloride</t>
  </si>
  <si>
    <t>51313440 - Triprolidine hydrochloride</t>
  </si>
  <si>
    <t>51313441 - Triprolidine hydrochloride anhydrous</t>
  </si>
  <si>
    <t>51313442 - Triprolidine hydrochloride monohydrate</t>
  </si>
  <si>
    <t>51313501 - Isocromil</t>
  </si>
  <si>
    <t>51313502 - Barmastine</t>
  </si>
  <si>
    <t>51313503 - Bepiastine</t>
  </si>
  <si>
    <t>51313504 - Dimetholizine</t>
  </si>
  <si>
    <t>51313505 - Dorastine</t>
  </si>
  <si>
    <t>51313506 - Eclazolast</t>
  </si>
  <si>
    <t>51313507 - Elbanizine</t>
  </si>
  <si>
    <t>51313508 - Etolotifen</t>
  </si>
  <si>
    <t>51313509 - Flotrenizine</t>
  </si>
  <si>
    <t>51313510 - Texacromil</t>
  </si>
  <si>
    <t>51313511 - Trenizine</t>
  </si>
  <si>
    <t>51313512 - Dimetholizine phosphate</t>
  </si>
  <si>
    <t>51313513 - Dorastine hydrochloride</t>
  </si>
  <si>
    <t>51313601 - Minocromil</t>
  </si>
  <si>
    <t>51313602 - Repirinast</t>
  </si>
  <si>
    <t>51313701 - Quinotolast</t>
  </si>
  <si>
    <t>51313702 - Bosentan</t>
  </si>
  <si>
    <t>51313703 - Isothipendyl</t>
  </si>
  <si>
    <t>51313704 - Ketotifen</t>
  </si>
  <si>
    <t>51313705 - Zolamine</t>
  </si>
  <si>
    <t>51313706 - Bosentan hydrate</t>
  </si>
  <si>
    <t>51313707 - Bosentan monohydrate</t>
  </si>
  <si>
    <t>51313708 - Isothipendyl hydrochloride</t>
  </si>
  <si>
    <t>51313709 - Ketotifen fumarate</t>
  </si>
  <si>
    <t>51313710 - Zolamine hydrochloride</t>
  </si>
  <si>
    <t>51313801 - Fexofenadine</t>
  </si>
  <si>
    <t>51313802 - Fexofenadine hydrochloride</t>
  </si>
  <si>
    <t>51313901 - Eflumast</t>
  </si>
  <si>
    <t>51313902 - Tazanolast</t>
  </si>
  <si>
    <t>51314101 - Donetidine</t>
  </si>
  <si>
    <t>51314102 - Temelastine</t>
  </si>
  <si>
    <t>51314103 - Thonzylamine</t>
  </si>
  <si>
    <t>51314104 - Thonzylamine hydrochloride</t>
  </si>
  <si>
    <t>51314201 - Hypostamine or tritoqualine</t>
  </si>
  <si>
    <t>51314202 - Flutropium</t>
  </si>
  <si>
    <t>51314203 - Flutropium bromide</t>
  </si>
  <si>
    <t>51314301 - Acetaminophen/dextromethorphan/phenylephrine/pyrilamine</t>
  </si>
  <si>
    <t>51314302 - Acetaminophen/chlorpheniramine/dextromethorphan</t>
  </si>
  <si>
    <t>51314303 - Carbinoxamine/gauifenesin/pseudoephedrine</t>
  </si>
  <si>
    <t>51314304 - Carbinoxamine/methscopolamine/pseudoephedrine</t>
  </si>
  <si>
    <t>51314305 - Carbinoxamine/pseudoephedrine</t>
  </si>
  <si>
    <t>51314306 - Cetirizine/pseudoephedrine</t>
  </si>
  <si>
    <t>51314307 - Chlorpheniramine/citric acid/guaifenesin/phenylpropanolamine/sodium citrate</t>
  </si>
  <si>
    <t>51314308 - Chlorpheniramine/dextromethorphan</t>
  </si>
  <si>
    <t>51314309 - Chlorpheniramine/dextromethorphan/glycerol, iodinated</t>
  </si>
  <si>
    <t>51314310 - Chlorpheniramine/dextromethorphan/guaifenesin/phenylephrine</t>
  </si>
  <si>
    <t>51314311 - Brompheniramine/guaifenesin/menthol/phenylephrine/phenylpropanolamine</t>
  </si>
  <si>
    <t>51314312 - Acrivastine/pseudoephedrine</t>
  </si>
  <si>
    <t>51314313 - Ammonium chloride/chlorpheniramine/dextromethorphan/phenylephrine</t>
  </si>
  <si>
    <t>51314314 - Ascorbic acid/chlorpheniramine/phenylpropanolamine/pyrilamine</t>
  </si>
  <si>
    <t>51314315 - Aspirin/chlorpheniramine/dextromethorphan/phenylephrine</t>
  </si>
  <si>
    <t>51314316 - Azatadine/pseudoephedrine</t>
  </si>
  <si>
    <t>51314317 - Belladonna/chlorpheniramine/pheniramine/phenylpropanolamine</t>
  </si>
  <si>
    <t>51314318 - Bromphenhiramine/dextromethorphan/pseudoephedrine</t>
  </si>
  <si>
    <t>51314319 - Brompheniramine/dextromethorphan/phenylpropanolamine</t>
  </si>
  <si>
    <t>51314320 - Brompheniramine/dextromethorphan/pseudoephedrine</t>
  </si>
  <si>
    <t>51314321 - Carbetapentane/phenylephrine/pyrilamine</t>
  </si>
  <si>
    <t>51314322 - Brompheniramine/guaifenesin/phenylephrine/phenylpropanolamine</t>
  </si>
  <si>
    <t>51314323 - Brompheniramine/guaifenesin/pseudoephedrine</t>
  </si>
  <si>
    <t>51314324 - Brompheniramine/phenylephrine/phenylpropanolamine</t>
  </si>
  <si>
    <t>51314325 - Brompheniramine/phenylephrine/phenyltoloxamine</t>
  </si>
  <si>
    <t>51314326 - Brompheniramine/phenylpropanolamine</t>
  </si>
  <si>
    <t>51314327 - Brompheniramine/pseudoephedrine</t>
  </si>
  <si>
    <t>51314328 - Carbetapentane/chlorpheniramine</t>
  </si>
  <si>
    <t>51314329 - Carbetapentane/chlorpheniramine/ephedrine/phenylephrine</t>
  </si>
  <si>
    <t>51314330 - Carbetapentane/phenylephrine/phenylpropanolamine/potassium</t>
  </si>
  <si>
    <t>51314331 - Carbinoxamine/dextromethorphan/pseudoephedrine</t>
  </si>
  <si>
    <t>51314332 - Chlorpheniramine/guaifenesin/phenylpropanolamine</t>
  </si>
  <si>
    <t>51314333 - Chlorpheniramine/dextromethorphan/phenylephrine</t>
  </si>
  <si>
    <t>51314334 - Chlorpheniramine/dextromethorphan/phenylephrine/phenylpropanolamine</t>
  </si>
  <si>
    <t>51314335 - Chlorpheniramine/dextromethorphan/phenylpropanolamine</t>
  </si>
  <si>
    <t>51314336 - Chlorpheniramine/dextromethorphan/pseudoephedrine</t>
  </si>
  <si>
    <t>51314337 - Chlorpheniramine/ephedrine</t>
  </si>
  <si>
    <t>51314338 - Chlorpheniramine/ephedrine/guaifenesin/hydriodic acid</t>
  </si>
  <si>
    <t>51314339 - Chlorpheniramine/guaifenesin/phenylephrine</t>
  </si>
  <si>
    <t>51314340 - Chlorpheniramine/guaifenesin/phenylephrine/phenylpropanolamine</t>
  </si>
  <si>
    <t>51314341 - Chlorpheniramine/guaifenesin/phenylephrine/phenylpropanolamine/p</t>
  </si>
  <si>
    <t>51314342 - Chlorpheniramine/phenylpropanolamine/pseudoephedrine</t>
  </si>
  <si>
    <t>51314343 - Chlorpheniramine/guaifenesin/pseudoephedrine</t>
  </si>
  <si>
    <t>51314345 - Chlorpheniramine/phenylephrine</t>
  </si>
  <si>
    <t>51314346 - Chlorpheniramine/phenylephrine/phenylpropanolamine</t>
  </si>
  <si>
    <t>51314347 - Chlorpheniramine/phenylephrine/phenylpropanolamine/phenyltoloxamine</t>
  </si>
  <si>
    <t>51314348 - Chlorpheniramine/phenylephrine/phenylpropanolamine/pyrilamine</t>
  </si>
  <si>
    <t>51314349 - Chlorpheniramine/phenylephrine/phenyltoloxamine</t>
  </si>
  <si>
    <t>51314350 - Chlorpheniramine/phenylephrine/pyrilamine</t>
  </si>
  <si>
    <t>51314351 - Chlorpheniramine/phenylpropanolamine</t>
  </si>
  <si>
    <t>51314352 - Dexbrompheniramine/pseudoephedrine</t>
  </si>
  <si>
    <t>51314353 - Chlorpheniramine/phenylpropanolamine/pyrilamine</t>
  </si>
  <si>
    <t>51314354 - Chlorpheniramine/pseudoephedrine</t>
  </si>
  <si>
    <t>51314355 - Citric/dextromethorphan/ipecac/potassium/promethazine/sodium citrate</t>
  </si>
  <si>
    <t>51314356 - Citric/ipecac/phenylephrine/potassium/promethazine/sodium citrate</t>
  </si>
  <si>
    <t>51314357 - Citric/ipecac/potassium/promethazine/sodium citrate</t>
  </si>
  <si>
    <t>51314358 - Clemastine/phenylpropanolamine</t>
  </si>
  <si>
    <t>51314359 - Desloratadine/pseudoephedrine</t>
  </si>
  <si>
    <t>51314360 - Diphenhydramine/phenylephrine</t>
  </si>
  <si>
    <t>51314361 - Dexchlorpheniramine/dextromethorphan/pseudoephedrine</t>
  </si>
  <si>
    <t>51314362 - Dexchlorpheniramine/guaifenesin/pseudoephedrine</t>
  </si>
  <si>
    <t>51314363 - Dextromethorphan/doxylamine/guaifenesin</t>
  </si>
  <si>
    <t>51314364 - Dextromethorphan/guaifenesin/pseudoephedrine</t>
  </si>
  <si>
    <t>51314365 - Dextromethorphan/ipecac/potassium guaiacolsulfonate/promethazine</t>
  </si>
  <si>
    <t>51314366 - Dextromethorphan/phenylephrine/pyrilamine</t>
  </si>
  <si>
    <t>51314367 - Dextromethorphan/potassium guaiacolsulfonate/promethazine</t>
  </si>
  <si>
    <t>51314368 - Dextromethorphan/promethazine</t>
  </si>
  <si>
    <t>51314369 - Pheniramine/phenylpropanolamine/pyrilamine</t>
  </si>
  <si>
    <t>51314370 - Diphenhydramine/pseudoephedrine</t>
  </si>
  <si>
    <t>51314371 - Fexofenadine/pseudoephedrine</t>
  </si>
  <si>
    <t>51314372 - Ipecac/phenylephrine/potassium guaiacolsulfonate/promethazine</t>
  </si>
  <si>
    <t>51314373 - Loratadine/pseudoephedrine</t>
  </si>
  <si>
    <t>51314374 - Menthol/pheniramine/phenylephrine</t>
  </si>
  <si>
    <t>51314375 - Pheniramine/phenylpropanolamine/phenyltoloxamine/pyrilamine</t>
  </si>
  <si>
    <t>51314376 - Pheniramine/phenyltoloxamine/pyrilamine</t>
  </si>
  <si>
    <t>51314377 - Phenylephrine/potassium guaiacolsulfonate/promethazine</t>
  </si>
  <si>
    <t>51314378 - Phenylephrine/promethazine</t>
  </si>
  <si>
    <t>51314379 - Promethazine/pseudoephedrine</t>
  </si>
  <si>
    <t>51314380 - Pseudoephedrine/terfenadine</t>
  </si>
  <si>
    <t>51314381 - Pseudoephedrine/triprolidine</t>
  </si>
  <si>
    <t>51314382 - Chlorpheniramine/dextromethorphan/guaifenesin/phenylephrine/sodium salicylate</t>
  </si>
  <si>
    <t>51314383 - Acetaminophen/chlorpheniramine/dextromethorphan/phenylephrine</t>
  </si>
  <si>
    <t>51314384 - Acetaminophen/chlorpheniramine/dextromethorphan/phenylpropanolamine</t>
  </si>
  <si>
    <t>51314385 - Acetaminophen/chlorpheniramine/dextromethorphan/pseudoephedrine</t>
  </si>
  <si>
    <t>51314386 - Acetaminophen/dextromethorphan/diphenhydramine/pseudoephedrine</t>
  </si>
  <si>
    <t>51314387 - Acetaminophen/dextromethorphan/doxylamine</t>
  </si>
  <si>
    <t>51314388 - Acetaminophen/dextromethorphan/doxylamine/ephedrine</t>
  </si>
  <si>
    <t>51314389 - Acetaminophen/dextromethorphan/doxylamine/pseudoephedrine</t>
  </si>
  <si>
    <t>51314390 - Acetaminophen/dextromethorphan/phenylephrine</t>
  </si>
  <si>
    <t>51314391 - Ambroxol/dextromethorphan</t>
  </si>
  <si>
    <t>51321501 - Eniclobrate</t>
  </si>
  <si>
    <t>51321502 - Probucol</t>
  </si>
  <si>
    <t>51321601 - Ethanolamine oleate or ethanolammonium oleate or monoethanolamine oleate</t>
  </si>
  <si>
    <t>51321602 - Inositol</t>
  </si>
  <si>
    <t>51321603 - Lifibrol</t>
  </si>
  <si>
    <t>51321604 - Polidocanol</t>
  </si>
  <si>
    <t>51321605 - Inositol hexanicotinate</t>
  </si>
  <si>
    <t>51321606 - Inositol hexanitrate</t>
  </si>
  <si>
    <t>51321607 - Inositol niacinate</t>
  </si>
  <si>
    <t>51321608 - Sodium tetradecyl sulfate</t>
  </si>
  <si>
    <t>51321701 - Atorvastatin</t>
  </si>
  <si>
    <t>51321702 - Eicosapentaenoic acid</t>
  </si>
  <si>
    <t>51321703 - Fluvastatin</t>
  </si>
  <si>
    <t>51321704 - Melinamide</t>
  </si>
  <si>
    <t>51321705 - Phosphatidylcholine</t>
  </si>
  <si>
    <t>51321706 - Atorvastatin calcium</t>
  </si>
  <si>
    <t>51321707 - Atorvastatin calcium hydrate</t>
  </si>
  <si>
    <t>51321708 - Atorvastatin calcium trihydrate</t>
  </si>
  <si>
    <t>51321709 - Atorvastatin lactone</t>
  </si>
  <si>
    <t>51321710 - Atorvastatin magnesium</t>
  </si>
  <si>
    <t>51321711 - Atorvastatin magnesium trihydrate</t>
  </si>
  <si>
    <t>51321712 - Atorvastatin sodium</t>
  </si>
  <si>
    <t>51321713 - Atorvastatin strontium</t>
  </si>
  <si>
    <t>51321714 - Fluvastatin sodium</t>
  </si>
  <si>
    <t>51321801 - Ponfibrate</t>
  </si>
  <si>
    <t>51321802 - Aluminium clofibrate</t>
  </si>
  <si>
    <t>51321803 - Biclofibrate</t>
  </si>
  <si>
    <t>51321804 - Ciprofibrate</t>
  </si>
  <si>
    <t>51321805 - Clofibrate</t>
  </si>
  <si>
    <t>51321806 - Clofibride</t>
  </si>
  <si>
    <t>51321807 - Etofibrate</t>
  </si>
  <si>
    <t>51321808 - Fenofibrate</t>
  </si>
  <si>
    <t>51321809 - Gemfibrozil</t>
  </si>
  <si>
    <t>51321810 - Pirifibrate</t>
  </si>
  <si>
    <t>51321811 - Ronifibrate</t>
  </si>
  <si>
    <t>51321812 - Salafibrate</t>
  </si>
  <si>
    <t>51321813 - Serfibrate</t>
  </si>
  <si>
    <t>51321814 - Simfibrate</t>
  </si>
  <si>
    <t>51321815 - Timofibrate</t>
  </si>
  <si>
    <t>51321816 - Cetaben</t>
  </si>
  <si>
    <t>51321817 - Cetaben sodium</t>
  </si>
  <si>
    <t>51321901 - Bezafibrate</t>
  </si>
  <si>
    <t>51321902 - Eflucimibe</t>
  </si>
  <si>
    <t>51321903 - Efaproxiral</t>
  </si>
  <si>
    <t>51322001 - Colesevelam</t>
  </si>
  <si>
    <t>51322003 - Beloxamide</t>
  </si>
  <si>
    <t>51322004 - Colestipol</t>
  </si>
  <si>
    <t>51322005 - Xinomiline</t>
  </si>
  <si>
    <t>51322006 - Colesevelam hydrochloride</t>
  </si>
  <si>
    <t>51322007 - Colestipol hydrochloride</t>
  </si>
  <si>
    <t>51322101 - Crilvastatin</t>
  </si>
  <si>
    <t>51322102 - D,l-methionine or racemethionine</t>
  </si>
  <si>
    <t>51322201 - Ezetimibe</t>
  </si>
  <si>
    <t>51322202 - Dalvastatin</t>
  </si>
  <si>
    <t>51322203 - Rosuvastatin</t>
  </si>
  <si>
    <t>51322204 - Acifran</t>
  </si>
  <si>
    <t>51322205 - Rosuvastatin calcium</t>
  </si>
  <si>
    <t>51322206 - Rosuvastatin zinc</t>
  </si>
  <si>
    <t>51322301 - Cholestyramine or colestyramine</t>
  </si>
  <si>
    <t>51322302 - Chondroitin</t>
  </si>
  <si>
    <t>51322401 - Avasimibe</t>
  </si>
  <si>
    <t>51322402 - Benzmalecene</t>
  </si>
  <si>
    <t>51322403 - Dirlotapide</t>
  </si>
  <si>
    <t>51322404 - Meglutol</t>
  </si>
  <si>
    <t>51322405 - Terbufibrol</t>
  </si>
  <si>
    <t>51322501 - Dextrothyroxine</t>
  </si>
  <si>
    <t>51322502 - Treloxinate</t>
  </si>
  <si>
    <t>51322503 - Implitapide</t>
  </si>
  <si>
    <t>51322504 - Draquinolol</t>
  </si>
  <si>
    <t>51322601 - Citiolone</t>
  </si>
  <si>
    <t>51322602 - Pantethine</t>
  </si>
  <si>
    <t>51322603 - Tazasubrate</t>
  </si>
  <si>
    <t>51322604 - Tizoprolic acid</t>
  </si>
  <si>
    <t>51322701 - Mevastatin</t>
  </si>
  <si>
    <t>51322702 - Lovastatin</t>
  </si>
  <si>
    <t>51322703 - Pravastatin</t>
  </si>
  <si>
    <t>51322704 - Simvastatin</t>
  </si>
  <si>
    <t>51322705 - Pravastatin sodium</t>
  </si>
  <si>
    <t>51322801 - Glunicate</t>
  </si>
  <si>
    <t>51322802 - Niceritrol</t>
  </si>
  <si>
    <t>51322803 - Picafibrate</t>
  </si>
  <si>
    <t>51322804 - Acipimox</t>
  </si>
  <si>
    <t>51322901 - Clinofibrate</t>
  </si>
  <si>
    <t>51322902 - Boxidine</t>
  </si>
  <si>
    <t>51322903 - Pitavastatin</t>
  </si>
  <si>
    <t>51322904 - Boxidine hydrochloride</t>
  </si>
  <si>
    <t>51323001 - Carnitine</t>
  </si>
  <si>
    <t>51323002 - Levocarnitine</t>
  </si>
  <si>
    <t>51323003 - Carnitine chloride</t>
  </si>
  <si>
    <t>51323004 - Levocarnitine acetyl</t>
  </si>
  <si>
    <t>51323005 - Levocarnitine hydrochloride</t>
  </si>
  <si>
    <t>51323006 - Levocarnitine propionate</t>
  </si>
  <si>
    <t>51323007 - Levocarnitine propionate hydrochloride</t>
  </si>
  <si>
    <t>51323008 - Levocarnitine tartrate</t>
  </si>
  <si>
    <t>51323101 - Anisacril</t>
  </si>
  <si>
    <t>51323102 - Axitirome</t>
  </si>
  <si>
    <t>51323103 - Bervastatin</t>
  </si>
  <si>
    <t>51323104 - Colestolone</t>
  </si>
  <si>
    <t>51323105 - Disogluside</t>
  </si>
  <si>
    <t>51323106 - Fosmenic acid</t>
  </si>
  <si>
    <t>51323107 - Lodazecar</t>
  </si>
  <si>
    <t>51323108 - Xenthiorate</t>
  </si>
  <si>
    <t>51323109 - Xenyhexenic acid</t>
  </si>
  <si>
    <t>51323201 - Cerivastatin</t>
  </si>
  <si>
    <t>51323202 - Nicanartine</t>
  </si>
  <si>
    <t>51323203 - Pirinixic acid</t>
  </si>
  <si>
    <t>51323204 - Pirinixil</t>
  </si>
  <si>
    <t>51323205 - Cerivastatin sodium</t>
  </si>
  <si>
    <t>51331501 - Armodafinil or modafinil</t>
  </si>
  <si>
    <t>51331502 - Modafinil or armodafinil</t>
  </si>
  <si>
    <t>51331601 - Oxyfenamate or hydroxyphenamate</t>
  </si>
  <si>
    <t>51331602 - Lometraline</t>
  </si>
  <si>
    <t>51331603 - Pentiapine</t>
  </si>
  <si>
    <t>51331604 - Abaperidone</t>
  </si>
  <si>
    <t>51331605 - Fananserin</t>
  </si>
  <si>
    <t>51331606 - Lometraline hydrochloride</t>
  </si>
  <si>
    <t>51331607 - Pentiapine maleate</t>
  </si>
  <si>
    <t>51331701 - Amisulpride</t>
  </si>
  <si>
    <t>51331702 - Picobenzide</t>
  </si>
  <si>
    <t>51331703 - Remoxipride</t>
  </si>
  <si>
    <t>51331704 - Sultopride</t>
  </si>
  <si>
    <t>51331705 - Piracetam</t>
  </si>
  <si>
    <t>51331706 - Remoxipride hydrochloride</t>
  </si>
  <si>
    <t>51331707 - Sultopride hydrochloride</t>
  </si>
  <si>
    <t>51331901 - Lithium carbonate</t>
  </si>
  <si>
    <t>51331902 - Lithium citrate</t>
  </si>
  <si>
    <t>51332001 - Iloperidone</t>
  </si>
  <si>
    <t>51332002 - Lintopride</t>
  </si>
  <si>
    <t>51332003 - Paliperidone</t>
  </si>
  <si>
    <t>51332004 - Sertindole</t>
  </si>
  <si>
    <t>51332005 - Zetidoline</t>
  </si>
  <si>
    <t>51332006 - Paliperidone palmitate</t>
  </si>
  <si>
    <t>51332101 - Dobupride</t>
  </si>
  <si>
    <t>51332102 - Nemonapride</t>
  </si>
  <si>
    <t>51332103 - Levosulpiride or sulpiride</t>
  </si>
  <si>
    <t>51332104 - Veralipride</t>
  </si>
  <si>
    <t>51332201 - Berupipam</t>
  </si>
  <si>
    <t>51332202 - Carpipramine</t>
  </si>
  <si>
    <t>51332203 - Timelotem</t>
  </si>
  <si>
    <t>51332204 - Carpipramine dihydrochloride</t>
  </si>
  <si>
    <t>51332205 - Carpipramine dihydrochloride monohydrate</t>
  </si>
  <si>
    <t>51332206 - Carpipramine hydrochloride</t>
  </si>
  <si>
    <t>51332207 - Carpipramine maleate</t>
  </si>
  <si>
    <t>51332301 - Axamozide</t>
  </si>
  <si>
    <t>51332302 - Milenperone</t>
  </si>
  <si>
    <t>51332303 - Neflumozide</t>
  </si>
  <si>
    <t>51332304 - Oxiperomide</t>
  </si>
  <si>
    <t>51332305 - Pimozide</t>
  </si>
  <si>
    <t>51332306 - Neflumozide hydrochloride</t>
  </si>
  <si>
    <t>51332401 - Pentabamate</t>
  </si>
  <si>
    <t>51332402 - Prifuroline</t>
  </si>
  <si>
    <t>51332501 - Haloperidol</t>
  </si>
  <si>
    <t>51332502 - Azabuperone</t>
  </si>
  <si>
    <t>51332503 - Azaperone</t>
  </si>
  <si>
    <t>51332504 - Benperidol</t>
  </si>
  <si>
    <t>51332505 - Bromperidol</t>
  </si>
  <si>
    <t>51332506 - Carperone</t>
  </si>
  <si>
    <t>51332507 - Cloroperone</t>
  </si>
  <si>
    <t>51332508 - Droperidol</t>
  </si>
  <si>
    <t>51332509 - Fluanisone</t>
  </si>
  <si>
    <t>51332510 - Lenperone</t>
  </si>
  <si>
    <t>51332511 - Melperone</t>
  </si>
  <si>
    <t>51332512 - Moperone</t>
  </si>
  <si>
    <t>51332513 - Pipamperone</t>
  </si>
  <si>
    <t>51332514 - Trifluperidol</t>
  </si>
  <si>
    <t>51332515 - Azaperone for veterinary use</t>
  </si>
  <si>
    <t>51332516 - Bromperidol decanoate</t>
  </si>
  <si>
    <t>51332517 - Cloroperone hydrochloride</t>
  </si>
  <si>
    <t>51332518 - Haloperidol decanoate</t>
  </si>
  <si>
    <t>51332519 - Haloperidol intensol</t>
  </si>
  <si>
    <t>51332520 - Haloperidol lactate</t>
  </si>
  <si>
    <t>51332521 - Lenperone hydrochloride</t>
  </si>
  <si>
    <t>51332522 - Melperone hydrochloride</t>
  </si>
  <si>
    <t>51332523 - Moperone chlorohydrate</t>
  </si>
  <si>
    <t>51332524 - Moperone hydrochloride</t>
  </si>
  <si>
    <t>51332525 - Pipamperone dihydrochloride</t>
  </si>
  <si>
    <t>51332526 - Pipamperone hydrochloride</t>
  </si>
  <si>
    <t>51332527 - Trifluperidol hydrochloride</t>
  </si>
  <si>
    <t>51332701 - Batelapine</t>
  </si>
  <si>
    <t>51332702 - Clocapramine</t>
  </si>
  <si>
    <t>51332703 - Clozapine</t>
  </si>
  <si>
    <t>51332704 - Fluperlapine</t>
  </si>
  <si>
    <t>51332705 - Batelapine maleate</t>
  </si>
  <si>
    <t>51332706 - Clocapramine hydrochloride</t>
  </si>
  <si>
    <t>51332801 - Chlorproethazine</t>
  </si>
  <si>
    <t>51332802 - Acepromazine</t>
  </si>
  <si>
    <t>51332803 - Acetophenazine</t>
  </si>
  <si>
    <t>51332804 - Butaperazine</t>
  </si>
  <si>
    <t>51332805 - Butaperazine maleate</t>
  </si>
  <si>
    <t>51332806 - Carfenazine or carphenazine</t>
  </si>
  <si>
    <t>51332807 - Chlorpromazine</t>
  </si>
  <si>
    <t>51332808 - Ciclofenazine or cyclophenazine</t>
  </si>
  <si>
    <t>51332809 - Clospirazine or spiclomazine</t>
  </si>
  <si>
    <t>51332810 - Cyamemazine</t>
  </si>
  <si>
    <t>51332811 - Duoperone</t>
  </si>
  <si>
    <t>51332812 - Fluphenazine</t>
  </si>
  <si>
    <t>51332813 - Oxaflumazine</t>
  </si>
  <si>
    <t>51332814 - Levomepromazine or methotrimeprazine</t>
  </si>
  <si>
    <t>51332815 - Mesoridazine</t>
  </si>
  <si>
    <t>51332816 - Metofenazate</t>
  </si>
  <si>
    <t>51332817 - Promazine</t>
  </si>
  <si>
    <t>51332818 - Oxyridazine</t>
  </si>
  <si>
    <t>51332819 - Mepazine or pecazine</t>
  </si>
  <si>
    <t>51332820 - Perazine</t>
  </si>
  <si>
    <t>51332821 - Periciazine</t>
  </si>
  <si>
    <t>51332822 - Perphenazine</t>
  </si>
  <si>
    <t>51332823 - Phenothiazine</t>
  </si>
  <si>
    <t>51332824 - Piperacetazine</t>
  </si>
  <si>
    <t>51332825 - Pipotiazine</t>
  </si>
  <si>
    <t>51332826 - Propiomazine</t>
  </si>
  <si>
    <t>51332827 - Thiopropazate</t>
  </si>
  <si>
    <t>51332828 - Thioproperazine</t>
  </si>
  <si>
    <t>51332829 - Thioproperazine mesilate</t>
  </si>
  <si>
    <t>51332830 - Thioridazine</t>
  </si>
  <si>
    <t>51332831 - Trifluoperazine</t>
  </si>
  <si>
    <t>51332832 - Triflupromazine</t>
  </si>
  <si>
    <t>51332833 - Acepromazine maleate</t>
  </si>
  <si>
    <t>51332834 - Acetophenazine dimaleate</t>
  </si>
  <si>
    <t>51332835 - Acetophenazine maleate</t>
  </si>
  <si>
    <t>51332836 - Butaperazine dimaleate</t>
  </si>
  <si>
    <t>51332837 - Carfenazine maleate</t>
  </si>
  <si>
    <t>51332838 - Chlorproethazine hydrochloride</t>
  </si>
  <si>
    <t>51332839 - Chlorpromazine hibenzate</t>
  </si>
  <si>
    <t>51332840 - Chlorpromazine hydrochloride</t>
  </si>
  <si>
    <t>51332841 - Chlorpromazine maleate</t>
  </si>
  <si>
    <t>51332842 - Chlorpromazine pamoate</t>
  </si>
  <si>
    <t>51332843 - Chlorpromazine phenolphthalinate</t>
  </si>
  <si>
    <t>51332844 - Chlorpromazine sulfone</t>
  </si>
  <si>
    <t>51332845 - Chlorpromazine sulphoxide</t>
  </si>
  <si>
    <t>51332846 - Cyamemazine tartrate</t>
  </si>
  <si>
    <t>51332847 - Duoperone fumarate</t>
  </si>
  <si>
    <t>51332848 - Fluphenazine decanoate</t>
  </si>
  <si>
    <t>51332849 - Fluphenazine dihydrochloride</t>
  </si>
  <si>
    <t>51332850 - Fluphenazine enantate</t>
  </si>
  <si>
    <t>51332851 - Fluphenazine enanthate</t>
  </si>
  <si>
    <t>51332852 - Fluphenazine hydrochloride</t>
  </si>
  <si>
    <t>51332853 - Fluphenazine maleate</t>
  </si>
  <si>
    <t>51332854 - Fluphenazine sulfoxide</t>
  </si>
  <si>
    <t>51332855 - Levomepromazine hydrochloride</t>
  </si>
  <si>
    <t>51332856 - Levomepromazine maleate</t>
  </si>
  <si>
    <t>51332857 - Mesoridazine benzenesulfonate</t>
  </si>
  <si>
    <t>51332858 - Mesoridazine besilate</t>
  </si>
  <si>
    <t>51332859 - Mesoridazine besylate</t>
  </si>
  <si>
    <t>51332860 - Metofenazate difumarate</t>
  </si>
  <si>
    <t>51332861 - Pecazine hydrochloride</t>
  </si>
  <si>
    <t>51332862 - Perphenazine decanoate</t>
  </si>
  <si>
    <t>51332863 - Perphenazine enantate</t>
  </si>
  <si>
    <t>51332864 - Perphenazine enanthate</t>
  </si>
  <si>
    <t>51332865 - Perphenazine hydrochloride</t>
  </si>
  <si>
    <t>51332866 - Perphenazine maleate</t>
  </si>
  <si>
    <t>51332867 - Perphenazine sulfoxide</t>
  </si>
  <si>
    <t>51332868 - Pipotiazine palmitate</t>
  </si>
  <si>
    <t>51332869 - Pipotiazine undecylenate</t>
  </si>
  <si>
    <t>51332870 - Promazine hydrochloride</t>
  </si>
  <si>
    <t>51332871 - Promazine phosphate</t>
  </si>
  <si>
    <t>51332872 - Propiomazine hydrochloride</t>
  </si>
  <si>
    <t>51332873 - Propiomazine maleate</t>
  </si>
  <si>
    <t>51332874 - Thiopropazate dihydrochloride</t>
  </si>
  <si>
    <t>51332875 - Thioproperazine dimesilate</t>
  </si>
  <si>
    <t>51332876 - Thioproperazine mesylate</t>
  </si>
  <si>
    <t>51332877 - Thioridazine hydrochloride</t>
  </si>
  <si>
    <t>51332878 - Trifluoperazine dihydrochloride</t>
  </si>
  <si>
    <t>51332879 - Trifluoperazine dimaleate</t>
  </si>
  <si>
    <t>51332880 - Trifluoperazine hydrochloride</t>
  </si>
  <si>
    <t>51332881 - Trifluoperazine maleate</t>
  </si>
  <si>
    <t>51332882 - Triflupromazine hydrochloride</t>
  </si>
  <si>
    <t>51332883 - Triflupromazine maleate</t>
  </si>
  <si>
    <t>51332901 - Bromerguride</t>
  </si>
  <si>
    <t>51332902 - Nicergoline</t>
  </si>
  <si>
    <t>51332903 - Proterguride</t>
  </si>
  <si>
    <t>51332904 - Nicergoline tartrate</t>
  </si>
  <si>
    <t>51332905 - Metergoline</t>
  </si>
  <si>
    <t>51333001 - Flucindole</t>
  </si>
  <si>
    <t>51333002 - Milipertine</t>
  </si>
  <si>
    <t>51333003 - Molindone</t>
  </si>
  <si>
    <t>51333004 - Tepirindole</t>
  </si>
  <si>
    <t>51333005 - Tienocarbine</t>
  </si>
  <si>
    <t>51333006 - Molindone hydrochloride</t>
  </si>
  <si>
    <t>51333101 - Azaquinzole</t>
  </si>
  <si>
    <t>51333102 - Etazolate</t>
  </si>
  <si>
    <t>51333103 - Panamesine</t>
  </si>
  <si>
    <t>51333104 - Carvotroline</t>
  </si>
  <si>
    <t>51333105 - Asenapine</t>
  </si>
  <si>
    <t>51333106 - Asenapine maleate</t>
  </si>
  <si>
    <t>51333107 - Carvotroline hydrochloride</t>
  </si>
  <si>
    <t>51333108 - Etazolate hydrochloride</t>
  </si>
  <si>
    <t>51333201 - Aldesleukin</t>
  </si>
  <si>
    <t>51333202 - Imiquimod</t>
  </si>
  <si>
    <t>51333401 - Alpertine</t>
  </si>
  <si>
    <t>51333402 - Batoprazine</t>
  </si>
  <si>
    <t>51333403 - Blonanserin</t>
  </si>
  <si>
    <t>51333404 - Eltoprazine</t>
  </si>
  <si>
    <t>51333405 - Fenaperone</t>
  </si>
  <si>
    <t>51333406 - Lorpiprazole</t>
  </si>
  <si>
    <t>51333407 - Mafoprazine</t>
  </si>
  <si>
    <t>51333408 - Tefludazine</t>
  </si>
  <si>
    <t>51333409 - Tolpiprazole</t>
  </si>
  <si>
    <t>51333410 - Ziprasidone</t>
  </si>
  <si>
    <t>51333411 - Fluprazine</t>
  </si>
  <si>
    <t>51333412 - Eltoprazine hydrochloride</t>
  </si>
  <si>
    <t>51333413 - Ziprasidone hydrochloride</t>
  </si>
  <si>
    <t>51333414 - Ziprasidone hydrochloride hydrate</t>
  </si>
  <si>
    <t>51333415 - Ziprasidone hydrochloride monohydrate</t>
  </si>
  <si>
    <t>51333416 - Ziprasidone mesilate or mesylate</t>
  </si>
  <si>
    <t>51333417 - Cariprazine</t>
  </si>
  <si>
    <t>51333501 - Clopimozide</t>
  </si>
  <si>
    <t>51333502 - Domperidone</t>
  </si>
  <si>
    <t>51333503 - Halopemide</t>
  </si>
  <si>
    <t>51333504 - Ocaperidone</t>
  </si>
  <si>
    <t>51333505 - Penfluridol</t>
  </si>
  <si>
    <t>51333506 - Pridinol</t>
  </si>
  <si>
    <t>51333507 - Clopipazan</t>
  </si>
  <si>
    <t>51333508 - Preclamol</t>
  </si>
  <si>
    <t>51333509 - Clopipazan mesilate or mesylate</t>
  </si>
  <si>
    <t>51333510 - Domperidone maleate</t>
  </si>
  <si>
    <t>51333511 - Preclamol hydrochloride</t>
  </si>
  <si>
    <t>51333512 - Pridinol hydrochloride</t>
  </si>
  <si>
    <t>51333513 - Pridinol mesilate</t>
  </si>
  <si>
    <t>51333514 - Pridinol methanesulfonate</t>
  </si>
  <si>
    <t>51333601 - Risperidone</t>
  </si>
  <si>
    <t>51333602 - Setoperone</t>
  </si>
  <si>
    <t>51333701 - Citicoline</t>
  </si>
  <si>
    <t>51333702 - Licostinel</t>
  </si>
  <si>
    <t>51333703 - Belaperidone</t>
  </si>
  <si>
    <t>51333704 - Tetrabenazine</t>
  </si>
  <si>
    <t>51333705 - Prothipendyl</t>
  </si>
  <si>
    <t>51333706 - Citicoline sodium</t>
  </si>
  <si>
    <t>51333707 - Prothipendyl hydrochloride</t>
  </si>
  <si>
    <t>51333901 - Quinagolide</t>
  </si>
  <si>
    <t>51333902 - Terbequinil</t>
  </si>
  <si>
    <t>51333903 - Quinagolide hydrochloride</t>
  </si>
  <si>
    <t>51334001 - Fluspirilene</t>
  </si>
  <si>
    <t>51334002 - Spiramide</t>
  </si>
  <si>
    <t>51334003 - Spirilene</t>
  </si>
  <si>
    <t>51334004 - Tiospirone</t>
  </si>
  <si>
    <t>51334005 - Tiospirone hydrochloride</t>
  </si>
  <si>
    <t>51334101 - Isosulpride</t>
  </si>
  <si>
    <t>51334102 - Perospirone</t>
  </si>
  <si>
    <t>51334103 - Lurasidone</t>
  </si>
  <si>
    <t>51334104 - Lurasidone hydrochloride</t>
  </si>
  <si>
    <t>51334105 - Perospirone hydrochloride</t>
  </si>
  <si>
    <t>51334106 - Perospirone hydrochloride hydrate</t>
  </si>
  <si>
    <t>51334201 - Clorotepine</t>
  </si>
  <si>
    <t>51334202 - Clothiapine or clotiapine</t>
  </si>
  <si>
    <t>51334203 - Metiapine</t>
  </si>
  <si>
    <t>51334204 - Quetiapine</t>
  </si>
  <si>
    <t>51334205 - Zotepine</t>
  </si>
  <si>
    <t>51334206 - Clorotepine maleate</t>
  </si>
  <si>
    <t>51334207 - Quetiapine fumarate</t>
  </si>
  <si>
    <t>51334208 - Quetiapine hemifumarate</t>
  </si>
  <si>
    <t>51334301 - Chlorprothixene</t>
  </si>
  <si>
    <t>51334302 - Clopenthixol</t>
  </si>
  <si>
    <t>51334303 - Flupentixol</t>
  </si>
  <si>
    <t>51334304 - Prothixene</t>
  </si>
  <si>
    <t>51334305 - Thiothixene or tiotixene</t>
  </si>
  <si>
    <t>51334306 - Zuclopenthixol</t>
  </si>
  <si>
    <t>51334307 - Chlorprothixene acetate</t>
  </si>
  <si>
    <t>51334308 - Chlorprothixene citrate</t>
  </si>
  <si>
    <t>51334309 - Chlorprothixene hydrochloride</t>
  </si>
  <si>
    <t>51334310 - Clopenthixol decanoate</t>
  </si>
  <si>
    <t>51334311 - Clopenthixol dihydrochloride</t>
  </si>
  <si>
    <t>51334312 - Clopenthixol hydrochloride</t>
  </si>
  <si>
    <t>51334313 - Flupentixol dihydrochloride</t>
  </si>
  <si>
    <t>51334314 - Flupentixol hydrochloride</t>
  </si>
  <si>
    <t>51334315 - Zuclopenthixol acetate</t>
  </si>
  <si>
    <t>51334316 - Zuclopenthixol hydrochloride</t>
  </si>
  <si>
    <t>51334401 - Mindoperone</t>
  </si>
  <si>
    <t>51334402 - Biriperone</t>
  </si>
  <si>
    <t>51334403 - Cinuperone</t>
  </si>
  <si>
    <t>51334404 - Citatepine</t>
  </si>
  <si>
    <t>51334405 - Cloxypendyl</t>
  </si>
  <si>
    <t>51334406 - Diclometide</t>
  </si>
  <si>
    <t>51334407 - Fenimide</t>
  </si>
  <si>
    <t>51334408 - Fluspiperone</t>
  </si>
  <si>
    <t>51334409 - Fosenazide</t>
  </si>
  <si>
    <t>51334410 - Lusaperidone</t>
  </si>
  <si>
    <t>51334411 - Nonaperone</t>
  </si>
  <si>
    <t>51334412 - Pinoxepin</t>
  </si>
  <si>
    <t>51334413 - Prideperone</t>
  </si>
  <si>
    <t>51334414 - Propyperone</t>
  </si>
  <si>
    <t>51334415 - Rilapine</t>
  </si>
  <si>
    <t>51334416 - Roxoperone</t>
  </si>
  <si>
    <t>51334417 - Tenilapine</t>
  </si>
  <si>
    <t>51334418 - Timirdine</t>
  </si>
  <si>
    <t>51334419 - Zoloperone</t>
  </si>
  <si>
    <t>51334420 - Cloxypendyl dihydrochloride</t>
  </si>
  <si>
    <t>51334421 - Pinoxepin hydrochloride</t>
  </si>
  <si>
    <t>51334501 - Cyprodenate</t>
  </si>
  <si>
    <t>51334502 - Butaclamol</t>
  </si>
  <si>
    <t>51334503 - Loxapine</t>
  </si>
  <si>
    <t>51334504 - Psilocybin</t>
  </si>
  <si>
    <t>51334505 - Butaclamol hydrochloride</t>
  </si>
  <si>
    <t>51334506 - Cyprodenate maleate</t>
  </si>
  <si>
    <t>51334507 - Loxapine hydrochloride</t>
  </si>
  <si>
    <t>51334508 - Loxapine succinate</t>
  </si>
  <si>
    <t>51334601 - Lithium carbonate/sodium chloride</t>
  </si>
  <si>
    <t>51341501 - Amprenavir</t>
  </si>
  <si>
    <t>51341502 - Fosamprenavir</t>
  </si>
  <si>
    <t>51341503 - Foscarnet</t>
  </si>
  <si>
    <t>51341504 - Fosfonet</t>
  </si>
  <si>
    <t>51341505 - Fosamprenavir calcium</t>
  </si>
  <si>
    <t>51341506 - Fosamprenavir sodium</t>
  </si>
  <si>
    <t>51341601 - Somantadine</t>
  </si>
  <si>
    <t>51341602 - Tromantadine</t>
  </si>
  <si>
    <t>51341603 - Rimantadine</t>
  </si>
  <si>
    <t>51341604 - Rimantadine hydrochloride</t>
  </si>
  <si>
    <t>51341605 - Somantadine hydrochloride</t>
  </si>
  <si>
    <t>51341606 - Tromantadine hydrochloride</t>
  </si>
  <si>
    <t>51341701 - Kethoxal or ketoxal</t>
  </si>
  <si>
    <t>51341702 - Xenygloxal</t>
  </si>
  <si>
    <t>51341801 - Darunavir</t>
  </si>
  <si>
    <t>51341802 - Oseltamivir</t>
  </si>
  <si>
    <t>51341803 - Darunavir ethanolate</t>
  </si>
  <si>
    <t>51341804 - Oseltamivir carboxylate</t>
  </si>
  <si>
    <t>51341805 - Oseltamivir phosphate</t>
  </si>
  <si>
    <t>51341901 - Zanamivir</t>
  </si>
  <si>
    <t>51341902 - Zinviroxime</t>
  </si>
  <si>
    <t>51341903 - Efavirenz</t>
  </si>
  <si>
    <t>51341904 - Maraviroc</t>
  </si>
  <si>
    <t>51342001 - Capravirine</t>
  </si>
  <si>
    <t>51342002 - Disoxaril</t>
  </si>
  <si>
    <t>51342003 - Pleconaril</t>
  </si>
  <si>
    <t>51342101 - Enviradene</t>
  </si>
  <si>
    <t>51342102 - Enviroxime</t>
  </si>
  <si>
    <t>51342103 - Maribavir</t>
  </si>
  <si>
    <t>51342301 - Valaciclovir or valacyclovir</t>
  </si>
  <si>
    <t>51342302 - Buciclovir</t>
  </si>
  <si>
    <t>51342303 - Desciclovir</t>
  </si>
  <si>
    <t>51342304 - Entecavir</t>
  </si>
  <si>
    <t>51342305 - Ganciclovir</t>
  </si>
  <si>
    <t>51342306 - Lobucavir</t>
  </si>
  <si>
    <t>51342307 - Penciclovir</t>
  </si>
  <si>
    <t>51342308 - Valganciclovir</t>
  </si>
  <si>
    <t>51342309 - Aciclovir or acyclovir</t>
  </si>
  <si>
    <t>51342310 - Valacyclovir hydrochloride</t>
  </si>
  <si>
    <t>51342311 - Aciclovir sodium</t>
  </si>
  <si>
    <t>51342312 - Entecavir hydrate</t>
  </si>
  <si>
    <t>51342313 - Ganciclovir sodium</t>
  </si>
  <si>
    <t>51342314 - Penciclovir sodium</t>
  </si>
  <si>
    <t>51342315 - Valaciclovir hydrochloride</t>
  </si>
  <si>
    <t>51342316 - Valganciclovir hydrochloride</t>
  </si>
  <si>
    <t>51342401 - Nelfinavir</t>
  </si>
  <si>
    <t>51342402 - Saquinavir</t>
  </si>
  <si>
    <t>51342403 - Nelfinavir mesilate or mesylate</t>
  </si>
  <si>
    <t>51342404 - Saquinavir mesilate or mesylate</t>
  </si>
  <si>
    <t>51342501 - Abacavir</t>
  </si>
  <si>
    <t>51342502 - Alovudine</t>
  </si>
  <si>
    <t>51342503 - Ribavirin</t>
  </si>
  <si>
    <t>51342504 - Telbivudine</t>
  </si>
  <si>
    <t>51342505 - Abacavir succinate</t>
  </si>
  <si>
    <t>51342506 - Abacavir sulfate</t>
  </si>
  <si>
    <t>51342601 - Amidapsone</t>
  </si>
  <si>
    <t>51342602 - Fomivirsen</t>
  </si>
  <si>
    <t>51342603 - Fomivirsen sodium</t>
  </si>
  <si>
    <t>51342701 - Atazanavir</t>
  </si>
  <si>
    <t>51342702 - Enfuvirtide</t>
  </si>
  <si>
    <t>51342703 - Telaprevir</t>
  </si>
  <si>
    <t>51342704 - Boceprevir</t>
  </si>
  <si>
    <t>51342705 - Interferon alfa-2a</t>
  </si>
  <si>
    <t>51342706 - Interferon alfa-2b</t>
  </si>
  <si>
    <t>51342707 - Interferon alfacon-1</t>
  </si>
  <si>
    <t>51342708 - Interferon alfa-n1</t>
  </si>
  <si>
    <t>51342709 - Interferon beta-1a</t>
  </si>
  <si>
    <t>51342710 - Interferon beta-1b</t>
  </si>
  <si>
    <t>51342711 - Interferon gamma-1b</t>
  </si>
  <si>
    <t>51342712 - Peginterferon alfa-2b</t>
  </si>
  <si>
    <t>51342713 - Atazanavir sulfate</t>
  </si>
  <si>
    <t>51342714 - Atazanavir sulphate</t>
  </si>
  <si>
    <t>51342801 - Aranotin</t>
  </si>
  <si>
    <t>51342802 - Atevirdine</t>
  </si>
  <si>
    <t>51342803 - Delavirdine</t>
  </si>
  <si>
    <t>51342804 - Atevirdine mesilate or mesylate</t>
  </si>
  <si>
    <t>51342805 - Delavirdine mesilate or mesylate</t>
  </si>
  <si>
    <t>51342901 - Didanosine</t>
  </si>
  <si>
    <t>51342902 - Famciclovir</t>
  </si>
  <si>
    <t>51342903 - Inosine pranobex</t>
  </si>
  <si>
    <t>51342904 - Vidarabine</t>
  </si>
  <si>
    <t>51342905 - Vidarabine anhydrous</t>
  </si>
  <si>
    <t>51342906 - Vidarabine phosphate</t>
  </si>
  <si>
    <t>51342907 - Vidarabine sodium phosphate</t>
  </si>
  <si>
    <t>51343001 - Indinavir</t>
  </si>
  <si>
    <t>51343002 - Nevirapine</t>
  </si>
  <si>
    <t>51343003 - Tipranavir</t>
  </si>
  <si>
    <t>51343004 - Stavudine or stavidine</t>
  </si>
  <si>
    <t>51343005 - Stavudine and lamivudine and nevirapine</t>
  </si>
  <si>
    <t>51343006 - Indinavir sulfate</t>
  </si>
  <si>
    <t>51343007 - Indinavir sulphate</t>
  </si>
  <si>
    <t>51343008 - Nevirapine hemihydrate</t>
  </si>
  <si>
    <t>51343101 - Idoxuridine</t>
  </si>
  <si>
    <t>51343102 - Brivudine</t>
  </si>
  <si>
    <t>51343103 - Clevudine</t>
  </si>
  <si>
    <t>51343104 - Emivirine</t>
  </si>
  <si>
    <t>51343105 - Emtricitabine</t>
  </si>
  <si>
    <t>51343106 - Epervudine</t>
  </si>
  <si>
    <t>51343107 - Fiacitabine</t>
  </si>
  <si>
    <t>51343108 - Fialuridine</t>
  </si>
  <si>
    <t>51343109 - Ibacitabine</t>
  </si>
  <si>
    <t>51343110 - Lamivudine</t>
  </si>
  <si>
    <t>51343111 - Lopinavir</t>
  </si>
  <si>
    <t>51343112 - Navuridine</t>
  </si>
  <si>
    <t>51343113 - Sorivudine</t>
  </si>
  <si>
    <t>51343115 - Zalcitabine</t>
  </si>
  <si>
    <t>51343116 - Azidothymidine or zidovudine</t>
  </si>
  <si>
    <t>51343117 - Idoxuridine monohydrate</t>
  </si>
  <si>
    <t>51343118 - Lamivudine sulfoxide</t>
  </si>
  <si>
    <t>51343201 - Raltegravir</t>
  </si>
  <si>
    <t>51343202 - Palinavir</t>
  </si>
  <si>
    <t>51343203 - Ritonavir</t>
  </si>
  <si>
    <t>51343204 - Dolutegravir</t>
  </si>
  <si>
    <t>51343205 - Elvitegravir</t>
  </si>
  <si>
    <t>51343301 - Xenazoic acid</t>
  </si>
  <si>
    <t>51343302 - Edoxudine</t>
  </si>
  <si>
    <t>51343303 - Memotine</t>
  </si>
  <si>
    <t>51343304 - Mozenavir</t>
  </si>
  <si>
    <t>51343305 - Omaciclovir</t>
  </si>
  <si>
    <t>51343306 - Opaviraline</t>
  </si>
  <si>
    <t>51343307 - Rociclovir</t>
  </si>
  <si>
    <t>51343308 - Telinavir</t>
  </si>
  <si>
    <t>51343309 - Viroxime</t>
  </si>
  <si>
    <t>51343310 - Memotine hydrochloride</t>
  </si>
  <si>
    <t>51343401 - Peramivir</t>
  </si>
  <si>
    <t>51343402 - Amdoxovir</t>
  </si>
  <si>
    <t>51343403 - Tilorone</t>
  </si>
  <si>
    <t>51343404 - Celgosivir</t>
  </si>
  <si>
    <t>51343405 - Celgosivir hydrochloride</t>
  </si>
  <si>
    <t>51343406 - Tilorone hydrochloride</t>
  </si>
  <si>
    <t>51343501 - Adefovir</t>
  </si>
  <si>
    <t>51343502 - Cidofovir</t>
  </si>
  <si>
    <t>51343503 - Tenofovir</t>
  </si>
  <si>
    <t>51343504 - Adefovir dipivoxil</t>
  </si>
  <si>
    <t>51343505 - Adefovir pivoxil</t>
  </si>
  <si>
    <t>51343506 - Cidofovir anhydrous</t>
  </si>
  <si>
    <t>51343507 - Cidofovir sodium</t>
  </si>
  <si>
    <t>51343508 - Tenofovir alafenamide</t>
  </si>
  <si>
    <t>51343509 - Tenofovir alafenamide fumarate</t>
  </si>
  <si>
    <t>51343510 - Tenofovir df</t>
  </si>
  <si>
    <t>51343511 - Tenofovir disoproxil</t>
  </si>
  <si>
    <t>51343512 - Tenofovir disoproxil fumarate</t>
  </si>
  <si>
    <t>51343601 - Citenazone</t>
  </si>
  <si>
    <t>51343602 - Methisazone or metisazone</t>
  </si>
  <si>
    <t>51343701 - Tanomastat</t>
  </si>
  <si>
    <t>51343702 - Moroxydine</t>
  </si>
  <si>
    <t>51343703 - Rilpivirine</t>
  </si>
  <si>
    <t>51343704 - Etravirine</t>
  </si>
  <si>
    <t>51343705 - Rilpivirine hydrochloride</t>
  </si>
  <si>
    <t>51343801 - Abacavir/lamivudine</t>
  </si>
  <si>
    <t>51343802 - Abacavir/lamivudine/zidovudine</t>
  </si>
  <si>
    <t>51343803 - Efavirenz/emtricitabine/tenofovir</t>
  </si>
  <si>
    <t>51343804 - Emtricitabine/tenofovir</t>
  </si>
  <si>
    <t>51343805 - Interferon alfa-2b/ribavirin</t>
  </si>
  <si>
    <t>51343806 - Lamivudine/zidovudine</t>
  </si>
  <si>
    <t>51343807 - Peginterferon/ribavirin</t>
  </si>
  <si>
    <t>51343808 - Elvitegravir/cobicistat/emtricitabine/tenofovir</t>
  </si>
  <si>
    <t>51351501 - Chlormadinone</t>
  </si>
  <si>
    <t>51351502 - Cismadinone</t>
  </si>
  <si>
    <t>51351503 - Dimethisterone</t>
  </si>
  <si>
    <t>51351504 - Edogestrone</t>
  </si>
  <si>
    <t>51351505 - Ethisterone</t>
  </si>
  <si>
    <t>51351506 - Haloprogesterone</t>
  </si>
  <si>
    <t>51351507 - Hydroxyprogesterone caproate</t>
  </si>
  <si>
    <t>51351508 - Medrogestone</t>
  </si>
  <si>
    <t>51351509 - Medroxyprogesterone</t>
  </si>
  <si>
    <t>51351510 - Megestrol</t>
  </si>
  <si>
    <t>51351511 - Megestrol acetate</t>
  </si>
  <si>
    <t>51351512 - Nomegestrol</t>
  </si>
  <si>
    <t>51351513 - Pregnenolone</t>
  </si>
  <si>
    <t>51351514 - Progesterone</t>
  </si>
  <si>
    <t>51351515 - Proligestone</t>
  </si>
  <si>
    <t>51351516 - Anagestone</t>
  </si>
  <si>
    <t>51351517 - Hydroxyprogesterone</t>
  </si>
  <si>
    <t>51351518 - Alfasone or algestone or alphasone</t>
  </si>
  <si>
    <t>51351519 - Algestone acetonide</t>
  </si>
  <si>
    <t>51351520 - Algestone acetophenide</t>
  </si>
  <si>
    <t>51351521 - Anagestone acetate</t>
  </si>
  <si>
    <t>51351522 - Chlormadinone acetate</t>
  </si>
  <si>
    <t>51351523 - Hydroxyprogesterone acetate</t>
  </si>
  <si>
    <t>51351524 - Medroxyprogesterone caproate</t>
  </si>
  <si>
    <t>51351525 - Nomegestrol acetate</t>
  </si>
  <si>
    <t>51351526 - Pregnenolone methyl ether</t>
  </si>
  <si>
    <t>51351527 - Pregnenolone succinate</t>
  </si>
  <si>
    <t>51351528 - Pregnenolone sulfate</t>
  </si>
  <si>
    <t>51351529 - Progesterone caproate</t>
  </si>
  <si>
    <t>51351601 - 16-epiestriol</t>
  </si>
  <si>
    <t>51351602 - Aglepristone</t>
  </si>
  <si>
    <t>51351603 - Allylestrenol</t>
  </si>
  <si>
    <t>51351604 - Altrenogest</t>
  </si>
  <si>
    <t>51351605 - Estradiol or oestradiol</t>
  </si>
  <si>
    <t>51351606 - Dienogest</t>
  </si>
  <si>
    <t>51351607 - Dydrogesterone</t>
  </si>
  <si>
    <t>51351608 - Estriol</t>
  </si>
  <si>
    <t>51351609 - Fulvestrant</t>
  </si>
  <si>
    <t>51351610 - Estrone</t>
  </si>
  <si>
    <t>51351611 - Estropipate</t>
  </si>
  <si>
    <t>51351612 - Medroxyprogesterone acetate</t>
  </si>
  <si>
    <t>51351613 - Mifepristone</t>
  </si>
  <si>
    <t>51351614 - Nilestriol or nylestriol</t>
  </si>
  <si>
    <t>51351615 - Quinestrol</t>
  </si>
  <si>
    <t>51351616 - Promestriene</t>
  </si>
  <si>
    <t>51351617 - Methylestrenolone</t>
  </si>
  <si>
    <t>51351618 - Ormeloxifene or centchroman</t>
  </si>
  <si>
    <t>51351619 - Estradiol acetate</t>
  </si>
  <si>
    <t>51351620 - Estradiol benzoate</t>
  </si>
  <si>
    <t>51351621 - Estradiol cipionate</t>
  </si>
  <si>
    <t>51351622 - Estradiol cypionate</t>
  </si>
  <si>
    <t>51351623 - Estradiol dipropionate</t>
  </si>
  <si>
    <t>51351624 - Estradiol hemihydrate</t>
  </si>
  <si>
    <t>51351625 - Estradiol monopalmitate</t>
  </si>
  <si>
    <t>51351626 - Estradiol undecylate</t>
  </si>
  <si>
    <t>51351627 - Estradiol valerate</t>
  </si>
  <si>
    <t>51351628 - Estriol succinate</t>
  </si>
  <si>
    <t>51351629 - Estrone acetate</t>
  </si>
  <si>
    <t>51351630 - Estrone benzoate</t>
  </si>
  <si>
    <t>51351631 - Estrone glucuronide</t>
  </si>
  <si>
    <t>51351632 - Estrone hydrogen sulfate</t>
  </si>
  <si>
    <t>51351633 - Estrone sodium sulfate</t>
  </si>
  <si>
    <t>51351634 - Estrone sodium sulphate</t>
  </si>
  <si>
    <t>51351701 - Drospirenone</t>
  </si>
  <si>
    <t>51351702 - Fenestrel</t>
  </si>
  <si>
    <t>51351703 - Methallenestril</t>
  </si>
  <si>
    <t>51351704 - Arzoxifene</t>
  </si>
  <si>
    <t>51351705 - Trioxifene</t>
  </si>
  <si>
    <t>51351706 - Arzoxifene hydrochloride</t>
  </si>
  <si>
    <t>51351707 - Trioxifene mesylate</t>
  </si>
  <si>
    <t>51351801 - Norvinisterone</t>
  </si>
  <si>
    <t>51351802 - Polyestradiol phosphate</t>
  </si>
  <si>
    <t>51351803 - Esterified estrogen</t>
  </si>
  <si>
    <t>51351804 - Estrogens conjugated</t>
  </si>
  <si>
    <t>51351901 - Ethynerone</t>
  </si>
  <si>
    <t>51351902 - Ethynodiol diacetate</t>
  </si>
  <si>
    <t>51351903 - Etynodiol</t>
  </si>
  <si>
    <t>51351904 - Gestrinone</t>
  </si>
  <si>
    <t>51351905 - Mestranol</t>
  </si>
  <si>
    <t>51351906 - Moxestrol</t>
  </si>
  <si>
    <t>51351907 - Norgesterone</t>
  </si>
  <si>
    <t>51351908 - Norgestrienone</t>
  </si>
  <si>
    <t>51351909 - Promegestone</t>
  </si>
  <si>
    <t>51351910 - Quinestradol</t>
  </si>
  <si>
    <t>51351911 - Ulipristal</t>
  </si>
  <si>
    <t>51351912 - Ulipristal acetate</t>
  </si>
  <si>
    <t>51351913 - Quingestanol</t>
  </si>
  <si>
    <t>51351914 - Etynodiol diacetate</t>
  </si>
  <si>
    <t>51351915 - Quingestanol acetate</t>
  </si>
  <si>
    <t>51352001 - Demegestone</t>
  </si>
  <si>
    <t>51352002 - Gestodene</t>
  </si>
  <si>
    <t>51352003 - Gestonorone</t>
  </si>
  <si>
    <t>51352004 - Desogestrel</t>
  </si>
  <si>
    <t>51352005 - Etonogestrel</t>
  </si>
  <si>
    <t>51352006 - Levonorgestrel</t>
  </si>
  <si>
    <t>51352007 - Norelgestromin</t>
  </si>
  <si>
    <t>51352008 - Norethindrone or norethisterone</t>
  </si>
  <si>
    <t>51352009 - Norethynodrel or noretynodrel</t>
  </si>
  <si>
    <t>51352010 - Norgestimate</t>
  </si>
  <si>
    <t>51352011 - Norgestrel</t>
  </si>
  <si>
    <t>51352012 - Ethinyl estradiol or ethinylestradiol</t>
  </si>
  <si>
    <t>51352013 - Gestonorone caproate</t>
  </si>
  <si>
    <t>51352101 - Dienestrol</t>
  </si>
  <si>
    <t>51352102 - Taleranol</t>
  </si>
  <si>
    <t>51352103 - Zearalenone or zeranol</t>
  </si>
  <si>
    <t>51352104 - Dienestrol diacetate</t>
  </si>
  <si>
    <t>51352201 - Benzestrol</t>
  </si>
  <si>
    <t>51352202 - Broparestrol</t>
  </si>
  <si>
    <t>51352203 - Chlorotrianisene</t>
  </si>
  <si>
    <t>51352204 - Diethylstilbestrol</t>
  </si>
  <si>
    <t>51352205 - Hexestrol</t>
  </si>
  <si>
    <t>51352206 - Diethylstilbestrol dipalmitate</t>
  </si>
  <si>
    <t>51352207 - Diethylstilbestrol diphosphate</t>
  </si>
  <si>
    <t>51352208 - Diethylstilbestrol dipropionate</t>
  </si>
  <si>
    <t>51352209 - Hexestrol diacetate</t>
  </si>
  <si>
    <t>51352210 - Hexestrol diphosphate</t>
  </si>
  <si>
    <t>51352211 - Hexestrol diphosphate sodium</t>
  </si>
  <si>
    <t>51352212 - Hexestrol dipropionate</t>
  </si>
  <si>
    <t>51352213 - Hexestrol monomethyl ether</t>
  </si>
  <si>
    <t>51352301 - Almestrone</t>
  </si>
  <si>
    <t>51352302 - Cloxestradiol</t>
  </si>
  <si>
    <t>51352303 - Dimepregnen</t>
  </si>
  <si>
    <t>51352304 - Estrofurate</t>
  </si>
  <si>
    <t>51352305 - Methestrol</t>
  </si>
  <si>
    <t>51352306 - Orestrate</t>
  </si>
  <si>
    <t>51352307 - Pentafluranol</t>
  </si>
  <si>
    <t>51352308 - Pipendoxifene</t>
  </si>
  <si>
    <t>51352309 - Toripristone</t>
  </si>
  <si>
    <t>51352310 - Estrazinol</t>
  </si>
  <si>
    <t>51352311 - Estrazinol hydrobromide</t>
  </si>
  <si>
    <t>51352401 - Ethinyl estradiol/ferrous fumarate/norethindrone</t>
  </si>
  <si>
    <t>51352402 - Chlordiazepoxide/estrogens</t>
  </si>
  <si>
    <t>51352403 - Dienogest/estradiol</t>
  </si>
  <si>
    <t>51352404 - Drospirenone/estradiol</t>
  </si>
  <si>
    <t>51352405 - Drospirenone/ethinyl estradiol</t>
  </si>
  <si>
    <t>51352406 - Drospirenone/ethinyl estradiol/levomefolate</t>
  </si>
  <si>
    <t>51352407 - Estradiol/levonorgestrel</t>
  </si>
  <si>
    <t>51352408 - Estrogens/estrone</t>
  </si>
  <si>
    <t>51352409 - Estrogens/meprobamate</t>
  </si>
  <si>
    <t>51352410 - Ethinyl estradiol/etonogestrel</t>
  </si>
  <si>
    <t>51352411 - Mestranol/norethynodrel</t>
  </si>
  <si>
    <t>51352412 - Ethinyl estradiol/ferrous fumarate/norgestrel</t>
  </si>
  <si>
    <t>51352413 - Ethinyl estradiol/levonorgestrel</t>
  </si>
  <si>
    <t>51352414 - Ethinyl estradiol/norelgestromin</t>
  </si>
  <si>
    <t>51352415 - Ethinyl estradiol/norethindrone</t>
  </si>
  <si>
    <t>51352416 - Ethinyl estradiol/norgestimate</t>
  </si>
  <si>
    <t>51352417 - Ethinyl estradiol/norgestrel</t>
  </si>
  <si>
    <t>51352418 - Ethynodiol/mestranol</t>
  </si>
  <si>
    <t>51352419 - Mestranol/norethindrone</t>
  </si>
  <si>
    <t>51352420 - Etonogestrel and ethinyl estradiol combination</t>
  </si>
  <si>
    <t>51352421 - Ethinyl estradiol and ethynodiol diacetate combination</t>
  </si>
  <si>
    <t>51352422 - Desogestrel and ethinyl estradiol</t>
  </si>
  <si>
    <t>51352423 - Estradiol and norethisterone acetate</t>
  </si>
  <si>
    <t>51352424 - Ethinyl estradiol/fluoxymesterone</t>
  </si>
  <si>
    <t>51352425 - Estradiol/hydroxyprogesterone</t>
  </si>
  <si>
    <t>51352426 - Estradiol/norethindrone</t>
  </si>
  <si>
    <t>51352427 - Estradiol/norgestimate</t>
  </si>
  <si>
    <t>51352428 - Estradiol/testosterone</t>
  </si>
  <si>
    <t>51352429 - Estrogens/methyltestosterone</t>
  </si>
  <si>
    <t>51352430 - Estrone/progesterone</t>
  </si>
  <si>
    <t>51352431 - Estrone/testosterone</t>
  </si>
  <si>
    <t>51352432 - Cyanocobalamin/estrogens/methamphetamine/methyltestosterone/thiamine</t>
  </si>
  <si>
    <t>51352433 - Estrogens/iron/methamphetamine/methyltestosterone/multivitamins</t>
  </si>
  <si>
    <t>51352434 - Ethinyl estradiol/methyltestosterone/multivitamins</t>
  </si>
  <si>
    <t>51361501 - Chloral hydrate</t>
  </si>
  <si>
    <t>51361502 - Cloretate or clorethate</t>
  </si>
  <si>
    <t>51361503 - Dichloralphenazone</t>
  </si>
  <si>
    <t>51361504 - Ethchlorvynol</t>
  </si>
  <si>
    <t>51361505 - Meparfynol or methylpentynol</t>
  </si>
  <si>
    <t>51361506 - Acetylglycinamide chloral hydrate</t>
  </si>
  <si>
    <t>51361507 - Chloralodol or chlorhexadol</t>
  </si>
  <si>
    <t>51361601 - Paraldehyde</t>
  </si>
  <si>
    <t>51361602 - Ethinamate</t>
  </si>
  <si>
    <t>51361603 - Tryptophan</t>
  </si>
  <si>
    <t>51361604 - Romifidine</t>
  </si>
  <si>
    <t>51361701 - Butoctamide</t>
  </si>
  <si>
    <t>51361702 - Ibrotamide</t>
  </si>
  <si>
    <t>51361703 - Valnoctamide</t>
  </si>
  <si>
    <t>51361704 - Zaleplon</t>
  </si>
  <si>
    <t>51361705 - Butoctamide semisuccinate</t>
  </si>
  <si>
    <t>51361706 - Butoctamide succinate</t>
  </si>
  <si>
    <t>51361801 - Dexmedetomidine</t>
  </si>
  <si>
    <t>51361802 - Fenadiazole</t>
  </si>
  <si>
    <t>51361803 - Fenobam</t>
  </si>
  <si>
    <t>51361804 - Fepitrizol</t>
  </si>
  <si>
    <t>51361805 - Metomidate</t>
  </si>
  <si>
    <t>51361806 - Midaflur</t>
  </si>
  <si>
    <t>51361807 - Taniplon</t>
  </si>
  <si>
    <t>51361808 - Clidafidine</t>
  </si>
  <si>
    <t>51361809 - Dexmedetomidine hydrochloride</t>
  </si>
  <si>
    <t>51361810 - Metomidate hydrochloride</t>
  </si>
  <si>
    <t>51361901 - Butabarbital</t>
  </si>
  <si>
    <t>51361902 - Allobarbital</t>
  </si>
  <si>
    <t>51361903 - Amobarbital or amylobarbitone</t>
  </si>
  <si>
    <t>51361904 - Aprobarbital</t>
  </si>
  <si>
    <t>51361905 - Barbexaclone</t>
  </si>
  <si>
    <t>51361906 - Benzobarbital</t>
  </si>
  <si>
    <t>51361907 - Brallobarbital</t>
  </si>
  <si>
    <t>51361908 - Hexobarbital or hexobarbitone</t>
  </si>
  <si>
    <t>51361909 - Butalbital</t>
  </si>
  <si>
    <t>51361910 - Butobarbital or butobarbitone</t>
  </si>
  <si>
    <t>51361911 - Carbubarb</t>
  </si>
  <si>
    <t>51361912 - Cyclobarbital or cyclobarbitol or cyclobarbiton</t>
  </si>
  <si>
    <t>51361913 - Difebarbamate</t>
  </si>
  <si>
    <t>51361914 - Heptabarb or heptabarbital or heptabarbitone</t>
  </si>
  <si>
    <t>51361915 - Metharbital</t>
  </si>
  <si>
    <t>51361916 - Methitural</t>
  </si>
  <si>
    <t>51361917 - Pentobarbital or pentobarbitone</t>
  </si>
  <si>
    <t>51361918 - Phenobarbital</t>
  </si>
  <si>
    <t>51361919 - Proxibarbal or proxibarbital</t>
  </si>
  <si>
    <t>51361920 - Secobarbital</t>
  </si>
  <si>
    <t>51361921 - Talbutal</t>
  </si>
  <si>
    <t>51361922 - Thiobutabarbital</t>
  </si>
  <si>
    <t>51361923 - Thiotetrabarbital</t>
  </si>
  <si>
    <t>51361924 - Vinbarbital</t>
  </si>
  <si>
    <t>51361925 - Butylvinyl or vinylbital</t>
  </si>
  <si>
    <t>51361926 - Barbital or barbitone</t>
  </si>
  <si>
    <t>51361927 - Probarbital</t>
  </si>
  <si>
    <t>51361928 - Amobarbital sodium</t>
  </si>
  <si>
    <t>51361929 - Aprobarbital sodium</t>
  </si>
  <si>
    <t>51361930 - Barbital sodium</t>
  </si>
  <si>
    <t>51361931 - Brallobarbital calcium</t>
  </si>
  <si>
    <t>51361932 - Butabarbital sodium</t>
  </si>
  <si>
    <t>51361933 - Butalbital sodium</t>
  </si>
  <si>
    <t>51361934 - Hexobarbital sodium</t>
  </si>
  <si>
    <t>51361935 - Methitural sodium</t>
  </si>
  <si>
    <t>51361936 - Pentobarbital sodium</t>
  </si>
  <si>
    <t>51361937 - Phenobarbital diethylamine</t>
  </si>
  <si>
    <t>51361938 - Phenobarbital sodium</t>
  </si>
  <si>
    <t>51361939 - Probarbital sodium</t>
  </si>
  <si>
    <t>51361940 - Secobarbital sodium</t>
  </si>
  <si>
    <t>51361941 - Vinbarbital sodium</t>
  </si>
  <si>
    <t>51362001 - Cyprazepam</t>
  </si>
  <si>
    <t>51362002 - Estazolam</t>
  </si>
  <si>
    <t>51362003 - Flurazepam</t>
  </si>
  <si>
    <t>51362004 - Zolazepam</t>
  </si>
  <si>
    <t>51362005 - Flurazepam dihydrochloride</t>
  </si>
  <si>
    <t>51362006 - Flurazepam hydrochloride</t>
  </si>
  <si>
    <t>51362007 - Flurazepam monohydrochloride</t>
  </si>
  <si>
    <t>51362008 - Zolazepam hydrochloride</t>
  </si>
  <si>
    <t>51362101 - Bromamide</t>
  </si>
  <si>
    <t>51362102 - Bromisoval or bromvalerylurea</t>
  </si>
  <si>
    <t>51362103 - Sodium bromide</t>
  </si>
  <si>
    <t>51362201 - Aceburic acid</t>
  </si>
  <si>
    <t>51362202 - Carbocloral</t>
  </si>
  <si>
    <t>51362203 - Carfimate</t>
  </si>
  <si>
    <t>51362204 - Hexapropymate</t>
  </si>
  <si>
    <t>51362301 - Cetohexazine</t>
  </si>
  <si>
    <t>51362302 - Zolpidem</t>
  </si>
  <si>
    <t>51362303 - Metoserpate</t>
  </si>
  <si>
    <t>51362304 - Pyrithyldione</t>
  </si>
  <si>
    <t>51362305 - Metoserpate hydrochloride</t>
  </si>
  <si>
    <t>51362306 - Zolpidem hemitartrate</t>
  </si>
  <si>
    <t>51362307 - Zolpidem tartrate</t>
  </si>
  <si>
    <t>51362401 - Ramelteon</t>
  </si>
  <si>
    <t>51362402 - Niaprazine</t>
  </si>
  <si>
    <t>51362403 - Triclofos</t>
  </si>
  <si>
    <t>51362404 - Homofenazine</t>
  </si>
  <si>
    <t>51362405 - Homofenazine dihydrochloride</t>
  </si>
  <si>
    <t>51362406 - Homofenazine hydrochloride</t>
  </si>
  <si>
    <t>51362407 - Triclofos sodium</t>
  </si>
  <si>
    <t>51362501 - Amperozide</t>
  </si>
  <si>
    <t>51362502 - Cloperidone</t>
  </si>
  <si>
    <t>51362503 - Eszopiclone</t>
  </si>
  <si>
    <t>51362504 - Etodroxizine</t>
  </si>
  <si>
    <t>51362505 - Iminophenimide</t>
  </si>
  <si>
    <t>51362506 - Zopiclone</t>
  </si>
  <si>
    <t>51362507 - Amperozide hydrochloride</t>
  </si>
  <si>
    <t>51362508 - Cloperidone hydrochloride</t>
  </si>
  <si>
    <t>51362509 - Etodroxizine dimaleate</t>
  </si>
  <si>
    <t>51362510 - Etodroxizine maleate</t>
  </si>
  <si>
    <t>51362601 - Gabapentin</t>
  </si>
  <si>
    <t>51362602 - Gabapentin enacarbil</t>
  </si>
  <si>
    <t>51362603 - Acebrochol</t>
  </si>
  <si>
    <t>51362604 - Pregabalin</t>
  </si>
  <si>
    <t>51362701 - Lirequinil</t>
  </si>
  <si>
    <t>51362702 - Mefeclorazine</t>
  </si>
  <si>
    <t>51362801 - Methaqualone</t>
  </si>
  <si>
    <t>51362802 - Etaqualone</t>
  </si>
  <si>
    <t>51362803 - Methaqualone hydrochloride</t>
  </si>
  <si>
    <t>51363001 - Clomethiazole</t>
  </si>
  <si>
    <t>51363002 - Tixadil</t>
  </si>
  <si>
    <t>51363003 - Carbromal</t>
  </si>
  <si>
    <t>51363004 - Clomethiazole edisylate</t>
  </si>
  <si>
    <t>51363101 - Alonimid</t>
  </si>
  <si>
    <t>51363102 - Amiperone</t>
  </si>
  <si>
    <t>51363103 - Amphenidone</t>
  </si>
  <si>
    <t>51363104 - Ectylurea</t>
  </si>
  <si>
    <t>51363201 - Ethypicone</t>
  </si>
  <si>
    <t>51363202 - Apronal or apronalide</t>
  </si>
  <si>
    <t>51363301 - Glutethimide</t>
  </si>
  <si>
    <t>51363302 - Methyprylon</t>
  </si>
  <si>
    <t>51363303 - Tameridone</t>
  </si>
  <si>
    <t>51363304 - Rogletimide</t>
  </si>
  <si>
    <t>51363401 - Acecarbromal</t>
  </si>
  <si>
    <t>51363402 - Capuride</t>
  </si>
  <si>
    <t>51363501 - Amobarbital/secobarbital</t>
  </si>
  <si>
    <t>51363502 - Aprobarbital/butabarbital/phenobarbital</t>
  </si>
  <si>
    <t>51363503 - Barbital/hyoscyamine/hyoscyamus/passion/scopolamine/valerian</t>
  </si>
  <si>
    <t>51363504 - Butabarbital/phenobarbital/secobarbital</t>
  </si>
  <si>
    <t>51363505 - Hyoscyamus/passion flower/phenobarbital/thiamine/valerian</t>
  </si>
  <si>
    <t>51363601 - Benolizime</t>
  </si>
  <si>
    <t>51363602 - Violuric acid</t>
  </si>
  <si>
    <t>51371501 - Dezocine</t>
  </si>
  <si>
    <t>51371502 - Tilidine</t>
  </si>
  <si>
    <t>51371503 - Desmethylmoramide</t>
  </si>
  <si>
    <t>51371504 - Doxpicomine</t>
  </si>
  <si>
    <t>51371505 - Lefetamine</t>
  </si>
  <si>
    <t>51371506 - Doxpicomine hydrochloride</t>
  </si>
  <si>
    <t>51371507 - Lefetamine hydrochloride</t>
  </si>
  <si>
    <t>51371508 - Tilidine fumarate</t>
  </si>
  <si>
    <t>51371509 - Tilidine hydrochloride</t>
  </si>
  <si>
    <t>51371510 - Tilidine phosphate</t>
  </si>
  <si>
    <t>51371601 - Tramadol</t>
  </si>
  <si>
    <t>51371602 - Betametadol or betamethadol</t>
  </si>
  <si>
    <t>51371603 - Alfametadol or alphamethadol</t>
  </si>
  <si>
    <t>51371604 - Tramadol hydrochloride</t>
  </si>
  <si>
    <t>51371701 - Narceine</t>
  </si>
  <si>
    <t>51371702 - Opium</t>
  </si>
  <si>
    <t>51371703 - Narceine hydrochloride</t>
  </si>
  <si>
    <t>51371801 - Promedol or trimeperidine</t>
  </si>
  <si>
    <t>51371802 - Ketobemidone</t>
  </si>
  <si>
    <t>51371803 - Meperidine or pethidine</t>
  </si>
  <si>
    <t>51371804 - Piritramide</t>
  </si>
  <si>
    <t>51371805 - Ketobemidone hydrochloride</t>
  </si>
  <si>
    <t>51371806 - Pethidine hydrochloride</t>
  </si>
  <si>
    <t>51371807 - Trimeperidine hydrochloride</t>
  </si>
  <si>
    <t>51371901 - Acetylmethadol or methadyl acetate</t>
  </si>
  <si>
    <t>51371902 - Betacetylmethadol</t>
  </si>
  <si>
    <t>51371903 - Dimepheptanol or methadol or racemethadol</t>
  </si>
  <si>
    <t>51371904 - Dipipanone</t>
  </si>
  <si>
    <t>51371905 - Isomethadone</t>
  </si>
  <si>
    <t>51371906 - Levacetylmethadol or levomethadyl acetate</t>
  </si>
  <si>
    <t>51371907 - Methadone</t>
  </si>
  <si>
    <t>51371908 - Acetylmethadol hydrochloride</t>
  </si>
  <si>
    <t>51371909 - Dipipanone hydrochloride</t>
  </si>
  <si>
    <t>51371910 - Methadone hydrochloride</t>
  </si>
  <si>
    <t>51372001 - Desomorphine</t>
  </si>
  <si>
    <t>51372002 - Alletorphine</t>
  </si>
  <si>
    <t>51372003 - Buprenorphine</t>
  </si>
  <si>
    <t>51372004 - Butorphanol</t>
  </si>
  <si>
    <t>51372005 - Cyprenorphine</t>
  </si>
  <si>
    <t>51372006 - Methyldesorphine</t>
  </si>
  <si>
    <t>51372007 - Etorphine</t>
  </si>
  <si>
    <t>51372008 - Homprenorphine</t>
  </si>
  <si>
    <t>51372009 - Hydromorphinol</t>
  </si>
  <si>
    <t>51372010 - Ketorfanol</t>
  </si>
  <si>
    <t>51372011 - Levophenacylmorphan</t>
  </si>
  <si>
    <t>51372012 - Levorphanol</t>
  </si>
  <si>
    <t>51372013 - Thebacon</t>
  </si>
  <si>
    <t>51372014 - Metopon</t>
  </si>
  <si>
    <t>51372015 - Morphine</t>
  </si>
  <si>
    <t>51372016 - Nalbuphine</t>
  </si>
  <si>
    <t>51372017 - Pholcodine</t>
  </si>
  <si>
    <t>51372018 - Nalfurafine</t>
  </si>
  <si>
    <t>51372019 - Levomethorphan</t>
  </si>
  <si>
    <t>51372020 - Acetorphine</t>
  </si>
  <si>
    <t>51372021 - Acetorphine hydrochloride</t>
  </si>
  <si>
    <t>51372022 - Buprenorphine hydrochloride</t>
  </si>
  <si>
    <t>51372023 - Butorphanol tartrate</t>
  </si>
  <si>
    <t>51372024 - Cyprenorphine hydrochloride</t>
  </si>
  <si>
    <t>51372025 - Etorphine hydrochloride</t>
  </si>
  <si>
    <t>51372026 - Levomethorphan hydrobromide</t>
  </si>
  <si>
    <t>51372027 - Levorphanol tartrate</t>
  </si>
  <si>
    <t>51372028 - Levorphanol tartrate anhydrous</t>
  </si>
  <si>
    <t>51372029 - Metopon hydrochloride</t>
  </si>
  <si>
    <t>51372030 - Morphine dinicotinate hydrochloride</t>
  </si>
  <si>
    <t>51372031 - Morphine hydrochloride</t>
  </si>
  <si>
    <t>51372032 - Morphine hydrochloride trihydrate</t>
  </si>
  <si>
    <t>51372033 - Morphine methylbromide</t>
  </si>
  <si>
    <t>51372034 - Morphine monohydrate</t>
  </si>
  <si>
    <t>51372035 - Morphine oxide</t>
  </si>
  <si>
    <t>51372036 - Morphine sulfate</t>
  </si>
  <si>
    <t>51372037 - Morphine sulfate anhydrous</t>
  </si>
  <si>
    <t>51372038 - Morphine sulfate pentahydrate</t>
  </si>
  <si>
    <t>51372039 - Morphine tartrate</t>
  </si>
  <si>
    <t>51372040 - Nalbuphine hydrochloride</t>
  </si>
  <si>
    <t>51372041 - Nalfurafine hydrochloride</t>
  </si>
  <si>
    <t>51372042 - Thebacon hydrochloride</t>
  </si>
  <si>
    <t>51372101 - Acetyldihydrocodeine</t>
  </si>
  <si>
    <t>51372102 - 3-methylmorphine or codeine</t>
  </si>
  <si>
    <t>51372103 - Diacetylmorphine or diamorphine or heroin or morphine diacetate</t>
  </si>
  <si>
    <t>51372104 - Dihydrocodeine</t>
  </si>
  <si>
    <t>51372105 - Ethylmorphine</t>
  </si>
  <si>
    <t>51372106 - Hydrocodone or dihydrocodeinone</t>
  </si>
  <si>
    <t>51372107 - Hydromorphone</t>
  </si>
  <si>
    <t>51372108 - Oxycodone</t>
  </si>
  <si>
    <t>51372109 - Oxymorphone</t>
  </si>
  <si>
    <t>51372110 - Nicomorphine</t>
  </si>
  <si>
    <t>51372111 - Acetyldihydrocodeine hydrochloride</t>
  </si>
  <si>
    <t>51372112 - Codeine hydrobromide</t>
  </si>
  <si>
    <t>51372113 - Codeine hydrochloride</t>
  </si>
  <si>
    <t>51372114 - Codeine hydrochloride dihydrate</t>
  </si>
  <si>
    <t>51372115 - Codeine phosphate hemihydrate</t>
  </si>
  <si>
    <t>51372116 - Codeine sulfate</t>
  </si>
  <si>
    <t>51372117 - Dihydrocodeine bitartrate</t>
  </si>
  <si>
    <t>51372118 - Dihydrocodeine phosphate</t>
  </si>
  <si>
    <t>51372119 - Dihydrocodeine tartrate</t>
  </si>
  <si>
    <t>51372120 - Dihydrocodeine thiocyanate</t>
  </si>
  <si>
    <t>51372121 - Ethylmorphine hydrochloride</t>
  </si>
  <si>
    <t>51372122 - Hydrocodone bitartrate</t>
  </si>
  <si>
    <t>51372123 - Hydrocodone hydrochloride</t>
  </si>
  <si>
    <t>51372124 - Hydrocodone tannate</t>
  </si>
  <si>
    <t>51372125 - Hydromorphone hydrochloride</t>
  </si>
  <si>
    <t>51372126 - Nicomorphine hydrochloride</t>
  </si>
  <si>
    <t>51372127 - Oxycodone hydrochloride</t>
  </si>
  <si>
    <t>51372128 - Oxycodone terephthalate</t>
  </si>
  <si>
    <t>51372129 - Oxymorphone hydrochloride</t>
  </si>
  <si>
    <t>51372201 - Dextromoramide</t>
  </si>
  <si>
    <t>51372202 - Dextropropoxyphene or propoxyphene</t>
  </si>
  <si>
    <t>51372203 - Levomoramide</t>
  </si>
  <si>
    <t>51372204 - Phenadoxone</t>
  </si>
  <si>
    <t>51372205 - Racemoramide</t>
  </si>
  <si>
    <t>51372206 - Dextromoramide bitartrate</t>
  </si>
  <si>
    <t>51372207 - Dextromoramide tartrate</t>
  </si>
  <si>
    <t>51372208 - Dextropropoxyphene hydrochloride</t>
  </si>
  <si>
    <t>51372209 - Dextropropoxyphene napsilate</t>
  </si>
  <si>
    <t>51372301 - Meprodine</t>
  </si>
  <si>
    <t>51372302 - Alphaprodine</t>
  </si>
  <si>
    <t>51372303 - Prodine</t>
  </si>
  <si>
    <t>51372304 - Carperidine</t>
  </si>
  <si>
    <t>51372305 - Fentanyl</t>
  </si>
  <si>
    <t>51372306 - Hydroxypethidine</t>
  </si>
  <si>
    <t>51372307 - Loperamide oxide</t>
  </si>
  <si>
    <t>51372308 - Ocfentanil</t>
  </si>
  <si>
    <t>51372309 - Carbamethidine or oxpheneridine</t>
  </si>
  <si>
    <t>51372310 - Pheneridine</t>
  </si>
  <si>
    <t>51372311 - Picenadol</t>
  </si>
  <si>
    <t>51372312 - Properidine</t>
  </si>
  <si>
    <t>51372313 - Piminodine</t>
  </si>
  <si>
    <t>51372314 - Mirfentanil</t>
  </si>
  <si>
    <t>51372315 - Carfentanil</t>
  </si>
  <si>
    <t>51372316 - Phenampromide</t>
  </si>
  <si>
    <t>51372317 - Norpipanone</t>
  </si>
  <si>
    <t>51372318 - Allylprodine</t>
  </si>
  <si>
    <t>51372319 - Alphaprodine hydrochloride</t>
  </si>
  <si>
    <t>51372320 - Carfentanil citrate</t>
  </si>
  <si>
    <t>51372321 - Fentanyl citrate</t>
  </si>
  <si>
    <t>51372322 - Fentanyl hydrochloride</t>
  </si>
  <si>
    <t>51372323 - Mirfentanil hydrochloride</t>
  </si>
  <si>
    <t>51372324 - Ocfentanil hydrochloride</t>
  </si>
  <si>
    <t>51372325 - Picenadol hydrochloride</t>
  </si>
  <si>
    <t>51372326 - Piminodine esylate</t>
  </si>
  <si>
    <t>51372402 - Proheptazine</t>
  </si>
  <si>
    <t>51372501 - Metheptazine</t>
  </si>
  <si>
    <t>51372601 - Diampromide</t>
  </si>
  <si>
    <t>51372602 - Enadoline</t>
  </si>
  <si>
    <t>51372603 - Ciramadol</t>
  </si>
  <si>
    <t>51372604 - Dimenoxadol</t>
  </si>
  <si>
    <t>51372605 - Ciramadol hydrochloride</t>
  </si>
  <si>
    <t>51372606 - Enadoline hydrochloride</t>
  </si>
  <si>
    <t>51372701 - Meptazinol</t>
  </si>
  <si>
    <t>51372702 - Metethoheptazine</t>
  </si>
  <si>
    <t>51372703 - Meptazinol hydrochloride</t>
  </si>
  <si>
    <t>51372801 - Ketazocine</t>
  </si>
  <si>
    <t>51372802 - Quadazocine</t>
  </si>
  <si>
    <t>51372803 - Nefopam</t>
  </si>
  <si>
    <t>51372804 - Eptazocine</t>
  </si>
  <si>
    <t>51372805 - Eptazocine hydrobromide</t>
  </si>
  <si>
    <t>51372806 - Nefopam hydrochloride</t>
  </si>
  <si>
    <t>51372807 - Quadazocine mesylate</t>
  </si>
  <si>
    <t>51372901 - Bezitramide</t>
  </si>
  <si>
    <t>51372902 - Clonitazene</t>
  </si>
  <si>
    <t>51372903 - Etonitazene</t>
  </si>
  <si>
    <t>51372904 - Etonitazene hydrochloride</t>
  </si>
  <si>
    <t>51373001 - Anazocine</t>
  </si>
  <si>
    <t>51373002 - Bremazocine</t>
  </si>
  <si>
    <t>51373003 - Pentazocine</t>
  </si>
  <si>
    <t>51373004 - Phenazocine</t>
  </si>
  <si>
    <t>51373005 - Moxazocine</t>
  </si>
  <si>
    <t>51373006 - Pentazocine hydrochloride</t>
  </si>
  <si>
    <t>51373007 - Pentazocine lactate</t>
  </si>
  <si>
    <t>51373008 - Phenazocine hydrobromide</t>
  </si>
  <si>
    <t>51373101 - Diethylthiambutene</t>
  </si>
  <si>
    <t>51373102 - Ethylmethylthiambutene</t>
  </si>
  <si>
    <t>51373103 - Diethylthiambutene hydrochloride</t>
  </si>
  <si>
    <t>51373201 - Dioxaphetyl</t>
  </si>
  <si>
    <t>51373202 - Tapentadol</t>
  </si>
  <si>
    <t>51373203 - Dioxaphetyl butyrate</t>
  </si>
  <si>
    <t>51373204 - Tapentadol hydrochloride</t>
  </si>
  <si>
    <t>51373301 - Acetaminophen/dihydrocodeine/salicylamide</t>
  </si>
  <si>
    <t>51373302 - Acetaminophen/aspirin/caffeine/codeine/salicylamide</t>
  </si>
  <si>
    <t>51373303 - Acetaminophen/aspirin/caffeine/hydrocodone</t>
  </si>
  <si>
    <t>51373304 - Acetaminophen/aspirin/codeine</t>
  </si>
  <si>
    <t>51373305 - Acetaminophen/butalbital/caffeine/codeine</t>
  </si>
  <si>
    <t>51373306 - Acetaminophen/butalbital/caffeine/hydrocodone</t>
  </si>
  <si>
    <t>51373307 - Acetaminophen/butalbital/codeine</t>
  </si>
  <si>
    <t>51373308 - Acetaminophen/caffeine/codeine/salicylamide</t>
  </si>
  <si>
    <t>51373309 - Acetaminophen/caffeine/dihydrocodeine</t>
  </si>
  <si>
    <t>51373310 - Acetaminophen/codeine</t>
  </si>
  <si>
    <t>51373311 - Aspirin/caffeine/dihydrocodeine</t>
  </si>
  <si>
    <t>51373312 - Acetaminophen/hydrocodone</t>
  </si>
  <si>
    <t>51373313 - Acetaminophen/meperidine</t>
  </si>
  <si>
    <t>51373314 - Acetaminophen/oxycodone</t>
  </si>
  <si>
    <t>51373315 - Acetaminophen/pentazocine</t>
  </si>
  <si>
    <t>51373316 - Acetaminophen/propoxyphene</t>
  </si>
  <si>
    <t>51373317 - Aluminum hydroxide/aspirin/codeine/magnesium hydroxide</t>
  </si>
  <si>
    <t>51373318 - Aspirin/atropine/caffeine/camphor/ipecac/opium/phenacetin</t>
  </si>
  <si>
    <t>51373319 - Aspirin/butalbital/caffeine/codeine</t>
  </si>
  <si>
    <t>51373320 - Aspirin/caffeine/codeine</t>
  </si>
  <si>
    <t>51373321 - Aspirin/propoxyphene</t>
  </si>
  <si>
    <t>51373322 - Aspirin/caffeine/dihydrocodeine/promethazine</t>
  </si>
  <si>
    <t>51373323 - Aspirin/caffeine/hydrocodone</t>
  </si>
  <si>
    <t>51373324 - Aspirin/caffeine/ipecac/opium</t>
  </si>
  <si>
    <t>51373325 - Aspirin/caffeine/propoxyphene</t>
  </si>
  <si>
    <t>51373326 - Aspirin/carisoprodol/codeine</t>
  </si>
  <si>
    <t>51373327 - Aspirin/codeine</t>
  </si>
  <si>
    <t>51373328 - Aspirin/hydrocodone</t>
  </si>
  <si>
    <t>51373329 - Aspirin/oxycodone</t>
  </si>
  <si>
    <t>51373330 - Aspirin/pentazocine</t>
  </si>
  <si>
    <t>51373331 - Naloxone/pentazocine</t>
  </si>
  <si>
    <t>51373332 - Atropine/meperidine</t>
  </si>
  <si>
    <t>51373333 - Belladonna/opium</t>
  </si>
  <si>
    <t>51373334 - Bupivacaine/fentanyl</t>
  </si>
  <si>
    <t>51373335 - Bupivacaine/hydromorphone</t>
  </si>
  <si>
    <t>51373336 - Buprenorphine/naloxone</t>
  </si>
  <si>
    <t>51373337 - Droperidol/fentanyl</t>
  </si>
  <si>
    <t>51373338 - Hydrocodone/ibuprofen</t>
  </si>
  <si>
    <t>51373339 - Meperidine/promethazine</t>
  </si>
  <si>
    <t>51373340 - Morphine/naltrexone</t>
  </si>
  <si>
    <t>51373401 - Ammonium/bromodiphenhydramine/codeine/menthol/potassium</t>
  </si>
  <si>
    <t>51373402 - Acetaminophen/caffeine/chlorpheniramine/hydrocodone/phenylephrine</t>
  </si>
  <si>
    <t>51373403 - Acetaminophen/chlorpheniramine/codeine/phenylephrine</t>
  </si>
  <si>
    <t>51373404 - Acetaminophen/codeine/guaifenesin/phenylpropanolamine</t>
  </si>
  <si>
    <t>51373405 - Ammonium chloride/chlorpheniramine/codeine/phenylephrine</t>
  </si>
  <si>
    <t>51373406 - Ammonium chloride/chlorpheniramine/codeine/phenylephrine/potassium</t>
  </si>
  <si>
    <t>51373407 - Ammonium/antimony/cherry/codeine/pine/potassium</t>
  </si>
  <si>
    <t>51373408 - Ammonium/antimony/chlorpheniramine/codeine/potassium guaiacolsulfonate</t>
  </si>
  <si>
    <t>51373409 - Ammonium/antimony/codeine/phenylephrine/potassium/pyrilamine</t>
  </si>
  <si>
    <t>51373410 - Ammonium/bromodiphenhydramine/codeine/diphenhydramine/potassium</t>
  </si>
  <si>
    <t>51373411 - Chlorpheniramine/codeine</t>
  </si>
  <si>
    <t>51373412 - Ascorbic acid/hydrocodone/pheniramine/potassium citrate/pyrilamine</t>
  </si>
  <si>
    <t>51373413 - Bromodiphenhydramine/codeine</t>
  </si>
  <si>
    <t>51373414 - Brompheniramine/codeine/guaifenesin/menthol/phenylephrine/phenylpropanolamine</t>
  </si>
  <si>
    <t>51373415 - Brompheniramine/codeine/guaifenesin/phenylephrine/phenylpropanol</t>
  </si>
  <si>
    <t>51373416 - Brompheniramine/codeine/phenylephrine</t>
  </si>
  <si>
    <t>51373417 - Brompheniramine/codeine/phenylpropanolamine</t>
  </si>
  <si>
    <t>51373418 - Caffeine/codeine/menthol/pheniramine/phenylephrine/sodium/sodium</t>
  </si>
  <si>
    <t>51373419 - Calcium iodide/codeine</t>
  </si>
  <si>
    <t>51373420 - Carbetapentane/chlorpheniramine/citric/codeine/guaifenesin/sodium salicylate</t>
  </si>
  <si>
    <t>51373421 - Chlorpheniramine/hydrocodone/nh4/phenindamine/phenylephrine/pyrilamine</t>
  </si>
  <si>
    <t>51373422 - Chlorpheniramine/codeine/glycerol, iodinated</t>
  </si>
  <si>
    <t>51373423 - Chlorpheniramine/codeine/phenylephrine</t>
  </si>
  <si>
    <t>51373424 - Chlorpheniramine/codeine/phenylephrine/phenylpropanolamine</t>
  </si>
  <si>
    <t>51373425 - Chlorpheniramine/codeine/phenylephrine/potassium iodide</t>
  </si>
  <si>
    <t>51373426 - Chlorpheniramine/codeine/phenylpropanolamine</t>
  </si>
  <si>
    <t>51373427 - Chlorpheniramine/codeine/pseudoephedrine</t>
  </si>
  <si>
    <t>51373428 - Chlorpheniramine/dihydrocodeine/phenylephrine/phenylpropanolamine</t>
  </si>
  <si>
    <t>51373429 - Chlorpheniramine/hydrocodone</t>
  </si>
  <si>
    <t>51373430 - Chlorpheniramine/hydrocodone/menthol/pseudoephedrine</t>
  </si>
  <si>
    <t>51373431 - Codeine/guaifenesin/phenylephrine</t>
  </si>
  <si>
    <t>51373432 - Chlorpheniramine/hydrocodone/phenindamine/phenylephrine/pyrilamine</t>
  </si>
  <si>
    <t>51373433 - Chlorpheniramine/hydrocodone/phenylephrine</t>
  </si>
  <si>
    <t>51373434 - Chlorpheniramine/hydrocodone/pseudoephedrine</t>
  </si>
  <si>
    <t>51373435 - Citric/codeine/ipecac/potassium/promethazine/sodium</t>
  </si>
  <si>
    <t>51373436 - Citric/codeine/ipecac/potassium/promethazine/sodium citrate</t>
  </si>
  <si>
    <t>51373437 - Codeine/ephedrine/guaifenesin</t>
  </si>
  <si>
    <t>51373438 - Codeine/glycerol, iodinated</t>
  </si>
  <si>
    <t>51373439 - Codeine/guaifenesin</t>
  </si>
  <si>
    <t>51373440 - Codeine/guaifenesin/pheniramine</t>
  </si>
  <si>
    <t>51373441 - Codeine/phenylephrine/promethazine</t>
  </si>
  <si>
    <t>51373442 - Codeine/guaifenesin/phenylpropanolamine</t>
  </si>
  <si>
    <t>51373443 - Codeine/guaifenesin/pseudoephedrine</t>
  </si>
  <si>
    <t>51373444 - Codeine/guaifenesin/pseudoephedrine/triprolidine</t>
  </si>
  <si>
    <t>51373445 - Codeine/ipecac/phenylephrine/potassium/promethazine</t>
  </si>
  <si>
    <t>51373446 - Codeine/ipecac/potassium guaiacolsulfonate/promethazine</t>
  </si>
  <si>
    <t>51373447 - Codeine/menthol/pheniramine/phenylephrine</t>
  </si>
  <si>
    <t>51373448 - Codeine/papaverine</t>
  </si>
  <si>
    <t>51373449 - Codeine/phenylephrine/phenylpropanolamine</t>
  </si>
  <si>
    <t>51373450 - Codeine/phenylephrine/potassium guaiacolsulfonate/promethazine</t>
  </si>
  <si>
    <t>51373451 - Codeine/terpin hydrate</t>
  </si>
  <si>
    <t>51373452 - Codeine/phenylephrine/pseudoephedrine</t>
  </si>
  <si>
    <t>51373453 - Codeine/phenylephrine/pyrilamine</t>
  </si>
  <si>
    <t>51373454 - Codeine/phenylpropanolamine/promethazine</t>
  </si>
  <si>
    <t>51373455 - Codeine/potassium citrate</t>
  </si>
  <si>
    <t>51373456 - Codeine/potassium guaiacolsulfonate/promethazine</t>
  </si>
  <si>
    <t>51373457 - Codeine/promethazine</t>
  </si>
  <si>
    <t>51373458 - Codeine/pseudoephedrine</t>
  </si>
  <si>
    <t>51373459 - Codeine/pseudoephedrine/triprolidine</t>
  </si>
  <si>
    <t>51373460 - Codeine/pyrilamine</t>
  </si>
  <si>
    <t>51373461 - Hydrocodone/carbinoxamine/pseudoephedrine</t>
  </si>
  <si>
    <t>51373462 - Dihydrocodeine/guaifenesin/pheniramine/phenylephrine/phenylpropanolamine</t>
  </si>
  <si>
    <t>51373463 - Guaifenesin/hydrocodone</t>
  </si>
  <si>
    <t>51373464 - Guaifenesin/hydrocodone/phenindamine</t>
  </si>
  <si>
    <t>51373465 - Guaifenesin/hydrocodone/pheniramine/phenylpropanolamine/pyrilamine</t>
  </si>
  <si>
    <t>51373466 - Guaifenesin/hydrocodone/phenylephrine</t>
  </si>
  <si>
    <t>51373467 - Guaifenesin/hydrocodone/phenylpropanolamine/salicylamide</t>
  </si>
  <si>
    <t>51373468 - Guaifenesin/hydrocodone/pseudoephedrine</t>
  </si>
  <si>
    <t>51373469 - Guaifenesin/hydromorphone</t>
  </si>
  <si>
    <t>51373470 - Homatropine/hydrocodone</t>
  </si>
  <si>
    <t>51373471 - Hydrocodone/pheniramine/phenylephrine/phenylpropanolamine/pyrilamine</t>
  </si>
  <si>
    <t>51373472 - Hydrocodone/phenylephrine</t>
  </si>
  <si>
    <t>51373473 - Hydrocodone/phenylephrine/pyrilamine</t>
  </si>
  <si>
    <t>51373474 - Hydrocodone/phenylpropanolamine</t>
  </si>
  <si>
    <t>51373475 - Hydrocodone/phenyltoloxamine</t>
  </si>
  <si>
    <t>51373476 - Hydrocodone/potassium guaiacolsulfonate</t>
  </si>
  <si>
    <t>51373477 - Hydrocodone/pseudoephedrine</t>
  </si>
  <si>
    <t>51373478 - Morphine/potassium citrate/potassium guaiacolsulfonate</t>
  </si>
  <si>
    <t>51381501 - Colfenamate</t>
  </si>
  <si>
    <t>51381502 - Etofenamate</t>
  </si>
  <si>
    <t>51381503 - Floctafenine</t>
  </si>
  <si>
    <t>51381504 - Mefenamic acid</t>
  </si>
  <si>
    <t>51381505 - Mesalamine or mesalazine</t>
  </si>
  <si>
    <t>51381506 - Morniflumate</t>
  </si>
  <si>
    <t>51381507 - Talosalate</t>
  </si>
  <si>
    <t>51381508 - Tolmetin</t>
  </si>
  <si>
    <t>51381509 - Triflumidate</t>
  </si>
  <si>
    <t>51381510 - Flufenamic acid</t>
  </si>
  <si>
    <t>51381511 - Glafenine</t>
  </si>
  <si>
    <t>51381512 - Meclofenamic acid</t>
  </si>
  <si>
    <t>51381513 - Glafenine hydrochloride</t>
  </si>
  <si>
    <t>51381514 - Tolmetin glycine amide</t>
  </si>
  <si>
    <t>51381515 - Tolmetin sodium</t>
  </si>
  <si>
    <t>51381516 - Tolmetin sodium dihydrate</t>
  </si>
  <si>
    <t>51381601 - Difenpiramide</t>
  </si>
  <si>
    <t>51381602 - Parcetasal</t>
  </si>
  <si>
    <t>51381701 - Acetaminophen or paracetamol</t>
  </si>
  <si>
    <t>51381702 - Benorilate</t>
  </si>
  <si>
    <t>51381703 - Acetaminophen glucuronide</t>
  </si>
  <si>
    <t>51381704 - Acetaminophen mercapturate</t>
  </si>
  <si>
    <t>51381705 - Acetaminophen sulfate</t>
  </si>
  <si>
    <t>51381801 - Fentiazac</t>
  </si>
  <si>
    <t>51381802 - Oxepinac</t>
  </si>
  <si>
    <t>51381803 - Talmetacin</t>
  </si>
  <si>
    <t>51381901 - Ebselen</t>
  </si>
  <si>
    <t>51381902 - Fenpipalone</t>
  </si>
  <si>
    <t>51381903 - Mofezolac</t>
  </si>
  <si>
    <t>51381904 - Oxolamine</t>
  </si>
  <si>
    <t>51381905 - Parecoxib</t>
  </si>
  <si>
    <t>51381906 - Valdecoxib</t>
  </si>
  <si>
    <t>51381907 - Oxolamine citrate</t>
  </si>
  <si>
    <t>51381908 - Oxolamine hydrochloride</t>
  </si>
  <si>
    <t>51381909 - Oxolamine phosphate</t>
  </si>
  <si>
    <t>51381910 - Parecoxib sodium</t>
  </si>
  <si>
    <t>51382001 - Bufexamac</t>
  </si>
  <si>
    <t>51382002 - Lufuradom</t>
  </si>
  <si>
    <t>51382003 - Flunoxaprofen</t>
  </si>
  <si>
    <t>51382004 - Nabumetone</t>
  </si>
  <si>
    <t>51382101 - Araprofen</t>
  </si>
  <si>
    <t>51382102 - Carprofen</t>
  </si>
  <si>
    <t>51382103 - Carprofen for veterinary use</t>
  </si>
  <si>
    <t>51382201 - Clofurac</t>
  </si>
  <si>
    <t>51382202 - Talniflumate</t>
  </si>
  <si>
    <t>51382301 - Dipyrocetyl</t>
  </si>
  <si>
    <t>51382302 - Enfenamic acid</t>
  </si>
  <si>
    <t>51382303 - Feclobuzone</t>
  </si>
  <si>
    <t>51382304 - Niflumic acid</t>
  </si>
  <si>
    <t>51382305 - Tolfenamic acid</t>
  </si>
  <si>
    <t>51382401 - Bromfenac</t>
  </si>
  <si>
    <t>51382402 - Diflumidone</t>
  </si>
  <si>
    <t>51382403 - Bromfenac sodium</t>
  </si>
  <si>
    <t>51382404 - Bromfenac sodium hydrate</t>
  </si>
  <si>
    <t>51382405 - Bromfenac sodium sesquihydrate</t>
  </si>
  <si>
    <t>51382406 - Diflumidone sodium</t>
  </si>
  <si>
    <t>51382501 - Prifelone</t>
  </si>
  <si>
    <t>51382502 - Namoxyrate</t>
  </si>
  <si>
    <t>51382503 - Tribenoside</t>
  </si>
  <si>
    <t>51382504 - Timegadine</t>
  </si>
  <si>
    <t>51382601 - Carbasalate calcium</t>
  </si>
  <si>
    <t>51382602 - Lotifazole</t>
  </si>
  <si>
    <t>51382603 - Tybamate</t>
  </si>
  <si>
    <t>51382701 - Oxindanac</t>
  </si>
  <si>
    <t>51382702 - Sulindac</t>
  </si>
  <si>
    <t>51382703 - Sulindac sodium</t>
  </si>
  <si>
    <t>51382704 - Sulindac sulfide</t>
  </si>
  <si>
    <t>51382705 - Sulindac sulfone</t>
  </si>
  <si>
    <t>51382801 - Clofexamide</t>
  </si>
  <si>
    <t>51382802 - Clofezone</t>
  </si>
  <si>
    <t>51382803 - Clofezone anhydrous</t>
  </si>
  <si>
    <t>51382804 - Clofezone dihydrate</t>
  </si>
  <si>
    <t>51382901 - Glucosamine</t>
  </si>
  <si>
    <t>51382902 - Ibuproxam</t>
  </si>
  <si>
    <t>51382903 - Tesimide</t>
  </si>
  <si>
    <t>51382904 - Rofecoxib</t>
  </si>
  <si>
    <t>51382905 - Glucosamine hydrochloride</t>
  </si>
  <si>
    <t>51382906 - Glucosamine sulfate</t>
  </si>
  <si>
    <t>51383001 - Fenflumizol or fenflumizole</t>
  </si>
  <si>
    <t>51383002 - Nimazone</t>
  </si>
  <si>
    <t>51383003 - Tomoxiprole</t>
  </si>
  <si>
    <t>51383101 - Bermoprofen</t>
  </si>
  <si>
    <t>51383102 - Oxaceprol</t>
  </si>
  <si>
    <t>51383103 - Quinupramine</t>
  </si>
  <si>
    <t>51383201 - Clidanac</t>
  </si>
  <si>
    <t>51383202 - Flosulide</t>
  </si>
  <si>
    <t>51383301 - Lumiracoxib</t>
  </si>
  <si>
    <t>51383302 - Aceclofenac</t>
  </si>
  <si>
    <t>51383303 - Amfenac</t>
  </si>
  <si>
    <t>51383304 - Diclofenac</t>
  </si>
  <si>
    <t>51383305 - Felbinac</t>
  </si>
  <si>
    <t>51383306 - Fenclorac</t>
  </si>
  <si>
    <t>51383307 - Nepafenac</t>
  </si>
  <si>
    <t>51383308 - Robenacoxib</t>
  </si>
  <si>
    <t>51383309 - Alclofenac</t>
  </si>
  <si>
    <t>51383310 - Amfenac sodium</t>
  </si>
  <si>
    <t>51383311 - Diclofenac diethylamine</t>
  </si>
  <si>
    <t>51383312 - Diclofenac epolamine</t>
  </si>
  <si>
    <t>51383313 - Diclofenac hydroxyethylpyrrolidine</t>
  </si>
  <si>
    <t>51383314 - Diclofenac potassium</t>
  </si>
  <si>
    <t>51383315 - Diclofenac sodium</t>
  </si>
  <si>
    <t>51383316 - Felbinac ethyl</t>
  </si>
  <si>
    <t>51383317 - Felbinac ethyl ester</t>
  </si>
  <si>
    <t>51383401 - Acemetacin</t>
  </si>
  <si>
    <t>51383402 - Etodolac</t>
  </si>
  <si>
    <t>51383403 - Zidometacin</t>
  </si>
  <si>
    <t>51383404 - Proglumetacin</t>
  </si>
  <si>
    <t>51383405 - Proglumetacin dimaleate</t>
  </si>
  <si>
    <t>51383406 - Proglumetacin maleate</t>
  </si>
  <si>
    <t>51383501 - Tenidap</t>
  </si>
  <si>
    <t>51383502 - Delmetacin</t>
  </si>
  <si>
    <t>51383503 - Glucametacin</t>
  </si>
  <si>
    <t>51383504 - Ketorolac</t>
  </si>
  <si>
    <t>51383505 - Oxametacin or oxamethacin</t>
  </si>
  <si>
    <t>51383506 - Pravadoline</t>
  </si>
  <si>
    <t>51383507 - Indometacin or indomethacin</t>
  </si>
  <si>
    <t>51383508 - Indomethacin sodium</t>
  </si>
  <si>
    <t>51383509 - Ketorolac trometamol</t>
  </si>
  <si>
    <t>51383510 - Ketorolac tromethamine</t>
  </si>
  <si>
    <t>51383511 - Pravadoline maleate</t>
  </si>
  <si>
    <t>51383512 - Tenidap sodium</t>
  </si>
  <si>
    <t>51383701 - Bumadizone</t>
  </si>
  <si>
    <t>51383702 - Aurothioglucose</t>
  </si>
  <si>
    <t>51383703 - Lobuprofen</t>
  </si>
  <si>
    <t>51383704 - Naproxol</t>
  </si>
  <si>
    <t>51383705 - Bumadizone calcium</t>
  </si>
  <si>
    <t>51383706 - Lobuprofen hydrochloride</t>
  </si>
  <si>
    <t>51383801 - Adapalene</t>
  </si>
  <si>
    <t>51383802 - Naproxcinod</t>
  </si>
  <si>
    <t>51383901 - Clonixeril</t>
  </si>
  <si>
    <t>51383902 - Clonixin</t>
  </si>
  <si>
    <t>51383903 - Flunixin</t>
  </si>
  <si>
    <t>51383904 - Nifenazone</t>
  </si>
  <si>
    <t>51383905 - Lysine clonixinate</t>
  </si>
  <si>
    <t>51383906 - Flunixin meglumine</t>
  </si>
  <si>
    <t>51384001 - Carsalam</t>
  </si>
  <si>
    <t>51384002 - Chlorthenoxazine</t>
  </si>
  <si>
    <t>51384003 - Morazone</t>
  </si>
  <si>
    <t>51384004 - Morazone hydrochloride</t>
  </si>
  <si>
    <t>51384101 - Fenbufen</t>
  </si>
  <si>
    <t>51384102 - Metbufen</t>
  </si>
  <si>
    <t>51384103 - Butibufen</t>
  </si>
  <si>
    <t>51384201 - Fenoprofen</t>
  </si>
  <si>
    <t>51384202 - Loxoprofen</t>
  </si>
  <si>
    <t>51384203 - Miroprofen</t>
  </si>
  <si>
    <t>51384204 - Piketoprofen</t>
  </si>
  <si>
    <t>51384205 - Fenoprofen calcium</t>
  </si>
  <si>
    <t>51384206 - Fenoprofen calcium anhydrous</t>
  </si>
  <si>
    <t>51384207 - Fenoprofen sodium</t>
  </si>
  <si>
    <t>51384208 - Loxoprofen sodium</t>
  </si>
  <si>
    <t>51384209 - Loxoprofen sodium dihydrate</t>
  </si>
  <si>
    <t>51384210 - Piketoprofen hydrochloride</t>
  </si>
  <si>
    <t>51384301 - Benzpiperylon</t>
  </si>
  <si>
    <t>51384302 - Broperamole</t>
  </si>
  <si>
    <t>51384303 - Flazalone</t>
  </si>
  <si>
    <t>51384501 - Alminoprofen</t>
  </si>
  <si>
    <t>51384502 - Bakeprofen</t>
  </si>
  <si>
    <t>51384503 - Benoxaprofen</t>
  </si>
  <si>
    <t>51384504 - Carpofen</t>
  </si>
  <si>
    <t>51384505 - Cinaproxen</t>
  </si>
  <si>
    <t>51384506 - Dexketoprofen</t>
  </si>
  <si>
    <t>51384507 - Fluprofen</t>
  </si>
  <si>
    <t>51384508 - Flurbiprofen</t>
  </si>
  <si>
    <t>51384509 - Ibuprofen</t>
  </si>
  <si>
    <t>51384510 - Indoprofen</t>
  </si>
  <si>
    <t>51384511 - Ketoprofen</t>
  </si>
  <si>
    <t>51384512 - Losmiprofen</t>
  </si>
  <si>
    <t>51384513 - Mexoprofen</t>
  </si>
  <si>
    <t>51384514 - Naproxen</t>
  </si>
  <si>
    <t>51384515 - Oxaprozin</t>
  </si>
  <si>
    <t>51384516 - Pranoprofen</t>
  </si>
  <si>
    <t>51384517 - Suprofen</t>
  </si>
  <si>
    <t>51384518 - Tiaprofenic acid</t>
  </si>
  <si>
    <t>51384519 - Vedaprofen</t>
  </si>
  <si>
    <t>51384520 - Zaltoprofen</t>
  </si>
  <si>
    <t>51384521 - Dexibuprofen lysine</t>
  </si>
  <si>
    <t>51384522 - Dexketoprofen trometamol</t>
  </si>
  <si>
    <t>51384523 - Flurbiprofen axetil</t>
  </si>
  <si>
    <t>51384524 - Flurbiprofen sodium</t>
  </si>
  <si>
    <t>51384525 - Ibuprofen aluminum</t>
  </si>
  <si>
    <t>51384526 - Ibuprofen lysinate</t>
  </si>
  <si>
    <t>51384527 - Ibuprofen piconol</t>
  </si>
  <si>
    <t>51384528 - Ibuprofen sodium</t>
  </si>
  <si>
    <t>51384529 - Ketoprofen lysine</t>
  </si>
  <si>
    <t>51384530 - Ketoprofen sodium</t>
  </si>
  <si>
    <t>51384531 - Naproxen etemesil</t>
  </si>
  <si>
    <t>51384532 - Naproxen piperazine</t>
  </si>
  <si>
    <t>51384534 - Dexibuprofen</t>
  </si>
  <si>
    <t>51384601 - Dipyrone or metamizol or metamizole</t>
  </si>
  <si>
    <t>51384602 - Aminophenazone or aminopyrine</t>
  </si>
  <si>
    <t>51384603 - Antipyrine or phenazone or phenazon or analgesine</t>
  </si>
  <si>
    <t>51384604 - Bendazac or bendazolic acid</t>
  </si>
  <si>
    <t>51384605 - Benzydamine</t>
  </si>
  <si>
    <t>51384606 - Bisfenazone</t>
  </si>
  <si>
    <t>51384607 - Celecoxib</t>
  </si>
  <si>
    <t>51384608 - Difenamizole</t>
  </si>
  <si>
    <t>51384609 - Oxyphenbutazone</t>
  </si>
  <si>
    <t>51384610 - Edaravone or norphenazone</t>
  </si>
  <si>
    <t>51384611 - Feprazone</t>
  </si>
  <si>
    <t>51384612 - Kebuzone or ketophenylbutazone</t>
  </si>
  <si>
    <t>51384613 - Lonazolac</t>
  </si>
  <si>
    <t>51384614 - Mofebutazone</t>
  </si>
  <si>
    <t>51384615 - Niprofazone</t>
  </si>
  <si>
    <t>51384616 - Pirazolac</t>
  </si>
  <si>
    <t>51384617 - Propyphenazone</t>
  </si>
  <si>
    <t>51384618 - Suxibuzone</t>
  </si>
  <si>
    <t>51384619 - Trifezolac</t>
  </si>
  <si>
    <t>51384620 - Phenylbutazone</t>
  </si>
  <si>
    <t>51384621 - Aminophenazone cyclamate</t>
  </si>
  <si>
    <t>51384622 - Praxadine</t>
  </si>
  <si>
    <t>51384623 - Bendazac lysine dihydrate</t>
  </si>
  <si>
    <t>51384624 - Bendazac sodium</t>
  </si>
  <si>
    <t>51384625 - Benzydamine hydrochloride</t>
  </si>
  <si>
    <t>51384626 - Lonazolac calcium</t>
  </si>
  <si>
    <t>51384627 - Metamizole sodium</t>
  </si>
  <si>
    <t>51384628 - Mofebutazone sodium</t>
  </si>
  <si>
    <t>51384629 - Oxyphenbutazone anhydrous</t>
  </si>
  <si>
    <t>51384630 - Oxyphenbutazone piperazine</t>
  </si>
  <si>
    <t>51384631 - Phenazone salicylate</t>
  </si>
  <si>
    <t>51384632 - Phenylbutazone calcium</t>
  </si>
  <si>
    <t>51384633 - Phenylbutazone sodium</t>
  </si>
  <si>
    <t>51384701 - Cinnopentazone or cintazone</t>
  </si>
  <si>
    <t>51384702 - Emorfazone</t>
  </si>
  <si>
    <t>51384703 - Isamfazone</t>
  </si>
  <si>
    <t>51384801 - Droxicam</t>
  </si>
  <si>
    <t>51384802 - Etoricoxib</t>
  </si>
  <si>
    <t>51384803 - Phenazopyridine</t>
  </si>
  <si>
    <t>51384901 - Firocoxib</t>
  </si>
  <si>
    <t>51384902 - Rimazolium</t>
  </si>
  <si>
    <t>51384903 - Ruvazone</t>
  </si>
  <si>
    <t>51384904 - Quillifoline</t>
  </si>
  <si>
    <t>51385001 - Anirolac</t>
  </si>
  <si>
    <t>51385002 - Isoprazone</t>
  </si>
  <si>
    <t>51385003 - Zomepirac</t>
  </si>
  <si>
    <t>51385004 - Zomepirac sodium</t>
  </si>
  <si>
    <t>51385005 - Zomepirac sodium anhydrous</t>
  </si>
  <si>
    <t>51385101 - Amixetrine</t>
  </si>
  <si>
    <t>51385102 - Felipyrine</t>
  </si>
  <si>
    <t>51385103 - Amixetrine hydrochloride</t>
  </si>
  <si>
    <t>51385201 - Fluquazone</t>
  </si>
  <si>
    <t>51385202 - Proquazone</t>
  </si>
  <si>
    <t>51385301 - Ciproquazone</t>
  </si>
  <si>
    <t>51385401 - Cinchophen</t>
  </si>
  <si>
    <t>51385402 - Diclonixin</t>
  </si>
  <si>
    <t>51385403 - Cintazone or cinnopentazone</t>
  </si>
  <si>
    <t>51385404 - Cinchophen lithium</t>
  </si>
  <si>
    <t>51385405 - Cinchophen piperazine</t>
  </si>
  <si>
    <t>51385501 - Ethenzamide</t>
  </si>
  <si>
    <t>51385502 - Salacetamide</t>
  </si>
  <si>
    <t>51385601 - Imidazole salicylate</t>
  </si>
  <si>
    <t>51385602 - Aspirin</t>
  </si>
  <si>
    <t>51385603 - Choline salicylate</t>
  </si>
  <si>
    <t>51385604 - Detanosal</t>
  </si>
  <si>
    <t>51385605 - Fendosal</t>
  </si>
  <si>
    <t>51385606 - Guacetisal</t>
  </si>
  <si>
    <t>51385607 - Magnesium salicylate</t>
  </si>
  <si>
    <t>51385608 - Methyl salicylate</t>
  </si>
  <si>
    <t>51385609 - Potassium salicylate</t>
  </si>
  <si>
    <t>51385610 - Salicylsalicylic acid or salsalate</t>
  </si>
  <si>
    <t>51385611 - Sulfosalicylic acid</t>
  </si>
  <si>
    <t>51385612 - Diethylamine salicylate</t>
  </si>
  <si>
    <t>51385613 - Aspirin aluminium</t>
  </si>
  <si>
    <t>51385614 - Aspirin calcium</t>
  </si>
  <si>
    <t>51385615 - Aspirin glycine calcium</t>
  </si>
  <si>
    <t>51385616 - Aspirin magnesium</t>
  </si>
  <si>
    <t>51385617 - Aspirin methyl ester</t>
  </si>
  <si>
    <t>51385701 - Deracoxib</t>
  </si>
  <si>
    <t>51385702 - Nimesulide</t>
  </si>
  <si>
    <t>51385703 - Tilmacoxib</t>
  </si>
  <si>
    <t>51385801 - Ampiroxicam</t>
  </si>
  <si>
    <t>51385802 - Isoxicam</t>
  </si>
  <si>
    <t>51385803 - Lornoxicam</t>
  </si>
  <si>
    <t>51385804 - Meloxicam</t>
  </si>
  <si>
    <t>51385805 - Piroxicam</t>
  </si>
  <si>
    <t>51385806 - Tenoxicam</t>
  </si>
  <si>
    <t>51385807 - Piroxicam cinnamate</t>
  </si>
  <si>
    <t>51385808 - Piroxicam olamine</t>
  </si>
  <si>
    <t>51385809 - Piroxicam pivalic ester</t>
  </si>
  <si>
    <t>51385901 - Darbufelone</t>
  </si>
  <si>
    <t>51385902 - Tianafac</t>
  </si>
  <si>
    <t>51385903 - Apazone or azapropazone</t>
  </si>
  <si>
    <t>51385904 - Darbufelone mesilate or mesylate</t>
  </si>
  <si>
    <t>51386001 - Isoprofen</t>
  </si>
  <si>
    <t>51386002 - Bifeprofen</t>
  </si>
  <si>
    <t>51386003 - Bufezolac</t>
  </si>
  <si>
    <t>51386004 - Butanixin</t>
  </si>
  <si>
    <t>51386005 - Cliprofen</t>
  </si>
  <si>
    <t>51386006 - Drinidene</t>
  </si>
  <si>
    <t>51386007 - Duometacin</t>
  </si>
  <si>
    <t>51386008 - Fenclozic acid</t>
  </si>
  <si>
    <t>51386009 - Furcloprofen</t>
  </si>
  <si>
    <t>51386010 - Lexofenac</t>
  </si>
  <si>
    <t>51386011 - Mabuprofen</t>
  </si>
  <si>
    <t>51386012 - Metamfazone</t>
  </si>
  <si>
    <t>51386013 - Pimetacin</t>
  </si>
  <si>
    <t>51386014 - Sulprosal</t>
  </si>
  <si>
    <t>51386015 - Tazeprofen</t>
  </si>
  <si>
    <t>51386016 - Tenosiprol</t>
  </si>
  <si>
    <t>51386017 - Zoliprofen</t>
  </si>
  <si>
    <t>51386101 - Exisulind</t>
  </si>
  <si>
    <t>51386102 - Paranyline or renytoline</t>
  </si>
  <si>
    <t>51386201 - Acexamic acid</t>
  </si>
  <si>
    <t>51386202 - Olsalazine</t>
  </si>
  <si>
    <t>51386203 - Eltenac</t>
  </si>
  <si>
    <t>51386204 - Diacerein</t>
  </si>
  <si>
    <t>51386205 - Olsalazine sodium</t>
  </si>
  <si>
    <t>51386301 - Meseclazone</t>
  </si>
  <si>
    <t>51386302 - Pirprofen</t>
  </si>
  <si>
    <t>51386401 - Balsalazide</t>
  </si>
  <si>
    <t>51386402 - Tepoxalin</t>
  </si>
  <si>
    <t>51386403 - Balsalazide disodium</t>
  </si>
  <si>
    <t>51386404 - Balsalazide sodium</t>
  </si>
  <si>
    <t>51386501 - Glycerin/lysine</t>
  </si>
  <si>
    <t>51386502 - Isoleucine/leucine/valine</t>
  </si>
  <si>
    <t>51386601 - Alcohol/hydrocortisone</t>
  </si>
  <si>
    <t>51386602 - Aloe/hydrocortisone</t>
  </si>
  <si>
    <t>51386603 - Aloe/hydrocortisone/pramoxine</t>
  </si>
  <si>
    <t>51386604 - Dibucaine/hydrocortisone</t>
  </si>
  <si>
    <t>51386605 - Diperodon/hydrocortisone/zinc oxide</t>
  </si>
  <si>
    <t>51386606 - Fluocinolone/pyrithione</t>
  </si>
  <si>
    <t>51386607 - Hydrocortisone/isopropyl alcohol/resorcinol/sulfur</t>
  </si>
  <si>
    <t>51386608 - Hydrocortisone/isopropyl alcohol/salicylic acid/sodium thiosulfate</t>
  </si>
  <si>
    <t>51386609 - Hydrocortisone/lidocaine</t>
  </si>
  <si>
    <t>51386610 - Hydrocortisone/pramoxine</t>
  </si>
  <si>
    <t>51386611 - Hydrocortisone/salicylic acid/sulfur</t>
  </si>
  <si>
    <t>51386612 - Hydrocortisone/sulfur/zinc oxide</t>
  </si>
  <si>
    <t>51386613 - Hydrocortisone/urea</t>
  </si>
  <si>
    <t>51391501 - Imoxiterol</t>
  </si>
  <si>
    <t>51391502 - Isoxaprolol</t>
  </si>
  <si>
    <t>51391503 - Naminterol</t>
  </si>
  <si>
    <t>51391601 - Octodrine</t>
  </si>
  <si>
    <t>51391602 - Aminophylline</t>
  </si>
  <si>
    <t>51391603 - Amrinone or inamrinone</t>
  </si>
  <si>
    <t>51391604 - Isometheptene</t>
  </si>
  <si>
    <t>51391605 - Milrinone</t>
  </si>
  <si>
    <t>51391606 - Prenylamine</t>
  </si>
  <si>
    <t>51391607 - Propylhexedrine</t>
  </si>
  <si>
    <t>51391608 - Ractopamine</t>
  </si>
  <si>
    <t>51391609 - Hydroxyamphetamine</t>
  </si>
  <si>
    <t>51391610 - Aminophylline dihydrate</t>
  </si>
  <si>
    <t>51391611 - Aminophylline hydrate</t>
  </si>
  <si>
    <t>51391612 - Amrinone lactate</t>
  </si>
  <si>
    <t>51391613 - Isometheptene bitartrate</t>
  </si>
  <si>
    <t>51391614 - Isometheptene hydrochloride</t>
  </si>
  <si>
    <t>51391615 - Isometheptene mucate</t>
  </si>
  <si>
    <t>51391616 - Milrinone lactate</t>
  </si>
  <si>
    <t>51391617 - Prenylamine lactate</t>
  </si>
  <si>
    <t>51391618 - Propylhexedrine hydrochloride</t>
  </si>
  <si>
    <t>51391619 - Ractopamine hydrochloride</t>
  </si>
  <si>
    <t>51391701 - Butopamine</t>
  </si>
  <si>
    <t>51391702 - Adrenalone</t>
  </si>
  <si>
    <t>51391703 - Albuterol or salbutamol</t>
  </si>
  <si>
    <t>51391704 - Alifedrine</t>
  </si>
  <si>
    <t>51391705 - Bambuterol</t>
  </si>
  <si>
    <t>51391706 - Bitolterol</t>
  </si>
  <si>
    <t>51391707 - Etilefrine</t>
  </si>
  <si>
    <t>51391708 - Denopamine</t>
  </si>
  <si>
    <t>51391709 - Carbuterol</t>
  </si>
  <si>
    <t>51391710 - Cimaterol</t>
  </si>
  <si>
    <t>51391711 - Cinnamedrine</t>
  </si>
  <si>
    <t>51391712 - Clenbuterol</t>
  </si>
  <si>
    <t>51391713 - Clorprenaline</t>
  </si>
  <si>
    <t>51391714 - Dimetofrine</t>
  </si>
  <si>
    <t>51391715 - Dipivefrin or dipivefrine</t>
  </si>
  <si>
    <t>51391716 - Divabuterol</t>
  </si>
  <si>
    <t>51391717 - Ephedrine</t>
  </si>
  <si>
    <t>51391718 - Isoetarine or isoetharine</t>
  </si>
  <si>
    <t>51391719 - Etafedrine</t>
  </si>
  <si>
    <t>51391720 - Butanefrine or ethylnorepinephrine</t>
  </si>
  <si>
    <t>51391721 - Fenoterol</t>
  </si>
  <si>
    <t>51391722 - Levarterenol or noradrenaline or norepinephrine</t>
  </si>
  <si>
    <t>51391723 - Levalbuterol or levosalbutamol</t>
  </si>
  <si>
    <t>51391724 - Levisoprenaline</t>
  </si>
  <si>
    <t>51391725 - Mabuterol</t>
  </si>
  <si>
    <t>51391726 - Orciprenaline or metaproterenol</t>
  </si>
  <si>
    <t>51391727 - Methoxamine</t>
  </si>
  <si>
    <t>51391728 - Metiprenaline</t>
  </si>
  <si>
    <t>51391729 - Midodrine</t>
  </si>
  <si>
    <t>51391730 - Pirbuterol</t>
  </si>
  <si>
    <t>51391731 - Norfenefrine</t>
  </si>
  <si>
    <t>51391732 - Octopamine</t>
  </si>
  <si>
    <t>51391733 - Oxilofrine</t>
  </si>
  <si>
    <t>51391734 - Phenylephrine</t>
  </si>
  <si>
    <t>51391735 - Theodrenaline</t>
  </si>
  <si>
    <t>51391736 - Racephedrine</t>
  </si>
  <si>
    <t>51391737 - Ritodrine</t>
  </si>
  <si>
    <t>51391738 - Salmefamol</t>
  </si>
  <si>
    <t>51391739 - Salmeterol</t>
  </si>
  <si>
    <t>51391740 - Tazolol</t>
  </si>
  <si>
    <t>51391741 - Tobuterol</t>
  </si>
  <si>
    <t>51391742 - Isoprenaline</t>
  </si>
  <si>
    <t>51391743 - Adrenalin or adrenaline or epinephrine</t>
  </si>
  <si>
    <t>51391744 - Colterol</t>
  </si>
  <si>
    <t>51391745 - Isoetharine mesylate</t>
  </si>
  <si>
    <t>51391746 - Racepinefrine or racepinephrine</t>
  </si>
  <si>
    <t>51391747 - Arformoterol</t>
  </si>
  <si>
    <t>51391749 - Eformoterol or formoterol</t>
  </si>
  <si>
    <t>51391801 - Levmetamfetamine or levomethamphetamine</t>
  </si>
  <si>
    <t>51391802 - Gepefrine</t>
  </si>
  <si>
    <t>51391803 - Mephentermine</t>
  </si>
  <si>
    <t>51391804 - Methedrone or methoxyphedrine</t>
  </si>
  <si>
    <t>51391805 - Methoxyphenamine</t>
  </si>
  <si>
    <t>51391806 - Pholedrine</t>
  </si>
  <si>
    <t>51391807 - Hydroxyamphetamine hydrobromide</t>
  </si>
  <si>
    <t>51391808 - Gepefrine tartrate</t>
  </si>
  <si>
    <t>51391809 - Mephentermine sulfate</t>
  </si>
  <si>
    <t>51391810 - Mephentermine sulphate</t>
  </si>
  <si>
    <t>51391811 - Methoxyphenamine hydrochloride</t>
  </si>
  <si>
    <t>51391812 - Pholedrine sulfate</t>
  </si>
  <si>
    <t>51391813 - Pholedrine sulphate</t>
  </si>
  <si>
    <t>51391901 - Dilazep</t>
  </si>
  <si>
    <t>51391902 - Azepexole</t>
  </si>
  <si>
    <t>51391903 - Azepexole dihydrochloride</t>
  </si>
  <si>
    <t>51391904 - Dilazep dihydrochloride</t>
  </si>
  <si>
    <t>51392001 - Fenoldopam</t>
  </si>
  <si>
    <t>51392002 - Adibendan</t>
  </si>
  <si>
    <t>51392003 - Cinamolol</t>
  </si>
  <si>
    <t>51392004 - Sulfonterol</t>
  </si>
  <si>
    <t>51392005 - Fenoldopam mesilate or mesylate</t>
  </si>
  <si>
    <t>51392201 - Alinidine</t>
  </si>
  <si>
    <t>51392202 - Apraclonidine or iopidine</t>
  </si>
  <si>
    <t>51392203 - Clonidine</t>
  </si>
  <si>
    <t>51392204 - Coumazoline</t>
  </si>
  <si>
    <t>51392205 - Detomidine</t>
  </si>
  <si>
    <t>51392206 - Metizoline</t>
  </si>
  <si>
    <t>51392207 - Indanazoline</t>
  </si>
  <si>
    <t>51392208 - Indanidine</t>
  </si>
  <si>
    <t>51392209 - Dexlofexidine or levlofexidine or lofexidine</t>
  </si>
  <si>
    <t>51392210 - Medetomidine</t>
  </si>
  <si>
    <t>51392211 - Mivazerol or piroximone</t>
  </si>
  <si>
    <t>51392212 - Piroximone</t>
  </si>
  <si>
    <t>51392213 - Tefazoline</t>
  </si>
  <si>
    <t>51392214 - Tizanidine</t>
  </si>
  <si>
    <t>51392215 - Tolonidine</t>
  </si>
  <si>
    <t>51392216 - Tramazoline</t>
  </si>
  <si>
    <t>51392217 - Fenoxazoline</t>
  </si>
  <si>
    <t>51392218 - Apraclonidine hydrochloride</t>
  </si>
  <si>
    <t>51392219 - Clonidine hydrochloride</t>
  </si>
  <si>
    <t>51392220 - Detomidine hydrochloride</t>
  </si>
  <si>
    <t>51392221 - Detomidine hydrochloride for veterinary use</t>
  </si>
  <si>
    <t>51392222 - Fenoxazoline hydrochloride</t>
  </si>
  <si>
    <t>51392223 - Indanazoline hydrochloride</t>
  </si>
  <si>
    <t>51392224 - Lofexidine hydrochloride</t>
  </si>
  <si>
    <t>51392225 - Medetomidine hydrochloride</t>
  </si>
  <si>
    <t>51392226 - Metizoline hydrochloride</t>
  </si>
  <si>
    <t>51392227 - Tizanidine hydrochloride</t>
  </si>
  <si>
    <t>51392228 - Tolonidine nitrate</t>
  </si>
  <si>
    <t>51392229 - Tramazoline hydrochloride</t>
  </si>
  <si>
    <t>51392230 - Tramazoline hydrochloride monohydrate</t>
  </si>
  <si>
    <t>51392301 - Debrisoquine</t>
  </si>
  <si>
    <t>51392302 - Broxaterol</t>
  </si>
  <si>
    <t>51392303 - Medorinone</t>
  </si>
  <si>
    <t>51392304 - Xamoterol</t>
  </si>
  <si>
    <t>51392305 - Debrisoquine sulfate</t>
  </si>
  <si>
    <t>51392306 - Xamoterol fumarate</t>
  </si>
  <si>
    <t>51392307 - Xamoterol hemifumarate</t>
  </si>
  <si>
    <t>51392401 - Arbutamine</t>
  </si>
  <si>
    <t>51392402 - Dobutamine</t>
  </si>
  <si>
    <t>51392403 - Dopamine</t>
  </si>
  <si>
    <t>51392404 - Dopexamine</t>
  </si>
  <si>
    <t>51392405 - Ibopamine</t>
  </si>
  <si>
    <t>51392406 - Levonordefrin</t>
  </si>
  <si>
    <t>51392407 - Arbutamine hydrochloride</t>
  </si>
  <si>
    <t>51392408 - Dobutamine hydrochloride</t>
  </si>
  <si>
    <t>51392409 - Dobutamine lactobionate</t>
  </si>
  <si>
    <t>51392410 - Dobutamine tartrate</t>
  </si>
  <si>
    <t>51392411 - Dopamine dimethyl ether</t>
  </si>
  <si>
    <t>51392412 - Dopamine hydrochloride</t>
  </si>
  <si>
    <t>51392413 - Dopamine lutine</t>
  </si>
  <si>
    <t>51392414 - Dopexamine dihydrochloride</t>
  </si>
  <si>
    <t>51392415 - Dopexamine hydrochloride</t>
  </si>
  <si>
    <t>51392416 - Ibopamine hydrochloride</t>
  </si>
  <si>
    <t>51392501 - Rimiterol</t>
  </si>
  <si>
    <t>51392502 - Tretoquinol</t>
  </si>
  <si>
    <t>51392503 - Cyclopentamine</t>
  </si>
  <si>
    <t>51392504 - Carbazeran</t>
  </si>
  <si>
    <t>51392505 - Cyclopentamine hydrochloride</t>
  </si>
  <si>
    <t>51392506 - Rimiterol hbr</t>
  </si>
  <si>
    <t>51392507 - Rimiterol hydrobromide</t>
  </si>
  <si>
    <t>51392508 - Tretoquinol hydrochloride</t>
  </si>
  <si>
    <t>51392601 - Cafedrine</t>
  </si>
  <si>
    <t>51392602 - Metaraminol</t>
  </si>
  <si>
    <t>51392603 - Phenylpropanolamine</t>
  </si>
  <si>
    <t>51392604 - Cafedrine hydrochloride</t>
  </si>
  <si>
    <t>51392605 - Metaraminol bitartrate</t>
  </si>
  <si>
    <t>51392606 - Metaraminol hydrochloride</t>
  </si>
  <si>
    <t>51392607 - Metaraminol tartrate</t>
  </si>
  <si>
    <t>51392608 - Phenylpropanolamine bitartrate</t>
  </si>
  <si>
    <t>51392609 - Phenylpropanolamine hydrochloride</t>
  </si>
  <si>
    <t>51392610 - Phenylpropanolamine maleate</t>
  </si>
  <si>
    <t>51392611 - Phenylpropanolamine sulfate</t>
  </si>
  <si>
    <t>51392612 - Phenylpropanolamine sulphate</t>
  </si>
  <si>
    <t>51392701 - Saterinone</t>
  </si>
  <si>
    <t>51392702 - Acefylline piperazine</t>
  </si>
  <si>
    <t>51392801 - Bemoradan</t>
  </si>
  <si>
    <t>51392802 - Amezinium metilsulfate</t>
  </si>
  <si>
    <t>51392803 - Prinoxodan</t>
  </si>
  <si>
    <t>51392804 - Zindotrine</t>
  </si>
  <si>
    <t>51392805 - Imazodan</t>
  </si>
  <si>
    <t>51392806 - Imazodan hydrochloride</t>
  </si>
  <si>
    <t>51392901 - Picumeterol</t>
  </si>
  <si>
    <t>51392902 - Azanator</t>
  </si>
  <si>
    <t>51392903 - Azanator maleate</t>
  </si>
  <si>
    <t>51392904 - Picumeterol fumarate</t>
  </si>
  <si>
    <t>51393001 - Quazinone</t>
  </si>
  <si>
    <t>51393002 - Quazodine</t>
  </si>
  <si>
    <t>51393003 - Piquizil</t>
  </si>
  <si>
    <t>51393004 - Piquizil hydrochloride</t>
  </si>
  <si>
    <t>51393101 - Aganodine</t>
  </si>
  <si>
    <t>51393102 - Guanabenz</t>
  </si>
  <si>
    <t>51393103 - Guanoxabenz</t>
  </si>
  <si>
    <t>51393104 - Vesnarinone</t>
  </si>
  <si>
    <t>51393105 - Guanabenz acetate</t>
  </si>
  <si>
    <t>51393106 - Guanabenz monoacetate</t>
  </si>
  <si>
    <t>51393107 - Guanoxabenz hydrochloride</t>
  </si>
  <si>
    <t>51393201 - Tiamenidine</t>
  </si>
  <si>
    <t>51393202 - Zilpaterol</t>
  </si>
  <si>
    <t>51393203 - Meluadrine</t>
  </si>
  <si>
    <t>51393204 - Meluadrine tartrate</t>
  </si>
  <si>
    <t>51393205 - Tiamenidine hydrochloride</t>
  </si>
  <si>
    <t>51393301 - Nardeterol</t>
  </si>
  <si>
    <t>51393302 - Benafentrine</t>
  </si>
  <si>
    <t>51393303 - Clonazoline</t>
  </si>
  <si>
    <t>51393304 - Dalbraminol</t>
  </si>
  <si>
    <t>51393305 - Dexlofexidine</t>
  </si>
  <si>
    <t>51393306 - Difeterol</t>
  </si>
  <si>
    <t>51393307 - Etanterol</t>
  </si>
  <si>
    <t>51393308 - Laprafylline</t>
  </si>
  <si>
    <t>51393309 - Lodiperone</t>
  </si>
  <si>
    <t>51393310 - Mexafylline</t>
  </si>
  <si>
    <t>51393311 - Neraminol</t>
  </si>
  <si>
    <t>51393312 - Norbudrine</t>
  </si>
  <si>
    <t>51393313 - Pivenfrine</t>
  </si>
  <si>
    <t>51393314 - Spirofylline</t>
  </si>
  <si>
    <t>51393315 - Sulukast</t>
  </si>
  <si>
    <t>51393316 - Triclofylline</t>
  </si>
  <si>
    <t>51393317 - Visnafylline</t>
  </si>
  <si>
    <t>51393318 - Suloxifen</t>
  </si>
  <si>
    <t>51393319 - Difeterol hydrochloride</t>
  </si>
  <si>
    <t>51393320 - Suloxifen oxalate</t>
  </si>
  <si>
    <t>51393401 - Ambuphylline or bufylline</t>
  </si>
  <si>
    <t>51393402 - Bamifylline</t>
  </si>
  <si>
    <t>51393403 - Etofylline</t>
  </si>
  <si>
    <t>51393404 - Choline theophyllinate or oxtriphylline</t>
  </si>
  <si>
    <t>51393405 - Theophylline</t>
  </si>
  <si>
    <t>51393406 - Verofylline</t>
  </si>
  <si>
    <t>51393407 - Tazifylline</t>
  </si>
  <si>
    <t>51393408 - Acefylline</t>
  </si>
  <si>
    <t>51393409 - Xanoxic acid</t>
  </si>
  <si>
    <t>51393410 - Acefylline clofibrol</t>
  </si>
  <si>
    <t>51393411 - Bamifylline hydrochloride</t>
  </si>
  <si>
    <t>51393412 - Tazifylline hydrochloride</t>
  </si>
  <si>
    <t>51393601 - Doxaminol</t>
  </si>
  <si>
    <t>51393602 - Protokylol</t>
  </si>
  <si>
    <t>51393603 - Bucladesine</t>
  </si>
  <si>
    <t>51393604 - Indacaterol</t>
  </si>
  <si>
    <t>51393605 - Bucladesine sodium</t>
  </si>
  <si>
    <t>51393606 - Indacaterol maleate</t>
  </si>
  <si>
    <t>51393607 - Protokylol hydrochloride</t>
  </si>
  <si>
    <t>51393701 - Oxitropium</t>
  </si>
  <si>
    <t>51393702 - Pelrinone</t>
  </si>
  <si>
    <t>51393703 - Oxitropium bromide</t>
  </si>
  <si>
    <t>51393704 - Pelrinone hydrochloride</t>
  </si>
  <si>
    <t>51393801 - Dextrose/dopamine</t>
  </si>
  <si>
    <t>51393802 - Isoproterenol/sodium chloride</t>
  </si>
  <si>
    <t>51401501 - Bromazepam</t>
  </si>
  <si>
    <t>51401502 - Climazolam</t>
  </si>
  <si>
    <t>51401503 - Chlordiazepoxide</t>
  </si>
  <si>
    <t>51401504 - Cinolazepam</t>
  </si>
  <si>
    <t>51401505 - Alprazolam</t>
  </si>
  <si>
    <t>51401506 - Doxefazepam</t>
  </si>
  <si>
    <t>51401507 - Bretazenil</t>
  </si>
  <si>
    <t>51401508 - Lormetazepam</t>
  </si>
  <si>
    <t>51401509 - Meclonazepam</t>
  </si>
  <si>
    <t>51401510 - Medazepam</t>
  </si>
  <si>
    <t>51401511 - Ethyl carfluzepate</t>
  </si>
  <si>
    <t>51401512 - Menitrazepam</t>
  </si>
  <si>
    <t>51401513 - Nitrazepam</t>
  </si>
  <si>
    <t>51401514 - Prazepam</t>
  </si>
  <si>
    <t>51401515 - Clobazam</t>
  </si>
  <si>
    <t>51401516 - Clonazepam</t>
  </si>
  <si>
    <t>51401517 - Cloxazolam</t>
  </si>
  <si>
    <t>51401518 - Diazepam</t>
  </si>
  <si>
    <t>51401519 - Ethyl loflazepate</t>
  </si>
  <si>
    <t>51401520 - Elfazepam</t>
  </si>
  <si>
    <t>51401521 - Halazepam</t>
  </si>
  <si>
    <t>51401522 - Ethyl dirazepate</t>
  </si>
  <si>
    <t>51401523 - Etizolam</t>
  </si>
  <si>
    <t>51401524 - Fludiazepam</t>
  </si>
  <si>
    <t>51401525 - Flumazenil</t>
  </si>
  <si>
    <t>51401526 - Flunitrazepam</t>
  </si>
  <si>
    <t>51401527 - Ketazolam</t>
  </si>
  <si>
    <t>51401528 - Flutazolam</t>
  </si>
  <si>
    <t>51401529 - Flutoprazepam</t>
  </si>
  <si>
    <t>51401530 - Girisopam</t>
  </si>
  <si>
    <t>51401531 - Nordazepam</t>
  </si>
  <si>
    <t>51401532 - Iclazepam</t>
  </si>
  <si>
    <t>51401533 - Lorazepam</t>
  </si>
  <si>
    <t>51401535 - Nortetrazepam</t>
  </si>
  <si>
    <t>51401536 - Metaclazepam</t>
  </si>
  <si>
    <t>51401537 - Mexazolam</t>
  </si>
  <si>
    <t>51401538 - Midazolam</t>
  </si>
  <si>
    <t>51401539 - Motrazepam</t>
  </si>
  <si>
    <t>51401540 - Nimetazepam</t>
  </si>
  <si>
    <t>51401541 - Sarmazenil</t>
  </si>
  <si>
    <t>51401542 - Oxazepam</t>
  </si>
  <si>
    <t>51401543 - Pinazepam</t>
  </si>
  <si>
    <t>51401544 - Pivoxazepam</t>
  </si>
  <si>
    <t>51401545 - Proflazepam</t>
  </si>
  <si>
    <t>51401546 - Quazepam</t>
  </si>
  <si>
    <t>51401547 - Razobazam</t>
  </si>
  <si>
    <t>51401548 - Reclazepam</t>
  </si>
  <si>
    <t>51401549 - Haloxazolam</t>
  </si>
  <si>
    <t>51401550 - Triazolam</t>
  </si>
  <si>
    <t>51401551 - Sulazepam</t>
  </si>
  <si>
    <t>51401552 - Talampanel</t>
  </si>
  <si>
    <t>51401553 - Temazepam</t>
  </si>
  <si>
    <t>51401554 - Tetrazepam</t>
  </si>
  <si>
    <t>51401555 - Tofisopam</t>
  </si>
  <si>
    <t>51401556 - Tolufazepam</t>
  </si>
  <si>
    <t>51401557 - Adinazolam</t>
  </si>
  <si>
    <t>51401558 - Loprazolam</t>
  </si>
  <si>
    <t>51401559 - Camazepam</t>
  </si>
  <si>
    <t>51401560 - Adinazolam mesilate or mesylate</t>
  </si>
  <si>
    <t>51401561 - Chlordiazepoxide hydrochloride</t>
  </si>
  <si>
    <t>51401562 - Chlordiazepoxide lactam</t>
  </si>
  <si>
    <t>51401563 - Diazepam hydrochloride</t>
  </si>
  <si>
    <t>51401564 - Loprazolam methanesulfonate</t>
  </si>
  <si>
    <t>51401565 - Loprazolammesilate or mesylate</t>
  </si>
  <si>
    <t>51401566 - Lorazepam glucuronide</t>
  </si>
  <si>
    <t>51401567 - Medazepam hydrochloride</t>
  </si>
  <si>
    <t>51401568 - Metaclazepam hydrochloride</t>
  </si>
  <si>
    <t>51401569 - Midazolam hydrochloride</t>
  </si>
  <si>
    <t>51401570 - Midazolam maleate</t>
  </si>
  <si>
    <t>51401601 - Bentazepam</t>
  </si>
  <si>
    <t>51401602 - Brotizolam</t>
  </si>
  <si>
    <t>51401603 - Tiapride</t>
  </si>
  <si>
    <t>51401604 - Tiapride hydrochloride</t>
  </si>
  <si>
    <t>51401701 - Captodiame or captodiamine</t>
  </si>
  <si>
    <t>51401702 - Benzoctamine</t>
  </si>
  <si>
    <t>51401703 - Avizafone</t>
  </si>
  <si>
    <t>51401704 - Febarbamate</t>
  </si>
  <si>
    <t>51401705 - Olanzapine</t>
  </si>
  <si>
    <t>51401706 - Benzoctamine hydrochloride</t>
  </si>
  <si>
    <t>51401707 - Captodiame hydrochloride</t>
  </si>
  <si>
    <t>51401708 - Olanzapine embonate</t>
  </si>
  <si>
    <t>51401709 - Olanzapine hydrochloride</t>
  </si>
  <si>
    <t>51401710 - Olanzapine pamoate</t>
  </si>
  <si>
    <t>51401801 - Ciclotizolam</t>
  </si>
  <si>
    <t>51401802 - Clotiazepam</t>
  </si>
  <si>
    <t>51401803 - Premazepam</t>
  </si>
  <si>
    <t>51401901 - Rilmazafone</t>
  </si>
  <si>
    <t>51401902 - Alpidem</t>
  </si>
  <si>
    <t>51401903 - Divaplon</t>
  </si>
  <si>
    <t>51401904 - Fasiplon</t>
  </si>
  <si>
    <t>51401905 - Panadiplon</t>
  </si>
  <si>
    <t>51401906 - Rilmazafone hydrochloride</t>
  </si>
  <si>
    <t>51402001 - Emylcamate</t>
  </si>
  <si>
    <t>51402002 - Mebutamate</t>
  </si>
  <si>
    <t>51402003 - Meprobamate</t>
  </si>
  <si>
    <t>51402004 - Procymate</t>
  </si>
  <si>
    <t>51402101 - Chlormezanone</t>
  </si>
  <si>
    <t>51402102 - Dichlormezanone</t>
  </si>
  <si>
    <t>51402201 - Pagoclone</t>
  </si>
  <si>
    <t>51402202 - Pipequaline</t>
  </si>
  <si>
    <t>51402203 - Buspirone</t>
  </si>
  <si>
    <t>51402204 - Duloxetine</t>
  </si>
  <si>
    <t>51402205 - Buspirone hydrochloride</t>
  </si>
  <si>
    <t>51402206 - Duloxetine hydrochloride</t>
  </si>
  <si>
    <t>51402207 - Etifoxine</t>
  </si>
  <si>
    <t>51402301 - Mepiprazole</t>
  </si>
  <si>
    <t>51402302 - Enciprazine</t>
  </si>
  <si>
    <t>51402303 - Enpiprazole</t>
  </si>
  <si>
    <t>51402304 - Revospirone</t>
  </si>
  <si>
    <t>51402305 - Metanopirone or tandospirone</t>
  </si>
  <si>
    <t>51402306 - Enciprazine dihydrochloride</t>
  </si>
  <si>
    <t>51402307 - Enciprazine hydrochloride</t>
  </si>
  <si>
    <t>51402308 - Enpiprazole hydrochloride</t>
  </si>
  <si>
    <t>51402309 - Mepiprazole dihydrochloride</t>
  </si>
  <si>
    <t>51402310 - Tandospirone citrate</t>
  </si>
  <si>
    <t>51402401 - Azacyclonol</t>
  </si>
  <si>
    <t>51402402 - Prazitone</t>
  </si>
  <si>
    <t>51402403 - Azacyclonol hydrochloride</t>
  </si>
  <si>
    <t>51402404 - Prazitone hydrochloride</t>
  </si>
  <si>
    <t>51402501 - Abecarnil</t>
  </si>
  <si>
    <t>51402502 - Gedocarnil</t>
  </si>
  <si>
    <t>51402601 - Ipsapirone</t>
  </si>
  <si>
    <t>51402602 - Ocinaplon</t>
  </si>
  <si>
    <t>51402603 - Ipsapirone hydrochloride</t>
  </si>
  <si>
    <t>51411501 - Burodiline</t>
  </si>
  <si>
    <t>51411502 - Cyclandelate</t>
  </si>
  <si>
    <t>51411503 - Fenetradil</t>
  </si>
  <si>
    <t>51411504 - Hexobendine</t>
  </si>
  <si>
    <t>51411505 - Stevaladil</t>
  </si>
  <si>
    <t>51411601 - Suloctidil</t>
  </si>
  <si>
    <t>51411602 - Bamethan</t>
  </si>
  <si>
    <t>51411603 - Buphenine or nylidrin</t>
  </si>
  <si>
    <t>51411604 - Dilevalol</t>
  </si>
  <si>
    <t>51411605 - Glyceryl trinitrate or glyceryltrinitrate or nitroglycerin</t>
  </si>
  <si>
    <t>51411606 - Oxyfedrine</t>
  </si>
  <si>
    <t>51411607 - Propatylnitrate</t>
  </si>
  <si>
    <t>51411608 - Tenitramine</t>
  </si>
  <si>
    <t>51411609 - Teopranitol</t>
  </si>
  <si>
    <t>51411610 - Tipropidil</t>
  </si>
  <si>
    <t>51411611 - Bamethan sulfate</t>
  </si>
  <si>
    <t>51411612 - Bamethan sulphate</t>
  </si>
  <si>
    <t>51411613 - Buphenine hydrochloride</t>
  </si>
  <si>
    <t>51411614 - Dilevalol hydrochloride</t>
  </si>
  <si>
    <t>51411615 - Oxyfedrine hydrochloride</t>
  </si>
  <si>
    <t>51411616 - Tipropidil hydrochloride</t>
  </si>
  <si>
    <t>51411701 - Pimefylline</t>
  </si>
  <si>
    <t>51411702 - Brovincamine</t>
  </si>
  <si>
    <t>51411703 - Ciclosidomine</t>
  </si>
  <si>
    <t>51411704 - Ethaverine</t>
  </si>
  <si>
    <t>51411705 - Pentifylline</t>
  </si>
  <si>
    <t>51411706 - Vinburnine</t>
  </si>
  <si>
    <t>51411707 - Papaverine or papaverinum</t>
  </si>
  <si>
    <t>51411708 - Brovincamine fumarate</t>
  </si>
  <si>
    <t>51411709 - Ethaverine hydrochloride</t>
  </si>
  <si>
    <t>51411710 - Papaverine hydrochloride</t>
  </si>
  <si>
    <t>51411711 - Papaverine nitrite</t>
  </si>
  <si>
    <t>51411712 - Papaverine sulfate</t>
  </si>
  <si>
    <t>51411713 - Papaverine sulphate</t>
  </si>
  <si>
    <t>51411714 - Pimefylline nicotinate</t>
  </si>
  <si>
    <t>51411801 - Acoxatrine</t>
  </si>
  <si>
    <t>51411802 - Cetiedil</t>
  </si>
  <si>
    <t>51411803 - Fenoxedil</t>
  </si>
  <si>
    <t>51411804 - Co-dergocrine mesilate or dihydroergotoxine mesylate or ergoloid mesylate</t>
  </si>
  <si>
    <t>51411805 - Cetiedil citrate</t>
  </si>
  <si>
    <t>51411806 - Fenoxedil hydrochloride</t>
  </si>
  <si>
    <t>51411901 - Aminoxytriphene or amotriphene</t>
  </si>
  <si>
    <t>51411902 - Droprenilamine</t>
  </si>
  <si>
    <t>51411903 - Emopamil</t>
  </si>
  <si>
    <t>51411904 - Fenalcomine</t>
  </si>
  <si>
    <t>51411905 - Fantofarone</t>
  </si>
  <si>
    <t>51411906 - Droprenilamine hydrochloride</t>
  </si>
  <si>
    <t>51412001 - Molsidomine</t>
  </si>
  <si>
    <t>51412002 - Butalamine</t>
  </si>
  <si>
    <t>51412003 - Butalamine hydrochloride</t>
  </si>
  <si>
    <t>51412004 - Cilostazol</t>
  </si>
  <si>
    <t>51412005 - Enoximone</t>
  </si>
  <si>
    <t>51412006 - Imolamine</t>
  </si>
  <si>
    <t>51412007 - Ipramidil</t>
  </si>
  <si>
    <t>51412009 - Linsidomine</t>
  </si>
  <si>
    <t>51412010 - Mefenidil</t>
  </si>
  <si>
    <t>51412011 - Nanterinone</t>
  </si>
  <si>
    <t>51412012 - Trapidil</t>
  </si>
  <si>
    <t>51412013 - Imolamine hydrochloride</t>
  </si>
  <si>
    <t>51412014 - Linsidomine hydrochloride</t>
  </si>
  <si>
    <t>51412015 - Mefenidil fumarate</t>
  </si>
  <si>
    <t>51412016 - Nanterinone mesylate</t>
  </si>
  <si>
    <t>51412101 - Bendazol</t>
  </si>
  <si>
    <t>51412102 - Buterizine</t>
  </si>
  <si>
    <t>51412103 - Bendazol hydrochloride</t>
  </si>
  <si>
    <t>51412301 - Benziodarone</t>
  </si>
  <si>
    <t>51412302 - Clobenfurol or cloridarol</t>
  </si>
  <si>
    <t>51412401 - Carbocromen or chromonar</t>
  </si>
  <si>
    <t>51412402 - Efloxate</t>
  </si>
  <si>
    <t>51412403 - Visnadine</t>
  </si>
  <si>
    <t>51412404 - Carbocromen hydrochloride</t>
  </si>
  <si>
    <t>51412501 - Azaclorzine</t>
  </si>
  <si>
    <t>51412502 - Chloracizine or chloracyzine</t>
  </si>
  <si>
    <t>51412503 - Azaclorzine hydrochloride</t>
  </si>
  <si>
    <t>51412601 - Nitroprusside</t>
  </si>
  <si>
    <t>51412602 - Todralazine</t>
  </si>
  <si>
    <t>51412603 - Dioxyline</t>
  </si>
  <si>
    <t>51412604 - Ledazerol</t>
  </si>
  <si>
    <t>51412605 - Floredil</t>
  </si>
  <si>
    <t>51412606 - Todralazine hydrochloride</t>
  </si>
  <si>
    <t>51412701 - Nafronyl or naftidrofuryl</t>
  </si>
  <si>
    <t>51412702 - Alteplase</t>
  </si>
  <si>
    <t>51412703 - Naftidrofuryl hydrogen oxalate</t>
  </si>
  <si>
    <t>51412704 - Naftidrofuryl oxalate</t>
  </si>
  <si>
    <t>51412801 - Etafenone</t>
  </si>
  <si>
    <t>51412802 - Perfomedil</t>
  </si>
  <si>
    <t>51412803 - Etafenone hydrochloride</t>
  </si>
  <si>
    <t>51412901 - Micinicate</t>
  </si>
  <si>
    <t>51412902 - Nicofuranose</t>
  </si>
  <si>
    <t>51412903 - Ciclonicate</t>
  </si>
  <si>
    <t>51413001 - Aminoethyl nitrate</t>
  </si>
  <si>
    <t>51413002 - Clonitrate</t>
  </si>
  <si>
    <t>51413003 - Eritrityl tetranitrate</t>
  </si>
  <si>
    <t>51413004 - Itramin tosilate or itramin tosylate</t>
  </si>
  <si>
    <t>51413005 - Mannitol hexanitrate</t>
  </si>
  <si>
    <t>51413006 - Trolnitrate</t>
  </si>
  <si>
    <t>51413101 - Cilostamide</t>
  </si>
  <si>
    <t>51413102 - Buquineran</t>
  </si>
  <si>
    <t>51413103 - Flosequinan</t>
  </si>
  <si>
    <t>51413104 - Razinodil</t>
  </si>
  <si>
    <t>51413105 - Fasudil</t>
  </si>
  <si>
    <t>51413106 - Fasudil hydrochloride</t>
  </si>
  <si>
    <t>51413107 - Fasudil hydrochloride hydrate</t>
  </si>
  <si>
    <t>51413108 - Udenafil</t>
  </si>
  <si>
    <t>51413201 - Cinepazic acid</t>
  </si>
  <si>
    <t>51413202 - Cinepazide</t>
  </si>
  <si>
    <t>51413203 - Trimetazidine</t>
  </si>
  <si>
    <t>51413204 - Sildenafil</t>
  </si>
  <si>
    <t>51413205 - Vardenafil</t>
  </si>
  <si>
    <t>51413206 - Cinepazide maleate</t>
  </si>
  <si>
    <t>51413207 - Sildenafil citrate</t>
  </si>
  <si>
    <t>51413208 - Trimetazidine dihydrochloride</t>
  </si>
  <si>
    <t>51413209 - Trimetazidine hydrochloride</t>
  </si>
  <si>
    <t>51413210 - Vardenafil dihydrochloride</t>
  </si>
  <si>
    <t>51413211 - Vardenafil hydrochloride</t>
  </si>
  <si>
    <t>51413212 - Vardenafil hydrochloride hydrate</t>
  </si>
  <si>
    <t>51413213 - Avanafil</t>
  </si>
  <si>
    <t>51413301 - Alprostadil</t>
  </si>
  <si>
    <t>51413302 - Gemeprost</t>
  </si>
  <si>
    <t>51413303 - Alprostadil alfadex</t>
  </si>
  <si>
    <t>51413401 - Endralazine</t>
  </si>
  <si>
    <t>51413402 - Pildralazine</t>
  </si>
  <si>
    <t>51413403 - Dihydroergocristine</t>
  </si>
  <si>
    <t>51413404 - Endralazine mesilate or mesylate</t>
  </si>
  <si>
    <t>51413501 - Gapicomine</t>
  </si>
  <si>
    <t>51413502 - Ibudilast</t>
  </si>
  <si>
    <t>51413503 - Nicotinyl alcohol or pyridylcarbinol</t>
  </si>
  <si>
    <t>51413504 - Nimodipine</t>
  </si>
  <si>
    <t>51413505 - Nitrendipine</t>
  </si>
  <si>
    <t>51413506 - Tadalafil</t>
  </si>
  <si>
    <t>51413601 - Cinepazet</t>
  </si>
  <si>
    <t>51413602 - Bumepidil</t>
  </si>
  <si>
    <t>51413603 - Carprazidil</t>
  </si>
  <si>
    <t>51413604 - Cinepazet maleate</t>
  </si>
  <si>
    <t>51413701 - Buflomedil</t>
  </si>
  <si>
    <t>51413702 - Fronepidil</t>
  </si>
  <si>
    <t>51413703 - Buflomedil hydrochloride</t>
  </si>
  <si>
    <t>51413801 - Podilfen</t>
  </si>
  <si>
    <t>51413901 - Pitenodil</t>
  </si>
  <si>
    <t>51413902 - Altapizone</t>
  </si>
  <si>
    <t>51413903 - Cinepaxadil</t>
  </si>
  <si>
    <t>51413904 - Dramedilol</t>
  </si>
  <si>
    <t>51413905 - Flosatidil</t>
  </si>
  <si>
    <t>51413906 - Iproxamine</t>
  </si>
  <si>
    <t>51413907 - Manozodil</t>
  </si>
  <si>
    <t>51413908 - Nesapidil</t>
  </si>
  <si>
    <t>51413909 - Parodilol</t>
  </si>
  <si>
    <t>51413910 - Piraxelate</t>
  </si>
  <si>
    <t>51413911 - Vincantril</t>
  </si>
  <si>
    <t>51413912 - Vinpoline</t>
  </si>
  <si>
    <t>51413913 - Iproxamine hydrochloride</t>
  </si>
  <si>
    <t>51414001 - Hexadiline</t>
  </si>
  <si>
    <t>51414002 - Mindodilol</t>
  </si>
  <si>
    <t>51414101 - Regadenoson</t>
  </si>
  <si>
    <t>51414102 - Etofylline nicotinate</t>
  </si>
  <si>
    <t>51421501 - Fluticasone</t>
  </si>
  <si>
    <t>51421502 - Timobesone</t>
  </si>
  <si>
    <t>51421503 - Loteprednol</t>
  </si>
  <si>
    <t>51421504 - Fluticasone furoate</t>
  </si>
  <si>
    <t>51421505 - Fluticasone propionate</t>
  </si>
  <si>
    <t>51421506 - Loteprednol etabonate</t>
  </si>
  <si>
    <t>51421507 - Timobesone acetate</t>
  </si>
  <si>
    <t>51421601 - Clobetasol</t>
  </si>
  <si>
    <t>51421602 - Clobetasone</t>
  </si>
  <si>
    <t>51421603 - Diflorasone</t>
  </si>
  <si>
    <t>51421604 - Halobetasol or ulobetasol</t>
  </si>
  <si>
    <t>51421605 - Clobetasol propionate</t>
  </si>
  <si>
    <t>51421606 - Clobetasone butyrate</t>
  </si>
  <si>
    <t>51421607 - Diflorasone diacetate</t>
  </si>
  <si>
    <t>51421608 - Ulobetasol propionate</t>
  </si>
  <si>
    <t>51421701 - Corticorelin ovine triflutate</t>
  </si>
  <si>
    <t>51421702 - Corticorelin</t>
  </si>
  <si>
    <t>51421801 - Rofleponide</t>
  </si>
  <si>
    <t>51421802 - Budesonide</t>
  </si>
  <si>
    <t>51421901 - Naflocort</t>
  </si>
  <si>
    <t>51421902 - Locicortolone</t>
  </si>
  <si>
    <t>51421903 - Cortisone</t>
  </si>
  <si>
    <t>51421904 - Cortisone acetate</t>
  </si>
  <si>
    <t>51421905 - Cortisone aceticum</t>
  </si>
  <si>
    <t>51421906 - Locicortolone dicibate</t>
  </si>
  <si>
    <t>51421907 - Naflocort anhydrous</t>
  </si>
  <si>
    <t>51422001 - Cosyntropin or tetracosactide</t>
  </si>
  <si>
    <t>51422002 - Sermorelin</t>
  </si>
  <si>
    <t>51422003 - Sermorelin acetate</t>
  </si>
  <si>
    <t>51422101 - Prednisone</t>
  </si>
  <si>
    <t>51422102 - Chloroprednisone</t>
  </si>
  <si>
    <t>51422103 - Clocortolone</t>
  </si>
  <si>
    <t>51422104 - Diflucortolone</t>
  </si>
  <si>
    <t>51422105 - Fluocortin</t>
  </si>
  <si>
    <t>51422106 - Fluocortolone</t>
  </si>
  <si>
    <t>51422107 - Meprednisone</t>
  </si>
  <si>
    <t>51422108 - Mometasone</t>
  </si>
  <si>
    <t>51422109 - Tralonide</t>
  </si>
  <si>
    <t>51422110 - Chloroprednisone acetate</t>
  </si>
  <si>
    <t>51422111 - Clocortolone acetate</t>
  </si>
  <si>
    <t>51422112 - Clocortolone pivalate</t>
  </si>
  <si>
    <t>51422113 - Diflucortolone pivalate</t>
  </si>
  <si>
    <t>51422114 - Diflucortolone valerate</t>
  </si>
  <si>
    <t>51422115 - Fluocortin butyl</t>
  </si>
  <si>
    <t>51422116 - Fluocortin butyl ester</t>
  </si>
  <si>
    <t>51422117 - Fluocortolone acetate</t>
  </si>
  <si>
    <t>51422118 - Fluocortolone caproate</t>
  </si>
  <si>
    <t>51422119 - Meprednisone disodium phosphate</t>
  </si>
  <si>
    <t>51422120 - Mometasone furoate</t>
  </si>
  <si>
    <t>51422121 - Mometasone furoate hydrate</t>
  </si>
  <si>
    <t>51422122 - Mometasone furoate monohydrate</t>
  </si>
  <si>
    <t>51422123 - Prednisone intensol</t>
  </si>
  <si>
    <t>51422201 - Fluocinonide</t>
  </si>
  <si>
    <t>51422202 - Fluorometholone</t>
  </si>
  <si>
    <t>51422203 - Rimexolone</t>
  </si>
  <si>
    <t>51422204 - Triamcinolone</t>
  </si>
  <si>
    <t>51422205 - Flunarizine</t>
  </si>
  <si>
    <t>51422206 - Fluocinolone acetonide</t>
  </si>
  <si>
    <t>51422207 - Flunarizine dihydrochloride</t>
  </si>
  <si>
    <t>51422208 - Flunarizine hydrochloride</t>
  </si>
  <si>
    <t>51422209 - Fluorometholone acetate</t>
  </si>
  <si>
    <t>51422210 - Triamcinolone acetonide</t>
  </si>
  <si>
    <t>51422211 - Triamcinolone acetonide hemisuccinate</t>
  </si>
  <si>
    <t>51422212 - Triamcinolone acetonide sodium phosphate</t>
  </si>
  <si>
    <t>51422213 - Triamcinolone acetonide valerate</t>
  </si>
  <si>
    <t>51422214 - Triamcinolone benetonide</t>
  </si>
  <si>
    <t>51422215 - Triamcinolone diacetate</t>
  </si>
  <si>
    <t>51422216 - Triamcinolone hexacetonide</t>
  </si>
  <si>
    <t>51422301 - Alclometasone</t>
  </si>
  <si>
    <t>51422302 - Beclometasone or Beclomethasone</t>
  </si>
  <si>
    <t>51422303 - Betamethasone</t>
  </si>
  <si>
    <t>51422304 - Desonide</t>
  </si>
  <si>
    <t>51422305 - Desoximetasone</t>
  </si>
  <si>
    <t>51422306 - Dexamethasone</t>
  </si>
  <si>
    <t>51422307 - Fluprednidene</t>
  </si>
  <si>
    <t>51422308 - Dichlorisone</t>
  </si>
  <si>
    <t>51422309 - Difluprednate</t>
  </si>
  <si>
    <t>51422310 - Fluprednisolone</t>
  </si>
  <si>
    <t>51422311 - Mazipredone</t>
  </si>
  <si>
    <t>51422312 - Methylprednisolone</t>
  </si>
  <si>
    <t>51422313 - Paramethasone</t>
  </si>
  <si>
    <t>51422314 - Prednicarbate</t>
  </si>
  <si>
    <t>51422315 - Prednisolone</t>
  </si>
  <si>
    <t>51422316 - Prednylidene</t>
  </si>
  <si>
    <t>51422317 - Fluclorolone</t>
  </si>
  <si>
    <t>51422318 - Melengestrol</t>
  </si>
  <si>
    <t>51422319 - Fluperolone</t>
  </si>
  <si>
    <t>51422320 - Halometasone</t>
  </si>
  <si>
    <t>51422321 - Alclometasone dipropionate</t>
  </si>
  <si>
    <t>51422322 - Betamethasone acetate</t>
  </si>
  <si>
    <t>51422323 - Betamethasone acibutate</t>
  </si>
  <si>
    <t>51422324 - Betamethasone benzoate</t>
  </si>
  <si>
    <t>51422325 - Betamethasone butyrate propionate</t>
  </si>
  <si>
    <t>51422326 - Betamethasone dihydrogen phosphate</t>
  </si>
  <si>
    <t>51422327 - Betamethasone dipropionate</t>
  </si>
  <si>
    <t>51422328 - Betamethasone phosphate</t>
  </si>
  <si>
    <t>51422329 - Betamethasone sodium phosphate</t>
  </si>
  <si>
    <t>51422330 - Betamethasone succinate</t>
  </si>
  <si>
    <t>51422331 - Betamethasone valerate</t>
  </si>
  <si>
    <t>51422332 - Dexamethasone acefurate</t>
  </si>
  <si>
    <t>51422333 - Dexamethasone acetate</t>
  </si>
  <si>
    <t>51422334 - Dexamethasone acetate anhydrous</t>
  </si>
  <si>
    <t>51422335 - Dexamethasone beloxil</t>
  </si>
  <si>
    <t>51422336 - Dexamethasone dipropionate</t>
  </si>
  <si>
    <t>51422337 - Dexamethasone isonicotinate</t>
  </si>
  <si>
    <t>51422338 - Dexamethasone metasulfobenzoate sodium</t>
  </si>
  <si>
    <t>51422339 - Dexamethasone palmitate</t>
  </si>
  <si>
    <t>51422340 - Dexamethasone phosphate</t>
  </si>
  <si>
    <t>51422341 - Dexamethasone pivalate</t>
  </si>
  <si>
    <t>51422342 - Dexamethasone sodium phosphate</t>
  </si>
  <si>
    <t>51422343 - Dexamethasone tebutate</t>
  </si>
  <si>
    <t>51422344 - Dexamethasone trimethyl acetate</t>
  </si>
  <si>
    <t>51422345 - Dexamethasone valerate</t>
  </si>
  <si>
    <t>51422346 - Dichlorisone acetate</t>
  </si>
  <si>
    <t>51422347 - Fluclorolone acetonide</t>
  </si>
  <si>
    <t>51422348 - Fluperolone acetate</t>
  </si>
  <si>
    <t>51422349 - Fluprednisolone valerate</t>
  </si>
  <si>
    <t>51422350 - Halometasone monohydrate</t>
  </si>
  <si>
    <t>51422351 - Mazipredone hydrochloride</t>
  </si>
  <si>
    <t>51422352 - Melengestrol acetate</t>
  </si>
  <si>
    <t>51422353 - Methylprednisolone aceponate</t>
  </si>
  <si>
    <t>51422354 - Methylprednisolone acetate</t>
  </si>
  <si>
    <t>51422355 - Methylprednisolone sodium phosphate</t>
  </si>
  <si>
    <t>51422356 - Methylprednisolone sodium succinate</t>
  </si>
  <si>
    <t>51422357 - Methylprednisolone suleptanate</t>
  </si>
  <si>
    <t>51422358 - Paramethasone acetate</t>
  </si>
  <si>
    <t>51422359 - Paramethasone disodium phosphate</t>
  </si>
  <si>
    <t>51422360 - Prednisolone acetate</t>
  </si>
  <si>
    <t>51422361 - Prednisolone hemisuccinate</t>
  </si>
  <si>
    <t>51422362 - Prednisolone phosphate</t>
  </si>
  <si>
    <t>51422363 - Prednisolone sodium metasulfobenzoate</t>
  </si>
  <si>
    <t>51422364 - Prednisolone sodium phosphate</t>
  </si>
  <si>
    <t>51422365 - Prednisolone sodium succinate</t>
  </si>
  <si>
    <t>51422366 - Prednisolone steaglate</t>
  </si>
  <si>
    <t>51422367 - Prednisolone succinate</t>
  </si>
  <si>
    <t>51422368 - Prednisolone tebutate</t>
  </si>
  <si>
    <t>51422369 - Prednisolone valerate acetate</t>
  </si>
  <si>
    <t>51422370 - Flumetasone or flumethasone</t>
  </si>
  <si>
    <t>51422401 - 11-deoxycortisol or cortexolone or cortodoxone</t>
  </si>
  <si>
    <t>51422402 - Aldosterone</t>
  </si>
  <si>
    <t>51422403 - Anecortave</t>
  </si>
  <si>
    <t>51422404 - Butixocort</t>
  </si>
  <si>
    <t>51422405 - Ciclesonide</t>
  </si>
  <si>
    <t>51422406 - Cloprednol</t>
  </si>
  <si>
    <t>51422407 - Cortivazol</t>
  </si>
  <si>
    <t>51422408 - Deflazacort</t>
  </si>
  <si>
    <t>51422409 - Deoxycorticosterone or desoxycorticosterone or desoxycortone</t>
  </si>
  <si>
    <t>51422410 - Fludrocortisone</t>
  </si>
  <si>
    <t>51422411 - Fludroxycortide or flurandrenolide</t>
  </si>
  <si>
    <t>51422412 - Flumedroxone</t>
  </si>
  <si>
    <t>51422413 - Flunisolide</t>
  </si>
  <si>
    <t>51422414 - Halcinonide</t>
  </si>
  <si>
    <t>51422415 - Hydrocortisone</t>
  </si>
  <si>
    <t>51422416 - Medrysone</t>
  </si>
  <si>
    <t>51422417 - Hydrocortisone butyrate</t>
  </si>
  <si>
    <t>51422418 - Tixocortol</t>
  </si>
  <si>
    <t>51422419 - Desoxycorticosterone or desoxycortone</t>
  </si>
  <si>
    <t>51422420 - Desoxycortone pivalate</t>
  </si>
  <si>
    <t>51422421 - Fludrocortisone acetate</t>
  </si>
  <si>
    <t>51422422 - Fludrocortisone hemisuccinate</t>
  </si>
  <si>
    <t>51422423 - Flunisolide acetate</t>
  </si>
  <si>
    <t>51422424 - Hydrocortisone aceponate</t>
  </si>
  <si>
    <t>51422425 - Hydrocortisone acetate</t>
  </si>
  <si>
    <t>51422426 - Hydrocortisone buteprate</t>
  </si>
  <si>
    <t>51422427 - Hydrocortisone butyrate propionate</t>
  </si>
  <si>
    <t>51422428 - Hydrocortisone caproate</t>
  </si>
  <si>
    <t>51422429 - Hydrocortisone cypionate</t>
  </si>
  <si>
    <t>51422430 - Hydrocortisone hemisuccinate anhydrous</t>
  </si>
  <si>
    <t>51422431 - Hydrocortisone phosphate</t>
  </si>
  <si>
    <t>51422432 - Hydrocortisone probutate</t>
  </si>
  <si>
    <t>51422433 - Hydrocortisone sodium phosphate</t>
  </si>
  <si>
    <t>51422434 - Hydrocortisone sodium succinate</t>
  </si>
  <si>
    <t>51422435 - Hydrocortisone tebutate</t>
  </si>
  <si>
    <t>51422436 - Hydrocortisone valerate</t>
  </si>
  <si>
    <t>51422437 - Tixocortol pivalate</t>
  </si>
  <si>
    <t>51422501 - Isoprednidene</t>
  </si>
  <si>
    <t>51422502 - Acrocinonide</t>
  </si>
  <si>
    <t>51422503 - Amcinafide</t>
  </si>
  <si>
    <t>51422504 - Amcinonide</t>
  </si>
  <si>
    <t>51422505 - Amebucort</t>
  </si>
  <si>
    <t>51422506 - Cicortonide</t>
  </si>
  <si>
    <t>51422507 - Cortisuzol</t>
  </si>
  <si>
    <t>51422508 - Halocortolone</t>
  </si>
  <si>
    <t>51422509 - Hydrocortamate</t>
  </si>
  <si>
    <t>51422510 - Oxisopred</t>
  </si>
  <si>
    <t>51422511 - Triclonide</t>
  </si>
  <si>
    <t>51422512 - Hydrocortamate hydrochloride</t>
  </si>
  <si>
    <t>51422601 - Dexamethasone/lidocaine</t>
  </si>
  <si>
    <t>51431501 - Eprosartan</t>
  </si>
  <si>
    <t>51431502 - Aliskiren</t>
  </si>
  <si>
    <t>51431503 - Tirofiban</t>
  </si>
  <si>
    <t>51431504 - Arfalasin</t>
  </si>
  <si>
    <t>51431505 - Aliskiren fumarate</t>
  </si>
  <si>
    <t>51431506 - Eprosartan mesilate or mesylate</t>
  </si>
  <si>
    <t>51431507 - Tirofiban hydrochloride</t>
  </si>
  <si>
    <t>51431508 - Tirofiban hydrochloride anhydrous</t>
  </si>
  <si>
    <t>51431509 - Tirofiban hydrochloride monohydrate</t>
  </si>
  <si>
    <t>51431510 - Arginine hydrochloride</t>
  </si>
  <si>
    <t>51431601 - Anipamil</t>
  </si>
  <si>
    <t>51431602 - Atomoxetine</t>
  </si>
  <si>
    <t>51431603 - Devapamil</t>
  </si>
  <si>
    <t>51431604 - Fendiline</t>
  </si>
  <si>
    <t>51431605 - Gallopamil</t>
  </si>
  <si>
    <t>51431606 - Metirosine or metyrosine</t>
  </si>
  <si>
    <t>51431607 - Pargyline</t>
  </si>
  <si>
    <t>51431608 - Terodiline</t>
  </si>
  <si>
    <t>51431609 - Verapamil</t>
  </si>
  <si>
    <t>51431610 - Fendiline hydrochloride</t>
  </si>
  <si>
    <t>51431611 - Gallopamil hydrochloride</t>
  </si>
  <si>
    <t>51431612 - Pargyline hydrochloride</t>
  </si>
  <si>
    <t>51431613 - Terodiline hydrochloride</t>
  </si>
  <si>
    <t>51431614 - Verapamil hydrochloride</t>
  </si>
  <si>
    <t>51431701 - Benazepril</t>
  </si>
  <si>
    <t>51431702 - Benazeprilat</t>
  </si>
  <si>
    <t>51431703 - Libenzapril</t>
  </si>
  <si>
    <t>51431704 - Diltiazem</t>
  </si>
  <si>
    <t>51431705 - Clentiazem</t>
  </si>
  <si>
    <t>51431706 - Benazepril hydrochloride</t>
  </si>
  <si>
    <t>51431707 - Clentiazem maleate</t>
  </si>
  <si>
    <t>51431708 - Diltiazem hydrochloride</t>
  </si>
  <si>
    <t>51431709 - Diltiazem malate</t>
  </si>
  <si>
    <t>51431801 - Irbesartan</t>
  </si>
  <si>
    <t>51431802 - Diclofurime</t>
  </si>
  <si>
    <t>51431803 - Methyldopa</t>
  </si>
  <si>
    <t>51431804 - Azilsartan</t>
  </si>
  <si>
    <t>51431805 - Irbesartan hydrochloride</t>
  </si>
  <si>
    <t>51431806 - Methyldopa anhydrous</t>
  </si>
  <si>
    <t>51431807 - Methyldopa sesquihydrate</t>
  </si>
  <si>
    <t>51431901 - Candesartan</t>
  </si>
  <si>
    <t>51431902 - Telmisartan</t>
  </si>
  <si>
    <t>51431903 - Exaprolol</t>
  </si>
  <si>
    <t>51431904 - Candesartan cilexetil</t>
  </si>
  <si>
    <t>51431905 - Exaprolol hydrochloride</t>
  </si>
  <si>
    <t>51431906 - Sapropterin</t>
  </si>
  <si>
    <t>51432001 - Sitaxentan</t>
  </si>
  <si>
    <t>51432002 - Bencyclane</t>
  </si>
  <si>
    <t>51432003 - Delapril</t>
  </si>
  <si>
    <t>51432004 - Guggulsterone</t>
  </si>
  <si>
    <t>51432005 - Bencyclane fumarate</t>
  </si>
  <si>
    <t>51432006 - Delapril hydrochloride</t>
  </si>
  <si>
    <t>51432007 - Sitaxentan sodium</t>
  </si>
  <si>
    <t>51432101 - Guabenxan</t>
  </si>
  <si>
    <t>51432102 - Guanadrel</t>
  </si>
  <si>
    <t>51432103 - Guanclofine</t>
  </si>
  <si>
    <t>51432104 - Guanethidine</t>
  </si>
  <si>
    <t>51432105 - Guanfacine</t>
  </si>
  <si>
    <t>51432106 - Guanoclor</t>
  </si>
  <si>
    <t>51432107 - Guanoxyfen</t>
  </si>
  <si>
    <t>51432108 - Pinacidil</t>
  </si>
  <si>
    <t>51432109 - Guanadrel sulfate</t>
  </si>
  <si>
    <t>51432110 - Guanethidine monosulfate</t>
  </si>
  <si>
    <t>51432111 - Guanethidine sulfate</t>
  </si>
  <si>
    <t>51432112 - Guanfacine hydrochloride</t>
  </si>
  <si>
    <t>51432113 - Guanoclor sulfate</t>
  </si>
  <si>
    <t>51432201 - Budralazine</t>
  </si>
  <si>
    <t>51432202 - Dihydralazine</t>
  </si>
  <si>
    <t>51432203 - Dihydralazine hydrochloride</t>
  </si>
  <si>
    <t>51432204 - Dihydralazine mesilate</t>
  </si>
  <si>
    <t>51432205 - Dihydralazine sulfate</t>
  </si>
  <si>
    <t>51432206 - Dihydralazine sulphate</t>
  </si>
  <si>
    <t>51432207 - Dihydralazine tartrate</t>
  </si>
  <si>
    <t>51432301 - Ciprokiren</t>
  </si>
  <si>
    <t>51432302 - Imidapril</t>
  </si>
  <si>
    <t>51432303 - Moxonidine</t>
  </si>
  <si>
    <t>51432304 - Imidaprilat</t>
  </si>
  <si>
    <t>51432305 - Losartan</t>
  </si>
  <si>
    <t>51432306 - Olmesartan</t>
  </si>
  <si>
    <t>51432307 - Pratosartan</t>
  </si>
  <si>
    <t>51432308 - Remikiren</t>
  </si>
  <si>
    <t>51432309 - Trimetaphan camsilate or trimethaphan camsylate</t>
  </si>
  <si>
    <t>51432310 - Trimetaphan or trimethaphan</t>
  </si>
  <si>
    <t>51432311 - Imidapril hydrochloride</t>
  </si>
  <si>
    <t>51432312 - Imidapril monohydrochloride</t>
  </si>
  <si>
    <t>51432313 - Losartan potassium</t>
  </si>
  <si>
    <t>51432314 - Moxonidine hydrochloride</t>
  </si>
  <si>
    <t>51432315 - Olmesartan medoxomil</t>
  </si>
  <si>
    <t>51432401 - Captopril</t>
  </si>
  <si>
    <t>51432402 - Moveltipril</t>
  </si>
  <si>
    <t>51432403 - Zofenopril</t>
  </si>
  <si>
    <t>51432404 - Zofenoprilat</t>
  </si>
  <si>
    <t>51432405 - Captopril disulfide</t>
  </si>
  <si>
    <t>51432406 - Moveltipril calcium</t>
  </si>
  <si>
    <t>51432407 - Zofenopril calcium</t>
  </si>
  <si>
    <t>51432408 - Zofenoprilat arginine</t>
  </si>
  <si>
    <t>51432501 - Mecarbinate</t>
  </si>
  <si>
    <t>51432502 - Pentopril</t>
  </si>
  <si>
    <t>51432503 - Perindopril</t>
  </si>
  <si>
    <t>51432504 - Perindoprilat</t>
  </si>
  <si>
    <t>51432505 - Trandolapril</t>
  </si>
  <si>
    <t>51432506 - Trandolaprilat</t>
  </si>
  <si>
    <t>51432507 - Vintoperol</t>
  </si>
  <si>
    <t>51432508 - Methoserpidine</t>
  </si>
  <si>
    <t>51432509 - Oxprenoate</t>
  </si>
  <si>
    <t>51432510 - Perindopril arginine</t>
  </si>
  <si>
    <t>51432511 - Perindopril erbumine</t>
  </si>
  <si>
    <t>51432601 - Lidoflazine</t>
  </si>
  <si>
    <t>51432602 - Terciprazine</t>
  </si>
  <si>
    <t>51432603 - Zankiren</t>
  </si>
  <si>
    <t>51432604 - Monatepil</t>
  </si>
  <si>
    <t>51432605 - Naftopidil</t>
  </si>
  <si>
    <t>51432606 - Eplerenone</t>
  </si>
  <si>
    <t>51432607 - Monatepil maleate</t>
  </si>
  <si>
    <t>51432608 - Naftopidil dihydrochloride</t>
  </si>
  <si>
    <t>51432609 - Zankiren hydrochloride</t>
  </si>
  <si>
    <t>51432701 - Nicaraven</t>
  </si>
  <si>
    <t>51432702 - Zabicipril</t>
  </si>
  <si>
    <t>51432703 - Zabiciprilat</t>
  </si>
  <si>
    <t>51432704 - Flordipine</t>
  </si>
  <si>
    <t>51432705 - Ramipril</t>
  </si>
  <si>
    <t>51432706 - Ramiprilat</t>
  </si>
  <si>
    <t>51432801 - Saralasin</t>
  </si>
  <si>
    <t>51432802 - Ditekiren</t>
  </si>
  <si>
    <t>51432803 - Enalapril</t>
  </si>
  <si>
    <t>51432804 - Enalaprilat</t>
  </si>
  <si>
    <t>51432805 - Lisinopril</t>
  </si>
  <si>
    <t>51432806 - Enalapril maleate</t>
  </si>
  <si>
    <t>51432807 - Enalaprilat anhydrous</t>
  </si>
  <si>
    <t>51432808 - Enalaprilat dihydrate</t>
  </si>
  <si>
    <t>51432809 - Lisinopril anhydrous</t>
  </si>
  <si>
    <t>51432810 - Lisinopril dihydrate</t>
  </si>
  <si>
    <t>51432811 - Saralasin acetate</t>
  </si>
  <si>
    <t>51432901 - Belfosdil</t>
  </si>
  <si>
    <t>51432902 - Fosinopril</t>
  </si>
  <si>
    <t>51432903 - Fosinoprilat</t>
  </si>
  <si>
    <t>51432904 - Fosinopril sodium</t>
  </si>
  <si>
    <t>51433001 - Olmidine</t>
  </si>
  <si>
    <t>51433002 - Rilmenidine</t>
  </si>
  <si>
    <t>51433003 - Rilmenidine dihydrogen phosphate</t>
  </si>
  <si>
    <t>51433004 - Rilmenidine phosphate</t>
  </si>
  <si>
    <t>51433101 - Enalkiren</t>
  </si>
  <si>
    <t>51433102 - Spirapril</t>
  </si>
  <si>
    <t>51433103 - Angiotensinamide</t>
  </si>
  <si>
    <t>51433104 - Spirapril hydrochloride</t>
  </si>
  <si>
    <t>51433201 - Ambrisentan</t>
  </si>
  <si>
    <t>51433202 - Darusentan</t>
  </si>
  <si>
    <t>51433301 - Cromakalim or levcromakalim</t>
  </si>
  <si>
    <t>51433302 - Flavodilol</t>
  </si>
  <si>
    <t>51433303 - Hydralazine</t>
  </si>
  <si>
    <t>51433304 - Flavodilol maleate</t>
  </si>
  <si>
    <t>51433305 - Hydralazine hydrochloride</t>
  </si>
  <si>
    <t>51433401 - Diproteverine</t>
  </si>
  <si>
    <t>51433402 - Moexipril</t>
  </si>
  <si>
    <t>51433403 - Quinapril</t>
  </si>
  <si>
    <t>51433404 - Quinaprilat</t>
  </si>
  <si>
    <t>51433405 - Falipamil</t>
  </si>
  <si>
    <t>51433406 - Diproteverine hydrochloride</t>
  </si>
  <si>
    <t>51433407 - Moexipril hydrochloride</t>
  </si>
  <si>
    <t>51433408 - Quinapril hydrochloride</t>
  </si>
  <si>
    <t>51433501 - Quinuclium bromide</t>
  </si>
  <si>
    <t>51433502 - Amiquinsin</t>
  </si>
  <si>
    <t>51433503 - Mibefradil</t>
  </si>
  <si>
    <t>51433504 - Phenactropinium</t>
  </si>
  <si>
    <t>51433505 - Cryptenamine</t>
  </si>
  <si>
    <t>51433506 - Amiquinsin hydrochloride</t>
  </si>
  <si>
    <t>51433507 - Mibefradil dihydrochloride</t>
  </si>
  <si>
    <t>51433508 - Mibefradil hydrochloride</t>
  </si>
  <si>
    <t>51433509 - Phenactropinium chloride</t>
  </si>
  <si>
    <t>51433601 - Ketanserin</t>
  </si>
  <si>
    <t>51433602 - Minoxidil</t>
  </si>
  <si>
    <t>51433603 - Pempidine</t>
  </si>
  <si>
    <t>51433604 - Perhexiline</t>
  </si>
  <si>
    <t>51433605 - Ketanserin tartrate</t>
  </si>
  <si>
    <t>51433606 - Minoxidil sulfate ester</t>
  </si>
  <si>
    <t>51433607 - Pempidine tartrate</t>
  </si>
  <si>
    <t>51433608 - Perhexiline maleate</t>
  </si>
  <si>
    <t>51433701 - Treprostinil</t>
  </si>
  <si>
    <t>51433702 - Muzolimine</t>
  </si>
  <si>
    <t>51433703 - Tasosartan</t>
  </si>
  <si>
    <t>51433704 - Pelanserin</t>
  </si>
  <si>
    <t>51433705 - Pelanserin hydrochloride</t>
  </si>
  <si>
    <t>51433706 - Treprostinil sodium</t>
  </si>
  <si>
    <t>51433801 - Cadralazine</t>
  </si>
  <si>
    <t>51433802 - Cilazapril</t>
  </si>
  <si>
    <t>51433803 - Cilazaprilat</t>
  </si>
  <si>
    <t>51433804 - Levosimendan</t>
  </si>
  <si>
    <t>51433805 - Mopidralazine</t>
  </si>
  <si>
    <t>51433806 - Cilazapril anhydrous</t>
  </si>
  <si>
    <t>51433807 - Cilazapril monohydrate</t>
  </si>
  <si>
    <t>51433901 - Efonidipine</t>
  </si>
  <si>
    <t>51433902 - Amlodipine</t>
  </si>
  <si>
    <t>51433903 - Nifedipine</t>
  </si>
  <si>
    <t>51433904 - Niguldipine</t>
  </si>
  <si>
    <t>51433905 - Nilvadipine</t>
  </si>
  <si>
    <t>51433906 - Aprikalim</t>
  </si>
  <si>
    <t>51433907 - Nisoldipine</t>
  </si>
  <si>
    <t>51433908 - Barnidipine</t>
  </si>
  <si>
    <t>51433909 - Omapatrilat</t>
  </si>
  <si>
    <t>51433910 - Palonidipine</t>
  </si>
  <si>
    <t>51433911 - Teludipine</t>
  </si>
  <si>
    <t>51433912 - Cilnidipine</t>
  </si>
  <si>
    <t>51433913 - Clevidipine</t>
  </si>
  <si>
    <t>51433914 - Elgodipine</t>
  </si>
  <si>
    <t>51433915 - Felodipine</t>
  </si>
  <si>
    <t>51433916 - Forasartan</t>
  </si>
  <si>
    <t>51433917 - Isradipine</t>
  </si>
  <si>
    <t>51433918 - Tiadenol</t>
  </si>
  <si>
    <t>51433919 - Lercanidipine</t>
  </si>
  <si>
    <t>51433920 - Manidipine</t>
  </si>
  <si>
    <t>51433921 - Nicardipine</t>
  </si>
  <si>
    <t>51433922 - Benidipine</t>
  </si>
  <si>
    <t>51433923 - Lacidipine</t>
  </si>
  <si>
    <t>51433924 - Amlodipine besilate</t>
  </si>
  <si>
    <t>51433925 - Amlodipine maleate</t>
  </si>
  <si>
    <t>51433927 - Amlodipine mesilate hydrate</t>
  </si>
  <si>
    <t>51433928 - Amlodipine mesylate hydrate</t>
  </si>
  <si>
    <t>51433929 - Barnidipine hydrochloride</t>
  </si>
  <si>
    <t>51433930 - Benidipine hydrochloride</t>
  </si>
  <si>
    <t>51433931 - Clevidipine butyrate</t>
  </si>
  <si>
    <t>51433932 - Efonidipine hydrochloride ethanolate</t>
  </si>
  <si>
    <t>51433933 - Elgodipine hydrochloride</t>
  </si>
  <si>
    <t>51433934 - Lercanidipine hydrochloride</t>
  </si>
  <si>
    <t>51433935 - Manidipine dihydrochloride</t>
  </si>
  <si>
    <t>51433936 - Manidipine hydrochloride</t>
  </si>
  <si>
    <t>51433937 - Nicardipine hydrochloride</t>
  </si>
  <si>
    <t>51433938 - Nifedipine hydrochloride</t>
  </si>
  <si>
    <t>51433939 - Teludipine hydrochloride</t>
  </si>
  <si>
    <t>51434001 - Bepridil</t>
  </si>
  <si>
    <t>51434002 - Enalpril</t>
  </si>
  <si>
    <t>51434003 - Pentolinium or pentolonium</t>
  </si>
  <si>
    <t>51434004 - Rilmakalim</t>
  </si>
  <si>
    <t>51434005 - Vernakalant</t>
  </si>
  <si>
    <t>51434006 - Bepridil hydrochloride</t>
  </si>
  <si>
    <t>51434007 - Bepridil hydrochloride monohydrate</t>
  </si>
  <si>
    <t>51434008 - Pentolonium tartrate</t>
  </si>
  <si>
    <t>51434101 - Azamethonium</t>
  </si>
  <si>
    <t>51434102 - Chlorisondamine</t>
  </si>
  <si>
    <t>51434103 - Hexamethonium</t>
  </si>
  <si>
    <t>51434104 - Pentamethonium</t>
  </si>
  <si>
    <t>51434105 - Azamethonium bromide</t>
  </si>
  <si>
    <t>51434106 - Chlorisondamine chloride</t>
  </si>
  <si>
    <t>51434107 - Hexamethonium bromide</t>
  </si>
  <si>
    <t>51434108 - Pentamethonium bromide</t>
  </si>
  <si>
    <t>51434201 - Bietaserpine</t>
  </si>
  <si>
    <t>51434202 - Deserpidine</t>
  </si>
  <si>
    <t>51434203 - Mefeserpine</t>
  </si>
  <si>
    <t>51434204 - Rescinnamine</t>
  </si>
  <si>
    <t>51434205 - Reserpine</t>
  </si>
  <si>
    <t>51434206 - Vincamine</t>
  </si>
  <si>
    <t>51434207 - Vincamine hydrochloride</t>
  </si>
  <si>
    <t>51434301 - Piretanide</t>
  </si>
  <si>
    <t>51434302 - Diazoxide</t>
  </si>
  <si>
    <t>51434303 - Bendroflumethiazide</t>
  </si>
  <si>
    <t>51434304 - Piretanide sodium</t>
  </si>
  <si>
    <t>51434305 - Torasemide</t>
  </si>
  <si>
    <t>51434401 - Mecamylamine</t>
  </si>
  <si>
    <t>51434402 - Tinabinol</t>
  </si>
  <si>
    <t>51434403 - Mecamylamine hydrochloride</t>
  </si>
  <si>
    <t>51434502 - Valsartan</t>
  </si>
  <si>
    <t>51434601 - Etozolin</t>
  </si>
  <si>
    <t>51434602 - Rentiapril</t>
  </si>
  <si>
    <t>51434603 - Semotiadil</t>
  </si>
  <si>
    <t>51434604 - Utibapril</t>
  </si>
  <si>
    <t>51434605 - Semotiadil fumarate</t>
  </si>
  <si>
    <t>51434701 - Temocapril</t>
  </si>
  <si>
    <t>51434702 - Temocaprilat</t>
  </si>
  <si>
    <t>51434703 - Temocapril hydrochloride</t>
  </si>
  <si>
    <t>51434801 - Neldazosin</t>
  </si>
  <si>
    <t>51434802 - Benclonidine</t>
  </si>
  <si>
    <t>51434803 - Ciheptolane</t>
  </si>
  <si>
    <t>51434804 - Cronidipine</t>
  </si>
  <si>
    <t>51434805 - Dagapamil</t>
  </si>
  <si>
    <t>51434806 - Elisartan</t>
  </si>
  <si>
    <t>51434807 - Fenperate</t>
  </si>
  <si>
    <t>51434808 - Iprotiazem</t>
  </si>
  <si>
    <t>51434809 - Leptacline</t>
  </si>
  <si>
    <t>51434810 - Mazokalim</t>
  </si>
  <si>
    <t>51434811 - Utibaprilat</t>
  </si>
  <si>
    <t>51434812 - Orbutopril</t>
  </si>
  <si>
    <t>51434813 - Peraquinsin</t>
  </si>
  <si>
    <t>51434814 - Piclonidine</t>
  </si>
  <si>
    <t>51434815 - Pivopril</t>
  </si>
  <si>
    <t>51434816 - Rescimetol</t>
  </si>
  <si>
    <t>51434817 - Sagandipine</t>
  </si>
  <si>
    <t>51434818 - Sornidipine</t>
  </si>
  <si>
    <t>51434819 - Tefenperate</t>
  </si>
  <si>
    <t>51434820 - Tenosal</t>
  </si>
  <si>
    <t>51434821 - Zolasartan</t>
  </si>
  <si>
    <t>51434901 - Amlodipine/valsartan</t>
  </si>
  <si>
    <t>51434902 - Aliskiren/amlodipine/hydrochlorothiazide</t>
  </si>
  <si>
    <t>51434903 - Aliskiren/hydrochlorothiazide</t>
  </si>
  <si>
    <t>51434904 - Aliskiren/valsartan</t>
  </si>
  <si>
    <t>51434905 - Alskiren/amlodipine</t>
  </si>
  <si>
    <t>51434906 - Amlodipine/benazepril</t>
  </si>
  <si>
    <t>51434907 - Amlodipine/hydrochlorothiazide/olmesartan</t>
  </si>
  <si>
    <t>51434908 - Amlodipine/hydrochlorothiazide/valsartan</t>
  </si>
  <si>
    <t>51434909 - Amlodipine/olmesartan</t>
  </si>
  <si>
    <t>51434910 - Amlodipine/telmisartan</t>
  </si>
  <si>
    <t>51434911 - Chlorothiazide/reserpine</t>
  </si>
  <si>
    <t>51434912 - Atenolol/chlorthalidone</t>
  </si>
  <si>
    <t>51434913 - Benazepril/hydrochlorothiazide</t>
  </si>
  <si>
    <t>51434914 - Bendroflumethiazide/nadolol</t>
  </si>
  <si>
    <t>51434915 - Bendroflumethiazide/potassium chloride/rauwolfia serpentina</t>
  </si>
  <si>
    <t>51434916 - Bendroflumethiazide/rauwolfia serpentina</t>
  </si>
  <si>
    <t>51434917 - Bisoprolol/hydrochlorothiazide</t>
  </si>
  <si>
    <t>51434918 - Candesartan/hydrochlorothiazide</t>
  </si>
  <si>
    <t>51434919 - Captopril/hydrochlorothiazide</t>
  </si>
  <si>
    <t>51434920 - Chlorothiazide/methyldopa</t>
  </si>
  <si>
    <t>51434921 - Flumethiazide/potassium chloride/rauwolfia serpentina</t>
  </si>
  <si>
    <t>51434922 - Chlorthalidone/clonidine</t>
  </si>
  <si>
    <t>51434923 - Chlorthalidone/reserpine</t>
  </si>
  <si>
    <t>51434924 - Cryptenamine/methyclothiazide</t>
  </si>
  <si>
    <t>51434925 - Deserpidine/hydrochlorothiazide</t>
  </si>
  <si>
    <t>51434926 - Deserpidine/methyclothiazide</t>
  </si>
  <si>
    <t>51434927 - Diltiazem/enalapril</t>
  </si>
  <si>
    <t>51434928 - Enalapril/felodipine</t>
  </si>
  <si>
    <t>51434929 - Enalapril/hydrochlorothiazide</t>
  </si>
  <si>
    <t>51434930 - Eprosartan/hydrochlorothiazide</t>
  </si>
  <si>
    <t>51434931 - Hydrochlorothiazide/losartan</t>
  </si>
  <si>
    <t>51434932 - Fosinopril/hydrochlorothiazide</t>
  </si>
  <si>
    <t>51434933 - Guanethidine/hydrochlorothiazide</t>
  </si>
  <si>
    <t>51434934 - Hydralazine/hydrochlorothiazide</t>
  </si>
  <si>
    <t>51434935 - Hydralazine/hydrochlorothiazide/reserpine</t>
  </si>
  <si>
    <t>51434936 - Hydralazine/isosorbide</t>
  </si>
  <si>
    <t>51434937 - Hydralazine/reserpine</t>
  </si>
  <si>
    <t>51434938 - Hydrochlorothiazide/irbesartan</t>
  </si>
  <si>
    <t>51434939 - Hydrochlorothiazide/labetalol</t>
  </si>
  <si>
    <t>51434940 - Hydrochlorothiazide/lisinopril</t>
  </si>
  <si>
    <t>51434941 - Hydrochlorothiazide/valsartan</t>
  </si>
  <si>
    <t>51434942 - Hydrochlorothiazide/methyldopa</t>
  </si>
  <si>
    <t>51434943 - Hydrochlorothiazide/metoprolol</t>
  </si>
  <si>
    <t>51434944 - Hydrochlorothiazide/moexipril</t>
  </si>
  <si>
    <t>51434945 - Hydrochlorothiazide/olmesartan</t>
  </si>
  <si>
    <t>51434946 - Hydrochlorothiazide/propranolol</t>
  </si>
  <si>
    <t>51434947 - Hydrochlorothiazide/quinapril</t>
  </si>
  <si>
    <t>51434948 - Hydrochlorothiazide/reserpine</t>
  </si>
  <si>
    <t>51434949 - Hydrochlorothiazide/telmisartan</t>
  </si>
  <si>
    <t>51434950 - Hydrochlorothiazide/timolol</t>
  </si>
  <si>
    <t>51434951 - Hydroflumethiazide/reserpine</t>
  </si>
  <si>
    <t>51434952 - Methyclothiazide/pargyline</t>
  </si>
  <si>
    <t>51434953 - Methyclothiazide/reserpine</t>
  </si>
  <si>
    <t>51434954 - Polythiazide/prazosin</t>
  </si>
  <si>
    <t>51434955 - Polythiazide/reserpine</t>
  </si>
  <si>
    <t>51434956 - Quinethazone/reserpine</t>
  </si>
  <si>
    <t>51434957 - Reserpine/trichlormethiazide</t>
  </si>
  <si>
    <t>51435001 - Amlodipine/atorvastatin</t>
  </si>
  <si>
    <t>51435002 - Sodium chloride/verapamil</t>
  </si>
  <si>
    <t>51441520 - Iocarmic acid</t>
  </si>
  <si>
    <t>51441523 - Iodoxamic acid</t>
  </si>
  <si>
    <t>51441549 - Sodium ioxaglate</t>
  </si>
  <si>
    <t>51441562 - Technetium tc-99m or 99mtc</t>
  </si>
  <si>
    <t>51441577 - Barium sulfate</t>
  </si>
  <si>
    <t>51441578 - Indocyanine green</t>
  </si>
  <si>
    <t>51441601 - Aminohippurate sodium or Aminohippuric acid</t>
  </si>
  <si>
    <t>51441603 - Fluorescein</t>
  </si>
  <si>
    <t>51441605 - Methacholine</t>
  </si>
  <si>
    <t>51441606 - Metyrapone</t>
  </si>
  <si>
    <t>51441608 - Radiopharmaceutical preparation kit</t>
  </si>
  <si>
    <t>51441611 - Etanidazole</t>
  </si>
  <si>
    <t>51441612 - Ibritumomab tiuxetan 90y</t>
  </si>
  <si>
    <t>51441614 - Iodine-125-fibrinogen</t>
  </si>
  <si>
    <t>51441617 - Alsactide</t>
  </si>
  <si>
    <t>51441618 - Pentagastrin</t>
  </si>
  <si>
    <t>51441701 - Medronate disodium/stannous chloride</t>
  </si>
  <si>
    <t>51441702 - Albumin/stannous chloride</t>
  </si>
  <si>
    <t>51441703 - Ascorbic acid/methylene diphosphonic acid/stannous chloride</t>
  </si>
  <si>
    <t>51441704 - Barium sulfate/methylcellulose</t>
  </si>
  <si>
    <t>51441705 - Diatrizoate/iodine</t>
  </si>
  <si>
    <t>51441706 - Diatrizoate/iodipamide</t>
  </si>
  <si>
    <t>51441707 - Diatrizoate/lidocaine</t>
  </si>
  <si>
    <t>51441708 - Disofenin/stannous chloride</t>
  </si>
  <si>
    <t>51441709 - Gluceptate/stannous chloride</t>
  </si>
  <si>
    <t>51441710 - Gluceptate/stannous chloride/tin</t>
  </si>
  <si>
    <t>51441711 - Methylene diphosphonic acid/stannous chloride</t>
  </si>
  <si>
    <t>51441712 - Pentetate calcium trisodium/stannous chloride</t>
  </si>
  <si>
    <t>51441713 - Pentetate pentasodium/stannous chloride</t>
  </si>
  <si>
    <t>51441714 - Sodium hydroxymethane/stannous chloride</t>
  </si>
  <si>
    <t>51441715 - Stannous chloride/succimer</t>
  </si>
  <si>
    <t>51441716 - Diatrizoate meglumine or diatrizoate sodium</t>
  </si>
  <si>
    <t>51441801 - Cosyntropin/mannitol</t>
  </si>
  <si>
    <t>51441802 - Sodium bicarbonate/tartaric acid</t>
  </si>
  <si>
    <t>51441901 - Acetrizoic acid</t>
  </si>
  <si>
    <t>51441902 - Amidotrizoic acid or diatrizoate or diatrizoic acid</t>
  </si>
  <si>
    <t>51441904 - Methiodal</t>
  </si>
  <si>
    <t>51441905 - Methiodal sodium</t>
  </si>
  <si>
    <t>51441906 - Metrizamide</t>
  </si>
  <si>
    <t>51441907 - Metrizoic acid</t>
  </si>
  <si>
    <t>51442001 - Fludarabine</t>
  </si>
  <si>
    <t>51442002 - Fludeoxyglucose (18f) or fludeoxyglucose f-18</t>
  </si>
  <si>
    <t>51442003 - Fluorodopa</t>
  </si>
  <si>
    <t>51442004 - Fluorouracil</t>
  </si>
  <si>
    <t>51442005 - Sodium fluoride</t>
  </si>
  <si>
    <t>51442006 - Sulfur hexafluoride</t>
  </si>
  <si>
    <t>51442007 - TFT or trifluorothymidine or trifluridine</t>
  </si>
  <si>
    <t>51442101 - Perflenapent or perfluoropentane</t>
  </si>
  <si>
    <t>51442102 - Perflubron or perfluorooctyl bromide</t>
  </si>
  <si>
    <t>51442201 - Gadobenic acid</t>
  </si>
  <si>
    <t>51442202 - Gadobutrol</t>
  </si>
  <si>
    <t>51442203 - Gadodiamide</t>
  </si>
  <si>
    <t>51442204 - Gadodiamide hydrate</t>
  </si>
  <si>
    <t>51442205 - Gadofosveset</t>
  </si>
  <si>
    <t>51442206 - Gadofosveset trisodium</t>
  </si>
  <si>
    <t>51442207 - Gadolinium</t>
  </si>
  <si>
    <t>51442208 - Gadopentetic acid</t>
  </si>
  <si>
    <t>51442209 - Gadoteric acid</t>
  </si>
  <si>
    <t>51442210 - Gadoteridol</t>
  </si>
  <si>
    <t>51442211 - Gadoversetamide</t>
  </si>
  <si>
    <t>51442212 - Gadoxetic acid</t>
  </si>
  <si>
    <t>51442213 - Gadoterate meglumine</t>
  </si>
  <si>
    <t>51442301 - Indium 111 capromab pendetide</t>
  </si>
  <si>
    <t>51442302 - Indium in 111 oxyquinoline</t>
  </si>
  <si>
    <t>51442303 - Indium in 111 antiovariumcarcinoma antibody</t>
  </si>
  <si>
    <t>51442304 - Indium in 111 pentetic acid or indium (111in) pentetic acid</t>
  </si>
  <si>
    <t>51442305 - Indium in 111 pentetreotide or indium (111in) pentetreotide</t>
  </si>
  <si>
    <t>51442306 - Indium in 111 satumomab pendetide or indium (111in) satumomab pendetide</t>
  </si>
  <si>
    <t>51442402 - Adipiodone or iodipamide</t>
  </si>
  <si>
    <t>51442403 - Calcium iopodate</t>
  </si>
  <si>
    <t>51442404 - Diodone or iodopyracet</t>
  </si>
  <si>
    <t>51442405 - Ethiodized oil or ethiodol or or lipiodol</t>
  </si>
  <si>
    <t>51442406 - Iobenguane</t>
  </si>
  <si>
    <t>51442407 - Iobenguane sulfate</t>
  </si>
  <si>
    <t>51442408 - Iobenzamic acid</t>
  </si>
  <si>
    <t>51442409 - Iobitridol</t>
  </si>
  <si>
    <t>51442410 - Iocarmate or iocarmic acid or iocarmate meglumine</t>
  </si>
  <si>
    <t>51442411 - Iocetamic acid</t>
  </si>
  <si>
    <t>51442412 - Iodamide or iodamide meglumine</t>
  </si>
  <si>
    <t>51442413 - Iodinated i-125 human serum albumin or jeanatope</t>
  </si>
  <si>
    <t>51442414 - Iodixanol</t>
  </si>
  <si>
    <t>51442415 - Iodoxamate or iodoxamate meglumine or iodoxamic acid</t>
  </si>
  <si>
    <t>51442416 - Iofendylate or iophendylate</t>
  </si>
  <si>
    <t>51442417 - Iofetamine i-123</t>
  </si>
  <si>
    <t>51442418 - Ioflupane 123I</t>
  </si>
  <si>
    <t>51442419 - Ioglicic acid</t>
  </si>
  <si>
    <t>51442420 - Ioglycamic acid</t>
  </si>
  <si>
    <t>51442421 - Iohexol</t>
  </si>
  <si>
    <t>51442422 - Iomeprol</t>
  </si>
  <si>
    <t>51442423 - Iopamidol</t>
  </si>
  <si>
    <t>51442424 - Iopanoic acid</t>
  </si>
  <si>
    <t>51442425 - Iopentol</t>
  </si>
  <si>
    <t>51442426 - Iophenoic acid or ioprocemic acid</t>
  </si>
  <si>
    <t>51442427 - Iopromide</t>
  </si>
  <si>
    <t>51442428 - Iopydol</t>
  </si>
  <si>
    <t>51442429 - Iotalamic acid or iotalamate or sodium iotalamate</t>
  </si>
  <si>
    <t>51442430 - Iotrolan</t>
  </si>
  <si>
    <t>51442431 - Iotroxic acid</t>
  </si>
  <si>
    <t>51442432 - Ioxaglate or ioxaglate meglumine or ioxaglate sodium or sodium ioxaglate</t>
  </si>
  <si>
    <t>51442433 - Ioxaglic acid</t>
  </si>
  <si>
    <t>51442434 - Ioxitalamic acid or ioxithalamic acid or ioxithalamate</t>
  </si>
  <si>
    <t>51442435 - Propyliodone</t>
  </si>
  <si>
    <t>51442436 - Rose bengal sodium I 131</t>
  </si>
  <si>
    <t>51442437 - Sodium iodide i-123</t>
  </si>
  <si>
    <t>51442438 - Sodium iodide i-131</t>
  </si>
  <si>
    <t>51442439 - Sodium iopodate</t>
  </si>
  <si>
    <t>51442440 - Sodium tyropanoate or tyropanoic acid</t>
  </si>
  <si>
    <t>51442441 - Ioxilan</t>
  </si>
  <si>
    <t>51442442 - Ioversol</t>
  </si>
  <si>
    <t>51442501 - Mangafodipir</t>
  </si>
  <si>
    <t>51442601 - Indigo carmine or indigotindisulfonate sodium</t>
  </si>
  <si>
    <t>51442602 - Phenolsulfonphthalein</t>
  </si>
  <si>
    <t>51442603 - Sulfobromophthalein sodium</t>
  </si>
  <si>
    <t>51442604 - Sulfobromophthalein</t>
  </si>
  <si>
    <t>51442701 - Technetium Tc-99m apcitide or technetium 99mtc apcitide</t>
  </si>
  <si>
    <t>51442702 - Technetium Tc-99m arcitumomab or technetium 99mtc arcitumomab</t>
  </si>
  <si>
    <t>51442703 - Technetium Tc-99m bicisate or technetium 99mtc bicisate</t>
  </si>
  <si>
    <t>51442704 - Technetium Tc-99m disofenin or technetium 99mtc disofenin</t>
  </si>
  <si>
    <t>51442705 - Technetium Tc-99m fanolesomab or technetium 99mtc fanolesomab</t>
  </si>
  <si>
    <t>51442706 - Technetium Tc-99m furifosmin or technetium 99mtc furifosmin</t>
  </si>
  <si>
    <t>51442707 - Technetium Tc-99m gluceptate or technetium 99mtc gluceptate</t>
  </si>
  <si>
    <t>51442708 - Technetium Tc-99m mebrofenin or technetium 99mtc mebrofenin</t>
  </si>
  <si>
    <t>51442709 - Technetium Tc-99m medronate or technetium 99mtc medronate</t>
  </si>
  <si>
    <t>51442710 - Technetium Tc-99m mertiatide or technetium 99mtc mertiatide</t>
  </si>
  <si>
    <t>51442711 - Technetium Tc-99m nofetumomab merpentan or technetium 99mtc nofetumomab merpentan</t>
  </si>
  <si>
    <t>51442712 - Technetium Tc-99m pentetate or technetium 99mtc pentetate</t>
  </si>
  <si>
    <t>51442713 - Technetium Tc-99m pertechnetate or technetium 99mtc pertechnetate</t>
  </si>
  <si>
    <t>51442714 - Technetium Tc-99m pintumomab or technetium 99mtc pintumomab</t>
  </si>
  <si>
    <t>51442715 - Technetium Tc-99m pyrophosphate or technetium 99mtc pyrophosphate</t>
  </si>
  <si>
    <t>51442716 - Technetium Tc-99m sestamibi or technetium 99mtc sestamibi</t>
  </si>
  <si>
    <t>51442717 - Technetium Tc-99m sodium pertechnetate or technetium 99mtc sodium pertechnetate</t>
  </si>
  <si>
    <t>51442718 - Technetium Tc-99m succimer or technetium 99mtc succimer</t>
  </si>
  <si>
    <t>51442719 - Technetium Tc-99m sulfur colloid or technetium 99mtc sulfur colloid</t>
  </si>
  <si>
    <t>51442720 - Technetium Tc-99m teboroxime or technetium 99mtc teboroxime</t>
  </si>
  <si>
    <t>51442721 - Technetium Tc-99m tetrofosmin or technetium 99mtc tetrofosmin</t>
  </si>
  <si>
    <t>51442722 - Technetium Tc-99m tilmanocept or technetium 99mtc tilmanocept</t>
  </si>
  <si>
    <t>51442723 - Technetium tc-99m lidofenin</t>
  </si>
  <si>
    <t>51442724 - Technetium tc-99m phytate</t>
  </si>
  <si>
    <t>51442725 - Technetium tc-99m sulesomab</t>
  </si>
  <si>
    <t>51442726 - Technetium tc-99m tin colloid</t>
  </si>
  <si>
    <t>51451501 - Dichlorophen</t>
  </si>
  <si>
    <t>51451502 - Nitroclofene</t>
  </si>
  <si>
    <t>51451601 - Cambendazole</t>
  </si>
  <si>
    <t>51451602 - Ciclobendazole or cyclobendazole</t>
  </si>
  <si>
    <t>51451603 - Fenbendazole</t>
  </si>
  <si>
    <t>51451604 - Oxfendazole</t>
  </si>
  <si>
    <t>51451605 - Oxibendazole</t>
  </si>
  <si>
    <t>51451606 - Triclabendazole</t>
  </si>
  <si>
    <t>51451608 - Dribendazole</t>
  </si>
  <si>
    <t>51451609 - Etibendazole</t>
  </si>
  <si>
    <t>51451610 - Lobendazole</t>
  </si>
  <si>
    <t>51451611 - Subendazole</t>
  </si>
  <si>
    <t>51451612 - Fenbendazole for veterinary use</t>
  </si>
  <si>
    <t>51451613 - Oxfendazole sulfone</t>
  </si>
  <si>
    <t>51451701 - Bephenium</t>
  </si>
  <si>
    <t>51451702 - Kainic acid</t>
  </si>
  <si>
    <t>51451703 - Pyrathiazine</t>
  </si>
  <si>
    <t>51451704 - Thenium closylate</t>
  </si>
  <si>
    <t>51451705 - Ticarbodine</t>
  </si>
  <si>
    <t>51451706 - Bephenium hydroxynaphthoate</t>
  </si>
  <si>
    <t>51451801 - Albendazole</t>
  </si>
  <si>
    <t>51451802 - Imcarbofos</t>
  </si>
  <si>
    <t>51451803 - Nitrodan</t>
  </si>
  <si>
    <t>51451804 - Zilantel</t>
  </si>
  <si>
    <t>51451805 - Albendazole oxide</t>
  </si>
  <si>
    <t>51451806 - Albendazole sulfone</t>
  </si>
  <si>
    <t>51451807 - Albendazole sulfoxide</t>
  </si>
  <si>
    <t>51451901 - Bromoxanide</t>
  </si>
  <si>
    <t>51451902 - Flurantel</t>
  </si>
  <si>
    <t>51451903 - Piperamide</t>
  </si>
  <si>
    <t>51451904 - Salantel</t>
  </si>
  <si>
    <t>51451905 - Clorsulon</t>
  </si>
  <si>
    <t>51451906 - Closantel</t>
  </si>
  <si>
    <t>51451907 - Niclosamide</t>
  </si>
  <si>
    <t>51451908 - Oxyclozanide or zanil</t>
  </si>
  <si>
    <t>51451909 - Resorantel</t>
  </si>
  <si>
    <t>51451910 - Niclosamide monohydrate</t>
  </si>
  <si>
    <t>51451911 - Piperamide maleate</t>
  </si>
  <si>
    <t>51452001 - Amidantel</t>
  </si>
  <si>
    <t>51452002 - Arsenamide or thiacetarsamide</t>
  </si>
  <si>
    <t>51452003 - Bunamidine</t>
  </si>
  <si>
    <t>51452004 - Nitramisole</t>
  </si>
  <si>
    <t>51452005 - Bunamidine hydrochloride</t>
  </si>
  <si>
    <t>51452006 - Nitramisole hydrochloride</t>
  </si>
  <si>
    <t>51452007 - Thiacetarsamide sodium</t>
  </si>
  <si>
    <t>51452101 - Hexylresorcinol</t>
  </si>
  <si>
    <t>51452102 - Nitroxinil or nitroxynil</t>
  </si>
  <si>
    <t>51452201 - Methylparaben</t>
  </si>
  <si>
    <t>51452202 - Benzyl benzoate</t>
  </si>
  <si>
    <t>51452203 - Ftalofyne or phthalofyne</t>
  </si>
  <si>
    <t>51452301 - Pyrantel</t>
  </si>
  <si>
    <t>51452302 - Piperonyl</t>
  </si>
  <si>
    <t>51452303 - Desaspidin</t>
  </si>
  <si>
    <t>51452304 - Nitisinone</t>
  </si>
  <si>
    <t>51452305 - Copper napthanate or copper naphthenate</t>
  </si>
  <si>
    <t>51452306 - Pyrantel embonate</t>
  </si>
  <si>
    <t>51452307 - Pyrantel pamoate</t>
  </si>
  <si>
    <t>51452308 - Pyrantel tartrate</t>
  </si>
  <si>
    <t>51452401 - Mebendazole</t>
  </si>
  <si>
    <t>51452402 - Diethylcarbamazine</t>
  </si>
  <si>
    <t>51452403 - Flubendazole</t>
  </si>
  <si>
    <t>51452404 - Diphenan</t>
  </si>
  <si>
    <t>51452405 - Diethylcarbamazine citrate</t>
  </si>
  <si>
    <t>51452501 - Tetrachloroethylene</t>
  </si>
  <si>
    <t>51452502 - Lindane</t>
  </si>
  <si>
    <t>51452503 - Clofenotane</t>
  </si>
  <si>
    <t>51452504 - Cyfluthrin</t>
  </si>
  <si>
    <t>51452601 - Febantel</t>
  </si>
  <si>
    <t>51452602 - Netobimin</t>
  </si>
  <si>
    <t>51452603 - Febantel for veterinary use</t>
  </si>
  <si>
    <t>51452701 - Praziquantel</t>
  </si>
  <si>
    <t>51452702 - Epsiprantel</t>
  </si>
  <si>
    <t>51452801 - Ivermectin</t>
  </si>
  <si>
    <t>51452802 - Doramectin</t>
  </si>
  <si>
    <t>51452803 - Selamectin</t>
  </si>
  <si>
    <t>51452804 - Eprinomectin</t>
  </si>
  <si>
    <t>51452901 - Malathion topical antiparasitic</t>
  </si>
  <si>
    <t>51452902 - Haloxon</t>
  </si>
  <si>
    <t>51452903 - Naftalofos</t>
  </si>
  <si>
    <t>51452904 - Uredofos</t>
  </si>
  <si>
    <t>51452905 - Butonate</t>
  </si>
  <si>
    <t>51452906 - Dichlorvos</t>
  </si>
  <si>
    <t>51453001 - Piperazine</t>
  </si>
  <si>
    <t>51453002 - Amocarzine</t>
  </si>
  <si>
    <t>51453003 - Pexantel</t>
  </si>
  <si>
    <t>51453004 - Piperazine calcium edetate</t>
  </si>
  <si>
    <t>51453005 - Piperazine citrate</t>
  </si>
  <si>
    <t>51453006 - Piperazine citrate anhydrous</t>
  </si>
  <si>
    <t>51453007 - Piperazine dihydrobromide</t>
  </si>
  <si>
    <t>51453008 - Piperazine dihydrochloride</t>
  </si>
  <si>
    <t>51453009 - Piperazine edetate calcium</t>
  </si>
  <si>
    <t>51453010 - Piperazine estrone sulfate</t>
  </si>
  <si>
    <t>51453011 - Piperazine hexahydrate</t>
  </si>
  <si>
    <t>51453012 - Piperazine hydrate</t>
  </si>
  <si>
    <t>51453013 - Piperazine hydrobromide</t>
  </si>
  <si>
    <t>51453014 - Piperazine hydrochloride</t>
  </si>
  <si>
    <t>51453015 - Piperazine phosphate</t>
  </si>
  <si>
    <t>51453016 - Piperazine phosphate anhydrous</t>
  </si>
  <si>
    <t>51453017 - Piperazine sebacate</t>
  </si>
  <si>
    <t>51453018 - Piperazine sulfate</t>
  </si>
  <si>
    <t>51453019 - Piperazine sulphate</t>
  </si>
  <si>
    <t>51453020 - Piperazine tartrate</t>
  </si>
  <si>
    <t>51453101 - Morantel</t>
  </si>
  <si>
    <t>51453102 - Oxantel</t>
  </si>
  <si>
    <t>51453103 - Morantel citrate</t>
  </si>
  <si>
    <t>51453104 - Morantel pamoate</t>
  </si>
  <si>
    <t>51453105 - Morantel tartrate</t>
  </si>
  <si>
    <t>51453106 - Oxantel embonate</t>
  </si>
  <si>
    <t>51453107 - Oxantel pamoate</t>
  </si>
  <si>
    <t>51453201 - Oxamniquine</t>
  </si>
  <si>
    <t>51453202 - Pyrvinium</t>
  </si>
  <si>
    <t>51453203 - Furodazole</t>
  </si>
  <si>
    <t>51453204 - Phthalylsulfacetamide</t>
  </si>
  <si>
    <t>51453205 - Pyrvinium chloride</t>
  </si>
  <si>
    <t>51453206 - Tilbroquinol</t>
  </si>
  <si>
    <t>51453301 - Dixanthogen</t>
  </si>
  <si>
    <t>51453302 - Thiram</t>
  </si>
  <si>
    <t>51453303 - Sulbentine</t>
  </si>
  <si>
    <t>51453401 - Permethrin topical antiparasitic</t>
  </si>
  <si>
    <t>51453402 - Niridazole</t>
  </si>
  <si>
    <t>51453403 - Santonin</t>
  </si>
  <si>
    <t>51453404 - Flumethrin</t>
  </si>
  <si>
    <t>51453405 - Decamethrin or deltamethrin</t>
  </si>
  <si>
    <t>51453406 - Bioallethrin</t>
  </si>
  <si>
    <t>51453501 - Thiabendazole or tiabendazole</t>
  </si>
  <si>
    <t>51453502 - Nitazoxanide</t>
  </si>
  <si>
    <t>51453601 - Isobornyl thiocyanoacetate</t>
  </si>
  <si>
    <t>51453602 - Nitroscanate</t>
  </si>
  <si>
    <t>51453701 - Hycanthone</t>
  </si>
  <si>
    <t>51453702 - Becanthone</t>
  </si>
  <si>
    <t>51453703 - Hycanthone mesilate or mesylate</t>
  </si>
  <si>
    <t>51453704 - Hycanthone methanesulfonate</t>
  </si>
  <si>
    <t>51461501 - Centella asiatica extract</t>
  </si>
  <si>
    <t>51461502 - Ipecacuanha extract</t>
  </si>
  <si>
    <t>51461503 - Aesculus</t>
  </si>
  <si>
    <t>51461504 - Aconitum napelus</t>
  </si>
  <si>
    <t>51461505 - Valerian</t>
  </si>
  <si>
    <t>51461506 - Garlic</t>
  </si>
  <si>
    <t>51461507 - Chelidonium majus</t>
  </si>
  <si>
    <t>51461508 - Soapwort</t>
  </si>
  <si>
    <t>51461509 - Primula</t>
  </si>
  <si>
    <t>51461510 - Pimpinella</t>
  </si>
  <si>
    <t>51461511 - Coriander</t>
  </si>
  <si>
    <t>51461512 - Hedera helix</t>
  </si>
  <si>
    <t>51461513 - Gumplant</t>
  </si>
  <si>
    <t>51461514 - Boneset</t>
  </si>
  <si>
    <t>51461515 - Coccus cacti</t>
  </si>
  <si>
    <t>51461516 - Catnip</t>
  </si>
  <si>
    <t>51461517 - Ginseng</t>
  </si>
  <si>
    <t>51461518 - Asafetida</t>
  </si>
  <si>
    <t>51461519 - Bilberry</t>
  </si>
  <si>
    <t>51461520 - Arnica</t>
  </si>
  <si>
    <t>51461521 - Balsam peru</t>
  </si>
  <si>
    <t>51461522 - Eyebright</t>
  </si>
  <si>
    <t>51461523 - Ginkgo biloba</t>
  </si>
  <si>
    <t>51461524 - Hydrastis</t>
  </si>
  <si>
    <t>51461525 - Gotu kola</t>
  </si>
  <si>
    <t>51461526 - Saw palmetto</t>
  </si>
  <si>
    <t>51461527 - Pygeum africanum</t>
  </si>
  <si>
    <t>51461528 - Angelica root</t>
  </si>
  <si>
    <t>51461529 - Milk thistle</t>
  </si>
  <si>
    <t>51461530 - Black cohosh</t>
  </si>
  <si>
    <t>51461531 - Cinnamomum</t>
  </si>
  <si>
    <t>51461532 - Abies balsamea resin</t>
  </si>
  <si>
    <t>51461533 - Absinthium</t>
  </si>
  <si>
    <t>51461534 - Aralia</t>
  </si>
  <si>
    <t>51461535 - Commiphora myrrha resin</t>
  </si>
  <si>
    <t>51461536 - Eupatorium</t>
  </si>
  <si>
    <t>51461537 - Gelsemium</t>
  </si>
  <si>
    <t>51461538 - Kava</t>
  </si>
  <si>
    <t>51461539 - Passion flower extract</t>
  </si>
  <si>
    <t>51461540 - Ephedra</t>
  </si>
  <si>
    <t>51461541 - Cascara</t>
  </si>
  <si>
    <t>51461542 - Medicinal tree pollen</t>
  </si>
  <si>
    <t>51461543 - Veratrum</t>
  </si>
  <si>
    <t>51461544 - Carmen water</t>
  </si>
  <si>
    <t>51461545 - Cetyl myristoleate</t>
  </si>
  <si>
    <t>51461546 - Sarracenia purpurea injection</t>
  </si>
  <si>
    <t>51461547 - Aqueous solution of soluble salts from sarraceniaceae or pitcher plant</t>
  </si>
  <si>
    <t>51461548 - Aqueous extract of viscum album</t>
  </si>
  <si>
    <t>51461601 - Calcium/iodine</t>
  </si>
  <si>
    <t>51461602 - Chondroitin/glucosamine</t>
  </si>
  <si>
    <t>51461603 - Chondroitin/glucosamine/hyaluronate</t>
  </si>
  <si>
    <t>51461604 - Chondroitin/glucosamine/methylsulfonylmethane</t>
  </si>
  <si>
    <t>51461605 - Chromium/cinnamon</t>
  </si>
  <si>
    <t>51471501 - Ammoniated mercury or mercuric amidochloride</t>
  </si>
  <si>
    <t>51471502 - Povidone</t>
  </si>
  <si>
    <t>51471503 - Dibromopropamidine or dibrompropamidine</t>
  </si>
  <si>
    <t>51471504 - Crystal violet or gentian violet or methylrosaniline</t>
  </si>
  <si>
    <t>51471505 - Povidone iodine</t>
  </si>
  <si>
    <t>51471601 - Laurolinium acetate</t>
  </si>
  <si>
    <t>51471602 - Acetic acid</t>
  </si>
  <si>
    <t>51471701 - Mandelic acid</t>
  </si>
  <si>
    <t>51471702 - Octafonium or phenoctide</t>
  </si>
  <si>
    <t>51471703 - Boric acid</t>
  </si>
  <si>
    <t>51471704 - Octafonium chloride</t>
  </si>
  <si>
    <t>51471801 - Acriflavine or acriflavinium</t>
  </si>
  <si>
    <t>51471802 - Aminacrine or aminoacridine</t>
  </si>
  <si>
    <t>51471803 - Ethacridine lactate</t>
  </si>
  <si>
    <t>51471804 - Euflavine</t>
  </si>
  <si>
    <t>51471805 - Proflavine</t>
  </si>
  <si>
    <t>51471806 - Aminoacridine hydrochloride</t>
  </si>
  <si>
    <t>51471807 - Proflavine dihydrochloride</t>
  </si>
  <si>
    <t>51471808 - Proflavine hemisulfate or hemisulphate</t>
  </si>
  <si>
    <t>51471809 - Proflavine hydrochloride</t>
  </si>
  <si>
    <t>51471811 - Acriflavinium chloride</t>
  </si>
  <si>
    <t>51471901 - Isopropanol or isopropyl alcohol</t>
  </si>
  <si>
    <t>51471902 - Menthol</t>
  </si>
  <si>
    <t>51471903 - Dichlorobenzyl alcohol</t>
  </si>
  <si>
    <t>51471904 - Propanol</t>
  </si>
  <si>
    <t>51472001 - Glutaral</t>
  </si>
  <si>
    <t>51472002 - Glutaraldehyde</t>
  </si>
  <si>
    <t>51472101 - Bensalan</t>
  </si>
  <si>
    <t>51472102 - Triclocarban</t>
  </si>
  <si>
    <t>51472103 - Chloramine-t or n-chloro tosylamide or tosylchloramide</t>
  </si>
  <si>
    <t>51472104 - Chlorazodin or chloroazodin</t>
  </si>
  <si>
    <t>51472105 - Tosylchloramide sodium</t>
  </si>
  <si>
    <t>51472301 - Camphora</t>
  </si>
  <si>
    <t>51472302 - Sodium perborate</t>
  </si>
  <si>
    <t>51472303 - Zinc chloride</t>
  </si>
  <si>
    <t>51472304 - Meralein sodium</t>
  </si>
  <si>
    <t>51472401 - Halazone</t>
  </si>
  <si>
    <t>51472402 - Anthranilic acid</t>
  </si>
  <si>
    <t>51472502 - Hexachlorophene</t>
  </si>
  <si>
    <t>51472503 - Oxychlorosene sodium</t>
  </si>
  <si>
    <t>51472601 - Amylmetacresol</t>
  </si>
  <si>
    <t>51472602 - Nitromersol</t>
  </si>
  <si>
    <t>51472702 - Olaflur</t>
  </si>
  <si>
    <t>51472801 - Polihexanide</t>
  </si>
  <si>
    <t>51472802 - Chlorhexidine gluconate</t>
  </si>
  <si>
    <t>51472803 - Chlorhexidine</t>
  </si>
  <si>
    <t>51472804 - Chlorhexidine acetate</t>
  </si>
  <si>
    <t>51472805 - Chlorhexidine digluconate</t>
  </si>
  <si>
    <t>51472806 - Chlorhexidine dihydrochloride</t>
  </si>
  <si>
    <t>51472807 - Chlorhexidine hydrochloride</t>
  </si>
  <si>
    <t>51472808 - Chlorhexidine phosphanilate</t>
  </si>
  <si>
    <t>51472901 - Iodine</t>
  </si>
  <si>
    <t>51472902 - Iodoform</t>
  </si>
  <si>
    <t>51473001 - Benzalkonium chloride</t>
  </si>
  <si>
    <t>51473002 - Benzoxonium chloride</t>
  </si>
  <si>
    <t>51473003 - Cetrimonium</t>
  </si>
  <si>
    <t>51473004 - Benzethonium</t>
  </si>
  <si>
    <t>51473005 - Benzododecinium</t>
  </si>
  <si>
    <t>51473006 - Didecyldimethylammonium chloride</t>
  </si>
  <si>
    <t>51473007 - Domiphen</t>
  </si>
  <si>
    <t>51473008 - Lauralkonium</t>
  </si>
  <si>
    <t>51473009 - Pirralkonium</t>
  </si>
  <si>
    <t>51473010 - Disiquonium chloride</t>
  </si>
  <si>
    <t>51473011 - Tibezonium</t>
  </si>
  <si>
    <t>51473012 - Cetalkonium chloride</t>
  </si>
  <si>
    <t>51473013 - Oxyquinoline</t>
  </si>
  <si>
    <t>51473014 - Dodeclonium</t>
  </si>
  <si>
    <t>51473016 - Acetone or alcohol based antiseptics</t>
  </si>
  <si>
    <t>51473018 - Benzododecinium chloride</t>
  </si>
  <si>
    <t>51473020 - Cetrimonium bromide</t>
  </si>
  <si>
    <t>51473022 - Dodeclonium bromide</t>
  </si>
  <si>
    <t>51473024 - Lauralkonium chloride</t>
  </si>
  <si>
    <t>51473026 - Pirralkonium bromide</t>
  </si>
  <si>
    <t>51473028 - Tibezonium iodide</t>
  </si>
  <si>
    <t>51473029 - Benzethonium chloride</t>
  </si>
  <si>
    <t>51473101 - Fludazonium</t>
  </si>
  <si>
    <t>51473102 - Benzoin</t>
  </si>
  <si>
    <t>51473103 - Isopropyl myristate</t>
  </si>
  <si>
    <t>51473104 - Nitrofural or nitrofurazone</t>
  </si>
  <si>
    <t>51473105 - Fludazonium chloride</t>
  </si>
  <si>
    <t>51473106 - Protiofate</t>
  </si>
  <si>
    <t>51473201 - Phenylmercuric nitrate</t>
  </si>
  <si>
    <t>51473202 - Thimerosal or thiomersal</t>
  </si>
  <si>
    <t>51473203 - Merbromin or mercurochrome</t>
  </si>
  <si>
    <t>51473301 - Bibrocathol</t>
  </si>
  <si>
    <t>51473302 - Chloroxylenol</t>
  </si>
  <si>
    <t>51473303 - Chlorothymol</t>
  </si>
  <si>
    <t>51473304 - Biclotymol</t>
  </si>
  <si>
    <t>51473305 - Bismuth tribromophenate</t>
  </si>
  <si>
    <t>51473306 - Resorcin or resorcinol</t>
  </si>
  <si>
    <t>51473307 - Phenol or phenolate sodium</t>
  </si>
  <si>
    <t>51473308 - Resorcinol acetate</t>
  </si>
  <si>
    <t>51473309 - Resorcinol monoacetate</t>
  </si>
  <si>
    <t>51473401 - Cetylpyridinium</t>
  </si>
  <si>
    <t>51473402 - Octenidine</t>
  </si>
  <si>
    <t>51473403 - Octenidine dihydrochloride</t>
  </si>
  <si>
    <t>51473404 - Octenidine saccharin</t>
  </si>
  <si>
    <t>51473501 - Hexetidine</t>
  </si>
  <si>
    <t>51473502 - Silver nitrate</t>
  </si>
  <si>
    <t>51473503 - Carbamide peroxide or hydrogen peroxide</t>
  </si>
  <si>
    <t>51473504 - Sterile water for irrigation</t>
  </si>
  <si>
    <t>51473601 - Benzoxiquine</t>
  </si>
  <si>
    <t>51473602 - Clioquinol</t>
  </si>
  <si>
    <t>51473603 - 8-hydroxyquinoline</t>
  </si>
  <si>
    <t>51473701 - Noxythiolin or noxytiolin</t>
  </si>
  <si>
    <t>51473702 - Zinc phenolsulfonate</t>
  </si>
  <si>
    <t>51473703 - Ritiometan</t>
  </si>
  <si>
    <t>51473704 - Sodium hypochlorite</t>
  </si>
  <si>
    <t>51473801 - Carvacrol or cymophenol</t>
  </si>
  <si>
    <t>51473802 - Eucalyptol or eucalyptus oil</t>
  </si>
  <si>
    <t>51473901 - Acetone/alcohol</t>
  </si>
  <si>
    <t>51473902 - Benzethonium/triclosan</t>
  </si>
  <si>
    <t>51473903 - Boric acid/lauramide dea/propylene glycol/tea-dodecylbenzenesulfonate</t>
  </si>
  <si>
    <t>51473904 - Butylparaben/cetyl alcohol/methylparaben/propylene glycol/propylparaben</t>
  </si>
  <si>
    <t>51473905 - Citric acid/sodium laureth sulfate</t>
  </si>
  <si>
    <t>51473906 - Edta/phosphoric acid/propylene glycol/sodium lauryl sulfate</t>
  </si>
  <si>
    <t>51473907 - Lauramide dea/sodium lauryl sulfate</t>
  </si>
  <si>
    <t>51473908 - Menthol/selenium</t>
  </si>
  <si>
    <t>51473909 - Salicylic acid/zinc pyrithione</t>
  </si>
  <si>
    <t>51473910 - Sodium lauryl sulfate/sorbic acid/standapol</t>
  </si>
  <si>
    <t>51474001 - Formaldehyde/isopropyl alcohol/sodium nitrite</t>
  </si>
  <si>
    <t>51474002 - Carbamide peroxide/glycerin</t>
  </si>
  <si>
    <t>52101501 - Oriental rugs</t>
  </si>
  <si>
    <t>52101503 - Wool rugs</t>
  </si>
  <si>
    <t>52101504 - Cotton rugs</t>
  </si>
  <si>
    <t>52101505 - Synthetic rugs</t>
  </si>
  <si>
    <t>52101506 - Braided rugs</t>
  </si>
  <si>
    <t>52101513 - Carpet protector</t>
  </si>
  <si>
    <t>52101514 - Fiberglass mat</t>
  </si>
  <si>
    <t>52101515 - Floor cushion</t>
  </si>
  <si>
    <t>52101516 - Straw mat rug</t>
  </si>
  <si>
    <t>52121503 - Comforter covers</t>
  </si>
  <si>
    <t>52121506 - Mattress pads</t>
  </si>
  <si>
    <t>52121507 - Featherbeds</t>
  </si>
  <si>
    <t>52121510 - Dust ruffles</t>
  </si>
  <si>
    <t>52121511 - Duvets</t>
  </si>
  <si>
    <t>52121513 - Bed spreads</t>
  </si>
  <si>
    <t>52121514 - Chair cover</t>
  </si>
  <si>
    <t>52121515 - Duvet cover</t>
  </si>
  <si>
    <t>52121603 - Table runners</t>
  </si>
  <si>
    <t>52121608 - Clips for table skirts</t>
  </si>
  <si>
    <t>52131503 - Draperies</t>
  </si>
  <si>
    <t>52131601 - Venetian blinds</t>
  </si>
  <si>
    <t>52131602 - Roll up shades</t>
  </si>
  <si>
    <t>52131603 - Interior shutters</t>
  </si>
  <si>
    <t>52131604 - Vertical blinds</t>
  </si>
  <si>
    <t>52131605 - Pleated blind</t>
  </si>
  <si>
    <t>52131606 - Roman shade</t>
  </si>
  <si>
    <t>52131703 - Rod finials</t>
  </si>
  <si>
    <t>52131704 - Curtain rings or clips</t>
  </si>
  <si>
    <t>52131705 - Metallic reel for curtain</t>
  </si>
  <si>
    <t>52131706 - Privacy film or treatment or decal</t>
  </si>
  <si>
    <t>52141508 - Domestic chest freezers</t>
  </si>
  <si>
    <t>52141509 - Domestic combination refrigerator freezers</t>
  </si>
  <si>
    <t>52141527 - Domestic electric knives</t>
  </si>
  <si>
    <t>52141529 - Domestic coffee grinders</t>
  </si>
  <si>
    <t>52141530 - Parts of dishwashing machines</t>
  </si>
  <si>
    <t>52141531 - Domestic food choppers</t>
  </si>
  <si>
    <t>52141537 - Domestic crock pot</t>
  </si>
  <si>
    <t>52141539 - Domestic tea makers</t>
  </si>
  <si>
    <t>52141541 - Domestic baby bottle sterilizer</t>
  </si>
  <si>
    <t>52141547 - Domestic pepper and salt grinder or mill</t>
  </si>
  <si>
    <t>52141548 - Domestic pierrade</t>
  </si>
  <si>
    <t>52141549 - Domestic raclette</t>
  </si>
  <si>
    <t>52141551 - Domestic steam oven</t>
  </si>
  <si>
    <t>52141552 - Domestic rotisserie oven</t>
  </si>
  <si>
    <t>52141601 - Domestic clothes washers</t>
  </si>
  <si>
    <t>52141602 - Domestic tumble dryers</t>
  </si>
  <si>
    <t>52141604 - Footwear dryers</t>
  </si>
  <si>
    <t>52141606 - Laundry baskets</t>
  </si>
  <si>
    <t>52141607 - Fabric wrinkle removing compounds</t>
  </si>
  <si>
    <t>52141609 - Domestic stain removing device</t>
  </si>
  <si>
    <t>52141610 - Domestic built in ironing center</t>
  </si>
  <si>
    <t>52141704 - Domestic electric razors</t>
  </si>
  <si>
    <t>52141707 - Towel dryer</t>
  </si>
  <si>
    <t>52141801 - Domestic sewing machines</t>
  </si>
  <si>
    <t>52141803 - Domestic electric blankets</t>
  </si>
  <si>
    <t>52151501 - Domestic disposable cookware</t>
  </si>
  <si>
    <t>52151603 - Domestic graters</t>
  </si>
  <si>
    <t>52151607 - Domestic measuring cups</t>
  </si>
  <si>
    <t>52151612 - Domestic kitchen wire whips</t>
  </si>
  <si>
    <t>52151614 - Domestic cooling racks</t>
  </si>
  <si>
    <t>52151615 - Domestic pizza cutters</t>
  </si>
  <si>
    <t>52151617 - Domestic wooden spoons</t>
  </si>
  <si>
    <t>52151619 - Domestic pastry blender</t>
  </si>
  <si>
    <t>52151621 - Domestic cookie stampers</t>
  </si>
  <si>
    <t>52151623 - Domestic cookie press</t>
  </si>
  <si>
    <t>52151625 - Domestic biscuit cutters</t>
  </si>
  <si>
    <t>52151627 - Domestic garlic press</t>
  </si>
  <si>
    <t>52151628 - Domestic egg slicer</t>
  </si>
  <si>
    <t>52151629 - Domestic egg separator</t>
  </si>
  <si>
    <t>52151630 - Domestic cheese slicer</t>
  </si>
  <si>
    <t>52151632 - Domestic kitchen funnels</t>
  </si>
  <si>
    <t>52151633 - Domestic garnishing tools</t>
  </si>
  <si>
    <t>52151635 - Domestic melon or butter baller</t>
  </si>
  <si>
    <t>52151636 - Domestic food scoops</t>
  </si>
  <si>
    <t>52151637 - Domestic pumpkin carver</t>
  </si>
  <si>
    <t>52151638 - Domestic vegetable brush</t>
  </si>
  <si>
    <t>52151639 - Domestic egg beater</t>
  </si>
  <si>
    <t>52151640 - Domestic pasta drying rack</t>
  </si>
  <si>
    <t>52151641 - Domestic whipped cream maker</t>
  </si>
  <si>
    <t>52151642 - Domestic dough press</t>
  </si>
  <si>
    <t>52151643 - Domestic ravioli maker</t>
  </si>
  <si>
    <t>52151644 - Domestic mist or trigger sprayers</t>
  </si>
  <si>
    <t>52151645 - Domestic pastry brush</t>
  </si>
  <si>
    <t>52151646 - Domestic kitchen or diet scales</t>
  </si>
  <si>
    <t>52151649 - Domestic bread slicing guide</t>
  </si>
  <si>
    <t>52151650 - Domestic drain boards</t>
  </si>
  <si>
    <t>52151652 - Lemon squeezers</t>
  </si>
  <si>
    <t>52151653 - Oyster knives</t>
  </si>
  <si>
    <t>52151654 - Potato mashers</t>
  </si>
  <si>
    <t>52151655 - Salad spinners</t>
  </si>
  <si>
    <t>52151656 - Avocado slicer</t>
  </si>
  <si>
    <t>52151657 - Culinary torch</t>
  </si>
  <si>
    <t>52151658 - Dough knife</t>
  </si>
  <si>
    <t>52151659 - Manual meat tenderizer</t>
  </si>
  <si>
    <t>52151660 - Spaghetti spoon</t>
  </si>
  <si>
    <t>52151661 - Bottle splash guard</t>
  </si>
  <si>
    <t>52151705 - Spoon rests</t>
  </si>
  <si>
    <t>52151706 - Chopsticks</t>
  </si>
  <si>
    <t>52151708 - Butter spreaders</t>
  </si>
  <si>
    <t>52151709 - Flatware set</t>
  </si>
  <si>
    <t>52151801 - Domestic dutch ovens</t>
  </si>
  <si>
    <t>52151802 - Domestic frying pans</t>
  </si>
  <si>
    <t>52151803 - Domestic saucepans</t>
  </si>
  <si>
    <t>52151804 - Domestic kettles</t>
  </si>
  <si>
    <t>52151805 - Domestic woks</t>
  </si>
  <si>
    <t>52151807 - Domestic stock pots</t>
  </si>
  <si>
    <t>52151809 - Domestic saute pans</t>
  </si>
  <si>
    <t>52151810 - Domestic chafing dishes</t>
  </si>
  <si>
    <t>52151812 - Domestic double boilers</t>
  </si>
  <si>
    <t>52151901 - Domestic muffin pans</t>
  </si>
  <si>
    <t>52151906 - Domestic broiling pans</t>
  </si>
  <si>
    <t>52152003 - Domestic punch bowls</t>
  </si>
  <si>
    <t>52152005 - Domestic saucers</t>
  </si>
  <si>
    <t>52152009 - Domestic soup or salad bowls</t>
  </si>
  <si>
    <t>52152010 - Domestic vacuum flasks</t>
  </si>
  <si>
    <t>52152011 - Inners for vacuum flasks</t>
  </si>
  <si>
    <t>52152014 - Carafe sets</t>
  </si>
  <si>
    <t>52152015 - Domestic cake plate with dome</t>
  </si>
  <si>
    <t>52152016 - Domestic dinner set</t>
  </si>
  <si>
    <t>52152203 - Soap dispensing brush</t>
  </si>
  <si>
    <t>52161508 - Laser disc players</t>
  </si>
  <si>
    <t>52161524 - Radio receivers</t>
  </si>
  <si>
    <t>52161531 - Radio phonographs</t>
  </si>
  <si>
    <t>52161534 - Integrated circut IC chip recorder</t>
  </si>
  <si>
    <t>52161537 - Magnetic storage media erasers</t>
  </si>
  <si>
    <t>52161539 - Combination digital video disc DVD video cassette disc VCD compact disc CD player</t>
  </si>
  <si>
    <t>52161541 - Audio switchers</t>
  </si>
  <si>
    <t>52161542 - Plasma screens</t>
  </si>
  <si>
    <t>52161544 - Video or audio cassette erasers</t>
  </si>
  <si>
    <t>52161548 - Audio turntable</t>
  </si>
  <si>
    <t>52161602 - Audio or video head cleaners</t>
  </si>
  <si>
    <t>52161609 - Audio turntable cartridge and pickup</t>
  </si>
  <si>
    <t>52161610 - Loud speaker stand</t>
  </si>
  <si>
    <t>53102311 - Disposable youth training pants</t>
  </si>
  <si>
    <t>53102607 - Sleep or eye mask</t>
  </si>
  <si>
    <t>53102608 - Infant swaddles or buntings or receiving blankets</t>
  </si>
  <si>
    <t>53103004 - Childrens tshirts</t>
  </si>
  <si>
    <t>53121503 - Individual luggage pieces</t>
  </si>
  <si>
    <t>53121606 - Lipstick cases</t>
  </si>
  <si>
    <t>53121801 - Travel kits</t>
  </si>
  <si>
    <t>53121803 - Garment brushes</t>
  </si>
  <si>
    <t>53131508 - Denture cleaning tablets</t>
  </si>
  <si>
    <t>53131510 - Denture adhesive</t>
  </si>
  <si>
    <t>53131511 - Dental water jet or pick cleaner or accessories</t>
  </si>
  <si>
    <t>53141508 - Garment rivet</t>
  </si>
  <si>
    <t>53141605 - Sewing needles</t>
  </si>
  <si>
    <t>53141607 - Seam gauge</t>
  </si>
  <si>
    <t>53141608 - Bodkin</t>
  </si>
  <si>
    <t>53141609 - Loop turner</t>
  </si>
  <si>
    <t>53141610 - Fabric or tailors chalk holders</t>
  </si>
  <si>
    <t>53141611 - Fabric markers or fabric pencils or fabric chalk</t>
  </si>
  <si>
    <t>53141612 - Serrated pattern tracing wheel</t>
  </si>
  <si>
    <t>53141617 - Cotton jersey loops</t>
  </si>
  <si>
    <t>53141619 - Magnet wands</t>
  </si>
  <si>
    <t>53141621 - Needle threader</t>
  </si>
  <si>
    <t>53141622 - Dressmakers ruler</t>
  </si>
  <si>
    <t>53141623 - Liquid thread lock or reinforcer</t>
  </si>
  <si>
    <t>53141628 - Quilters basting tools</t>
  </si>
  <si>
    <t>53141629 - Quilters pins</t>
  </si>
  <si>
    <t>53141630 - Pattern cutting mats or boards</t>
  </si>
  <si>
    <t>54101505 - Fine body jewelry</t>
  </si>
  <si>
    <t>54101507 - Tiaras</t>
  </si>
  <si>
    <t>54101508 - Fine jewelry ring guards</t>
  </si>
  <si>
    <t>54101512 - Fine jewelry pendant bales</t>
  </si>
  <si>
    <t>54101701 - Pickling compounds</t>
  </si>
  <si>
    <t>54101702 - Dapping punches</t>
  </si>
  <si>
    <t>54101703 - Wire mills</t>
  </si>
  <si>
    <t>54101705 - Ring sizers</t>
  </si>
  <si>
    <t>54101706 - Low temperature malleable friendly plastic materials or accessories</t>
  </si>
  <si>
    <t>54111502 - Pocket watches</t>
  </si>
  <si>
    <t>54111603 - Free standing clocks</t>
  </si>
  <si>
    <t>54111604 - Hourglasses</t>
  </si>
  <si>
    <t>54111701 - Watch or clock dials</t>
  </si>
  <si>
    <t>54111702 - Watch or clock crystals</t>
  </si>
  <si>
    <t>54111703 - Watch or clock plates or bridges</t>
  </si>
  <si>
    <t>54111704 - Watch straps or bands or bracelets or fobs</t>
  </si>
  <si>
    <t>54111705 - Watch or clock cases</t>
  </si>
  <si>
    <t>54111706 - Watch or clock holders</t>
  </si>
  <si>
    <t>54111707 - Watch or clock case openers</t>
  </si>
  <si>
    <t>54111708 - Watch or clock pendulum</t>
  </si>
  <si>
    <t>54111709 - Watch or clock repair kits</t>
  </si>
  <si>
    <t>54121501 - Diamond gemstones</t>
  </si>
  <si>
    <t>54121502 - Emerald gemstones</t>
  </si>
  <si>
    <t>54121503 - Ruby gemstones</t>
  </si>
  <si>
    <t>54121504 - Sapphire gemstones</t>
  </si>
  <si>
    <t>54121601 - Garnet gemstones</t>
  </si>
  <si>
    <t>54121602 - Jade gemstones</t>
  </si>
  <si>
    <t>54121603 - Opal gemstones</t>
  </si>
  <si>
    <t>54121701 - Cultured pearls</t>
  </si>
  <si>
    <t>54121702 - Natural pearls</t>
  </si>
  <si>
    <t>54121801 - Industrial diamonds</t>
  </si>
  <si>
    <t>54121802 - Industrial garnets</t>
  </si>
  <si>
    <t>55111507 - Electronic newspapers</t>
  </si>
  <si>
    <t>55111508 - Electronic charts or maps or atlases</t>
  </si>
  <si>
    <t>55111509 - Background music</t>
  </si>
  <si>
    <t>55111510 - Motion pictures on celluloid</t>
  </si>
  <si>
    <t>55111513 - Electronic educational or vocational texts</t>
  </si>
  <si>
    <t>55111601 - Electronic software documentation or user manuals</t>
  </si>
  <si>
    <t>55121502 - Security tags</t>
  </si>
  <si>
    <t>55121505 - Tag holders or accessories</t>
  </si>
  <si>
    <t>55121506 - Price tags</t>
  </si>
  <si>
    <t>55121601 - Label removing kits</t>
  </si>
  <si>
    <t>55121602 - Clothing labels</t>
  </si>
  <si>
    <t>55121604 - Canning or bottling labels</t>
  </si>
  <si>
    <t>55121617 - Label protectors</t>
  </si>
  <si>
    <t>55121619 - Non adhesive labels</t>
  </si>
  <si>
    <t>55121621 - Notary seals</t>
  </si>
  <si>
    <t>55121801 - Car tax discs</t>
  </si>
  <si>
    <t>55121901 - Advertising pillars</t>
  </si>
  <si>
    <t>55121902 - Barker stands or stalls</t>
  </si>
  <si>
    <t>55121903 - Moving message signs</t>
  </si>
  <si>
    <t>55121907 - Title boards</t>
  </si>
  <si>
    <t>56101506 - Futons</t>
  </si>
  <si>
    <t>56101526 - Fridge bar</t>
  </si>
  <si>
    <t>56101527 - Household type linen driers</t>
  </si>
  <si>
    <t>56101536 - Instrument tripods</t>
  </si>
  <si>
    <t>56101538 - Dining servers or buffets</t>
  </si>
  <si>
    <t>56101604 - Outdoor swings</t>
  </si>
  <si>
    <t>56101606 - Flower stands</t>
  </si>
  <si>
    <t>56101607 - Outside clothes dryer</t>
  </si>
  <si>
    <t>56101707 - Drafting tables</t>
  </si>
  <si>
    <t>56101714 - Data binder racks</t>
  </si>
  <si>
    <t>56101813 - Bath seats</t>
  </si>
  <si>
    <t>56101906 - Table extension leafs</t>
  </si>
  <si>
    <t>56111907 - Industrial tool carts</t>
  </si>
  <si>
    <t>56112001 - Computer support lighting or power or data components</t>
  </si>
  <si>
    <t>56112004 - Computer support organization</t>
  </si>
  <si>
    <t>56112005 - Computer support parts or accessories</t>
  </si>
  <si>
    <t>56112108 - Combination chair with desk</t>
  </si>
  <si>
    <t>56112110 - Musician seating</t>
  </si>
  <si>
    <t>56112201 - Desk based screens</t>
  </si>
  <si>
    <t>56112202 - Desk storage components</t>
  </si>
  <si>
    <t>56112203 - Desking organizational components</t>
  </si>
  <si>
    <t>56112204 - Worksurfaces</t>
  </si>
  <si>
    <t>56112205 - Lighting, power or data components</t>
  </si>
  <si>
    <t>56112206 - Desking systems related parts and accessories</t>
  </si>
  <si>
    <t>56112301 - Back rest</t>
  </si>
  <si>
    <t>56112302 - Footboard seating fixture</t>
  </si>
  <si>
    <t>56112303 - Seat pivot</t>
  </si>
  <si>
    <t>56112304 - Chair seat</t>
  </si>
  <si>
    <t>56121002 - Circulation or librarian desks or components</t>
  </si>
  <si>
    <t>56121003 - Book returns</t>
  </si>
  <si>
    <t>56121004 - Card catalog units</t>
  </si>
  <si>
    <t>56121005 - Dictionary stands</t>
  </si>
  <si>
    <t>56121006 - Upholstered benches</t>
  </si>
  <si>
    <t>56121007 - Public access tables</t>
  </si>
  <si>
    <t>56121008 - Book browser units</t>
  </si>
  <si>
    <t>56121009 - Sloped reading tables</t>
  </si>
  <si>
    <t>56121010 - Book kiosks</t>
  </si>
  <si>
    <t>56121011 - Library compact disc or audio cassette displayers</t>
  </si>
  <si>
    <t>56121012 - Rotary island stands</t>
  </si>
  <si>
    <t>56121014 - Hang up bag racks or bags</t>
  </si>
  <si>
    <t>56121102 - Art student bench</t>
  </si>
  <si>
    <t>56121201 - First aid couches</t>
  </si>
  <si>
    <t>56121301 - Standing risers</t>
  </si>
  <si>
    <t>56121302 - Table or chair movers or caddys</t>
  </si>
  <si>
    <t>56121303 - Rubber brush floor matting</t>
  </si>
  <si>
    <t>56121304 - Planning tables</t>
  </si>
  <si>
    <t>56121401 - Mobile bench tables</t>
  </si>
  <si>
    <t>56121402 - Mobile stool tables</t>
  </si>
  <si>
    <t>56121403 - Mobile tables</t>
  </si>
  <si>
    <t>56121503 - Classroom benches</t>
  </si>
  <si>
    <t>56121504 - Classroom stools</t>
  </si>
  <si>
    <t>56121505 - Classroom tables</t>
  </si>
  <si>
    <t>56121507 - Study carrels</t>
  </si>
  <si>
    <t>56121601 - Toddler or child size living room sets</t>
  </si>
  <si>
    <t>56121605 - Low rise room dividers or play panels</t>
  </si>
  <si>
    <t>56121606 - Childs rest mats</t>
  </si>
  <si>
    <t>56121607 - Childs rest mat racks or holders</t>
  </si>
  <si>
    <t>56121608 - Childrens cots</t>
  </si>
  <si>
    <t>56121610 - Childrens cot activity systems</t>
  </si>
  <si>
    <t>56121801 - Technical education tool storage cabinets or cabinets with tools</t>
  </si>
  <si>
    <t>56121803 - Woodworking tool storage cabinets or cabinets with tools</t>
  </si>
  <si>
    <t>56121804 - Instructors technical desk</t>
  </si>
  <si>
    <t>56121901 - Sewing machine demonstrator tables</t>
  </si>
  <si>
    <t>56122002 - Laboratory storage units or accessories</t>
  </si>
  <si>
    <t>56122003 - Laboratory workstations</t>
  </si>
  <si>
    <t>56122004 - Sink base units</t>
  </si>
  <si>
    <t>56131501 - Bust forms</t>
  </si>
  <si>
    <t>56131502 - Head forms</t>
  </si>
  <si>
    <t>56131503 - Neck forms</t>
  </si>
  <si>
    <t>56131701 - Hang rails</t>
  </si>
  <si>
    <t>56131702 - Merchandise baskets</t>
  </si>
  <si>
    <t>56131703 - Waterfalls or straight arm face outs</t>
  </si>
  <si>
    <t>60101001 - Addition math kits</t>
  </si>
  <si>
    <t>60101002 - Division math kits</t>
  </si>
  <si>
    <t>60101003 - Fraction math kits</t>
  </si>
  <si>
    <t>60101004 - Middle school math kits</t>
  </si>
  <si>
    <t>60101005 - Early childhood math kits</t>
  </si>
  <si>
    <t>60101007 - Multiplication math kits</t>
  </si>
  <si>
    <t>60101008 - Elementary math kits</t>
  </si>
  <si>
    <t>60101009 - Subtraction math kits</t>
  </si>
  <si>
    <t>60101010 - High school math kits</t>
  </si>
  <si>
    <t>60101102 - Curriculum based electronic learning aids</t>
  </si>
  <si>
    <t>60101103 - Electronic globes</t>
  </si>
  <si>
    <t>60101104 - Electronic quiz machines</t>
  </si>
  <si>
    <t>60101201 - Bible based chart stickers</t>
  </si>
  <si>
    <t>60101202 - Bible based incentive charts</t>
  </si>
  <si>
    <t>60101203 - Incentive chart stickers</t>
  </si>
  <si>
    <t>60101204 - Incentive charts</t>
  </si>
  <si>
    <t>60101205 - Incentive punchcards</t>
  </si>
  <si>
    <t>60101301 - Bible based stickers</t>
  </si>
  <si>
    <t>60101302 - Giant stickers</t>
  </si>
  <si>
    <t>60101304 - Photo stickers</t>
  </si>
  <si>
    <t>60101305 - Reward stickers</t>
  </si>
  <si>
    <t>60101306 - Scented stickers</t>
  </si>
  <si>
    <t>60101307 - Shape stickers</t>
  </si>
  <si>
    <t>60101308 - Sparkle stickers</t>
  </si>
  <si>
    <t>60101309 - Reward star stickers</t>
  </si>
  <si>
    <t>60101310 - Sticker assortments</t>
  </si>
  <si>
    <t>60101311 - Sticker books</t>
  </si>
  <si>
    <t>60101312 - Sticker boxes</t>
  </si>
  <si>
    <t>60101313 - Tattoo stickers</t>
  </si>
  <si>
    <t>60101314 - Addition flash cards</t>
  </si>
  <si>
    <t>60101315 - All facts flash cards</t>
  </si>
  <si>
    <t>60101316 - Blank flash cards</t>
  </si>
  <si>
    <t>60101317 - Division flash cards</t>
  </si>
  <si>
    <t>60101318 - Electronic flash cards</t>
  </si>
  <si>
    <t>60101319 - Equivalent flash cards</t>
  </si>
  <si>
    <t>60101320 - Fraction flash cards</t>
  </si>
  <si>
    <t>60101321 - Greater than or less than flash cards</t>
  </si>
  <si>
    <t>60101322 - Multiplication flash cards</t>
  </si>
  <si>
    <t>60101323 - Subtraction flash cards</t>
  </si>
  <si>
    <t>60101324 - Alphabet flash cards</t>
  </si>
  <si>
    <t>60101325 - Word building flash cards</t>
  </si>
  <si>
    <t>60101326 - Phonics flash cards</t>
  </si>
  <si>
    <t>60101327 - Handwriting or writing flash cards</t>
  </si>
  <si>
    <t>60101328 - Number flash cards</t>
  </si>
  <si>
    <t>60101329 - Money flash cards</t>
  </si>
  <si>
    <t>60101330 - Time flash cards</t>
  </si>
  <si>
    <t>60101331 - State flash cards</t>
  </si>
  <si>
    <t>60101402 - Award buttons</t>
  </si>
  <si>
    <t>60101403 - Celebration crowns</t>
  </si>
  <si>
    <t>60101404 - Reward jewelry</t>
  </si>
  <si>
    <t>60101405 - Classroom ribbons or rosettes</t>
  </si>
  <si>
    <t>60101601 - Bible based certificates</t>
  </si>
  <si>
    <t>60101605 - Certificate ribbons</t>
  </si>
  <si>
    <t>60101606 - Diplomas</t>
  </si>
  <si>
    <t>60101607 - Foreign language certificates</t>
  </si>
  <si>
    <t>60101608 - General praise certificates</t>
  </si>
  <si>
    <t>60101609 - Grade specific certificates</t>
  </si>
  <si>
    <t>60101610 - Subject specific certificates</t>
  </si>
  <si>
    <t>60101701 - Assessment resource books</t>
  </si>
  <si>
    <t>60101702 - Calendars or cut outs</t>
  </si>
  <si>
    <t>60101703 - Character education resource materials</t>
  </si>
  <si>
    <t>60101705 - Critical thinking resource materials</t>
  </si>
  <si>
    <t>60101706 - Cross curriculum guides</t>
  </si>
  <si>
    <t>60101707 - Curriculum guides</t>
  </si>
  <si>
    <t>60101708 - Fabric charts</t>
  </si>
  <si>
    <t>60101709 - Flannel board aids</t>
  </si>
  <si>
    <t>60101711 - Grading stamps</t>
  </si>
  <si>
    <t>60101713 - Home education resource materials</t>
  </si>
  <si>
    <t>60101714 - Homework assignment resources</t>
  </si>
  <si>
    <t>60101715 - Idea books</t>
  </si>
  <si>
    <t>60101716 - Magnetic board aids</t>
  </si>
  <si>
    <t>60101718 - Teacher plan books</t>
  </si>
  <si>
    <t>60101719 - Pocket charts</t>
  </si>
  <si>
    <t>60101720 - Teacher communication postcards</t>
  </si>
  <si>
    <t>60101721 - Professional teacher resource books</t>
  </si>
  <si>
    <t>60101723 - Classroom student seating charts</t>
  </si>
  <si>
    <t>60101724 - Substitute teacher folders or forms</t>
  </si>
  <si>
    <t>60101725 - Technology activity or resource books</t>
  </si>
  <si>
    <t>60101726 - Technology reference guides</t>
  </si>
  <si>
    <t>60101727 - Test taking resource materials</t>
  </si>
  <si>
    <t>60101728 - Theme unit resource materials</t>
  </si>
  <si>
    <t>60101729 - Middle or junior school teaching kits</t>
  </si>
  <si>
    <t>60101730 - Laboratory manuals</t>
  </si>
  <si>
    <t>60101731 - Sentence strips or rolls</t>
  </si>
  <si>
    <t>60101732 - Pointing sticks</t>
  </si>
  <si>
    <t>60101801 - Bible reference guides</t>
  </si>
  <si>
    <t>60101802 - Bible based dramas</t>
  </si>
  <si>
    <t>60101803 - Bible based resource or activity books</t>
  </si>
  <si>
    <t>60101804 - Sunday school activity resource books</t>
  </si>
  <si>
    <t>60101805 - Vacation bible school resources</t>
  </si>
  <si>
    <t>60101806 - Holy emblems or symbols</t>
  </si>
  <si>
    <t>60101807 - Prayer beads</t>
  </si>
  <si>
    <t>60101808 - Prayer wheels</t>
  </si>
  <si>
    <t>60101809 - Religious product kits or supplies</t>
  </si>
  <si>
    <t>60101810 - Patens</t>
  </si>
  <si>
    <t>60101811 - Vestments</t>
  </si>
  <si>
    <t>60101901 - Alphabet activity books</t>
  </si>
  <si>
    <t>60101902 - Alphabet cubes</t>
  </si>
  <si>
    <t>60101903 - Alphabet desk tapes</t>
  </si>
  <si>
    <t>60101905 - Alphabet letter tiles</t>
  </si>
  <si>
    <t>60101906 - Alphabet poster cards</t>
  </si>
  <si>
    <t>60101907 - Alphabet reference guides</t>
  </si>
  <si>
    <t>60101908 - Alphabet resource books</t>
  </si>
  <si>
    <t>60101909 - Alphabet stamps</t>
  </si>
  <si>
    <t>60101910 - Alphabet wall cards</t>
  </si>
  <si>
    <t>60101911 - Tactile alphabets</t>
  </si>
  <si>
    <t>60102001 - Speech mirror</t>
  </si>
  <si>
    <t>60102002 - Spelling resource materials</t>
  </si>
  <si>
    <t>60102003 - Word building activity books</t>
  </si>
  <si>
    <t>60102005 - Word building resource books</t>
  </si>
  <si>
    <t>60102007 - Word walls</t>
  </si>
  <si>
    <t>60102101 - Adjective resource books</t>
  </si>
  <si>
    <t>60102102 - Adverb resource books</t>
  </si>
  <si>
    <t>60102103 - Grammar resource books</t>
  </si>
  <si>
    <t>60102104 - Noun resource books</t>
  </si>
  <si>
    <t>60102105 - Punctuation resource books</t>
  </si>
  <si>
    <t>60102106 - Verb resource books</t>
  </si>
  <si>
    <t>60102201 - Phonics activity books</t>
  </si>
  <si>
    <t>60102202 - Phonics drill cards</t>
  </si>
  <si>
    <t>60102203 - Phonics kit</t>
  </si>
  <si>
    <t>60102204 - Phonics picture cards</t>
  </si>
  <si>
    <t>60102205 - Phonics resource books</t>
  </si>
  <si>
    <t>60102206 - Phonics tiles</t>
  </si>
  <si>
    <t>60102301 - Reading activity books</t>
  </si>
  <si>
    <t>60102302 - Beginning reading books</t>
  </si>
  <si>
    <t>60102303 - Bible based childrens literature books</t>
  </si>
  <si>
    <t>60102305 - Critical reading skills</t>
  </si>
  <si>
    <t>60102307 - Poetry resource books</t>
  </si>
  <si>
    <t>60102308 - Reading comprehension materials</t>
  </si>
  <si>
    <t>60102309 - Reading development materials or kits</t>
  </si>
  <si>
    <t>60102310 - Reading resource books</t>
  </si>
  <si>
    <t>60102311 - Reading thematic units</t>
  </si>
  <si>
    <t>60102312 - Vocabulary activity or resource books</t>
  </si>
  <si>
    <t>60102401 - Abacus or counting frames</t>
  </si>
  <si>
    <t>60102402 - Activity or resource books for working with early math manipulatives</t>
  </si>
  <si>
    <t>60102403 - Activity cards for working with early math manipulatives</t>
  </si>
  <si>
    <t>60102404 - Beads or bead activity sets for early math</t>
  </si>
  <si>
    <t>60102405 - Counters or counter activity sets for early math</t>
  </si>
  <si>
    <t>60102406 - Counting or sorting trays or bowls for early math</t>
  </si>
  <si>
    <t>60102407 - Laces or lacing sets for early math</t>
  </si>
  <si>
    <t>60102408 - Linking manipulatives or linking activity sets for early math</t>
  </si>
  <si>
    <t>60102409 - Math game chips or tokens</t>
  </si>
  <si>
    <t>60102410 - Number cards</t>
  </si>
  <si>
    <t>60102411 - Number forms models or accessories</t>
  </si>
  <si>
    <t>60102412 - Pegboards for early math</t>
  </si>
  <si>
    <t>60102413 - Pegs for early math</t>
  </si>
  <si>
    <t>60102414 - Sorting manipulatives or sorting activity sets for early math</t>
  </si>
  <si>
    <t>60102501 - Addition activity or resource books</t>
  </si>
  <si>
    <t>60102502 - Basic operations models</t>
  </si>
  <si>
    <t>60102503 - Basic operations reference guides</t>
  </si>
  <si>
    <t>60102504 - Division activity or resource books</t>
  </si>
  <si>
    <t>60102505 - Multiplication activity or resource books</t>
  </si>
  <si>
    <t>60102506 - Subtraction activity or resource books</t>
  </si>
  <si>
    <t>60102507 - Number desk tapes</t>
  </si>
  <si>
    <t>60102508 - Hundreds charts or boards</t>
  </si>
  <si>
    <t>60102509 - Hundreds number tiles</t>
  </si>
  <si>
    <t>60102510 - Number kits</t>
  </si>
  <si>
    <t>60102511 - Number lines</t>
  </si>
  <si>
    <t>60102512 - Numeration activity or resource books</t>
  </si>
  <si>
    <t>60102513 - Dominoes</t>
  </si>
  <si>
    <t>60102601 - Two sided counters or tokens</t>
  </si>
  <si>
    <t>60102603 - Dice sets</t>
  </si>
  <si>
    <t>60102604 - Probability activity or resource books</t>
  </si>
  <si>
    <t>60102605 - Logic activity or resource books</t>
  </si>
  <si>
    <t>60102606 - Attribute blocks</t>
  </si>
  <si>
    <t>60102607 - Attribute blocks activity cards</t>
  </si>
  <si>
    <t>60102608 - Attribute activity or resource books</t>
  </si>
  <si>
    <t>60102609 - Graphing mat</t>
  </si>
  <si>
    <t>60102610 - Graphing activity or resource books</t>
  </si>
  <si>
    <t>60102611 - Logic games</t>
  </si>
  <si>
    <t>60102612 - Attribute sets or kits</t>
  </si>
  <si>
    <t>60102613 - Problem solving activity or resource books</t>
  </si>
  <si>
    <t>60102614 - Problem solving activity cards</t>
  </si>
  <si>
    <t>60102701 - Pattern blocks or parquetry blocks activity or resource books</t>
  </si>
  <si>
    <t>60102702 - Pattern blocks</t>
  </si>
  <si>
    <t>60102703 - Pattern block activity or pattern cards</t>
  </si>
  <si>
    <t>60102704 - Pattern block games or activity sets</t>
  </si>
  <si>
    <t>60102705 - Pattern block stickers</t>
  </si>
  <si>
    <t>60102706 - Pattern blocks mirror</t>
  </si>
  <si>
    <t>60102707 - Pattern blocks charts or posters</t>
  </si>
  <si>
    <t>60102708 - Parquetry blocks</t>
  </si>
  <si>
    <t>60102709 - Parquetry blocks activity or pattern cards</t>
  </si>
  <si>
    <t>60102710 - Parquetry blocks activity sets</t>
  </si>
  <si>
    <t>60102711 - Tangrams activity or resource books</t>
  </si>
  <si>
    <t>60102712 - Tangram activity or pattern cards</t>
  </si>
  <si>
    <t>60102713 - Tangram puzzle activity sets</t>
  </si>
  <si>
    <t>60102714 - Tangrams puzzles</t>
  </si>
  <si>
    <t>60102715 - Pentominoes activity and resource books</t>
  </si>
  <si>
    <t>60102717 - Pentominoes</t>
  </si>
  <si>
    <t>60102718 - Pentominoes activity sets</t>
  </si>
  <si>
    <t>60102801 - Base ten blocks</t>
  </si>
  <si>
    <t>60102802 - Base ten or place value activity or resource books</t>
  </si>
  <si>
    <t>60102803 - Base ten or place value activity cards</t>
  </si>
  <si>
    <t>60102804 - Base ten rubber stamps</t>
  </si>
  <si>
    <t>60102805 - Place value grids</t>
  </si>
  <si>
    <t>60102806 - Place value games or activity sets</t>
  </si>
  <si>
    <t>60102807 - Place value models or accessories</t>
  </si>
  <si>
    <t>60102901 - Money activity or resource books</t>
  </si>
  <si>
    <t>60102902 - Bulk bills for the classroom</t>
  </si>
  <si>
    <t>60102903 - Bulk coins for the classroom</t>
  </si>
  <si>
    <t>60102904 - Coin cubes or dice</t>
  </si>
  <si>
    <t>60102905 - Magnetic money</t>
  </si>
  <si>
    <t>60102906 - Overhead bills</t>
  </si>
  <si>
    <t>60102907 - Overhead coins</t>
  </si>
  <si>
    <t>60102908 - Money puzzles</t>
  </si>
  <si>
    <t>60102909 - Money rubber stamps</t>
  </si>
  <si>
    <t>60102910 - Coin bank</t>
  </si>
  <si>
    <t>60102913 - Money reference guides</t>
  </si>
  <si>
    <t>60102914 - Time activity or resource books</t>
  </si>
  <si>
    <t>60102915 - Time rubber stamps</t>
  </si>
  <si>
    <t>60102916 - Time kits</t>
  </si>
  <si>
    <t>60102917 - Time reference guides</t>
  </si>
  <si>
    <t>60103001 - Fraction circles or squares</t>
  </si>
  <si>
    <t>60103002 - Decimal squares</t>
  </si>
  <si>
    <t>60103003 - Fraction activity books</t>
  </si>
  <si>
    <t>60103004 - Fraction bars</t>
  </si>
  <si>
    <t>60103005 - Fraction charts</t>
  </si>
  <si>
    <t>60103006 - Fraction dice</t>
  </si>
  <si>
    <t>60103007 - Fraction games</t>
  </si>
  <si>
    <t>60103008 - Fraction kits</t>
  </si>
  <si>
    <t>60103009 - Fraction tiles</t>
  </si>
  <si>
    <t>60103010 - Fractions discs</t>
  </si>
  <si>
    <t>60103012 - Pentominoes activity book</t>
  </si>
  <si>
    <t>60103013 - Pentominoes pattern cards</t>
  </si>
  <si>
    <t>60103101 - Geometry activity or resource books</t>
  </si>
  <si>
    <t>60103102 - Geometry charts or posters</t>
  </si>
  <si>
    <t>60103103 - Geoboards</t>
  </si>
  <si>
    <t>60103104 - Geometric construction sets</t>
  </si>
  <si>
    <t>60103105 - Double sided geoboards</t>
  </si>
  <si>
    <t>60103106 - Geoboard games or activity kits</t>
  </si>
  <si>
    <t>60103107 - Geoboard rubber bands</t>
  </si>
  <si>
    <t>60103108 - Geoboards activity cards</t>
  </si>
  <si>
    <t>60103109 - Geometric chalkboard drawing instruments</t>
  </si>
  <si>
    <t>60103110 - Geometry reference guides</t>
  </si>
  <si>
    <t>60103111 - GeoMirror</t>
  </si>
  <si>
    <t>60103112 - Geometric solids models</t>
  </si>
  <si>
    <t>60103201 - Algebra activity or resource books</t>
  </si>
  <si>
    <t>60103202 - Centimeter cubes</t>
  </si>
  <si>
    <t>60103203 - Algebra or pre algebra reference guides</t>
  </si>
  <si>
    <t>60103204 - Algebra models or accessories</t>
  </si>
  <si>
    <t>60103301 - Calculus activity or resources books</t>
  </si>
  <si>
    <t>60103302 - Precalculus or calculus reference guides</t>
  </si>
  <si>
    <t>60103303 - Precalculus activity or resource books</t>
  </si>
  <si>
    <t>60103401 - Geography charts or posters</t>
  </si>
  <si>
    <t>60103402 - Continents activity or resource books</t>
  </si>
  <si>
    <t>60103403 - Electronic social studies learning aids</t>
  </si>
  <si>
    <t>60103404 - Geography reference guides</t>
  </si>
  <si>
    <t>60103405 - Map racks</t>
  </si>
  <si>
    <t>60103406 - Map stencil kits</t>
  </si>
  <si>
    <t>60103408 - Geography resource or activity books</t>
  </si>
  <si>
    <t>60103409 - Map measurers</t>
  </si>
  <si>
    <t>60103410 - Map teaching aids or materials</t>
  </si>
  <si>
    <t>60103501 - Economics activity or resource books</t>
  </si>
  <si>
    <t>60103502 - Government activity or resource books</t>
  </si>
  <si>
    <t>60103503 - Government reference guides</t>
  </si>
  <si>
    <t>60103504 - State theme units</t>
  </si>
  <si>
    <t>60103601 - Ancient civilizations resources</t>
  </si>
  <si>
    <t>60103602 - Customs or rituals or traditions resources</t>
  </si>
  <si>
    <t>60103603 - Ethnic diversity resources</t>
  </si>
  <si>
    <t>60103604 - Genealogy resources</t>
  </si>
  <si>
    <t>60103605 - Multicultural holidays resources</t>
  </si>
  <si>
    <t>60103606 - Multicultural theme units</t>
  </si>
  <si>
    <t>60103702 - Resources for learning to speak French</t>
  </si>
  <si>
    <t>60103703 - Resources for learning to speak German</t>
  </si>
  <si>
    <t>60103704 - Resources for learning to speak English</t>
  </si>
  <si>
    <t>60103705 - Resources for learning to speak Latin</t>
  </si>
  <si>
    <t>60103706 - Resources for learning to speak Italian</t>
  </si>
  <si>
    <t>60103801 - African history resource books</t>
  </si>
  <si>
    <t>60103802 - History charts or posters</t>
  </si>
  <si>
    <t>60103803 - European history resource books</t>
  </si>
  <si>
    <t>60103804 - Historical maps</t>
  </si>
  <si>
    <t>60103805 - History theme units</t>
  </si>
  <si>
    <t>60103806 - History photo cards</t>
  </si>
  <si>
    <t>60103807 - History resource books</t>
  </si>
  <si>
    <t>60103808 - Womans history resources</t>
  </si>
  <si>
    <t>60103809 - World history resources</t>
  </si>
  <si>
    <t>60103903 - Amphibia models</t>
  </si>
  <si>
    <t>60103904 - Fungi cultures</t>
  </si>
  <si>
    <t>60103906 - Protozoan cultures</t>
  </si>
  <si>
    <t>60103907 - Aquaria plants</t>
  </si>
  <si>
    <t>60103908 - Terrarium plants</t>
  </si>
  <si>
    <t>60103909 - Live invertebrates</t>
  </si>
  <si>
    <t>60103911 - Live vertebrates</t>
  </si>
  <si>
    <t>60103916 - Preserved embryos</t>
  </si>
  <si>
    <t>60103918 - Biospheres</t>
  </si>
  <si>
    <t>60103919 - Biology experiment kits or supplies</t>
  </si>
  <si>
    <t>60103920 - Staining kits or supplies</t>
  </si>
  <si>
    <t>60103921 - Preserved life cycle specimens</t>
  </si>
  <si>
    <t>60103923 - Skeleton or bone or shell specimen</t>
  </si>
  <si>
    <t>60103924 - Biology resource or activity books</t>
  </si>
  <si>
    <t>60103925 - Biology study or activity kits</t>
  </si>
  <si>
    <t>60103926 - Biology charts or posters</t>
  </si>
  <si>
    <t>60103927 - Preserved plant body or organ specimens</t>
  </si>
  <si>
    <t>60103928 - Biology activity or photo cards</t>
  </si>
  <si>
    <t>60103929 - Plant life cycle specimens</t>
  </si>
  <si>
    <t>60103930 - Combination organism specimens</t>
  </si>
  <si>
    <t>60103931 - Animal body or body part or organ specimens</t>
  </si>
  <si>
    <t>60103932 - Ecosystem displays</t>
  </si>
  <si>
    <t>60103933 - Human body or body part or organ specimens</t>
  </si>
  <si>
    <t>60103936 - Anatomy charts or sets</t>
  </si>
  <si>
    <t>60104001 - Deoxyribonucleic acid DNA models</t>
  </si>
  <si>
    <t>60104003 - Genetics books</t>
  </si>
  <si>
    <t>60104004 - Genetics kits</t>
  </si>
  <si>
    <t>60104005 - Bacteria teaching kits</t>
  </si>
  <si>
    <t>60104007 - Enzymology kits or supplies</t>
  </si>
  <si>
    <t>60104101 - Human body or body part or organ models</t>
  </si>
  <si>
    <t>60104102 - Cell models</t>
  </si>
  <si>
    <t>60104103 - Cell teaching kits</t>
  </si>
  <si>
    <t>60104104 - Body systems teaching kits</t>
  </si>
  <si>
    <t>60104105 - Body systems teaching aids</t>
  </si>
  <si>
    <t>60104106 - Plant body or body part or organ models</t>
  </si>
  <si>
    <t>60104107 - Animal body or body part or organ models</t>
  </si>
  <si>
    <t>60104201 - Water testing chemicals</t>
  </si>
  <si>
    <t>60104202 - Water testing and sampling kits</t>
  </si>
  <si>
    <t>60104203 - Water models</t>
  </si>
  <si>
    <t>60104204 - Water ecology supplies</t>
  </si>
  <si>
    <t>60104301 - Astronomy models</t>
  </si>
  <si>
    <t>60104302 - Astronomy charts</t>
  </si>
  <si>
    <t>60104303 - Astronomy study kits</t>
  </si>
  <si>
    <t>60104401 - Rock specimen sets</t>
  </si>
  <si>
    <t>60104402 - Rock specimens</t>
  </si>
  <si>
    <t>60104404 - Landform models</t>
  </si>
  <si>
    <t>60104405 - Fossil models</t>
  </si>
  <si>
    <t>60104406 - Geology tools or field</t>
  </si>
  <si>
    <t>60104407 - Stream tables</t>
  </si>
  <si>
    <t>60104408 - Geology study kits</t>
  </si>
  <si>
    <t>60104501 - Periodic table posters or boards</t>
  </si>
  <si>
    <t>60104502 - Consumer analysis kits</t>
  </si>
  <si>
    <t>60104503 - Chemistry class kits</t>
  </si>
  <si>
    <t>60104504 - Chemistry demonstration kits</t>
  </si>
  <si>
    <t>60104505 - Atomic models</t>
  </si>
  <si>
    <t>60104506 - Molecular models</t>
  </si>
  <si>
    <t>60104507 - Electrochemical demonstration tools</t>
  </si>
  <si>
    <t>60104508 - Electrochemical kits</t>
  </si>
  <si>
    <t>60104511 - Microchemistry tools</t>
  </si>
  <si>
    <t>60104601 - Force tables</t>
  </si>
  <si>
    <t>60104602 - Gravity models or model sets</t>
  </si>
  <si>
    <t>60104604 - Inclined planes</t>
  </si>
  <si>
    <t>60104605 - Friction apparatus</t>
  </si>
  <si>
    <t>60104606 - Physic cars</t>
  </si>
  <si>
    <t>60104607 - Pendulum apparatus</t>
  </si>
  <si>
    <t>60104608 - Torque apparatus</t>
  </si>
  <si>
    <t>60104609 - Projectile apparatus</t>
  </si>
  <si>
    <t>60104610 - Air tables</t>
  </si>
  <si>
    <t>60104611 - Air apparatus</t>
  </si>
  <si>
    <t>60104612 - Light or photo apparatus</t>
  </si>
  <si>
    <t>60104702 - Solar kits</t>
  </si>
  <si>
    <t>60104703 - Energy demonstration kits</t>
  </si>
  <si>
    <t>60104704 - Energy class kits</t>
  </si>
  <si>
    <t>60104705 - Matter demonstration kits</t>
  </si>
  <si>
    <t>60104706 - Matter class kits</t>
  </si>
  <si>
    <t>60104707 - Monometers</t>
  </si>
  <si>
    <t>60104708 - Gas diffusion apparatus</t>
  </si>
  <si>
    <t>60104801 - Wave generators</t>
  </si>
  <si>
    <t>60104802 - Wave tanks</t>
  </si>
  <si>
    <t>60104803 - Wave springs</t>
  </si>
  <si>
    <t>60104804 - Wave demonstration sets</t>
  </si>
  <si>
    <t>60104805 - Tuning forks</t>
  </si>
  <si>
    <t>60104806 - Doppler demonstrators</t>
  </si>
  <si>
    <t>60104807 - Resonance apparatus</t>
  </si>
  <si>
    <t>60104809 - Wave apparatus</t>
  </si>
  <si>
    <t>60104810 - Spectroscopes</t>
  </si>
  <si>
    <t>60104811 - Spectrum charts</t>
  </si>
  <si>
    <t>60104812 - Light demonstration kits</t>
  </si>
  <si>
    <t>60104813 - Color charts or samples</t>
  </si>
  <si>
    <t>60104814 - Radiometer</t>
  </si>
  <si>
    <t>60104815 - Reflection or refraction apparatus</t>
  </si>
  <si>
    <t>60104816 - Optics sets or kits</t>
  </si>
  <si>
    <t>60104902 - Electrostatic apparatus</t>
  </si>
  <si>
    <t>60104903 - Electrostatic kits</t>
  </si>
  <si>
    <t>60104904 - Electricity kits</t>
  </si>
  <si>
    <t>60104905 - Electricity demonstration boards</t>
  </si>
  <si>
    <t>60104907 - Hand held generators</t>
  </si>
  <si>
    <t>60104908 - Electromagnetic apparatus</t>
  </si>
  <si>
    <t>60104909 - Magnetism apparatus</t>
  </si>
  <si>
    <t>60104910 - Electromagnets</t>
  </si>
  <si>
    <t>60104911 - Electric bells or accessories</t>
  </si>
  <si>
    <t>60105001 - Radioactivity sets</t>
  </si>
  <si>
    <t>60105003 - Electron apparatus</t>
  </si>
  <si>
    <t>60105004 - Radiation warning signs</t>
  </si>
  <si>
    <t>60105005 - Nuclear physics transparencies</t>
  </si>
  <si>
    <t>60105006 - Nuclear physics charts</t>
  </si>
  <si>
    <t>60105101 - Rocket sets</t>
  </si>
  <si>
    <t>60105102 - Launching apparatus</t>
  </si>
  <si>
    <t>60105103 - Altitude measuring devices</t>
  </si>
  <si>
    <t>60105104 - Airplane kits</t>
  </si>
  <si>
    <t>60105201 - Building listening skills instructional materials</t>
  </si>
  <si>
    <t>60105202 - Study skills instructional materials</t>
  </si>
  <si>
    <t>60105203 - Test preparation instructional materials</t>
  </si>
  <si>
    <t>60105301 - Career education or planning or decision making skills instructional materials</t>
  </si>
  <si>
    <t>60105302 - Basic job skills instructional materials</t>
  </si>
  <si>
    <t>60105303 - Job search skills instructional materials</t>
  </si>
  <si>
    <t>60105304 - Time management skills instructional materials</t>
  </si>
  <si>
    <t>60105305 - Interview skills instructional materials</t>
  </si>
  <si>
    <t>60105306 - Resume skills instructional materials</t>
  </si>
  <si>
    <t>60105307 - Work ethics or attitude training instructional materials</t>
  </si>
  <si>
    <t>60105308 - Team building skills instructional materials</t>
  </si>
  <si>
    <t>60105309 - Business etiquette instructional materials</t>
  </si>
  <si>
    <t>60105401 - Personal finance or money management education instructional materials</t>
  </si>
  <si>
    <t>60105402 - Shopping or consumer skills instructional materials</t>
  </si>
  <si>
    <t>60105403 - Independent living instructional materials</t>
  </si>
  <si>
    <t>60105404 - Understanding consumer credit or loans instructional materials</t>
  </si>
  <si>
    <t>60105405 - Insurance coverage or insurance comparison instructional materials</t>
  </si>
  <si>
    <t>60105406 - Home buying instructional materials</t>
  </si>
  <si>
    <t>60105407 - Apartment rental instructional materials</t>
  </si>
  <si>
    <t>60105408 - Car buying educational aids</t>
  </si>
  <si>
    <t>60105409 - Brand marketing or advertising instructional materials</t>
  </si>
  <si>
    <t>60105410 - Relationship building or family life skills instructional materials</t>
  </si>
  <si>
    <t>60105411 - Developing self concept and self esteem instructional materials</t>
  </si>
  <si>
    <t>60105412 - Violence avoidance education or violence prevention instructional materials</t>
  </si>
  <si>
    <t>60105413 - Anger resolution training instructional materials</t>
  </si>
  <si>
    <t>60105414 - Teaching patience skills instructional materials</t>
  </si>
  <si>
    <t>60105415 - Tolerance training instructional materials</t>
  </si>
  <si>
    <t>60105416 - Personal safety instructional materials</t>
  </si>
  <si>
    <t>60105417 - Personal conflict resolution instructional materials</t>
  </si>
  <si>
    <t>60105418 - Practical teen advice guides</t>
  </si>
  <si>
    <t>60105419 - Developing social skills instructional materials</t>
  </si>
  <si>
    <t>60105420 - Manners or etiquette or courtesy instructional aids</t>
  </si>
  <si>
    <t>60105421 - Understanding or dealing with cultural diversity instructional materials</t>
  </si>
  <si>
    <t>60105422 - How to read body language instructional materials</t>
  </si>
  <si>
    <t>60105423 - Developing resiliency instructional materials</t>
  </si>
  <si>
    <t>60105424 - Understanding community service instructional materials</t>
  </si>
  <si>
    <t>60105425 - Developing refusal skills instructional materials</t>
  </si>
  <si>
    <t>60105426 - Responsibility or Ddecision making skills instructional materials</t>
  </si>
  <si>
    <t>60105427 - Understanding teens legal rights instructional materials</t>
  </si>
  <si>
    <t>60105428 - Repercussions of dropping out of school instructional materials</t>
  </si>
  <si>
    <t>60105429 - Race relations videos</t>
  </si>
  <si>
    <t>60105501 - Feng shui instructional materials</t>
  </si>
  <si>
    <t>60105502 - Instructional materials for using color or paint for home decoration</t>
  </si>
  <si>
    <t>60105503 - Instructional materials for home planning or design</t>
  </si>
  <si>
    <t>60105504 - Landscaping design instructional materials</t>
  </si>
  <si>
    <t>60105505 - Instructional materials for home decorating or furnishing</t>
  </si>
  <si>
    <t>60105601 - Dietary guidelines or balanced diets educational resources</t>
  </si>
  <si>
    <t>60105602 - Nutritional curriculum menu planning skills instructional materials</t>
  </si>
  <si>
    <t>60105603 - Understanding nutrition labeling instructional materials</t>
  </si>
  <si>
    <t>60105604 - Food shopping instructional materials</t>
  </si>
  <si>
    <t>60105605 - Healthy food choices demonstration units</t>
  </si>
  <si>
    <t>60105606 - Understanding the effects of dietary fat instructional materials</t>
  </si>
  <si>
    <t>60105607 - Understanding vegetarianism instructional materials</t>
  </si>
  <si>
    <t>60105608 - Recipe books or cook books</t>
  </si>
  <si>
    <t>60105609 - Eating disorders education instructional materials</t>
  </si>
  <si>
    <t>60105610 - Weight control or exercise instructional materials</t>
  </si>
  <si>
    <t>60105611 - Kitchen measurements of solids or liquids instructional aids</t>
  </si>
  <si>
    <t>60105612 - Kitchen equivalants or kitchen math instructional aids</t>
  </si>
  <si>
    <t>60105613 - Kitchen utensils instructional aids</t>
  </si>
  <si>
    <t>60105614 - Kitchen safety or sanitation instructional materials</t>
  </si>
  <si>
    <t>60105615 - Food safety instructional materials</t>
  </si>
  <si>
    <t>60105616 - Food science activities instructional materials</t>
  </si>
  <si>
    <t>60105617 - Cooking skills instruction instructional materials</t>
  </si>
  <si>
    <t>60105618 - Table manners or eating etiquette instructional materials</t>
  </si>
  <si>
    <t>60105619 - Table setting instructional materials</t>
  </si>
  <si>
    <t>60105620 - Food service training instructional materials</t>
  </si>
  <si>
    <t>60105621 - Drug or tobacco or alcohol abuse education instructional materials</t>
  </si>
  <si>
    <t>60105622 - Smoking Simulators</t>
  </si>
  <si>
    <t>60105623 - Understanding addiction or addiction avoidance instructional materials</t>
  </si>
  <si>
    <t>60105624 - Teen depression symptoms instructional materials</t>
  </si>
  <si>
    <t>60105625 - Teen suicide avoidance training instructional materials</t>
  </si>
  <si>
    <t>60105626 - Coping with stress instructional materials</t>
  </si>
  <si>
    <t>60105701 - Memory books</t>
  </si>
  <si>
    <t>60105702 - Memory book posts or extenders</t>
  </si>
  <si>
    <t>60105703 - Memory book paper</t>
  </si>
  <si>
    <t>60105705 - Acid free tape</t>
  </si>
  <si>
    <t>60105801 - Sewing skills instructional materials</t>
  </si>
  <si>
    <t>60105802 - Sewing project materials</t>
  </si>
  <si>
    <t>60105803 - Understanding clothing construction or workmanship instructional materials</t>
  </si>
  <si>
    <t>60105804 - Clothing design or fashion instructional materials</t>
  </si>
  <si>
    <t>60105805 - Personal color analysis instructional materials</t>
  </si>
  <si>
    <t>60105806 - Fashion merchandising or retail fundamentals instructional materials</t>
  </si>
  <si>
    <t>60105807 - Science of fabrics or fibers instructional materials</t>
  </si>
  <si>
    <t>60105808 - Clothing care or maintenance or laundering instructional materials</t>
  </si>
  <si>
    <t>60105809 - Materials for teaching the art of design color on fabric</t>
  </si>
  <si>
    <t>60105811 - Quilting projects instructional materials</t>
  </si>
  <si>
    <t>60105901 - Sex education or sexually transmitted disease instructional materials</t>
  </si>
  <si>
    <t>60105903 - Parenting skills instructional materials</t>
  </si>
  <si>
    <t>60105905 - Understanding date rape or dating skills or harassment instructional materials</t>
  </si>
  <si>
    <t>60105906 - Childbirth education instructional materials</t>
  </si>
  <si>
    <t>60105907 - Pregnancy from conception through birth instructional materials</t>
  </si>
  <si>
    <t>60105908 - Understanding the risks of birth defects instructional materials</t>
  </si>
  <si>
    <t>60105909 - Pregnancy simulators</t>
  </si>
  <si>
    <t>60105910 - Infant simulators and accessories</t>
  </si>
  <si>
    <t>60105911 - Infant care training instructional materials</t>
  </si>
  <si>
    <t>60105912 - Understanding physical or emotional child abuse instructional materials</t>
  </si>
  <si>
    <t>60105913 - Discipline skill education instructional materials for parents</t>
  </si>
  <si>
    <t>60105916 - Understanding childhood illnesses instructional materials</t>
  </si>
  <si>
    <t>60105917 - Understanding attention deficit hyperactivity disorder instructional materials</t>
  </si>
  <si>
    <t>60105918 - Child caregiver instructional materials</t>
  </si>
  <si>
    <t>60105919 - Babysitting instructional materials</t>
  </si>
  <si>
    <t>60106001 - Middle school curriculum resource or idea books</t>
  </si>
  <si>
    <t>60106002 - High School curriculum resource or idea books</t>
  </si>
  <si>
    <t>60106003 - Home economics independent study projects</t>
  </si>
  <si>
    <t>60106004 - Home economics projects or activities resources or guides</t>
  </si>
  <si>
    <t>60106101 - Automotive teaching aids or materials</t>
  </si>
  <si>
    <t>60106102 - Construction teaching aids or materials</t>
  </si>
  <si>
    <t>60106103 - Drafting or design teaching aids or materials</t>
  </si>
  <si>
    <t>60106104 - Electronics or electricity teaching aids or materials</t>
  </si>
  <si>
    <t>60106106 - Horticulture teaching aids or materials</t>
  </si>
  <si>
    <t>60106107 - Manufacturing teaching aids or materials</t>
  </si>
  <si>
    <t>60106108 - Safety or hazardous teaching aids or materials</t>
  </si>
  <si>
    <t>60106109 - Welding teaching aids or materials</t>
  </si>
  <si>
    <t>60106201 - Agriculture teaching aids or materials</t>
  </si>
  <si>
    <t>60106202 - Biotechnology teaching aids or materials</t>
  </si>
  <si>
    <t>60106203 - Communications teaching aids or materials</t>
  </si>
  <si>
    <t>60106204 - Computer science teaching aids or materials</t>
  </si>
  <si>
    <t>60106205 - Energy or power teaching aids or materials</t>
  </si>
  <si>
    <t>60106206 - Environmental teaching aids or materials</t>
  </si>
  <si>
    <t>60106207 - Materials teaching aids or materials</t>
  </si>
  <si>
    <t>60106208 - Medical teaching aids or materials</t>
  </si>
  <si>
    <t>60106209 - Transportation teaching aids or materials</t>
  </si>
  <si>
    <t>60106210 - Weapon system teaching aids or materials</t>
  </si>
  <si>
    <t>60106211 - Engine or engine parts teaching aids or materials</t>
  </si>
  <si>
    <t>60106212 - Navigational instrument teaching aids or materials</t>
  </si>
  <si>
    <t>60106213 - Fluid mechanics or machines teaching aids or materials</t>
  </si>
  <si>
    <t>60106214 - Robotics teaching aids or materials</t>
  </si>
  <si>
    <t>60106215 - Cooling systems teaching aids or materials</t>
  </si>
  <si>
    <t>60106301 - Forensic science kits</t>
  </si>
  <si>
    <t>60106302 - Forensic science teaching aids or materials</t>
  </si>
  <si>
    <t>60106402 - Electronics teaching supplies</t>
  </si>
  <si>
    <t>60111001 - Chart packs</t>
  </si>
  <si>
    <t>60111003 - Classroom posters or sets</t>
  </si>
  <si>
    <t>60111004 - Do it yourself posters</t>
  </si>
  <si>
    <t>60111005 - Chart holders or accessories</t>
  </si>
  <si>
    <t>60111101 - Big bulletin board sets</t>
  </si>
  <si>
    <t>60111103 - Early childhood bulletin board sets</t>
  </si>
  <si>
    <t>60111104 - Language bulletin board sets</t>
  </si>
  <si>
    <t>60111105 - Math bulletin board sets</t>
  </si>
  <si>
    <t>60111106 - Multipurpose bulletin board sets</t>
  </si>
  <si>
    <t>60111107 - Science bulletin board sets</t>
  </si>
  <si>
    <t>60111108 - Seasonal bulletin board sets</t>
  </si>
  <si>
    <t>60111109 - Social studies bulletin board sets</t>
  </si>
  <si>
    <t>60111202 - Border packs</t>
  </si>
  <si>
    <t>60111203 - Classroom headers</t>
  </si>
  <si>
    <t>60111204 - Corrugated borders or trimmers</t>
  </si>
  <si>
    <t>60111205 - Die cut shaped scalloped borders or trimmers</t>
  </si>
  <si>
    <t>60111206 - Sparkle borders or trimmers</t>
  </si>
  <si>
    <t>60111207 - Straight borders or trimmers</t>
  </si>
  <si>
    <t>60111301 - Lettered or numbered blocks</t>
  </si>
  <si>
    <t>60111302 - Casual letters or numbers</t>
  </si>
  <si>
    <t>60111303 - Italic letters or numbers</t>
  </si>
  <si>
    <t>60111304 - Self adhesive letters or numbers</t>
  </si>
  <si>
    <t>60111305 - Sparkle letters or numbers</t>
  </si>
  <si>
    <t>60111306 - Tracing letters or numbers</t>
  </si>
  <si>
    <t>60111402 - Door decorations</t>
  </si>
  <si>
    <t>60111404 - Two sided decorations</t>
  </si>
  <si>
    <t>60111405 - Window cling decorations</t>
  </si>
  <si>
    <t>60111407 - Decorative Storage Systems</t>
  </si>
  <si>
    <t>60111408 - Decorative tapes or twists</t>
  </si>
  <si>
    <t>60111410 - Decorative shapes or strings</t>
  </si>
  <si>
    <t>60111411 - Decorative sprays</t>
  </si>
  <si>
    <t>60121004 - Portraits</t>
  </si>
  <si>
    <t>60121006 - Pictures</t>
  </si>
  <si>
    <t>60121009 - Decorative pot</t>
  </si>
  <si>
    <t>60121010 - Scrolls</t>
  </si>
  <si>
    <t>60121101 - Sulphite drawing paper</t>
  </si>
  <si>
    <t>60121102 - Groundwood drawing paper</t>
  </si>
  <si>
    <t>60121103 - Tracing or vellum drawing paper</t>
  </si>
  <si>
    <t>60121108 - Watercolor paper pads</t>
  </si>
  <si>
    <t>60121109 - Watercolor paper blocks</t>
  </si>
  <si>
    <t>60121111 - Sulphite construction paper</t>
  </si>
  <si>
    <t>60121112 - Groundwood construction paper</t>
  </si>
  <si>
    <t>60121113 - Foil construction paper</t>
  </si>
  <si>
    <t>60121118 - Corrugated craft paper</t>
  </si>
  <si>
    <t>60121119 - Pattern printed craft paper</t>
  </si>
  <si>
    <t>60121120 - Self adhesive craft paper</t>
  </si>
  <si>
    <t>60121121 - Glow in the dark paper</t>
  </si>
  <si>
    <t>60121123 - Hand made paper</t>
  </si>
  <si>
    <t>60121127 - Primed canvas</t>
  </si>
  <si>
    <t>60121128 - Unprimed canvas</t>
  </si>
  <si>
    <t>60121129 - Masonite panels</t>
  </si>
  <si>
    <t>60121131 - Japanese printmaking paper</t>
  </si>
  <si>
    <t>60121133 - Blockprinting printmaking paper</t>
  </si>
  <si>
    <t>60121135 - Acetate or vinyl or polyester films</t>
  </si>
  <si>
    <t>60121137 - Acrylic sheets</t>
  </si>
  <si>
    <t>60121138 - Illustration boards</t>
  </si>
  <si>
    <t>60121141 - Foam core mounting board</t>
  </si>
  <si>
    <t>60121142 - Tagboard or railroad board</t>
  </si>
  <si>
    <t>60121144 - Scratch art papers</t>
  </si>
  <si>
    <t>60121148 - Color paperboard</t>
  </si>
  <si>
    <t>60121149 - Plant press paper</t>
  </si>
  <si>
    <t>60121150 - Sugar paper</t>
  </si>
  <si>
    <t>60121152 - Writing slates</t>
  </si>
  <si>
    <t>60121303 - Mat knives</t>
  </si>
  <si>
    <t>60121304 - Artist knives</t>
  </si>
  <si>
    <t>60121306 - Circle or oval paper cutters</t>
  </si>
  <si>
    <t>60121403 - Preassembled metal picture frames</t>
  </si>
  <si>
    <t>60121404 - Metal section picture frames</t>
  </si>
  <si>
    <t>60121405 - Adjustable picture frames</t>
  </si>
  <si>
    <t>60121407 - Clear box picture frame</t>
  </si>
  <si>
    <t>60121408 - Point drivers or accessories for picture frames</t>
  </si>
  <si>
    <t>60121409 - Mitre box</t>
  </si>
  <si>
    <t>60121412 - Glass panels for picture frames</t>
  </si>
  <si>
    <t>60121414 - Magnetic mounts for frames</t>
  </si>
  <si>
    <t>60121415 - Frame kits</t>
  </si>
  <si>
    <t>60121502 - Solvent based markers</t>
  </si>
  <si>
    <t>60121503 - Washable markers</t>
  </si>
  <si>
    <t>60121504 - Calligraphy markers</t>
  </si>
  <si>
    <t>60121506 - Metallic markers</t>
  </si>
  <si>
    <t>60121507 - Tempera or chalk window markers</t>
  </si>
  <si>
    <t>60121509 - Wax based crayons</t>
  </si>
  <si>
    <t>60121510 - Soy based crayons</t>
  </si>
  <si>
    <t>60121511 - Specialty crayons</t>
  </si>
  <si>
    <t>60121512 - Watercolor crayons</t>
  </si>
  <si>
    <t>60121513 - Dry pastel</t>
  </si>
  <si>
    <t>60121514 - Chalk pastel</t>
  </si>
  <si>
    <t>60121515 - Oil based pastel</t>
  </si>
  <si>
    <t>60121516 - Compressed charcoal</t>
  </si>
  <si>
    <t>60121517 - Vine charcoal</t>
  </si>
  <si>
    <t>60121519 - Wax based colored drawing pencils</t>
  </si>
  <si>
    <t>60121520 - Charcoal pencils</t>
  </si>
  <si>
    <t>60121521 - Watercolor pencils</t>
  </si>
  <si>
    <t>60121522 - Waterbased pens</t>
  </si>
  <si>
    <t>60121525 - Technical pens</t>
  </si>
  <si>
    <t>60121531 - Pink pencil erasers</t>
  </si>
  <si>
    <t>60121532 - Kneaded erasers</t>
  </si>
  <si>
    <t>60121534 - Plastic erasers</t>
  </si>
  <si>
    <t>60121536 - Crayon remover</t>
  </si>
  <si>
    <t>60121537 - Dip pens or their accessories</t>
  </si>
  <si>
    <t>60121539 - Drawing fixatives</t>
  </si>
  <si>
    <t>60121540 - Drawing cloths</t>
  </si>
  <si>
    <t>60121601 - Wood mannequins</t>
  </si>
  <si>
    <t>60121602 - Clear acrylic mirrors or panels</t>
  </si>
  <si>
    <t>60121603 - Plastic Rubbing plates</t>
  </si>
  <si>
    <t>60121606 - Background screens</t>
  </si>
  <si>
    <t>60121703 - Rubber stamping accessories</t>
  </si>
  <si>
    <t>60121705 - Wood blocks for printing</t>
  </si>
  <si>
    <t>60121706 - Synthetic blocks for printing</t>
  </si>
  <si>
    <t>60121707 - Block printing accessories</t>
  </si>
  <si>
    <t>60121708 - Intaglio or lithography plates</t>
  </si>
  <si>
    <t>60121709 - Intaglio or lithography blankets</t>
  </si>
  <si>
    <t>60121710 - Intaglio or lithography wipes</t>
  </si>
  <si>
    <t>60121711 - Intaglio or lithography hot plates</t>
  </si>
  <si>
    <t>60121712 - Intaglio or lithography printing presses</t>
  </si>
  <si>
    <t>60121713 - Printing barens and brayers</t>
  </si>
  <si>
    <t>60121714 - Intaglio etching or engraving tools</t>
  </si>
  <si>
    <t>60121716 - Silkscreen accessories</t>
  </si>
  <si>
    <t>60121717 - Etching needles</t>
  </si>
  <si>
    <t>60121718 - Printing ink extenders</t>
  </si>
  <si>
    <t>60121801 - Water based poster inks</t>
  </si>
  <si>
    <t>60121802 - Water based acrylic inks</t>
  </si>
  <si>
    <t>60121803 - Oil based silkscreen inks</t>
  </si>
  <si>
    <t>60121804 - Water based Textile inks</t>
  </si>
  <si>
    <t>60121805 - Oil based textile inks</t>
  </si>
  <si>
    <t>60121806 - Printmaking sublimation inks</t>
  </si>
  <si>
    <t>60121807 - Oil based intaglio or lithography inks</t>
  </si>
  <si>
    <t>60121808 - Oil based monoprint inks</t>
  </si>
  <si>
    <t>60121809 - Water based monoprint inks</t>
  </si>
  <si>
    <t>60121810 - Water based drawing inks</t>
  </si>
  <si>
    <t>60121811 - Solvent based drawing inks</t>
  </si>
  <si>
    <t>60121812 - Calligraphy drawing inks</t>
  </si>
  <si>
    <t>60121813 - Silkscreen inks</t>
  </si>
  <si>
    <t>60121814 - Lithographic varnishes</t>
  </si>
  <si>
    <t>60122004 - String art kits</t>
  </si>
  <si>
    <t>60122005 - Hand looms</t>
  </si>
  <si>
    <t>60122006 - Table looms</t>
  </si>
  <si>
    <t>60122007 - Floor looms</t>
  </si>
  <si>
    <t>60122008 - Rexlace</t>
  </si>
  <si>
    <t>60122202 - Finishing materials</t>
  </si>
  <si>
    <t>60122401 - Stained Glass fragments</t>
  </si>
  <si>
    <t>60122402 - Stained glass tools or accessories</t>
  </si>
  <si>
    <t>60122502 - Paper picture frames</t>
  </si>
  <si>
    <t>60122504 - Paper filters</t>
  </si>
  <si>
    <t>60122507 - Deckles or molds for hand made paper</t>
  </si>
  <si>
    <t>60122508 - Couch sheets or felts for hand made paper</t>
  </si>
  <si>
    <t>60122509 - Pulp or raw materials for hand made paper</t>
  </si>
  <si>
    <t>60122601 - Mosaic tiles</t>
  </si>
  <si>
    <t>60122602 - Mosaic molds</t>
  </si>
  <si>
    <t>60122603 - Mosaic tools</t>
  </si>
  <si>
    <t>60122701 - Enameling paints or mediums</t>
  </si>
  <si>
    <t>60122702 - Copper shapes</t>
  </si>
  <si>
    <t>60122703 - Enameling accessories</t>
  </si>
  <si>
    <t>60122704 - Enameling Kilns</t>
  </si>
  <si>
    <t>60122801 - Maskmaking forms</t>
  </si>
  <si>
    <t>60122901 - Seed beads</t>
  </si>
  <si>
    <t>60122902 - Pony beads</t>
  </si>
  <si>
    <t>60122904 - Straw beads</t>
  </si>
  <si>
    <t>60122905 - Ceramic beads</t>
  </si>
  <si>
    <t>60122906 - Glass beads</t>
  </si>
  <si>
    <t>60122907 - Assorted or decorative beads</t>
  </si>
  <si>
    <t>60122909 - Plastic beads</t>
  </si>
  <si>
    <t>60123001 - Styrofoam shapes</t>
  </si>
  <si>
    <t>60123101 - Jumbo chenille stems</t>
  </si>
  <si>
    <t>60123102 - Cotton chenille stems</t>
  </si>
  <si>
    <t>60123103 - Bumps chenille stems</t>
  </si>
  <si>
    <t>60123201 - Paper ribbons</t>
  </si>
  <si>
    <t>60123202 - Silk ribbons</t>
  </si>
  <si>
    <t>60123203 - Synthetic ribbons</t>
  </si>
  <si>
    <t>60123204 - Decorative ribbons</t>
  </si>
  <si>
    <t>60123301 - Acrylic craft poms</t>
  </si>
  <si>
    <t>60123401 - Non self adhesive wiggle eyes</t>
  </si>
  <si>
    <t>60123402 - Self adhesive wiggle eyes</t>
  </si>
  <si>
    <t>60123403 - Decorative wiggle eyes</t>
  </si>
  <si>
    <t>60123602 - Glitter dots</t>
  </si>
  <si>
    <t>60123603 - Glitter jewels</t>
  </si>
  <si>
    <t>60123604 - Plastic glitter</t>
  </si>
  <si>
    <t>60123605 - Irridescent glitter</t>
  </si>
  <si>
    <t>60123606 - Metallic glitter</t>
  </si>
  <si>
    <t>60123701 - Macrame cord</t>
  </si>
  <si>
    <t>60123702 - Macrame beads</t>
  </si>
  <si>
    <t>60123703 - Macrame accessories</t>
  </si>
  <si>
    <t>60123801 - Marbling inks</t>
  </si>
  <si>
    <t>60123802 - Marbling accessories</t>
  </si>
  <si>
    <t>60124001 - Cork sheets</t>
  </si>
  <si>
    <t>60124002 - Cork stoppers or accessories</t>
  </si>
  <si>
    <t>60124101 - Multicultural painting products</t>
  </si>
  <si>
    <t>60124102 - Multicultural crafts products</t>
  </si>
  <si>
    <t>60124201 - Mylar sculptures</t>
  </si>
  <si>
    <t>60124301 - Moist kiln fired clay</t>
  </si>
  <si>
    <t>60124302 - Dry kiln fired clay</t>
  </si>
  <si>
    <t>60124303 - Kiln furniture</t>
  </si>
  <si>
    <t>60124306 - Potters wheels for hand made ceramics</t>
  </si>
  <si>
    <t>60124308 - Cones for firing kilns</t>
  </si>
  <si>
    <t>60124309 - Pottery batts</t>
  </si>
  <si>
    <t>60124312 - Fired ceramic tiles</t>
  </si>
  <si>
    <t>60124313 - Clay storage containers</t>
  </si>
  <si>
    <t>60124314 - Plasticized non hardening modeling compounds</t>
  </si>
  <si>
    <t>60124315 - Oilbased nonhardening modeling compounds</t>
  </si>
  <si>
    <t>60124316 - Air dry clay or modeling compounds</t>
  </si>
  <si>
    <t>60124319 - Specialty modeling compounds</t>
  </si>
  <si>
    <t>60124320 - Plaster compounds</t>
  </si>
  <si>
    <t>60124321 - Oven hardening clay or modeling compounds</t>
  </si>
  <si>
    <t>60124322 - Plastic modeling compounds</t>
  </si>
  <si>
    <t>60124323 - Casts or molds for shaping modeling compounds</t>
  </si>
  <si>
    <t>60124324 - Clay modeling kits</t>
  </si>
  <si>
    <t>60124401 - Copper tooling foil</t>
  </si>
  <si>
    <t>60124402 - Aluminum tooling foil</t>
  </si>
  <si>
    <t>60124403 - Aluminum wire</t>
  </si>
  <si>
    <t>60124404 - Brass tooling foil</t>
  </si>
  <si>
    <t>60124406 - Silver sheets or plates</t>
  </si>
  <si>
    <t>60124407 - Silver wire</t>
  </si>
  <si>
    <t>60124409 - Pewter ingots</t>
  </si>
  <si>
    <t>60124410 - Nu gold sheets plates</t>
  </si>
  <si>
    <t>60124411 - Nu gold wire</t>
  </si>
  <si>
    <t>60124412 - Galvanized stovepipe wire</t>
  </si>
  <si>
    <t>60124501 - Plaster wrap</t>
  </si>
  <si>
    <t>60124502 - Casting resins</t>
  </si>
  <si>
    <t>60124504 - Puzzle racks</t>
  </si>
  <si>
    <t>60124507 - Play sand</t>
  </si>
  <si>
    <t>60124508 - Sand or water tables or activity centers</t>
  </si>
  <si>
    <t>60124510 - Waterway sets</t>
  </si>
  <si>
    <t>60124511 - Play tools or play tool kits</t>
  </si>
  <si>
    <t>60124512 - Scooter boards</t>
  </si>
  <si>
    <t>60124513 - Beanbags</t>
  </si>
  <si>
    <t>60124514 - Tactile toys</t>
  </si>
  <si>
    <t>60124515 - Cognitive toys</t>
  </si>
  <si>
    <t>60131004 - Celestas</t>
  </si>
  <si>
    <t>60131107 - Saxhorns</t>
  </si>
  <si>
    <t>60131302 - Clavichords</t>
  </si>
  <si>
    <t>60131508 - Music boxes or mechanisms</t>
  </si>
  <si>
    <t>60131514 - Piccolo pads</t>
  </si>
  <si>
    <t>60131601 - Rhythm band sets</t>
  </si>
  <si>
    <t>60131701 - Boomwhackers</t>
  </si>
  <si>
    <t>60131702 - Disco taps</t>
  </si>
  <si>
    <t>60131801 - Dancing scarves</t>
  </si>
  <si>
    <t>60131802 - Rhythm sticks or lummi sticks</t>
  </si>
  <si>
    <t>60131803 - Rhythm wands or hoops</t>
  </si>
  <si>
    <t>60141016 - Pogs</t>
  </si>
  <si>
    <t>60141022 - Toy pails</t>
  </si>
  <si>
    <t>60141101 - Educational games</t>
  </si>
  <si>
    <t>60141109 - Collaborative games</t>
  </si>
  <si>
    <t>60141110 - Strategy games</t>
  </si>
  <si>
    <t>60141112 - Game books</t>
  </si>
  <si>
    <t>60141113 - Lotto games</t>
  </si>
  <si>
    <t>60141114 - Memory games</t>
  </si>
  <si>
    <t>60141115 - Game kits</t>
  </si>
  <si>
    <t>60141203 - Play houses or huts</t>
  </si>
  <si>
    <t>60141204 - Trikes or wagons</t>
  </si>
  <si>
    <t>60141205 - Soft play centers</t>
  </si>
  <si>
    <t>60141302 - Construction sets</t>
  </si>
  <si>
    <t>60141304 - Railplay systems or accessories</t>
  </si>
  <si>
    <t>60141305 - Unit blocks</t>
  </si>
  <si>
    <t>60141306 - Play vehicles</t>
  </si>
  <si>
    <t>60141307 - Play animals</t>
  </si>
  <si>
    <t>60141402 - Dress up Centers</t>
  </si>
  <si>
    <t>60141403 - Housekeeping units or accessories</t>
  </si>
  <si>
    <t>60141404 - Play food dishes or accessories</t>
  </si>
  <si>
    <t>64131601 - Fixed price contract</t>
  </si>
  <si>
    <t>64131602 - Cost reimbursement contract</t>
  </si>
  <si>
    <t>64131603 - Incentive contract</t>
  </si>
  <si>
    <t>64131604 - Indefinite delivery contract</t>
  </si>
  <si>
    <t>64131605 - Time and materials contract</t>
  </si>
  <si>
    <t>64131606 - Labor hour contract</t>
  </si>
  <si>
    <t>64131607 - Letter contract</t>
  </si>
  <si>
    <t>70101501 - Commercial fishing operations</t>
  </si>
  <si>
    <t>70101502 - Fishing port services</t>
  </si>
  <si>
    <t>70101503 - Fishing onshore facilities</t>
  </si>
  <si>
    <t>70101504 - Deep sea fishing operations</t>
  </si>
  <si>
    <t>70101505 - Sonar fishing</t>
  </si>
  <si>
    <t>70101506 - Whaling</t>
  </si>
  <si>
    <t>70101507 - Trawling</t>
  </si>
  <si>
    <t>70101508 - Line fishing</t>
  </si>
  <si>
    <t>70101509 - Seine operations</t>
  </si>
  <si>
    <t>70101601 - Fishery information or documentation services</t>
  </si>
  <si>
    <t>70101602 - Fishery research or experimentation services</t>
  </si>
  <si>
    <t>70101603 - Fishery data collection or distribution</t>
  </si>
  <si>
    <t>70101604 - Fishery commercial management</t>
  </si>
  <si>
    <t>70101605 - Fishing fleet management</t>
  </si>
  <si>
    <t>70101606 - Fishing cooperatives</t>
  </si>
  <si>
    <t>70101607 - Fishery resources protection or conservation</t>
  </si>
  <si>
    <t>70101701 - Fishing technology services</t>
  </si>
  <si>
    <t>70101702 - Fishery by products production services</t>
  </si>
  <si>
    <t>70101703 - Fish production</t>
  </si>
  <si>
    <t>70101704 - Fish storage</t>
  </si>
  <si>
    <t>70101801 - Inland water fishery resources</t>
  </si>
  <si>
    <t>70101802 - Fish pond resources</t>
  </si>
  <si>
    <t>70101803 - Fish hatcheries</t>
  </si>
  <si>
    <t>70101804 - Fish ranches</t>
  </si>
  <si>
    <t>70101805 - Fishery by product resources</t>
  </si>
  <si>
    <t>70101806 - Fisheries resource evaluation</t>
  </si>
  <si>
    <t>70101901 - Mariculture</t>
  </si>
  <si>
    <t>70101902 - Ostreiculture</t>
  </si>
  <si>
    <t>70101903 - Shellfish culture</t>
  </si>
  <si>
    <t>70101904 - Shrimp farming</t>
  </si>
  <si>
    <t>70101905 - Fish farming</t>
  </si>
  <si>
    <t>70111501 - Planting services or ornamental plant or bush or tree</t>
  </si>
  <si>
    <t>70111502 - Pruning services or ornamental plant or bush</t>
  </si>
  <si>
    <t>70111503 - Tree trimming services</t>
  </si>
  <si>
    <t>70111504 - Bracing services</t>
  </si>
  <si>
    <t>70111505 - Tree surgery services</t>
  </si>
  <si>
    <t>70111506 - Arborist services</t>
  </si>
  <si>
    <t>70111507 - Removal services or ornamental plant or bush or tree</t>
  </si>
  <si>
    <t>70111601 - Planting services</t>
  </si>
  <si>
    <t>70111602 - Nursery services</t>
  </si>
  <si>
    <t>70111603 - Floriculture services</t>
  </si>
  <si>
    <t>70111701 - Orchard management or maintenance services</t>
  </si>
  <si>
    <t>70111702 - Vineyard management or maintenance services</t>
  </si>
  <si>
    <t>70111703 - Garden planting or maintenance services</t>
  </si>
  <si>
    <t>70111704 - Horticultural counseling services</t>
  </si>
  <si>
    <t>70111705 - Cemetery upkeep services</t>
  </si>
  <si>
    <t>70111707 - Highway lawn maintenance services</t>
  </si>
  <si>
    <t>70111708 - Mulching services</t>
  </si>
  <si>
    <t>70111709 - Seeding services</t>
  </si>
  <si>
    <t>70111710 - Mowing services</t>
  </si>
  <si>
    <t>70111711 - Sprigging services</t>
  </si>
  <si>
    <t>70111712 - Parks or gardens spraying services</t>
  </si>
  <si>
    <t>70111713 - Parks management or maintenance services</t>
  </si>
  <si>
    <t>70121501 - Dairy herd management</t>
  </si>
  <si>
    <t>70121502 - Dairy industry development</t>
  </si>
  <si>
    <t>70121503 - Dairy technology</t>
  </si>
  <si>
    <t>70121504 - Dairy laboratories services</t>
  </si>
  <si>
    <t>70121505 - Dairy farm in house processing</t>
  </si>
  <si>
    <t>70121601 - Livestock breeding</t>
  </si>
  <si>
    <t>70121602 - Livestock genetics services</t>
  </si>
  <si>
    <t>70121603 - Sericulture</t>
  </si>
  <si>
    <t>70121604 - Animal husbandry</t>
  </si>
  <si>
    <t>70121605 - Farm rearing systems</t>
  </si>
  <si>
    <t>70121606 - Poultry production services</t>
  </si>
  <si>
    <t>70121607 - Small animal breeding services</t>
  </si>
  <si>
    <t>70121608 - Bovine production services</t>
  </si>
  <si>
    <t>70121610 - Apiculture</t>
  </si>
  <si>
    <t>70121701 - Livestock selection</t>
  </si>
  <si>
    <t>70121702 - Livestock showing services</t>
  </si>
  <si>
    <t>70121703 - Livestock slaughtering services</t>
  </si>
  <si>
    <t>70121704 - Herd management</t>
  </si>
  <si>
    <t>70121705 - Livestock breeding or grooming services</t>
  </si>
  <si>
    <t>70121801 - Pet breeding services</t>
  </si>
  <si>
    <t>70121802 - Pet grooming services</t>
  </si>
  <si>
    <t>70121803 - Kennels services</t>
  </si>
  <si>
    <t>70121901 - Pasture improvement</t>
  </si>
  <si>
    <t>70121902 - Range management</t>
  </si>
  <si>
    <t>70121903 - Range research</t>
  </si>
  <si>
    <t>70122002 - Animal disease control</t>
  </si>
  <si>
    <t>70122003 - Animal trypanosomiasis</t>
  </si>
  <si>
    <t>70122004 - Foot or mouth control services</t>
  </si>
  <si>
    <t>70122005 - Animal health preventive medication services</t>
  </si>
  <si>
    <t>70122006 - Animal vaccination services</t>
  </si>
  <si>
    <t>70122007 - Veterinary administration</t>
  </si>
  <si>
    <t>70122008 - Veterinary laboratory technology</t>
  </si>
  <si>
    <t>70122009 - Animal hospital services</t>
  </si>
  <si>
    <t>70122010 - Animal health information services</t>
  </si>
  <si>
    <t>70131501 - Desertification assessment or control services</t>
  </si>
  <si>
    <t>70131502 - Soil conservation or protection services</t>
  </si>
  <si>
    <t>70131503 - Erosion control services</t>
  </si>
  <si>
    <t>70131504 - Sand dune fixation</t>
  </si>
  <si>
    <t>70131505 - Soil conditioning</t>
  </si>
  <si>
    <t>70131506 - Soil improvement</t>
  </si>
  <si>
    <t>70131601 - Fertilizer application services</t>
  </si>
  <si>
    <t>70131602 - Lime spreading services</t>
  </si>
  <si>
    <t>70131603 - Plowing services</t>
  </si>
  <si>
    <t>70131604 - Seed bed preparation services</t>
  </si>
  <si>
    <t>70131605 - Soil chemical treatment services</t>
  </si>
  <si>
    <t>70131701 - Land use planning</t>
  </si>
  <si>
    <t>70131702 - Land evaluation</t>
  </si>
  <si>
    <t>70131703 - Land reclamation</t>
  </si>
  <si>
    <t>70131704 - Agro ecological zones assessment or planning</t>
  </si>
  <si>
    <t>70131705 - Soil classification</t>
  </si>
  <si>
    <t>70131706 - Watershed management</t>
  </si>
  <si>
    <t>70131707 - Soil fertility analysis</t>
  </si>
  <si>
    <t>70131708 - Pedology</t>
  </si>
  <si>
    <t>70141501 - Seed production services</t>
  </si>
  <si>
    <t>70141502 - Hydroponics</t>
  </si>
  <si>
    <t>70141503 - Grass or fodder production</t>
  </si>
  <si>
    <t>70141504 - Aromatic plants production</t>
  </si>
  <si>
    <t>70141505 - Beverage crops production</t>
  </si>
  <si>
    <t>70141506 - Cocoa production</t>
  </si>
  <si>
    <t>70141507 - Sugarbeet or sugarcane production</t>
  </si>
  <si>
    <t>70141508 - Nut production</t>
  </si>
  <si>
    <t>70141509 - Essential oil crops production</t>
  </si>
  <si>
    <t>70141510 - Fiber crops production</t>
  </si>
  <si>
    <t>70141511 - Fruit production</t>
  </si>
  <si>
    <t>70141512 - Grain or legume production</t>
  </si>
  <si>
    <t>70141513 - Insecticidal plants production</t>
  </si>
  <si>
    <t>70141514 - Medicinal plants production</t>
  </si>
  <si>
    <t>70141515 - Roots or tubers production</t>
  </si>
  <si>
    <t>70141516 - Cereals production</t>
  </si>
  <si>
    <t>70141517 - Rubber plant production</t>
  </si>
  <si>
    <t>70141518 - Spice crops production</t>
  </si>
  <si>
    <t>70141519 - Tobacco crop production</t>
  </si>
  <si>
    <t>70141520 - Vegetable production</t>
  </si>
  <si>
    <t>70141601 - Crop spraying services</t>
  </si>
  <si>
    <t>70141602 - Biological control services</t>
  </si>
  <si>
    <t>70141603 - Weed control services</t>
  </si>
  <si>
    <t>70141604 - Herbicide services</t>
  </si>
  <si>
    <t>70141605 - Integrated pest management services</t>
  </si>
  <si>
    <t>70141606 - Plant pathology</t>
  </si>
  <si>
    <t>70141607 - Locust control</t>
  </si>
  <si>
    <t>70141701 - Greenhouse services</t>
  </si>
  <si>
    <t>70141702 - Fertilizer services</t>
  </si>
  <si>
    <t>70141703 - Crop administration</t>
  </si>
  <si>
    <t>70141704 - Crop substitution</t>
  </si>
  <si>
    <t>70141705 - Extension services</t>
  </si>
  <si>
    <t>70141706 - Crop specialization</t>
  </si>
  <si>
    <t>70141707 - Cultivation farming system management</t>
  </si>
  <si>
    <t>70141708 - Crop rotation or diversification counseling services</t>
  </si>
  <si>
    <t>70141709 - Plant taxonomy services</t>
  </si>
  <si>
    <t>70141710 - Field crop entomology</t>
  </si>
  <si>
    <t>70141801 - Orchard tree or vine planting services</t>
  </si>
  <si>
    <t>70141802 - Sprout or twig services</t>
  </si>
  <si>
    <t>70141803 - Crop cultivating services</t>
  </si>
  <si>
    <t>70141804 - Crop planting services</t>
  </si>
  <si>
    <t>70141901 - Cash grains harvesting services</t>
  </si>
  <si>
    <t>70141902 - Fruit or tree nuts harvesting services</t>
  </si>
  <si>
    <t>70141903 - Field crop harvesting services</t>
  </si>
  <si>
    <t>70141904 - Seed harvesting services</t>
  </si>
  <si>
    <t>70142001 - Silos related services</t>
  </si>
  <si>
    <t>70142002 - Grain dryers services</t>
  </si>
  <si>
    <t>70142003 - Crop processing services</t>
  </si>
  <si>
    <t>70142004 - Field crops market preparation services</t>
  </si>
  <si>
    <t>70142005 - Cash grain crops market preparation services</t>
  </si>
  <si>
    <t>70142006 - Vegetable crops market preparation services</t>
  </si>
  <si>
    <t>70142007 - Fruit crops market preparation services</t>
  </si>
  <si>
    <t>70142008 - Tree nut crops market preparation services</t>
  </si>
  <si>
    <t>70142009 - Ginning services</t>
  </si>
  <si>
    <t>70142010 - Crop cleaning services</t>
  </si>
  <si>
    <t>70142011 - Cooling or refrigeration services</t>
  </si>
  <si>
    <t>70151501 - Forest resources management services</t>
  </si>
  <si>
    <t>70151502 - Forest pest control</t>
  </si>
  <si>
    <t>70151503 - Forest organizations or associations or cooperatives</t>
  </si>
  <si>
    <t>70151504 - Forest administration services</t>
  </si>
  <si>
    <t>70151505 - Forest inventory</t>
  </si>
  <si>
    <t>70151506 - Forest monitoring or evaluation</t>
  </si>
  <si>
    <t>70151507 - Afforestation services</t>
  </si>
  <si>
    <t>70151508 - Forestry extension services</t>
  </si>
  <si>
    <t>70151509 - Forest nursery management</t>
  </si>
  <si>
    <t>70151510 - Forest sectoral planning</t>
  </si>
  <si>
    <t>70151601 - Nonwood production services</t>
  </si>
  <si>
    <t>70151602 - Essential oils production</t>
  </si>
  <si>
    <t>70151603 - Timber production services</t>
  </si>
  <si>
    <t>70151604 - Dyes production</t>
  </si>
  <si>
    <t>70151605 - Edible forestry production</t>
  </si>
  <si>
    <t>70151606 - Wood testing services</t>
  </si>
  <si>
    <t>70151701 - Logging or felling</t>
  </si>
  <si>
    <t>70151702 - Forest harvesting mountainous areas</t>
  </si>
  <si>
    <t>70151703 - Forest harvesting specialized operations</t>
  </si>
  <si>
    <t>70151704 - Plantation harvesting</t>
  </si>
  <si>
    <t>70151705 - Swamp or mangrove forest harvesting</t>
  </si>
  <si>
    <t>70151706 - Temperate forest harvesting</t>
  </si>
  <si>
    <t>70151707 - Tropical high forests harvesting</t>
  </si>
  <si>
    <t>70151801 - Conservation of forest genetic resources</t>
  </si>
  <si>
    <t>70151802 - Forest protection services</t>
  </si>
  <si>
    <t>70151803 - Forest arid land rehabilitation</t>
  </si>
  <si>
    <t>70151804 - Forest wind breaks or shelter belts</t>
  </si>
  <si>
    <t>70151805 - Forest reserves or parks conservation services</t>
  </si>
  <si>
    <t>70151806 - Forestry watershed management</t>
  </si>
  <si>
    <t>70151807 - Forestry torrent control</t>
  </si>
  <si>
    <t>70151901 - Forest resources development</t>
  </si>
  <si>
    <t>70151902 - Agroforestry resources</t>
  </si>
  <si>
    <t>70151903 - Fuel wood resources</t>
  </si>
  <si>
    <t>70151904 - Silviculture</t>
  </si>
  <si>
    <t>70151905 - Arid rainfed plantation resources</t>
  </si>
  <si>
    <t>70151906 - Broad leafed plantation resources</t>
  </si>
  <si>
    <t>70151907 - Conifers plantations</t>
  </si>
  <si>
    <t>70151909 - Tropical rain forest plantations</t>
  </si>
  <si>
    <t>70151910 - Mangrove swamps resources</t>
  </si>
  <si>
    <t>70161501 - Fauna protection</t>
  </si>
  <si>
    <t>70161601 - Flora protection</t>
  </si>
  <si>
    <t>70161701 - Ecodevelopment services</t>
  </si>
  <si>
    <t>70161702 - Marine ecosystem management services</t>
  </si>
  <si>
    <t>70161703 - Terrestrial ecosystem management services</t>
  </si>
  <si>
    <t>70161704 - Ecosystems protection services</t>
  </si>
  <si>
    <t>70171501 - Water quality assessment services</t>
  </si>
  <si>
    <t>70171502 - Water resources planning services</t>
  </si>
  <si>
    <t>70171503 - Ground or surface water surveying</t>
  </si>
  <si>
    <t>70171504 - Water resources mapping services</t>
  </si>
  <si>
    <t>70171505 - River basin development</t>
  </si>
  <si>
    <t>70171506 - Ground or surface water modeling services</t>
  </si>
  <si>
    <t>70171601 - Water quality management</t>
  </si>
  <si>
    <t>70171602 - Water testing services</t>
  </si>
  <si>
    <t>70171603 - Floodplain management</t>
  </si>
  <si>
    <t>70171604 - Water conservation advisory services</t>
  </si>
  <si>
    <t>70171605 - Water rights advisory services</t>
  </si>
  <si>
    <t>70171606 - Water resource recovery services</t>
  </si>
  <si>
    <t>70171607 - Water pricing services</t>
  </si>
  <si>
    <t>70171701 - Canal maintenance or management services</t>
  </si>
  <si>
    <t>70171702 - Dam maintenance or management services</t>
  </si>
  <si>
    <t>70171703 - Reservoirs maintenance or management services</t>
  </si>
  <si>
    <t>70171704 - Pumping station maintenance or management services</t>
  </si>
  <si>
    <t>70171705 - Pipelines maintenance or management services</t>
  </si>
  <si>
    <t>70171706 - Dike or embankment maintenance or management services</t>
  </si>
  <si>
    <t>70171707 - Water well maintenance or management services</t>
  </si>
  <si>
    <t>70171708 - Irrigation advisory services</t>
  </si>
  <si>
    <t>70171709 - Irrigation systems management services</t>
  </si>
  <si>
    <t>70171801 - Land drainage services</t>
  </si>
  <si>
    <t>70171802 - Storm water drainage</t>
  </si>
  <si>
    <t>70171803 - Flood protection or control services</t>
  </si>
  <si>
    <t>71101501 - Mine development</t>
  </si>
  <si>
    <t>71101502 - Test boring or core drilling</t>
  </si>
  <si>
    <t>71101601 - Shaft sinking</t>
  </si>
  <si>
    <t>71101602 - Mine blasting services</t>
  </si>
  <si>
    <t>71101701 - Shaft mining services</t>
  </si>
  <si>
    <t>71101702 - Open pit mining services</t>
  </si>
  <si>
    <t>71101703 - Strip mining services</t>
  </si>
  <si>
    <t>71101704 - In situ leaching ISL services</t>
  </si>
  <si>
    <t>71101705 - Pumping or draining</t>
  </si>
  <si>
    <t>71101706 - Overburden removal</t>
  </si>
  <si>
    <t>71101707 - Impoundment or storage of water services</t>
  </si>
  <si>
    <t>71101708 - Soil flushing services</t>
  </si>
  <si>
    <t>71101709 - Mine filling services</t>
  </si>
  <si>
    <t>71112001 - Cased hole formation sampling testing services</t>
  </si>
  <si>
    <t>71112002 - Casing thickness measurement services</t>
  </si>
  <si>
    <t>71112003 - Chemical cutters services</t>
  </si>
  <si>
    <t>71112004 - Electromagnetic pipe recovery services</t>
  </si>
  <si>
    <t>71112005 - Well flow measurement services</t>
  </si>
  <si>
    <t>71112006 - Well fluid density measurement services</t>
  </si>
  <si>
    <t>71112007 - Well fluid temperature measurement services</t>
  </si>
  <si>
    <t>71112008 - Free point tool services</t>
  </si>
  <si>
    <t>71112009 - Gamma ray services</t>
  </si>
  <si>
    <t>71112010 - Jet cutter services</t>
  </si>
  <si>
    <t>71112011 - Measurement while perforating services</t>
  </si>
  <si>
    <t>71112012 - Neutron porosity services</t>
  </si>
  <si>
    <t>71112013 - Nuclear spectroscopy services</t>
  </si>
  <si>
    <t>71112014 - Well packer services</t>
  </si>
  <si>
    <t>71112015 - Permanent magnets pipe recovery services</t>
  </si>
  <si>
    <t>71112017 - Well pressure measurement control services</t>
  </si>
  <si>
    <t>71112018 - Production logging borehole fluid measurement services</t>
  </si>
  <si>
    <t>71112019 - Production logging density measurement services</t>
  </si>
  <si>
    <t>71112020 - Production logging downhole video services</t>
  </si>
  <si>
    <t>71112021 - Production logging flow measurement services</t>
  </si>
  <si>
    <t>71112022 - Production logging pressure measurement services</t>
  </si>
  <si>
    <t>71112023 - Other production logging services</t>
  </si>
  <si>
    <t>71112024 - Production logging temperature measurement services</t>
  </si>
  <si>
    <t>71112025 - Severing colliding services</t>
  </si>
  <si>
    <t>71112026 - Well logging acoustic services</t>
  </si>
  <si>
    <t>71112027 - Stuck point tool services</t>
  </si>
  <si>
    <t>71112028 - Thermal decay well logging services</t>
  </si>
  <si>
    <t>71112029 - Well tubular corrosion evaluation services</t>
  </si>
  <si>
    <t>71112030 - Well performance services</t>
  </si>
  <si>
    <t>71112031 - Well tubular services</t>
  </si>
  <si>
    <t>71112101 - Digital acoustic logging services</t>
  </si>
  <si>
    <t>71112102 - Borehole geometry logging services</t>
  </si>
  <si>
    <t>71112103 - Density lithology nuclear logging services</t>
  </si>
  <si>
    <t>71112105 - Dipole acoustic logging services</t>
  </si>
  <si>
    <t>71112106 - Directional logging services</t>
  </si>
  <si>
    <t>71112107 - Directional survey services</t>
  </si>
  <si>
    <t>71112108 - Electromagnetic propagation logging services</t>
  </si>
  <si>
    <t>71112109 - Formation testing sampling services</t>
  </si>
  <si>
    <t>71112110 - Fracture identification logging services</t>
  </si>
  <si>
    <t>71112111 - Gamma ray logging services</t>
  </si>
  <si>
    <t>71112112 - Gamma ray spectroscopy logging services</t>
  </si>
  <si>
    <t>71112113 - Geochemical nuclear logging services</t>
  </si>
  <si>
    <t>71112114 - Well imaging services</t>
  </si>
  <si>
    <t>71112115 - Magnetic resonance logging services</t>
  </si>
  <si>
    <t>71112116 - Microresistivity logging services</t>
  </si>
  <si>
    <t>71112117 - Neutron porosity logging services</t>
  </si>
  <si>
    <t>71112119 - Resistivity logging services</t>
  </si>
  <si>
    <t>71112120 - Slim access acoustic logging services</t>
  </si>
  <si>
    <t>71112121 - Acoustic cement bond ratio logging services</t>
  </si>
  <si>
    <t>71112122 - Well acoustic imaging services</t>
  </si>
  <si>
    <t>71112123 - Formation dip direction and angle logging services</t>
  </si>
  <si>
    <t>71112202 - Logging while drilling services</t>
  </si>
  <si>
    <t>71112203 - Logging during fishing services</t>
  </si>
  <si>
    <t>71112204 - Logging while perforating services</t>
  </si>
  <si>
    <t>71112205 - Drill pipe conveyed well services</t>
  </si>
  <si>
    <t>71112206 - General well logging services</t>
  </si>
  <si>
    <t>71112301 - 2d/ 3d/ 4d land seismic acquisition services</t>
  </si>
  <si>
    <t>71112302 - 2d/ 3d/ 4d marine seismic acquisition services</t>
  </si>
  <si>
    <t>71112303 - 2d/ 3d/ 4d seismic data processing services</t>
  </si>
  <si>
    <t>71112323 - Well velocity survey services</t>
  </si>
  <si>
    <t>71112324 - Other seismic services</t>
  </si>
  <si>
    <t>71112325 - Borehole seismic land acquisition services</t>
  </si>
  <si>
    <t>71112326 - Borehole seismic marine acquisition services</t>
  </si>
  <si>
    <t>71112327 - Borehole seismic processing services</t>
  </si>
  <si>
    <t>71112328 - Borehole seismic monitoring acquisition services</t>
  </si>
  <si>
    <t>71112329 - Borehole seismic while drilling acquisition services</t>
  </si>
  <si>
    <t>71112330 - Simultaneous borehole and surface seismic acquisition services</t>
  </si>
  <si>
    <t>71121001 - Oilfield casing hardware services</t>
  </si>
  <si>
    <t>71121002 - Oilfield cement lab testing services</t>
  </si>
  <si>
    <t>71121008 - Oilwell lost circulation services</t>
  </si>
  <si>
    <t>71121009 - Oilfield mud removal services</t>
  </si>
  <si>
    <t>71121010 - Plug cement services</t>
  </si>
  <si>
    <t>71121011 - Well site pressure pumping services</t>
  </si>
  <si>
    <t>71121012 - Oilfield pressure testing services</t>
  </si>
  <si>
    <t>71121016 - Squeeze well cementing services</t>
  </si>
  <si>
    <t>71121017 - Well water control services</t>
  </si>
  <si>
    <t>71121018 - Well cement evaluation services</t>
  </si>
  <si>
    <t>71121024 - Casing cement services</t>
  </si>
  <si>
    <t>71121025 - Other cementing services</t>
  </si>
  <si>
    <t>71121101 - Acidizing through coiled tubing services</t>
  </si>
  <si>
    <t>71121102 - Cable installation through coiled tubing services</t>
  </si>
  <si>
    <t>71121103 - Cementing through coiled tubing services</t>
  </si>
  <si>
    <t>71121104 - Chemical cutting through coiled tubing services</t>
  </si>
  <si>
    <t>71121105 - Clean out through coiled tubing services</t>
  </si>
  <si>
    <t>71121106 - Completion through coiled tubing services</t>
  </si>
  <si>
    <t>71121107 - Conveying inflatables through coiled tubing services</t>
  </si>
  <si>
    <t>71121108 - Coring through coiled tubing services</t>
  </si>
  <si>
    <t>71121109 - Extended reach well services</t>
  </si>
  <si>
    <t>71121110 - Fishing through coiled tubing services</t>
  </si>
  <si>
    <t>71121111 - Fracturing through coiled tubing services</t>
  </si>
  <si>
    <t>71121112 - High pressure coiled tubing services</t>
  </si>
  <si>
    <t>71121113 - Horizontal isolation oilfield services</t>
  </si>
  <si>
    <t>71121114 - Logging with coiled tubing services</t>
  </si>
  <si>
    <t>71121115 - Milling through coiled tubing services</t>
  </si>
  <si>
    <t>71121116 - Nitrogen related applications through coiled tubing</t>
  </si>
  <si>
    <t>71121117 - Perforating through coiled tubing services</t>
  </si>
  <si>
    <t>71121118 - Pipeline or flow line laying services</t>
  </si>
  <si>
    <t>71121119 - Pipeline intervention services</t>
  </si>
  <si>
    <t>71121120 - Sand control through coiled tubing services</t>
  </si>
  <si>
    <t>71121121 - Abrasive tubular cleaning services</t>
  </si>
  <si>
    <t>71121122 - Well kill through coiled tubing services</t>
  </si>
  <si>
    <t>71121123 - Casing exit with coiled tubing services</t>
  </si>
  <si>
    <t>71121201 - Conventional coring services</t>
  </si>
  <si>
    <t>71121202 - Core isolation services</t>
  </si>
  <si>
    <t>71121203 - Core preservation services</t>
  </si>
  <si>
    <t>71121204 - Horizontal coring services</t>
  </si>
  <si>
    <t>71121205 - Oriented coring services</t>
  </si>
  <si>
    <t>71121207 - Sponge coring services</t>
  </si>
  <si>
    <t>71121208 - Wireline retrievable coring services</t>
  </si>
  <si>
    <t>71121209 - Anti jamming system services</t>
  </si>
  <si>
    <t>71121210 - Motor coring services</t>
  </si>
  <si>
    <t>71121211 - Full closure systems services</t>
  </si>
  <si>
    <t>71121301 - Downhole drilling vibration control services</t>
  </si>
  <si>
    <t>71121302 - Downhole drilling borehole enlargement services</t>
  </si>
  <si>
    <t>71121303 - Downhole drilling reaming and gauge protection services</t>
  </si>
  <si>
    <t>71121304 - Downhole drilling torque or drag reduction services</t>
  </si>
  <si>
    <t>71121305 - Downhole drilling stuck pipe alleviation services</t>
  </si>
  <si>
    <t>71121307 - Downhole drilling tool repair services</t>
  </si>
  <si>
    <t>71121309 - Downhole drilling stabilization services</t>
  </si>
  <si>
    <t>71121401 - Oilfield drilling bit design services</t>
  </si>
  <si>
    <t>71121402 - Oilfield drilling bit hydraulic optimization services</t>
  </si>
  <si>
    <t>71121403 - Oilfield drilling bit planning services</t>
  </si>
  <si>
    <t>71121404 - Oilfield drilling bit recording services</t>
  </si>
  <si>
    <t>71121405 - Oilfield drilling bit repair services</t>
  </si>
  <si>
    <t>71121406 - Oilfield drilling bit footage contracts</t>
  </si>
  <si>
    <t>71121407 - Well site drilling optimization assistance service</t>
  </si>
  <si>
    <t>71121408 - Drill bit hydraulic lifting system services</t>
  </si>
  <si>
    <t>71121501 - Acoustic measurement when drilling services</t>
  </si>
  <si>
    <t>71121502 - Acoustic telemetry when drilling services</t>
  </si>
  <si>
    <t>71121503 - Caliper measurement when drilling services</t>
  </si>
  <si>
    <t>71121504 - Density measurement when drilling services</t>
  </si>
  <si>
    <t>71121505 - Oilfield drilling performance services</t>
  </si>
  <si>
    <t>71121506 - Electromagnetic telemetry when drilling services</t>
  </si>
  <si>
    <t>71121507 - Formation dip measurement when drilling services</t>
  </si>
  <si>
    <t>71121508 - Formation pressure measurement when drilling services</t>
  </si>
  <si>
    <t>71121509 - Geologically steered wells</t>
  </si>
  <si>
    <t>71121510 - Geostopping services</t>
  </si>
  <si>
    <t>71121511 - Mud logging services</t>
  </si>
  <si>
    <t>71121512 - Nuclear magnetic resonance services</t>
  </si>
  <si>
    <t>71121513 - Porosity measurement when drilling services</t>
  </si>
  <si>
    <t>71121514 - Resistivity measurement when drilling services</t>
  </si>
  <si>
    <t>71121515 - Well surveying management services</t>
  </si>
  <si>
    <t>71121516 - Surveying wireline services</t>
  </si>
  <si>
    <t>71121601 - Well casing crew service</t>
  </si>
  <si>
    <t>71121602 - Well casing planning services</t>
  </si>
  <si>
    <t>71121603 - Well casing milling services</t>
  </si>
  <si>
    <t>71121604 - Coiled tubing drilling services</t>
  </si>
  <si>
    <t>71121605 - Well completion planning services</t>
  </si>
  <si>
    <t>71121606 - Conventional well directional drilling services</t>
  </si>
  <si>
    <t>71121607 - Well directional drilling services</t>
  </si>
  <si>
    <t>71121608 - Well drilling contract development services</t>
  </si>
  <si>
    <t>71121610 - Well drilling engineering services</t>
  </si>
  <si>
    <t>71121611 - Well drilling mud or fluid services</t>
  </si>
  <si>
    <t>71121612 - Well drilling of water intake well services</t>
  </si>
  <si>
    <t>71121613 - Well drilling rig monitor services</t>
  </si>
  <si>
    <t>71121614 - Well drilling solids control</t>
  </si>
  <si>
    <t>71121615 - Well drilling stabilizing or hole opening services</t>
  </si>
  <si>
    <t>71121616 - Well drilling supervision</t>
  </si>
  <si>
    <t>71121617 - Well drilling control services</t>
  </si>
  <si>
    <t>71121618 - Well drilling other general services</t>
  </si>
  <si>
    <t>71121619 - Extended reach directional well drilling services</t>
  </si>
  <si>
    <t>71121620 - Multilateral directional well drilling services</t>
  </si>
  <si>
    <t>71121621 - Oil country tubular modification or testing services</t>
  </si>
  <si>
    <t>71121622 - Well drilling pickup or laydown service</t>
  </si>
  <si>
    <t>71121623 - Well drilling pipe storage</t>
  </si>
  <si>
    <t>71121624 - Well drilling pipe threading</t>
  </si>
  <si>
    <t>71121625 - Rat hole well drilling service</t>
  </si>
  <si>
    <t>71121626 - Short radius directional well drilling services</t>
  </si>
  <si>
    <t>71121627 - Steerable underreaming while well drilling services</t>
  </si>
  <si>
    <t>71121628 - Ultra short radius directional well drilling services</t>
  </si>
  <si>
    <t>71121629 - Underbalanced well drilling services</t>
  </si>
  <si>
    <t>71121630 - Well planning services</t>
  </si>
  <si>
    <t>71121631 - Well redrilling or reworking services</t>
  </si>
  <si>
    <t>71121632 - Well drilling deviation control</t>
  </si>
  <si>
    <t>71121633 - Oilfield gravel packing services</t>
  </si>
  <si>
    <t>71121634 - Oilfield hull systems services</t>
  </si>
  <si>
    <t>71121635 - Rig well pulling crew services</t>
  </si>
  <si>
    <t>71121636 - Wellhead equipment services</t>
  </si>
  <si>
    <t>71121637 - Sidetracking with whipstock services</t>
  </si>
  <si>
    <t>71121701 - Oilfield fishing service design services</t>
  </si>
  <si>
    <t>71121702 - Oilfield fishing service economic evaluation services</t>
  </si>
  <si>
    <t>71121703 - Oilfield fishing service operation services</t>
  </si>
  <si>
    <t>71121704 - Oilfield junk recovery services</t>
  </si>
  <si>
    <t>71121705 - Oilfield pipe recovery service</t>
  </si>
  <si>
    <t>71121706 - Oilfield fishing or drilling services</t>
  </si>
  <si>
    <t>71121805 - Plunger lift services</t>
  </si>
  <si>
    <t>71121806 - Reciprocating rod lift services</t>
  </si>
  <si>
    <t>71121807 - Hydraulic lifting services</t>
  </si>
  <si>
    <t>71121808 - Progressive cavity lift CVX services</t>
  </si>
  <si>
    <t>71121809 - Well site optimization and automation services</t>
  </si>
  <si>
    <t>71121810 - Electronic submersible pump lifting services</t>
  </si>
  <si>
    <t>71121811 - Other lift systems</t>
  </si>
  <si>
    <t>71121812 - Gas lift Services</t>
  </si>
  <si>
    <t>71121901 - Downhole fluid evaluation services</t>
  </si>
  <si>
    <t>71121902 - Downhole fluid laboratory services</t>
  </si>
  <si>
    <t>71121903 - Downhole fluid sampling services</t>
  </si>
  <si>
    <t>71121904 - Downhole fluid engineering services</t>
  </si>
  <si>
    <t>71122001 - Coiled tubing well perforating services</t>
  </si>
  <si>
    <t>71122002 - Slickline well perforating services</t>
  </si>
  <si>
    <t>71122003 - Through tubing well perforation services</t>
  </si>
  <si>
    <t>71122004 - Tubing conveyed well perforating services</t>
  </si>
  <si>
    <t>71122005 - Wireline well perforating services</t>
  </si>
  <si>
    <t>71122006 - Well tubing puncher services</t>
  </si>
  <si>
    <t>71122101 - Acid sand control pumping services</t>
  </si>
  <si>
    <t>71122102 - Sand control blending services</t>
  </si>
  <si>
    <t>71122103 - Cleaning fluid sand control services</t>
  </si>
  <si>
    <t>71122104 - Completion fluid sand control services</t>
  </si>
  <si>
    <t>71122105 - Well consolidation services</t>
  </si>
  <si>
    <t>71122107 - Fracturing fluid sand control services</t>
  </si>
  <si>
    <t>71122108 - Fracturing pre frac design testing services</t>
  </si>
  <si>
    <t>71122109 - General /miscellaneous sand control services</t>
  </si>
  <si>
    <t>71122110 - Gravel carrier fluid sand control services</t>
  </si>
  <si>
    <t>71122111 - Sand control lab testing services</t>
  </si>
  <si>
    <t>71122112 - Multizone sand control services</t>
  </si>
  <si>
    <t>71122113 - Sand control monitoring services</t>
  </si>
  <si>
    <t>71122114 - Sand control temporary isolation services</t>
  </si>
  <si>
    <t>71122115 - Well tool redressing services</t>
  </si>
  <si>
    <t>71122116 - Non fracturing sand control pumping services</t>
  </si>
  <si>
    <t>71122201 - Slickline fishing services</t>
  </si>
  <si>
    <t>71122202 - Slickline lifting services</t>
  </si>
  <si>
    <t>71122203 - Slickline manipulation services</t>
  </si>
  <si>
    <t>71122204 - Slickline completion services</t>
  </si>
  <si>
    <t>71122205 - Slickline logging services</t>
  </si>
  <si>
    <t>71122206 - Slickline mechanical services</t>
  </si>
  <si>
    <t>71122207 - Slickline pipe recovery services</t>
  </si>
  <si>
    <t>71122301 - Subsea well diving services</t>
  </si>
  <si>
    <t>71122302 - Subsea well remote operation vehicle rov services</t>
  </si>
  <si>
    <t>71122303 - Subsea well fixturing or test equipment services</t>
  </si>
  <si>
    <t>71122304 - Subsea well intervention or completion services</t>
  </si>
  <si>
    <t>71122305 - Subsea well safety test tree services</t>
  </si>
  <si>
    <t>71122306 - Subsea well equipment maintenance services</t>
  </si>
  <si>
    <t>71122307 - Subsea dredging trenching and excavation services</t>
  </si>
  <si>
    <t>71122308 - Subsea pipe laying and cable laying services</t>
  </si>
  <si>
    <t>71122407 - Drill stem testing services</t>
  </si>
  <si>
    <t>71122408 - Periodic well testing services</t>
  </si>
  <si>
    <t>71122409 - Surface well testing services</t>
  </si>
  <si>
    <t>71122410 - Underbalanced testing while drilling services</t>
  </si>
  <si>
    <t>71122501 - Water or gas control design services</t>
  </si>
  <si>
    <t>71122502 - Water or gas control evaluation services</t>
  </si>
  <si>
    <t>71122503 - Water or gas control isolation services</t>
  </si>
  <si>
    <t>71122504 - Water or gas control testing services</t>
  </si>
  <si>
    <t>71122505 - Water or gas testing services</t>
  </si>
  <si>
    <t>71122601 - Cased hole well completion services</t>
  </si>
  <si>
    <t>71122602 - Well completion fluids services</t>
  </si>
  <si>
    <t>71122605 - Gas lift well completion services</t>
  </si>
  <si>
    <t>71122606 - Intelligent well completion services</t>
  </si>
  <si>
    <t>71122608 - Multilateral well completion services</t>
  </si>
  <si>
    <t>71122610 - Sand control well completion services</t>
  </si>
  <si>
    <t>71122614 - Liner running services</t>
  </si>
  <si>
    <t>71122615 - Open hole completion services</t>
  </si>
  <si>
    <t>71122616 - Expandable pipe/screen well completion services</t>
  </si>
  <si>
    <t>71122701 - Oil well platform maintenance services</t>
  </si>
  <si>
    <t>71122702 - Oilfield pumping unit maintenance services</t>
  </si>
  <si>
    <t>71122703 - Oilfield rod pump repair services</t>
  </si>
  <si>
    <t>71122704 - Oilfield snubbing service</t>
  </si>
  <si>
    <t>71122705 - Oilfield sucker rod maintenance services</t>
  </si>
  <si>
    <t>71122706 - Well swabbing services</t>
  </si>
  <si>
    <t>71122707 - Oilfield tubing anchor services</t>
  </si>
  <si>
    <t>71122708 - Oilfield pump mechanic services</t>
  </si>
  <si>
    <t>71122710 - Oilfield tubular maintenance services</t>
  </si>
  <si>
    <t>71122801 - Downhole recording services</t>
  </si>
  <si>
    <t>71122802 - Well flow monitoring services</t>
  </si>
  <si>
    <t>71122803 - Oil or gas well monitoring services</t>
  </si>
  <si>
    <t>71122804 - Well site phase monitoring services</t>
  </si>
  <si>
    <t>71122805 - Well site pump monitoring services</t>
  </si>
  <si>
    <t>71122806 - Well site surface data acquisition services</t>
  </si>
  <si>
    <t>71122807 - Well site surface readout services</t>
  </si>
  <si>
    <t>71122808 - Well site surface recording services</t>
  </si>
  <si>
    <t>71122810 - Subsurface well testing services</t>
  </si>
  <si>
    <t>71122901 - Deepwater oilfield rig services</t>
  </si>
  <si>
    <t>71122902 - Jackup oilfield rig services</t>
  </si>
  <si>
    <t>71122903 - Barge oilfield rig services</t>
  </si>
  <si>
    <t>71122904 - Land oilfield rig services</t>
  </si>
  <si>
    <t>71122905 - Platform oilfield rig services</t>
  </si>
  <si>
    <t>71123001 - Management and provision of all facilities engineering modification and maintenance services for a site or platform</t>
  </si>
  <si>
    <t>71123002 - Management and operation of all facilities, engineering, modification and maintenance services for site or platform</t>
  </si>
  <si>
    <t>71123003 - Hydrocarbon reservoir development and production services</t>
  </si>
  <si>
    <t>71123004 - Well management / construction services</t>
  </si>
  <si>
    <t>71123005 - Management and provision of all catering, cleaning, office and security services at location or platform</t>
  </si>
  <si>
    <t>71123006 - Field development</t>
  </si>
  <si>
    <t>71123007 - Integrated field rehabilitation services</t>
  </si>
  <si>
    <t>71131001 - Acid based fluid well fracturing services</t>
  </si>
  <si>
    <t>71131002 - Emulsion based fluid well fracturing services</t>
  </si>
  <si>
    <t>71131003 - Foam based fluid well fracturing services</t>
  </si>
  <si>
    <t>71131004 - Oil well fracturing services</t>
  </si>
  <si>
    <t>71131005 - Oil well scale control services</t>
  </si>
  <si>
    <t>71131006 - Well fracture testing services</t>
  </si>
  <si>
    <t>71131007 - Well fracturing downhole evaluation services</t>
  </si>
  <si>
    <t>71131008 - Well fracturing height control services</t>
  </si>
  <si>
    <t>71131009 - Well fracturing monitoring services</t>
  </si>
  <si>
    <t>71131010 - Well fracturing service design services</t>
  </si>
  <si>
    <t>71131011 - Well fracturing service evaluation services</t>
  </si>
  <si>
    <t>71131012 - Well fracturing surface evaluation services</t>
  </si>
  <si>
    <t>71131013 - Well fracturing treatment quality control services</t>
  </si>
  <si>
    <t>71131014 - Oil based fluid well fracturing services</t>
  </si>
  <si>
    <t>71131015 - Other well fracturing services</t>
  </si>
  <si>
    <t>71131016 - Well fracturing stress management services</t>
  </si>
  <si>
    <t>71131018 - Water based linear fluid well fracturing services</t>
  </si>
  <si>
    <t>71131019 - Water based cross linked fluid well fracturing services</t>
  </si>
  <si>
    <t>71131101 - Acid based matrix stimulation services</t>
  </si>
  <si>
    <t>71131102 - Formation sealer matrix stimulation services</t>
  </si>
  <si>
    <t>71131103 - Matrix organic cleanup services</t>
  </si>
  <si>
    <t>71131104 - Matrix organic inhibition services</t>
  </si>
  <si>
    <t>71131105 - Matrix scale cleanup services</t>
  </si>
  <si>
    <t>71131106 - Matrix scale inhibition services</t>
  </si>
  <si>
    <t>71131107 - Matrix treatment design services</t>
  </si>
  <si>
    <t>71131108 - Matrix treatment diversion services</t>
  </si>
  <si>
    <t>71131109 - Matrix treatment evaluation services</t>
  </si>
  <si>
    <t>71131110 - Matrix treatment quality control services</t>
  </si>
  <si>
    <t>71131111 - Non acid based matrix stimulation services</t>
  </si>
  <si>
    <t>71131201 - Nitrogen well services</t>
  </si>
  <si>
    <t>71131301 - Bottom intake oilfield pumping services</t>
  </si>
  <si>
    <t>71131302 - Cable deployed oilfield pumping services</t>
  </si>
  <si>
    <t>71131303 - Co2 oilfield pumping services</t>
  </si>
  <si>
    <t>71131304 - Coiled tubing deployed oilfield pumping services</t>
  </si>
  <si>
    <t>71131305 - Downhole pumping services</t>
  </si>
  <si>
    <t>71131306 - Dual completion well services</t>
  </si>
  <si>
    <t>71131307 - Horizontal pumping well services</t>
  </si>
  <si>
    <t>71131308 - Oilfield pumping installation pull or operation services</t>
  </si>
  <si>
    <t>71131309 - Well profile modification services</t>
  </si>
  <si>
    <t>71131310 - Oilfield spooling services</t>
  </si>
  <si>
    <t>71131311 - Progressive cavity pump services</t>
  </si>
  <si>
    <t>71131312 - Electronic submersible pump services</t>
  </si>
  <si>
    <t>71131313 - Conventional pumping services</t>
  </si>
  <si>
    <t>71131401 - Oilfield flare system services</t>
  </si>
  <si>
    <t>71131402 - Oilfield hot oil or water service</t>
  </si>
  <si>
    <t>71131403 - Oilfield steaming services</t>
  </si>
  <si>
    <t>71131404 - Sulfide scavenging services</t>
  </si>
  <si>
    <t>71131405 - Flow line hydrate formation control services</t>
  </si>
  <si>
    <t>71131406 - Iron sulfide deposit removal services</t>
  </si>
  <si>
    <t>71131407 - Squeeze modeling services</t>
  </si>
  <si>
    <t>71131408 - Hydrate formation modeling services</t>
  </si>
  <si>
    <t>71131409 - Chemical treatment monitoring services</t>
  </si>
  <si>
    <t>71131410 - Pipeline cleaning services</t>
  </si>
  <si>
    <t>71131411 - Pipeline flow enhancement services</t>
  </si>
  <si>
    <t>71131412 - Well restoration and enhancement services</t>
  </si>
  <si>
    <t>71131413 - Corrosion inhibiting services</t>
  </si>
  <si>
    <t>71131414 - Scale inhibiting services</t>
  </si>
  <si>
    <t>71131415 - Pipeline flow assurance services</t>
  </si>
  <si>
    <t>71131416 - Impurity removal services</t>
  </si>
  <si>
    <t>71131417 - Organic fouling control services</t>
  </si>
  <si>
    <t>71131418 - Bacterial and fungus control services</t>
  </si>
  <si>
    <t>71141001 - Well pressure control services</t>
  </si>
  <si>
    <t>71141002 - Well capping services</t>
  </si>
  <si>
    <t>71141003 - Well fire fighting services</t>
  </si>
  <si>
    <t>71141004 - Wild well control services</t>
  </si>
  <si>
    <t>71141005 - Dead well workover</t>
  </si>
  <si>
    <t>71141006 - Well freeze operations</t>
  </si>
  <si>
    <t>71141007 - Relief well design and implementation</t>
  </si>
  <si>
    <t>71141008 - Well control engineering services</t>
  </si>
  <si>
    <t>71141101 - Well abandonment services</t>
  </si>
  <si>
    <t>71141102 - Well plugging services</t>
  </si>
  <si>
    <t>71141103 - Well abandonment platform removal services</t>
  </si>
  <si>
    <t>71141104 - Well plugging and abandonment tubular cutting services</t>
  </si>
  <si>
    <t>71141201 - Well cleaning or swabbing services</t>
  </si>
  <si>
    <t>71141202 - Well site restoration services</t>
  </si>
  <si>
    <t>71161001 - Oilfield completion models</t>
  </si>
  <si>
    <t>71161002 - Oilfield drilling models</t>
  </si>
  <si>
    <t>71161003 - Oilfield economic models</t>
  </si>
  <si>
    <t>71161004 - Oilfield field development models</t>
  </si>
  <si>
    <t>71161005 - Oilfield production models</t>
  </si>
  <si>
    <t>71161006 - Oilfield risk management services</t>
  </si>
  <si>
    <t>71161007 - Geological or geophysical models</t>
  </si>
  <si>
    <t>71161008 - Reservoir models</t>
  </si>
  <si>
    <t>71161101 - Oilfield artificial lift services</t>
  </si>
  <si>
    <t>71161102 - Enhanced oil recovery services</t>
  </si>
  <si>
    <t>71161103 - Well injection services</t>
  </si>
  <si>
    <t>71161104 - Oilfield production system analysis services</t>
  </si>
  <si>
    <t>71161105 - Well perforation services</t>
  </si>
  <si>
    <t>71161106 - Oilfield production chemistry services</t>
  </si>
  <si>
    <t>71161107 - Oilfield production monitoring services</t>
  </si>
  <si>
    <t>71161109 - Well stimulation services</t>
  </si>
  <si>
    <t>71161110 - Underground gas storage services</t>
  </si>
  <si>
    <t>71161111 - Oilfield water management services</t>
  </si>
  <si>
    <t>71161201 - Oilfield hot oiling service</t>
  </si>
  <si>
    <t>71161202 - Oilfield lease operations</t>
  </si>
  <si>
    <t>71161203 - Oilfield logging services</t>
  </si>
  <si>
    <t>71161204 - Oilfield paraffin cutting service</t>
  </si>
  <si>
    <t>71161205 - Oilfield planning services</t>
  </si>
  <si>
    <t>71161206 - Oilfield processing services</t>
  </si>
  <si>
    <t>71161301 - Oilfield audits or inspection services</t>
  </si>
  <si>
    <t>71161302 - Oilfield emergency response planning services</t>
  </si>
  <si>
    <t>71161303 - Oilfield field development services</t>
  </si>
  <si>
    <t>71161304 - Oilfield performance monitoring services</t>
  </si>
  <si>
    <t>71161305 - Oilfield reporting services</t>
  </si>
  <si>
    <t>71161306 - Oilfield succession plan or handover services</t>
  </si>
  <si>
    <t>71161307 - Oilfield training matrix services</t>
  </si>
  <si>
    <t>71161308 - Well site logistics or procurement services</t>
  </si>
  <si>
    <t>71161402 - Well completion engineering services</t>
  </si>
  <si>
    <t>71161403 - Deadman anchor services</t>
  </si>
  <si>
    <t>71161405 - Well site pit lining services</t>
  </si>
  <si>
    <t>71161407 - Well pulling unit services</t>
  </si>
  <si>
    <t>71161408 - Shorebased services</t>
  </si>
  <si>
    <t>71161409 - Test pit lining services</t>
  </si>
  <si>
    <t>71161410 - Well site vacuum truck services</t>
  </si>
  <si>
    <t>71161411 - Underbalanced applications engineering services</t>
  </si>
  <si>
    <t>71161413 - Well fabrication or construction services</t>
  </si>
  <si>
    <t>71161503 - Well site inspection or equipment testing services</t>
  </si>
  <si>
    <t>71161601 - Oilfield drafting services</t>
  </si>
  <si>
    <t>71161602 - Oilfield equipment brokerage services</t>
  </si>
  <si>
    <t>71161603 - Oilfield research and development services</t>
  </si>
  <si>
    <t>71161604 - Oilfield certification services</t>
  </si>
  <si>
    <t>71161605 - Oilfield consultancy services</t>
  </si>
  <si>
    <t>72101501 - Handyman services</t>
  </si>
  <si>
    <t>72101504 - Disaster proofing or contingency services</t>
  </si>
  <si>
    <t>72101505 - Locksmith services</t>
  </si>
  <si>
    <t>72101506 - Elevator maintenance services</t>
  </si>
  <si>
    <t>72101507 - Building maintenance service</t>
  </si>
  <si>
    <t>72101509 - Fire protection system and equipment maintenance or repair service</t>
  </si>
  <si>
    <t>72101512 - Hoist construction service</t>
  </si>
  <si>
    <t>72101513 - Offsite construction service</t>
  </si>
  <si>
    <t>72101514 - Refuse area construction service</t>
  </si>
  <si>
    <t>72101515 - Subsidence service work</t>
  </si>
  <si>
    <t>72101516 - Fire extinguisher inspection maintenance and repair service</t>
  </si>
  <si>
    <t>72101517 - Portable generator maintenance and or repair service</t>
  </si>
  <si>
    <t>72101518 - Portable generator rental service</t>
  </si>
  <si>
    <t>72101519 - Gas fitting installation service</t>
  </si>
  <si>
    <t>72101520 - Roof framing service</t>
  </si>
  <si>
    <t>72101521 - Building framing service</t>
  </si>
  <si>
    <t>72102101 - Bird proofing services</t>
  </si>
  <si>
    <t>72102102 - Termite control services</t>
  </si>
  <si>
    <t>72102103 - Extermination or fumigation services</t>
  </si>
  <si>
    <t>72102104 - Structural pest control</t>
  </si>
  <si>
    <t>72102105 - Animal trapping</t>
  </si>
  <si>
    <t>72102106 - Rodent control</t>
  </si>
  <si>
    <t>72102903 - Snow removal services</t>
  </si>
  <si>
    <t>72102906 - Landscape architecture service</t>
  </si>
  <si>
    <t>72103101 - Material conveyance system installation</t>
  </si>
  <si>
    <t>72103102 - Material conveyance system repair</t>
  </si>
  <si>
    <t>72103103 - Aboveground conveyor service</t>
  </si>
  <si>
    <t>72103104 - Underground conveyor service</t>
  </si>
  <si>
    <t>72103301 - Parking lot or road maintenance or repairs or services</t>
  </si>
  <si>
    <t>72103302 - Telecom equipment maintenance or support</t>
  </si>
  <si>
    <t>72103304 - Parking lot or road sweeping services</t>
  </si>
  <si>
    <t>72103305 - Drain laying service</t>
  </si>
  <si>
    <t>72111003 - On site mobile home repair service</t>
  </si>
  <si>
    <t>72111104 - New dormitory construction service</t>
  </si>
  <si>
    <t>72111109 - Dormitory remodeling service</t>
  </si>
  <si>
    <t>72121002 - Food product manufacturing or packing plant construction and remodeling service</t>
  </si>
  <si>
    <t>72121004 - Paper or pulp mill construction and remodeling service</t>
  </si>
  <si>
    <t>72121006 - Prefabricated industrial building erection and remodeling service</t>
  </si>
  <si>
    <t>72121008 - Warehouse construction and remodeling service</t>
  </si>
  <si>
    <t>72121101 - Commercial and office building new construction service</t>
  </si>
  <si>
    <t>72121102 - Commercial and office building prefabricated erection service</t>
  </si>
  <si>
    <t>72121103 - Commercial and office building renovation and repair service</t>
  </si>
  <si>
    <t>72121201 - Farm building construction service</t>
  </si>
  <si>
    <t>72121202 - Greenhouse construction service</t>
  </si>
  <si>
    <t>72121203 - Silo and agricultural service building construction service</t>
  </si>
  <si>
    <t>72121301 - Automotive garage construction service</t>
  </si>
  <si>
    <t>72121302 - Automotive service station construction service</t>
  </si>
  <si>
    <t>72121402 - Fire station construction service</t>
  </si>
  <si>
    <t>72121403 - Hospital construction service</t>
  </si>
  <si>
    <t>72121404 - Post office construction service</t>
  </si>
  <si>
    <t>72121405 - Religious building construction service</t>
  </si>
  <si>
    <t>72121406 - School building construction service</t>
  </si>
  <si>
    <t>72121407 - Mausoleum construction service</t>
  </si>
  <si>
    <t>72121408 - Stadium construction service</t>
  </si>
  <si>
    <t>72121409 - Public library construction</t>
  </si>
  <si>
    <t>72121410 - Airport terminal and hanger construction</t>
  </si>
  <si>
    <t>72121411 - Convention facility construction service</t>
  </si>
  <si>
    <t>72121504 - Waste disposal plant construction service</t>
  </si>
  <si>
    <t>72121505 - Waste water and sewage treatment plant construction service</t>
  </si>
  <si>
    <t>72121506 - Power plant construction service</t>
  </si>
  <si>
    <t>72121507 - Tank construction and servicing</t>
  </si>
  <si>
    <t>72121508 - Preparation plant construction service</t>
  </si>
  <si>
    <t>72121509 - Underground Electrical Services</t>
  </si>
  <si>
    <t>72141001 - Highway and road new construction service</t>
  </si>
  <si>
    <t>72141002 - Highway and road sign or guardrail construction and repair service</t>
  </si>
  <si>
    <t>72141003 - Highway and road maintenance service</t>
  </si>
  <si>
    <t>72141004 - Highway reflector installation service</t>
  </si>
  <si>
    <t>72141101 - Airport runway construction service</t>
  </si>
  <si>
    <t>72141102 - Land grading service</t>
  </si>
  <si>
    <t>72141103 - Highway and road paving service</t>
  </si>
  <si>
    <t>72141104 - Highway and road resurfacing service</t>
  </si>
  <si>
    <t>72141105 - Sidewalk construction and repair service</t>
  </si>
  <si>
    <t>72141106 - Gravel or dirt road construction service</t>
  </si>
  <si>
    <t>72141107 - Bridge construction and repair service</t>
  </si>
  <si>
    <t>72141110 - Oil and gas branch line construction service</t>
  </si>
  <si>
    <t>72141111 - Gas main construction service</t>
  </si>
  <si>
    <t>72141113 - Oil and gas pipeline construction service</t>
  </si>
  <si>
    <t>72141114 - Pipeline wrapping service</t>
  </si>
  <si>
    <t>72141115 - Electrical cable laying service</t>
  </si>
  <si>
    <t>72141116 - Television cable laying service</t>
  </si>
  <si>
    <t>72141118 - Telecommunication transmission tower construction service</t>
  </si>
  <si>
    <t>72141120 - Sewer line construction service</t>
  </si>
  <si>
    <t>72141121 - Water main construction service</t>
  </si>
  <si>
    <t>72141122 - Electric power line construction service</t>
  </si>
  <si>
    <t>72141123 - Manhole construction service</t>
  </si>
  <si>
    <t>72141124 - Pipe laying service</t>
  </si>
  <si>
    <t>72141125 - Pumping station construction service</t>
  </si>
  <si>
    <t>72141126 - Underground utilities construction service</t>
  </si>
  <si>
    <t>72141127 - Seal coating of roads, highways and parking lots</t>
  </si>
  <si>
    <t>72141129 - Park and garden construction and or remodelling service</t>
  </si>
  <si>
    <t>72141130 - Ornamental fountain construction and or remodelling service</t>
  </si>
  <si>
    <t>72141202 - Canal construction service</t>
  </si>
  <si>
    <t>72141203 - Dam construction service</t>
  </si>
  <si>
    <t>72141204 - Dock construction service</t>
  </si>
  <si>
    <t>72141205 - Drainage system construction service</t>
  </si>
  <si>
    <t>72141206 - Dredging service</t>
  </si>
  <si>
    <t>72141209 - Levee construction service</t>
  </si>
  <si>
    <t>72141210 - Marina construction service</t>
  </si>
  <si>
    <t>72141211 - Pier construction service</t>
  </si>
  <si>
    <t>72141212 - Pond construction service</t>
  </si>
  <si>
    <t>72141213 - Waterway construction service</t>
  </si>
  <si>
    <t>72141214 - Sheet pile driving service</t>
  </si>
  <si>
    <t>72141401 - Detention facility construction service</t>
  </si>
  <si>
    <t>72141402 - Detention facility remodeling and repair</t>
  </si>
  <si>
    <t>72141502 - Land pre-construction assessment service</t>
  </si>
  <si>
    <t>72141503 - Rock removal service</t>
  </si>
  <si>
    <t>72141504 - Timber removal service</t>
  </si>
  <si>
    <t>72141505 - Earthmoving service</t>
  </si>
  <si>
    <t>72141507 - Pile driving service</t>
  </si>
  <si>
    <t>72141508 - Blasting service except building demolition</t>
  </si>
  <si>
    <t>72141509 - Trenching service</t>
  </si>
  <si>
    <t>72141510 - Demolition services</t>
  </si>
  <si>
    <t>72141511 - Digging services</t>
  </si>
  <si>
    <t>72141601 - Light rail construction service</t>
  </si>
  <si>
    <t>72141602 - Right of way cutting service</t>
  </si>
  <si>
    <t>72141603 - Railroad and railway roadbed construction service</t>
  </si>
  <si>
    <t>72141605 - Railway track laying service</t>
  </si>
  <si>
    <t>72141701 - Construction machinery rental or leasing service</t>
  </si>
  <si>
    <t>72141702 - Construction equipment rental or leasing service</t>
  </si>
  <si>
    <t>72151302 - Commercial painting service</t>
  </si>
  <si>
    <t>72151303 - Industrial painting service</t>
  </si>
  <si>
    <t>72151304 - Aircraft painting service</t>
  </si>
  <si>
    <t>72151305 - Bridge painting service</t>
  </si>
  <si>
    <t>72151306 - Pavement marking service</t>
  </si>
  <si>
    <t>72151308 - Paper hanging service</t>
  </si>
  <si>
    <t>72151401 - Commercial wall covering construction service</t>
  </si>
  <si>
    <t>72151402 - Residential wall covering construction service</t>
  </si>
  <si>
    <t>72151501 - Lighting installation services</t>
  </si>
  <si>
    <t>72151502 - Electric power system construction service</t>
  </si>
  <si>
    <t>72151503 - Cogeneration plant construction service</t>
  </si>
  <si>
    <t>72151504 - Computer power conditioning service</t>
  </si>
  <si>
    <t>72151505 - Standby or emergency power installation service</t>
  </si>
  <si>
    <t>72151506 - Switchgear and related devices installation service</t>
  </si>
  <si>
    <t>72151509 - Energy management controls installation service</t>
  </si>
  <si>
    <t>72151510 - Environmental system control installation service</t>
  </si>
  <si>
    <t>72151511 - Lighting system maintenance or repair service</t>
  </si>
  <si>
    <t>72151514 - Standby or emergency power maintenance service</t>
  </si>
  <si>
    <t>72151515 - Electrical inspection service</t>
  </si>
  <si>
    <t>72151602 - Fiber optic cable installation service</t>
  </si>
  <si>
    <t>72151603 - Specialized sound equipment installation service</t>
  </si>
  <si>
    <t>72151604 - Telephone and telephone equipment installation service</t>
  </si>
  <si>
    <t>72151605 - Voice and data and video wiring service</t>
  </si>
  <si>
    <t>72151606 - Underground engineering for communication equipment</t>
  </si>
  <si>
    <t>72151607 - Overground engineering for communication equipment</t>
  </si>
  <si>
    <t>72151608 - Satellite system maintenance or repair service</t>
  </si>
  <si>
    <t>72151609 - Satellite system hub support service</t>
  </si>
  <si>
    <t>72151701 - Access control system installation service</t>
  </si>
  <si>
    <t>72151702 - Closed circuit television system installation service</t>
  </si>
  <si>
    <t>72151703 - Fire detection and burglar alarm systems installation service</t>
  </si>
  <si>
    <t>72151704 - Safety instrumented system installation and maintenance service</t>
  </si>
  <si>
    <t>72151801 - Banking machine installation and maintenance</t>
  </si>
  <si>
    <t>72151802 - Machinery component refurbishing and repair service</t>
  </si>
  <si>
    <t>72151803 - Vending machine installation and maintenance service</t>
  </si>
  <si>
    <t>72151901 - Foundation building service</t>
  </si>
  <si>
    <t>72151903 - Bricklaying service</t>
  </si>
  <si>
    <t>72151904 - Chimney construction and maintenance service</t>
  </si>
  <si>
    <t>72151905 - Concrete block masonry service</t>
  </si>
  <si>
    <t>72151906 - Drain tile installation service</t>
  </si>
  <si>
    <t>72151907 - Exterior marble masonry service</t>
  </si>
  <si>
    <t>72151908 - Refractory or acid brick masonry service</t>
  </si>
  <si>
    <t>72151909 - Stone masonry service</t>
  </si>
  <si>
    <t>72151910 - Mortar tuckpointing or restoration service</t>
  </si>
  <si>
    <t>72151911 - Unit paver installation service</t>
  </si>
  <si>
    <t>72152001 - Drywall installation and repair service</t>
  </si>
  <si>
    <t>72152003 - Mantel installation and repair service</t>
  </si>
  <si>
    <t>72152004 - Plain or ornamental plastering service</t>
  </si>
  <si>
    <t>72152005 - Stucco installation and repair service</t>
  </si>
  <si>
    <t>72152103 - Building insulation service</t>
  </si>
  <si>
    <t>72152104 - Solar reflecting insulation film service</t>
  </si>
  <si>
    <t>72152202 - Mosaic creation and repair service</t>
  </si>
  <si>
    <t>72152203 - Terrazzo installation and repair service</t>
  </si>
  <si>
    <t>72152204 - Ceramic tile installation service</t>
  </si>
  <si>
    <t>72152301 - Rough carpentry service</t>
  </si>
  <si>
    <t>72152401 - Garage door installation or erection service</t>
  </si>
  <si>
    <t>72152403 - Entryway and exit framing service</t>
  </si>
  <si>
    <t>72152404 - Metal stud installation service</t>
  </si>
  <si>
    <t>72152405 - Store fixture installation service</t>
  </si>
  <si>
    <t>72152502 - Asphalt tile installation service</t>
  </si>
  <si>
    <t>72152503 - Carpet laying service</t>
  </si>
  <si>
    <t>72152505 - Linoleum installation service</t>
  </si>
  <si>
    <t>72152509 - Floor leveling service</t>
  </si>
  <si>
    <t>72152601 - Roofing service</t>
  </si>
  <si>
    <t>72152602 - Gutter and downspout service</t>
  </si>
  <si>
    <t>72152603 - Skylight installation service</t>
  </si>
  <si>
    <t>72152702 - Grouting service</t>
  </si>
  <si>
    <t>72152703 - Gunite installation service</t>
  </si>
  <si>
    <t>72152704 - Curb construction service</t>
  </si>
  <si>
    <t>72152705 - Sidewalk or ramp construction service</t>
  </si>
  <si>
    <t>72152706 - Driveway construction service</t>
  </si>
  <si>
    <t>72152707 - Retaining wall construction service</t>
  </si>
  <si>
    <t>72152708 - Parking lot construction service</t>
  </si>
  <si>
    <t>72152710 - Foundation and footing construction service</t>
  </si>
  <si>
    <t>72152711 - Concrete patio construction service</t>
  </si>
  <si>
    <t>72152801 - Domestic water well drilling service</t>
  </si>
  <si>
    <t>72152901 - Metal building front installation service</t>
  </si>
  <si>
    <t>72152902 - Concrete reinforcement placing service</t>
  </si>
  <si>
    <t>72152905 - Structural iron work service</t>
  </si>
  <si>
    <t>72152906 - Metal lath and furring service</t>
  </si>
  <si>
    <t>72152907 - Precast concrete structural framing panel placing service</t>
  </si>
  <si>
    <t>72152908 - Smoke stack installation service</t>
  </si>
  <si>
    <t>72152909 - Metal storage tank erection service</t>
  </si>
  <si>
    <t>72153001 - Ballistic resistant glazing installation service</t>
  </si>
  <si>
    <t>72153102 - Indoor sport court construction service</t>
  </si>
  <si>
    <t>72153103 - Playground construction and equipment installation service</t>
  </si>
  <si>
    <t>72153105 - Swimming pool construction service</t>
  </si>
  <si>
    <t>72153106 - Athletic field construction service</t>
  </si>
  <si>
    <t>72153107 - Golf course construction service</t>
  </si>
  <si>
    <t>72153108 - Tennis court construction service</t>
  </si>
  <si>
    <t>72153202 - Metal structure coating service</t>
  </si>
  <si>
    <t>72153203 - Corrosion control service</t>
  </si>
  <si>
    <t>72153204 - Damp proofing service</t>
  </si>
  <si>
    <t>72153205 - Caulking service</t>
  </si>
  <si>
    <t>72153206 - Building fireproofing service</t>
  </si>
  <si>
    <t>72153207 - Glazing of concrete surfaces service</t>
  </si>
  <si>
    <t>72153208 - Insulation of pipes and boilers service</t>
  </si>
  <si>
    <t>72153209 - Waterproofing service</t>
  </si>
  <si>
    <t>72153301 - Gasoline pump installation service</t>
  </si>
  <si>
    <t>72153302 - Diesel pump installation service</t>
  </si>
  <si>
    <t>72153303 - Service station equipment maintenance and or repair service</t>
  </si>
  <si>
    <t>72153401 - Rigging services</t>
  </si>
  <si>
    <t>72153402 - Scaffolding services</t>
  </si>
  <si>
    <t>72153501 - Building exterior cleaning service</t>
  </si>
  <si>
    <t>72153502 - Building exterior sandblasting service</t>
  </si>
  <si>
    <t>72153504 - High pressure water blasting</t>
  </si>
  <si>
    <t>72153505 - Construction site clean up service</t>
  </si>
  <si>
    <t>72153602 - Closet organizer installation and repair service</t>
  </si>
  <si>
    <t>72153603 - Counter top installation service</t>
  </si>
  <si>
    <t>72153604 - Drapery track installation service</t>
  </si>
  <si>
    <t>72153605 - Kitchen and bathroom remodeling service</t>
  </si>
  <si>
    <t>72153606 - Office furniture installation or reconfiguration service</t>
  </si>
  <si>
    <t>72153608 - Window treatment installation service</t>
  </si>
  <si>
    <t>72153612 - Interior design or decorating</t>
  </si>
  <si>
    <t>72153614 - Upholstery service</t>
  </si>
  <si>
    <t>72153615 - Office furniture repair service</t>
  </si>
  <si>
    <t>72153702 - Parking lot maintenance</t>
  </si>
  <si>
    <t>72153902 - Mobile home site set up and tie down</t>
  </si>
  <si>
    <t>72154001 - Antenna installation service</t>
  </si>
  <si>
    <t>72154002 - Artificial turf installation service</t>
  </si>
  <si>
    <t>72154003 - Awning installation service</t>
  </si>
  <si>
    <t>72154004 - Building mover service</t>
  </si>
  <si>
    <t>72154005 - Cable splicingservice</t>
  </si>
  <si>
    <t>72154006 - Core drilling and cutting service</t>
  </si>
  <si>
    <t>72154007 - Dewatering service</t>
  </si>
  <si>
    <t>72154008 - Diamond drilling and sawing service</t>
  </si>
  <si>
    <t>72154009 - Industrial dock and dock equipment installation service</t>
  </si>
  <si>
    <t>72154013 - Fence construction service</t>
  </si>
  <si>
    <t>72154014 - Fiberglass installation and maintenance service</t>
  </si>
  <si>
    <t>72154015 - Fire escape installation service</t>
  </si>
  <si>
    <t>72154016 - Parade float construction service</t>
  </si>
  <si>
    <t>72154017 - Food service equipment installation service</t>
  </si>
  <si>
    <t>72154018 - Fountain installation service</t>
  </si>
  <si>
    <t>72154019 - Gas leak detection service</t>
  </si>
  <si>
    <t>72154020 - Medical gas system installation service</t>
  </si>
  <si>
    <t>72154021 - Glass tinting service</t>
  </si>
  <si>
    <t>72154022 - Hydraulic equipment installation and maintenance service</t>
  </si>
  <si>
    <t>72154023 - Lightning conductor erection service</t>
  </si>
  <si>
    <t>72154024 - Ornamental metal and iron work service</t>
  </si>
  <si>
    <t>72154025 - Petroleum storage tank pumping and draining service</t>
  </si>
  <si>
    <t>72154028 - Sign installation and maintenance service</t>
  </si>
  <si>
    <t>72154029 - Steeple jack installation and repair service</t>
  </si>
  <si>
    <t>72154031 - On site welding service</t>
  </si>
  <si>
    <t>72154032 - Window and door and screening installation and repair service</t>
  </si>
  <si>
    <t>72154034 - Underground petroleum storage tank installation service</t>
  </si>
  <si>
    <t>72154036 - Central vacuum cleaning system installation service</t>
  </si>
  <si>
    <t>72154037 - Safe or vault installation service</t>
  </si>
  <si>
    <t>72154039 - Building board up service</t>
  </si>
  <si>
    <t>72154041 - Target systems installation service</t>
  </si>
  <si>
    <t>72154042 - Flag pole erection service</t>
  </si>
  <si>
    <t>72154043 - Industrial and commercial sprayingservice</t>
  </si>
  <si>
    <t>72154044 - Water hewning or use service</t>
  </si>
  <si>
    <t>72154046 - Escalator installation service</t>
  </si>
  <si>
    <t>72154047 - Lift table service</t>
  </si>
  <si>
    <t>72154051 - Grave relocation service</t>
  </si>
  <si>
    <t>72154052 - Post disaster renovation and repair service</t>
  </si>
  <si>
    <t>72154054 - Catalyst loading or removal service</t>
  </si>
  <si>
    <t>72154055 - Tank cleaning service</t>
  </si>
  <si>
    <t>72154056 - Tank maintenance or repair service</t>
  </si>
  <si>
    <t>72154057 - Storage tank rental service</t>
  </si>
  <si>
    <t>72154059 - Leak detection sealing and repair service</t>
  </si>
  <si>
    <t>72154063 - Stopple or line stopping service</t>
  </si>
  <si>
    <t>72154064 - Portable lighting equipment rental service</t>
  </si>
  <si>
    <t>72154066 - General office equipment maintenance</t>
  </si>
  <si>
    <t>72154067 - Temporary theatrical stage and platform rental and installation</t>
  </si>
  <si>
    <t>72154068 - Graffiti removal and treatment service</t>
  </si>
  <si>
    <t>72154069 - Fencing and railing service</t>
  </si>
  <si>
    <t>72154101 - Air compressor rental and maintenance service</t>
  </si>
  <si>
    <t>72154102 - Heat exchanger maintenance or repair service</t>
  </si>
  <si>
    <t>72154103 - Rotary pump maintenance or repair service</t>
  </si>
  <si>
    <t>72154105 - Control valve maintenance and repair service</t>
  </si>
  <si>
    <t>72154110 - Fin fan cooling tower maintenance and repair service</t>
  </si>
  <si>
    <t>72154201 - Instrument or meter maintenance and repair service</t>
  </si>
  <si>
    <t>72154301 - Turbine equipment maintenance or repair service</t>
  </si>
  <si>
    <t>72154302 - Motor installation and maintenance service</t>
  </si>
  <si>
    <t>72154501 - Heavy equipment maintenance and repair service</t>
  </si>
  <si>
    <t>72154502 - Crane maintenance and repair service</t>
  </si>
  <si>
    <t>72154503 - Crane rental service</t>
  </si>
  <si>
    <t>73101501 - Petroleum refining services</t>
  </si>
  <si>
    <t>73101502 - Natural gas production services</t>
  </si>
  <si>
    <t>73101503 - Oils or greases production services</t>
  </si>
  <si>
    <t>73101504 - Coal production services</t>
  </si>
  <si>
    <t>73101505 - Plastics or resins or fibers manufacturing services</t>
  </si>
  <si>
    <t>73101601 - Inorganic chemicals production services</t>
  </si>
  <si>
    <t>73101602 - Soda ash or chlorine or caustic soda production services</t>
  </si>
  <si>
    <t>73101603 - Inorganic acids production services</t>
  </si>
  <si>
    <t>73101604 - Organic chemical production services</t>
  </si>
  <si>
    <t>73101605 - Acetylene or derivatives production services</t>
  </si>
  <si>
    <t>73101606 - Ethylene or derivatives production services</t>
  </si>
  <si>
    <t>73101607 - Ethanol or methanol or derivatives production services</t>
  </si>
  <si>
    <t>73101608 - Fertilizers production services</t>
  </si>
  <si>
    <t>73101609 - Potash mining or processing services</t>
  </si>
  <si>
    <t>73101610 - Pesticide production services</t>
  </si>
  <si>
    <t>73101611 - Paints or varnishes or lacquers production services</t>
  </si>
  <si>
    <t>73101613 - Solvents or glycols or detergents production services</t>
  </si>
  <si>
    <t>73101614 - Ferments or enzymes services</t>
  </si>
  <si>
    <t>73101701 - Drugs or medicine production services</t>
  </si>
  <si>
    <t>73101702 - Vaccines or sera or antibiotics production services</t>
  </si>
  <si>
    <t>73101703 - Parapharmaceutical production services</t>
  </si>
  <si>
    <t>73101801 - Biomass production services</t>
  </si>
  <si>
    <t>73101802 - Bioprotein production services</t>
  </si>
  <si>
    <t>73101901 - Rubber milling services</t>
  </si>
  <si>
    <t>73101902 - Rubber tires or tubes production services</t>
  </si>
  <si>
    <t>73101903 - Rubber or plastic footwear production services</t>
  </si>
  <si>
    <t>73111501 - Sawmilling services</t>
  </si>
  <si>
    <t>73111502 - Veneer production services</t>
  </si>
  <si>
    <t>73111503 - Wood base panels manufacturing services</t>
  </si>
  <si>
    <t>73111504 - Wooden containers manufacturing services</t>
  </si>
  <si>
    <t>73111505 - Furniture manufacturing services</t>
  </si>
  <si>
    <t>73111506 - Cork products manufacturing services</t>
  </si>
  <si>
    <t>73111507 - Cane or wickerware processing services</t>
  </si>
  <si>
    <t>73111601 - Pulp production services</t>
  </si>
  <si>
    <t>73111602 - Paper or paper board production services</t>
  </si>
  <si>
    <t>73111604 - Paper production or recycling services</t>
  </si>
  <si>
    <t>73121501 - Ferrous alloy production services</t>
  </si>
  <si>
    <t>73121502 - Basic metal combination processes services</t>
  </si>
  <si>
    <t>73121503 - Refractors services for iron or steel production</t>
  </si>
  <si>
    <t>73121504 - Iron or steel making services</t>
  </si>
  <si>
    <t>73121505 - Iron or steel forging services</t>
  </si>
  <si>
    <t>73121506 - Pre finishing iron or steel processes services</t>
  </si>
  <si>
    <t>73121507 - Finishing metal processing services</t>
  </si>
  <si>
    <t>73121508 - Smelting metal services</t>
  </si>
  <si>
    <t>73121509 - Refining metal services</t>
  </si>
  <si>
    <t>73121601 - Metal cutting services</t>
  </si>
  <si>
    <t>73121602 - Blacksmith services</t>
  </si>
  <si>
    <t>73121603 - Metal heating services</t>
  </si>
  <si>
    <t>73121606 - Metal forging services</t>
  </si>
  <si>
    <t>73121607 - Metal drawing services</t>
  </si>
  <si>
    <t>73121608 - Metal extruding services</t>
  </si>
  <si>
    <t>73121610 - Horseshoeing services</t>
  </si>
  <si>
    <t>73121611 - Tinsmithing services</t>
  </si>
  <si>
    <t>73121612 - Rebabbiting services</t>
  </si>
  <si>
    <t>73121614 - Non destructive testing service</t>
  </si>
  <si>
    <t>73121801 - Pottery or china or earthenware manufacturing services</t>
  </si>
  <si>
    <t>73121802 - Glass or glass products manufacturing services</t>
  </si>
  <si>
    <t>73121803 - Structural clay products manufacturing services</t>
  </si>
  <si>
    <t>73121804 - Cement or lime or plaster manufacturing services</t>
  </si>
  <si>
    <t>73121805 - Concrete or aggregates or stone products manufacturing services</t>
  </si>
  <si>
    <t>73121806 - Abrasives manufacturing services</t>
  </si>
  <si>
    <t>73121807 - Asbestos products manufacturing services</t>
  </si>
  <si>
    <t>73131501 - Spirits distilling or blending services</t>
  </si>
  <si>
    <t>73131502 - Wine processing services</t>
  </si>
  <si>
    <t>73131503 - Brewery processing services</t>
  </si>
  <si>
    <t>73131504 - Non alcoholic fruit based beverage processing services</t>
  </si>
  <si>
    <t>73131505 - Water beverages processing services</t>
  </si>
  <si>
    <t>73131506 - Infused beverages processing services</t>
  </si>
  <si>
    <t>73131507 - Coffee processing services</t>
  </si>
  <si>
    <t>73131508 - Tea processing services</t>
  </si>
  <si>
    <t>73131601 - Meat products or by products processing services</t>
  </si>
  <si>
    <t>73131602 - Fish or fish products processing services</t>
  </si>
  <si>
    <t>73131603 - Poultry processing services</t>
  </si>
  <si>
    <t>73131604 - Meat hygiene or inspection services</t>
  </si>
  <si>
    <t>73131605 - Meat plant operation or management services</t>
  </si>
  <si>
    <t>73131606 - Slaughter houses services</t>
  </si>
  <si>
    <t>73131607 - Butcher services</t>
  </si>
  <si>
    <t>73131608 - Cold storage services</t>
  </si>
  <si>
    <t>73131701 - Fruit or vegetable cleaning services</t>
  </si>
  <si>
    <t>73131702 - Fruit or vegetable spraying services</t>
  </si>
  <si>
    <t>73131703 - Fruit or vegetable packing services</t>
  </si>
  <si>
    <t>73131801 - Milk processing services</t>
  </si>
  <si>
    <t>73131802 - Egg processing services</t>
  </si>
  <si>
    <t>73131803 - Cheese processing services</t>
  </si>
  <si>
    <t>73131804 - Butter or cream processing services</t>
  </si>
  <si>
    <t>73131902 - Cereal products processing services</t>
  </si>
  <si>
    <t>73131903 - Sugar or sugar products processing services</t>
  </si>
  <si>
    <t>73131904 - Vegetable oils or fats processing services</t>
  </si>
  <si>
    <t>73131905 - Spice processing services</t>
  </si>
  <si>
    <t>73131906 - Bakery products processing services</t>
  </si>
  <si>
    <t>73141501 - Rayon or acetate fiber manufacturing services</t>
  </si>
  <si>
    <t>73141502 - Glass fiber manufacturing services</t>
  </si>
  <si>
    <t>73141503 - Silk fiber manufacturing services</t>
  </si>
  <si>
    <t>73141504 - Cotton fiber manufacturing services</t>
  </si>
  <si>
    <t>73141505 - Wool fiber manufacturing services</t>
  </si>
  <si>
    <t>73141506 - Polyester fiber manufacturing services</t>
  </si>
  <si>
    <t>73141507 - Polyamide fiber manufacturing services</t>
  </si>
  <si>
    <t>73141508 - Acrylic fiber manufacturing services</t>
  </si>
  <si>
    <t>73141601 - Thread processing services</t>
  </si>
  <si>
    <t>73141602 - Yarn processing services</t>
  </si>
  <si>
    <t>73141701 - Broad woven fabrics manufacturing services</t>
  </si>
  <si>
    <t>73141702 - Narrow woven fabrics manufacturing services</t>
  </si>
  <si>
    <t>73141703 - Knitwear manufacturing services</t>
  </si>
  <si>
    <t>73141704 - Carpet or rug manufacturing services</t>
  </si>
  <si>
    <t>73141705 - Cordage or rope or twine manufacturing services</t>
  </si>
  <si>
    <t>73141706 - Dyeing or printing or finishing services</t>
  </si>
  <si>
    <t>73141707 - Woven suits or coats or overcoats manufacturing services</t>
  </si>
  <si>
    <t>73141708 - Woven outerwear clothing manufacturing services</t>
  </si>
  <si>
    <t>73141709 - Fur dressing or dyeing services</t>
  </si>
  <si>
    <t>73141710 - Leather footwear manufacturing services</t>
  </si>
  <si>
    <t>73141711 - Leather luggage or handbags manufacturing services</t>
  </si>
  <si>
    <t>73141712 - Leather tanning or finishing manufacturing services</t>
  </si>
  <si>
    <t>73141713 - Nonwoven fabric services</t>
  </si>
  <si>
    <t>73141714 - Braided yarn or fabric services</t>
  </si>
  <si>
    <t>73141715 - Industrial sewing services</t>
  </si>
  <si>
    <t>73151501 - Assembly line work</t>
  </si>
  <si>
    <t>73151502 - Joint sealing services</t>
  </si>
  <si>
    <t>73151503 - Original design and manufacturing service</t>
  </si>
  <si>
    <t>73151504 - Electronics manufacturing service</t>
  </si>
  <si>
    <t>73151505 - Sequenced delivery service</t>
  </si>
  <si>
    <t>73151506 - Final or sub-assembly service</t>
  </si>
  <si>
    <t>73151601 - Canning plants services</t>
  </si>
  <si>
    <t>73151602 - Packaging of agricultural by products services</t>
  </si>
  <si>
    <t>73151603 - Packaging of non food products services</t>
  </si>
  <si>
    <t>73151604 - Packaging of pharmaceuticals services</t>
  </si>
  <si>
    <t>73151605 - Point of purchase display packaging services</t>
  </si>
  <si>
    <t>73151606 - Manual hand packaging services</t>
  </si>
  <si>
    <t>73151607 - Machine assisted packaging services</t>
  </si>
  <si>
    <t>73151608 - Kitting pack service</t>
  </si>
  <si>
    <t>73151701 - Water proofing material treatment services</t>
  </si>
  <si>
    <t>73151702 - Fire protection material treatment services</t>
  </si>
  <si>
    <t>73151703 - Anticorrosion material treatment services</t>
  </si>
  <si>
    <t>73151704 - Aluminum anodizing service</t>
  </si>
  <si>
    <t>73151705 - Anodizing material treatment surfacing service</t>
  </si>
  <si>
    <t>73151801 - Sheeting services</t>
  </si>
  <si>
    <t>73151802 - Slitting services</t>
  </si>
  <si>
    <t>73151803 - Die cutting services</t>
  </si>
  <si>
    <t>73151804 - Folding services</t>
  </si>
  <si>
    <t>73151902 - Rotogravure industrial printing services</t>
  </si>
  <si>
    <t>73152001 - Liquid filling services</t>
  </si>
  <si>
    <t>73152002 - Aerosol filling services</t>
  </si>
  <si>
    <t>73152003 - Paste filling services</t>
  </si>
  <si>
    <t>73152004 - Powder filling services</t>
  </si>
  <si>
    <t>73152101 - Manufacturing equipment maintenance services</t>
  </si>
  <si>
    <t>73152102 - Manufacturing equipment repair services</t>
  </si>
  <si>
    <t>73152103 - Engineering equipment maintenance services</t>
  </si>
  <si>
    <t>73152104 - Packaging equipment maintenance and repair service</t>
  </si>
  <si>
    <t>73152105 - Test equipment refurbishment</t>
  </si>
  <si>
    <t>73152106 - Baking and heating equipment maintenance and repair service</t>
  </si>
  <si>
    <t>73152107 - Machining equipment rebuild and refurbishment service</t>
  </si>
  <si>
    <t>73152108 - Electrical equipment maintenance and repair service</t>
  </si>
  <si>
    <t>73152109 - Industrial weight scale maintenance and rental service</t>
  </si>
  <si>
    <t>73152112 - Valve or valve part testing maintenance or repair service</t>
  </si>
  <si>
    <t>73161501 - Engine or turbine manufacturing services</t>
  </si>
  <si>
    <t>73161502 - Agricultural machinery or equipment manufacturing services</t>
  </si>
  <si>
    <t>73161503 - Machine tools or metal or wood working manufacturing services</t>
  </si>
  <si>
    <t>73161504 - Special industrial plants or machinery manufacturing services</t>
  </si>
  <si>
    <t>73161505 - Construction machinery or equipment manufacturing services</t>
  </si>
  <si>
    <t>73161506 - Mining machinery or equipment manufacturing services</t>
  </si>
  <si>
    <t>73161507 - Food products machinery or equipment manufacturing services</t>
  </si>
  <si>
    <t>73161509 - Metallurgical machinery or equipment manufacture services</t>
  </si>
  <si>
    <t>73161510 - Chemical or pharmaceutical machinery or equipment manufacture services</t>
  </si>
  <si>
    <t>73161511 - Cement plant machinery or equipment manufacture services</t>
  </si>
  <si>
    <t>73161512 - Textile machinery or equipment manufacture services</t>
  </si>
  <si>
    <t>73161513 - Power plant boilers manufacture services</t>
  </si>
  <si>
    <t>73161514 - Furnaces or ovens manufacture services</t>
  </si>
  <si>
    <t>73161515 - Office machinery or equipment manufacture services</t>
  </si>
  <si>
    <t>73161516 - Lifting or hoisting or conveying equipment manufacture services</t>
  </si>
  <si>
    <t>73161517 - Air conditioning or ventilating or refrigeration equipment manufacture services</t>
  </si>
  <si>
    <t>73161518 - Domestic appliances or machines except electrical manufacture services</t>
  </si>
  <si>
    <t>73161519 - Pumps or compressors manufacture services</t>
  </si>
  <si>
    <t>73161601 - Fishing ship or boat building services</t>
  </si>
  <si>
    <t>73161602 - Railroad rolling stock manufacture services</t>
  </si>
  <si>
    <t>73161603 - Locomotive manufacture services</t>
  </si>
  <si>
    <t>73161604 - Motor vehicles manufacture services</t>
  </si>
  <si>
    <t>73161606 - Motorcycle or bicycle manufacture services</t>
  </si>
  <si>
    <t>73161607 - Air or spacecraft manufacture services</t>
  </si>
  <si>
    <t>73171502 - Dry or storage battery manufacture services</t>
  </si>
  <si>
    <t>73171504 - Measuring or testing instruments manufacture services</t>
  </si>
  <si>
    <t>73171505 - Radio or television manufacture services</t>
  </si>
  <si>
    <t>73171506 - Communication equipment manufacture services</t>
  </si>
  <si>
    <t>73171507 - Electrical household appliances manufacture services</t>
  </si>
  <si>
    <t>73171508 - Insulated wire or cable manufacture services</t>
  </si>
  <si>
    <t>73171510 - Electrical accessories or supplies manufacture services</t>
  </si>
  <si>
    <t>73171511 - Electronic equipment manufacture services</t>
  </si>
  <si>
    <t>73171512 - Electronic computers or data processing equipment manufacture services</t>
  </si>
  <si>
    <t>73171513 - Epitaxial services</t>
  </si>
  <si>
    <t>73181001 - Turning services</t>
  </si>
  <si>
    <t>73181002 - Electro discharge machining EDM services</t>
  </si>
  <si>
    <t>73181003 - Electro chemical machining ECM services</t>
  </si>
  <si>
    <t>73181004 - Chem milling services</t>
  </si>
  <si>
    <t>73181005 - Punching services</t>
  </si>
  <si>
    <t>73181006 - Stamping services</t>
  </si>
  <si>
    <t>73181007 - Boring services</t>
  </si>
  <si>
    <t>73181008 - Drilling services</t>
  </si>
  <si>
    <t>73181009 - Tapping services</t>
  </si>
  <si>
    <t>73181010 - Laser services</t>
  </si>
  <si>
    <t>73181011 - Bending services</t>
  </si>
  <si>
    <t>73181012 - Grinding services</t>
  </si>
  <si>
    <t>73181013 - Shot blasting services</t>
  </si>
  <si>
    <t>73181014 - Polishing services</t>
  </si>
  <si>
    <t>73181015 - Flame cutting services</t>
  </si>
  <si>
    <t>73181016 - Laser cutting services</t>
  </si>
  <si>
    <t>73181017 - Plasma cutting services</t>
  </si>
  <si>
    <t>73181018 - Water jet cutting services</t>
  </si>
  <si>
    <t>73181019 - Rolling Services</t>
  </si>
  <si>
    <t>73181020 - Surface treatment Services</t>
  </si>
  <si>
    <t>73181021 - Milling services</t>
  </si>
  <si>
    <t>73181022 - Spraying services</t>
  </si>
  <si>
    <t>73181023 - Sharpening service</t>
  </si>
  <si>
    <t>73181101 - Electro coating services</t>
  </si>
  <si>
    <t>73181102 - Dipping services</t>
  </si>
  <si>
    <t>73181103 - Wrapping services</t>
  </si>
  <si>
    <t>73181104 - Painting services</t>
  </si>
  <si>
    <t>73181105 - Web coating services</t>
  </si>
  <si>
    <t>73181106 - Plating services</t>
  </si>
  <si>
    <t>73181107 - Zinc alloy barrel plating service</t>
  </si>
  <si>
    <t>73181108 - Tin plating service</t>
  </si>
  <si>
    <t>73181109 - Nickel plating service</t>
  </si>
  <si>
    <t>73181110 - Electroless nickel plating service</t>
  </si>
  <si>
    <t>73181111 - Precious metals plating service</t>
  </si>
  <si>
    <t>73181112 - Teflon coating service</t>
  </si>
  <si>
    <t>73181113 - Zinc aluminum organic coating service</t>
  </si>
  <si>
    <t>73181114 - Barrel electro coating service</t>
  </si>
  <si>
    <t>73181115 - Nickel chrome plating service</t>
  </si>
  <si>
    <t>73181116 - Thin dense chrome coating service</t>
  </si>
  <si>
    <t>73181117 - Wet spray coating service</t>
  </si>
  <si>
    <t>73181118 - Rack electro coating service</t>
  </si>
  <si>
    <t>73181119 - Powdercoat coating service</t>
  </si>
  <si>
    <t>73181120 - Zinc barrel plating service</t>
  </si>
  <si>
    <t>73181121 - Zinc alloy rack plating service</t>
  </si>
  <si>
    <t>73181122 - Zinc with top coat rack coating service</t>
  </si>
  <si>
    <t>73181123 - Zinc with top coat barrel coating service</t>
  </si>
  <si>
    <t>73181124 - Phoscoating service</t>
  </si>
  <si>
    <t>73181125 - Diamond like coating service</t>
  </si>
  <si>
    <t>73181201 - Draw forming services</t>
  </si>
  <si>
    <t>73181202 - Hydro forming services</t>
  </si>
  <si>
    <t>73181203 - Roll forming services</t>
  </si>
  <si>
    <t>73181204 - Stretch forming services</t>
  </si>
  <si>
    <t>73181205 - Spin forming services</t>
  </si>
  <si>
    <t>73181206 - Explosive forming services</t>
  </si>
  <si>
    <t>73181901 - Arc welding services</t>
  </si>
  <si>
    <t>73181902 - Metal inert gas MIG welding services</t>
  </si>
  <si>
    <t>73181903 - Tungsten inert gas TIG welding services</t>
  </si>
  <si>
    <t>73181904 - Laser welding services</t>
  </si>
  <si>
    <t>73181905 - Spot welding services</t>
  </si>
  <si>
    <t>73181906 - Projection welding services</t>
  </si>
  <si>
    <t>73181907 - Brazing services</t>
  </si>
  <si>
    <t>73181908 - Soldering services</t>
  </si>
  <si>
    <t>76101502 - Rest room cleaning services</t>
  </si>
  <si>
    <t>76101503 - Disinfection or deodorizing services</t>
  </si>
  <si>
    <t>76101601 - Radioactive decontamination services</t>
  </si>
  <si>
    <t>76101602 - Asbestos removal or encapsulation</t>
  </si>
  <si>
    <t>76101603 - Lead based paint abatement or encapsulation</t>
  </si>
  <si>
    <t>76101604 - Mold abatement service</t>
  </si>
  <si>
    <t>76101605 - Carbon based filtration and decontamination service</t>
  </si>
  <si>
    <t>76101606 - Chemical based equipment cleaning service</t>
  </si>
  <si>
    <t>76111501 - Building cleaning services</t>
  </si>
  <si>
    <t>76111503 - Lighting maintenance services</t>
  </si>
  <si>
    <t>76111504 - Window or window blind cleaning services</t>
  </si>
  <si>
    <t>76111505 - Fabric and furniture cleaning services</t>
  </si>
  <si>
    <t>76111506 - Interior plant landscaping services</t>
  </si>
  <si>
    <t>76111507 - Cleaning services for parks and outdoor public venues</t>
  </si>
  <si>
    <t>76111601 - Acoustical tile or ceiling cleaning services</t>
  </si>
  <si>
    <t>76111602 - Air duct cleaning</t>
  </si>
  <si>
    <t>76111603 - Chimney cleaning</t>
  </si>
  <si>
    <t>76111604 - Floor waxing or carpet cleaning</t>
  </si>
  <si>
    <t>76111605 - Exhaust hood or fan clearing</t>
  </si>
  <si>
    <t>76131501 - Radioactive waste material treatment</t>
  </si>
  <si>
    <t>76131502 - Radioactive containment services</t>
  </si>
  <si>
    <t>76131602 - Toxic substances spill cleanup</t>
  </si>
  <si>
    <t>76131701 - Oil residue disposal or control services</t>
  </si>
  <si>
    <t>76131702 - Oil spill treatment services</t>
  </si>
  <si>
    <t>77101501 - Risk or hazard assessment</t>
  </si>
  <si>
    <t>77101502 - Environmental standards</t>
  </si>
  <si>
    <t>77101503 - Environmental indicators analysis</t>
  </si>
  <si>
    <t>77101504 - Environmental Impact Assessment EIA services</t>
  </si>
  <si>
    <t>77101505 - Environmental monitoring</t>
  </si>
  <si>
    <t>77101506 - Development consent or approval processing service</t>
  </si>
  <si>
    <t>77101601 - Urban environmental development planning</t>
  </si>
  <si>
    <t>77101602 - Forest conservation strategy planning</t>
  </si>
  <si>
    <t>77101603 - Marine conservation strategy planning</t>
  </si>
  <si>
    <t>77101604 - Natural resources management or conservation strategy planning services</t>
  </si>
  <si>
    <t>77101605 - Environmental institution building or planning</t>
  </si>
  <si>
    <t>77101701 - Environmental sciences advisory services</t>
  </si>
  <si>
    <t>77101702 - Environmental chemistry advisory services</t>
  </si>
  <si>
    <t>77101703 - Environmental ethics advisory services</t>
  </si>
  <si>
    <t>77101704 - Environmental technology advisory services</t>
  </si>
  <si>
    <t>77101705 - Environmental economics advisory services</t>
  </si>
  <si>
    <t>77101706 - Environmental law advisory services</t>
  </si>
  <si>
    <t>77101707 - Ecology advisory services</t>
  </si>
  <si>
    <t>77101801 - Environmental information systems</t>
  </si>
  <si>
    <t>77101802 - Corporate environmental auditing services</t>
  </si>
  <si>
    <t>77101803 - Sectoral environmental auditing services</t>
  </si>
  <si>
    <t>77101804 - Activity specific environmental auditing services</t>
  </si>
  <si>
    <t>77101805 - Environmental quality control services</t>
  </si>
  <si>
    <t>77101806 - Environmental security control services</t>
  </si>
  <si>
    <t>77101901 - Industrial site investigation</t>
  </si>
  <si>
    <t>77101902 - Industrial waste site investigation</t>
  </si>
  <si>
    <t>77101903 - Gasworks site investigation</t>
  </si>
  <si>
    <t>77101904 - Chemical works or oil refinery waste site investigation</t>
  </si>
  <si>
    <t>77101905 - Wood treatment plant site investigation</t>
  </si>
  <si>
    <t>77101906 - Oil depot or terminal site investigation</t>
  </si>
  <si>
    <t>77101907 - Dry cleaning plants site investigation</t>
  </si>
  <si>
    <t>77101908 - Foundry site investigation</t>
  </si>
  <si>
    <t>77101909 - Recycling plant site investigation</t>
  </si>
  <si>
    <t>77101910 - Food processing plant site investigation</t>
  </si>
  <si>
    <t>77102001 - Legal compliance certification service</t>
  </si>
  <si>
    <t>77102002 - Emission reporting compliance service</t>
  </si>
  <si>
    <t>77102003 - Safety compliance or accident reporting service</t>
  </si>
  <si>
    <t>77102004 - Waste generation or disposal reporting service</t>
  </si>
  <si>
    <t>77111501 - Landscape protection services</t>
  </si>
  <si>
    <t>77111502 - Ozone protection services</t>
  </si>
  <si>
    <t>77111503 - Food or feed contamination protection services</t>
  </si>
  <si>
    <t>77111504 - Genetic resources protection services</t>
  </si>
  <si>
    <t>77111505 - Toxic substances protection services</t>
  </si>
  <si>
    <t>77111506 - Radiation protection services</t>
  </si>
  <si>
    <t>77111507 - Endangered species protection services</t>
  </si>
  <si>
    <t>77111508 - Natural risks or hazards protection services</t>
  </si>
  <si>
    <t>77111601 - Industrial site rehabilitation</t>
  </si>
  <si>
    <t>77111602 - Environmental decontamination services</t>
  </si>
  <si>
    <t>77111603 - Land rehabilitation services</t>
  </si>
  <si>
    <t>77121501 - Air quality management</t>
  </si>
  <si>
    <t>77121502 - Transboundary air pollution management or control services</t>
  </si>
  <si>
    <t>77121503 - Air pollution protection services</t>
  </si>
  <si>
    <t>77121504 - Air pollution monitoring or measurement services</t>
  </si>
  <si>
    <t>77121505 - Toxic gas detection services</t>
  </si>
  <si>
    <t>77121506 - Methane monitoring</t>
  </si>
  <si>
    <t>77121507 - Carbon dioxide monitoring services</t>
  </si>
  <si>
    <t>77121508 - Airborne particle monitoring</t>
  </si>
  <si>
    <t>77121509 - Ozone depletion monitoring services</t>
  </si>
  <si>
    <t>77121601 - Soil pollution protection services</t>
  </si>
  <si>
    <t>77121602 - Polluted soil removal services</t>
  </si>
  <si>
    <t>77121603 - Polluted soil treatment or rehabilitation</t>
  </si>
  <si>
    <t>77121604 - Soil pollution advisory services</t>
  </si>
  <si>
    <t>77121605 - Soil pollution mapping</t>
  </si>
  <si>
    <t>77121606 - Soil pollution measurement or monitoring</t>
  </si>
  <si>
    <t>77121607 - Organic fertilizer pollution assessment</t>
  </si>
  <si>
    <t>77121608 - Pesticides pollution assessment</t>
  </si>
  <si>
    <t>77121609 - Nitrates pollution assessment</t>
  </si>
  <si>
    <t>77121610 - Phosphates pollution assessment</t>
  </si>
  <si>
    <t>77121701 - Surface water pollution monitoring or control services</t>
  </si>
  <si>
    <t>77121702 - Surface water pollution rehabilitation services</t>
  </si>
  <si>
    <t>77121703 - Surface water pollution protection services</t>
  </si>
  <si>
    <t>77121704 - Surface water treatment services</t>
  </si>
  <si>
    <t>77121705 - Surface water pollution drainage services</t>
  </si>
  <si>
    <t>77121706 - Transboundary water pollution management or control services</t>
  </si>
  <si>
    <t>77121707 - Groundwater pollution monitoring or control services</t>
  </si>
  <si>
    <t>77121708 - Groundwater pollution drainage services</t>
  </si>
  <si>
    <t>77121709 - Groundwater pollution treatment or rehabilitation</t>
  </si>
  <si>
    <t>77131501 - Oil spillage monitoring services</t>
  </si>
  <si>
    <t>77131502 - Oil spillage control services</t>
  </si>
  <si>
    <t>77131503 - Oil spillage rehabilitation services</t>
  </si>
  <si>
    <t>77131601 - Noise control services</t>
  </si>
  <si>
    <t>77131602 - Noise pollution protection services</t>
  </si>
  <si>
    <t>77131603 - Noise pollution monitoring services</t>
  </si>
  <si>
    <t>77131604 - Noise pollution advisory services</t>
  </si>
  <si>
    <t>77131701 - Toxic substances monitoring services</t>
  </si>
  <si>
    <t>77131702 - Toxic substances rehabilitation services</t>
  </si>
  <si>
    <t>77141501 - Microbiological testing</t>
  </si>
  <si>
    <t>77141502 - Metals testing</t>
  </si>
  <si>
    <t>77141503 - Inorganics testing</t>
  </si>
  <si>
    <t>77141504 - Semi-volatile organics testing</t>
  </si>
  <si>
    <t>77141505 - Volatile organic compounds testing</t>
  </si>
  <si>
    <t>77141601 - Non drinking water microbiological testing</t>
  </si>
  <si>
    <t>77141602 - Non drinking water metals testing</t>
  </si>
  <si>
    <t>77141603 - Non drinking water inorganics testing</t>
  </si>
  <si>
    <t>77141604 - Non drinking water semi-volatile organics testing</t>
  </si>
  <si>
    <t>77141605 - Non drinking water volatile organic compounds testing</t>
  </si>
  <si>
    <t>77141701 - Microbiological testing of soil or sludge or solid waste</t>
  </si>
  <si>
    <t>77141702 - Metals testing of soil or sludge or solid waste</t>
  </si>
  <si>
    <t>77141703 - Inorganics testing of soil or sludge or solid waste</t>
  </si>
  <si>
    <t>77141704 - Semi-volatile organics testing of soil or sludge or solid waste</t>
  </si>
  <si>
    <t>77141705 - Volatile organics testing of soil or sludge or solid waste</t>
  </si>
  <si>
    <t>78101501 - Domestic air cargo transport</t>
  </si>
  <si>
    <t>78101502 - International air cargo transport</t>
  </si>
  <si>
    <t>78101604 - Vehicle transport services</t>
  </si>
  <si>
    <t>78101801 - Local area trucking services</t>
  </si>
  <si>
    <t>78101802 - Regional or national trucking services</t>
  </si>
  <si>
    <t>78101803 - Vehicle carrier services</t>
  </si>
  <si>
    <t>78101804 - Relocation services</t>
  </si>
  <si>
    <t>78101805 - Tanker truck and trailer rental service</t>
  </si>
  <si>
    <t>78101807 - Petroleum or chemical trucking service</t>
  </si>
  <si>
    <t>78101808 - Road transport of dry bulk</t>
  </si>
  <si>
    <t>78101809 - Road transport of letters and parcels</t>
  </si>
  <si>
    <t>78101901 - Air to ocean transportation</t>
  </si>
  <si>
    <t>78101902 - Ocean to rail transportation</t>
  </si>
  <si>
    <t>78101903 - Ocean to truck transportation</t>
  </si>
  <si>
    <t>78101904 - Air to truck transport</t>
  </si>
  <si>
    <t>78101905 - Rail truck transportation</t>
  </si>
  <si>
    <t>78102101 - Petroleum products transport</t>
  </si>
  <si>
    <t>78102102 - Water transport</t>
  </si>
  <si>
    <t>78102201 - National postal delivery services</t>
  </si>
  <si>
    <t>78102202 - Post office box services</t>
  </si>
  <si>
    <t>78102203 - Mailing or mail pick up or delivery services</t>
  </si>
  <si>
    <t>78102204 - Letter or small parcel worldwide delivery services</t>
  </si>
  <si>
    <t>78102205 - Letter or small parcel local delivery services</t>
  </si>
  <si>
    <t>78111501 - Helicopter services</t>
  </si>
  <si>
    <t>78111502 - Commercial airplane travel</t>
  </si>
  <si>
    <t>78111503 - Chartered airplane travel</t>
  </si>
  <si>
    <t>78111505 - Passenger aircraft rental or leasing service</t>
  </si>
  <si>
    <t>78111506 - Medical evacuation by air ambulance</t>
  </si>
  <si>
    <t>78111601 - Light rail vehicle transport LRV services</t>
  </si>
  <si>
    <t>78111602 - Subway transport</t>
  </si>
  <si>
    <t>78111603 - Continental or inter continental rail services</t>
  </si>
  <si>
    <t>78111704 - Marine craft rental or leasing service</t>
  </si>
  <si>
    <t>78111802 - Scheduled bus services</t>
  </si>
  <si>
    <t>78111803 - Chartered bus services</t>
  </si>
  <si>
    <t>78111804 - Taxicab services</t>
  </si>
  <si>
    <t>78111807 - Parking fees</t>
  </si>
  <si>
    <t>78111808 - Vehicle rental</t>
  </si>
  <si>
    <t>78111809 - Vehicle leasing of sedans or coupes or station wagons</t>
  </si>
  <si>
    <t>78111811 - Vehicle leasing of light trucks and sport utility vehicles</t>
  </si>
  <si>
    <t>78111812 - Vehicle leasing of passenger vans or minivans</t>
  </si>
  <si>
    <t>78111815 - Medical evacuation by ambulance</t>
  </si>
  <si>
    <t>78121501 - Containerization of goods</t>
  </si>
  <si>
    <t>78121502 - Crating services</t>
  </si>
  <si>
    <t>78121601 - Freight loading or unloading</t>
  </si>
  <si>
    <t>78121602 - Weighing services</t>
  </si>
  <si>
    <t>78121604 - Forklift rental or leasing service</t>
  </si>
  <si>
    <t>78131601 - Palletized cargo storage</t>
  </si>
  <si>
    <t>78131602 - File archive storage</t>
  </si>
  <si>
    <t>78131603 - Furniture storage</t>
  </si>
  <si>
    <t>78131701 - In ground storage services</t>
  </si>
  <si>
    <t>78131702 - Above ground storage or tankage service</t>
  </si>
  <si>
    <t>78131801 - Refrigerated storage</t>
  </si>
  <si>
    <t>78131802 - Customs bonded storage services</t>
  </si>
  <si>
    <t>78131804 - Document storage services</t>
  </si>
  <si>
    <t>78141501 - Freight forwarders services</t>
  </si>
  <si>
    <t>78141502 - Customs brokerage services</t>
  </si>
  <si>
    <t>78141503 - Transportation industry tariff comparison or freight audit services</t>
  </si>
  <si>
    <t>78141601 - Packing inspection services</t>
  </si>
  <si>
    <t>78141603 - Pest control inspections</t>
  </si>
  <si>
    <t>78141701 - Tugboat services</t>
  </si>
  <si>
    <t>78141702 - Drawbridge operations</t>
  </si>
  <si>
    <t>78141703 - Marine navigational or communication services</t>
  </si>
  <si>
    <t>78141801 - Stevedoring services</t>
  </si>
  <si>
    <t>78141802 - Vessel docking services</t>
  </si>
  <si>
    <t>78141803 - Vessel stores services</t>
  </si>
  <si>
    <t>78141805 - Aerodrome or airport or aviation facility operations service</t>
  </si>
  <si>
    <t>78141807 - Air traffic control service</t>
  </si>
  <si>
    <t>78142004 - Rental of truck with operator</t>
  </si>
  <si>
    <t>78181503 - Oil or transmission fluid change service</t>
  </si>
  <si>
    <t>78181505 - Vehicle inspection service</t>
  </si>
  <si>
    <t>78181506 - Vehicle glass replacement service</t>
  </si>
  <si>
    <t>78181507 - Automotive and light truck maintenance and repair</t>
  </si>
  <si>
    <t>78181508 - Heavy truck maintenance and repair</t>
  </si>
  <si>
    <t>78181510 - Vehicle lighting system maintenance service</t>
  </si>
  <si>
    <t>78181511 - Vehicle license plate installation service</t>
  </si>
  <si>
    <t>78181803 - Aircraft fixed wing landing and nose gear system repair</t>
  </si>
  <si>
    <t>78181804 - Aircraft fixed wing wheel and braking system repair</t>
  </si>
  <si>
    <t>78181805 - Aircraft fixed wing lighting system repair</t>
  </si>
  <si>
    <t>78181806 - Aircraft fixed wing cockpit and passenger cabin pressurization system repair</t>
  </si>
  <si>
    <t>78181807 - Aircraft fixed wing air conditioning system repair</t>
  </si>
  <si>
    <t>78181808 - Aircraft fixed wing structural health monitoring system repair</t>
  </si>
  <si>
    <t>78181809 - Aircraft fixed wing potable water and waste repair</t>
  </si>
  <si>
    <t>78181810 - Aircraft fixed wing fire protection equipment repair</t>
  </si>
  <si>
    <t>78181811 - Aircraft fixed wing moisture and ice build up protection system repair</t>
  </si>
  <si>
    <t>78181812 - Aircraft fixed wing pneumatic system repair</t>
  </si>
  <si>
    <t>78181813 - Aircraft fixed wing hydraulic power repair</t>
  </si>
  <si>
    <t>78181814 - Aircraft fixed wing electric power generator drive repair</t>
  </si>
  <si>
    <t>78181815 - Aircraft fixed wing instrument repair</t>
  </si>
  <si>
    <t>78181816 - Aircraft fixed wing navigation system repair</t>
  </si>
  <si>
    <t>78181817 - Aircraft fixed wing autopilot system repair</t>
  </si>
  <si>
    <t>78181818 - Aircraft fixed wing communication system repair</t>
  </si>
  <si>
    <t>78181819 - Aircraft fixed wing fuel system repair</t>
  </si>
  <si>
    <t>78181820 - Aircraft fixed wing nitrogen generation system repair</t>
  </si>
  <si>
    <t>78181821 - Aircraft fixed wing auxiliary power unit APU repair</t>
  </si>
  <si>
    <t>78181822 - Aircraft fixed wing engine power plant repair</t>
  </si>
  <si>
    <t>78181823 - Aircraft fixed wing engine fuel and control system repair</t>
  </si>
  <si>
    <t>78181824 - Aircraft fixed wing oil storage distribution and indicator repair</t>
  </si>
  <si>
    <t>78181825 - Aircraft fixed wing engine ignition system repair</t>
  </si>
  <si>
    <t>78181826 - Aircraft fixed wing fuel system indicator repair</t>
  </si>
  <si>
    <t>78181827 - Aircraft fixed wing engine turbine repair</t>
  </si>
  <si>
    <t>78181828 - Aircraft fixed wing engine exhaust system repair</t>
  </si>
  <si>
    <t>78181829 - Aircraft fixed wing engine teardown service</t>
  </si>
  <si>
    <t>78181830 - Aircraft fixed wing engine wash service</t>
  </si>
  <si>
    <t>78181831 - Aircraft fixed wing airframe repair</t>
  </si>
  <si>
    <t>78181832 - Aircraft fixed wing fuselage and window repair</t>
  </si>
  <si>
    <t>78181833 - Aircraft fixed wing external door repair</t>
  </si>
  <si>
    <t>78181834 - Aircraft fixed wing nacelle and pylon repair</t>
  </si>
  <si>
    <t>78181835 - Aircraft fixed wing airframe heavy maintenance service</t>
  </si>
  <si>
    <t>78181836 - Aircraft fixed wing coating and painting service</t>
  </si>
  <si>
    <t>78181837 - Airframe fixed wing teardown service</t>
  </si>
  <si>
    <t>78181838 - Structurally damaged fixed wing aircraft repair</t>
  </si>
  <si>
    <t>78181839 - Aircraft fixed wing furnishing and interior repair</t>
  </si>
  <si>
    <t>78181840 - Aircraft fixed wing cabin entertainment system repair</t>
  </si>
  <si>
    <t>78181841 - Aircraft fixed wing flap stabilizer rudder and wing repair</t>
  </si>
  <si>
    <t>78181901 - Aircraft rotary wing wheel and braking system repair</t>
  </si>
  <si>
    <t>80101501 - New business start up consultation services</t>
  </si>
  <si>
    <t>80101502 - Corporate mergers consultation services</t>
  </si>
  <si>
    <t>80101503 - Corporate divestiture consultation services</t>
  </si>
  <si>
    <t>80101504 - Strategic planning consultation services</t>
  </si>
  <si>
    <t>80101505 - Corporate objectives or policy development</t>
  </si>
  <si>
    <t>80101506 - Organizational structure consultation</t>
  </si>
  <si>
    <t>80101507 - Information technology consultation services</t>
  </si>
  <si>
    <t>80101508 - Business intelligence consulting services</t>
  </si>
  <si>
    <t>80101601 - Feasibility studies or screening of project ideas</t>
  </si>
  <si>
    <t>80101602 - Regional or location studies for projects</t>
  </si>
  <si>
    <t>80101603 - Economic or financial evaluation of projects</t>
  </si>
  <si>
    <t>80101604 - Project administration or planning</t>
  </si>
  <si>
    <t>80101606 - Project monitoring and evaluation</t>
  </si>
  <si>
    <t>80101607 - Project impact assessment</t>
  </si>
  <si>
    <t>80101701 - Factory management services</t>
  </si>
  <si>
    <t>80101702 - Productivity or efficiency studies or implementation</t>
  </si>
  <si>
    <t>80101703 - Specification standardization services</t>
  </si>
  <si>
    <t>80101704 - Supply chain analysis or re engineering services</t>
  </si>
  <si>
    <t>80101705 - Co operative or consortium services</t>
  </si>
  <si>
    <t>80101706 - Professional procurement services</t>
  </si>
  <si>
    <t>80101707 - Lobbying services</t>
  </si>
  <si>
    <t>80111501 - Management development</t>
  </si>
  <si>
    <t>80111502 - Compensation or benefits planning</t>
  </si>
  <si>
    <t>80111503 - Labor or union relations</t>
  </si>
  <si>
    <t>80111504 - Labor training or development</t>
  </si>
  <si>
    <t>80111505 - Human resources productivity audits</t>
  </si>
  <si>
    <t>80111506 - Personnel relocation</t>
  </si>
  <si>
    <t>80111507 - Outplacement services</t>
  </si>
  <si>
    <t>80111508 - Service recognition programs</t>
  </si>
  <si>
    <t>80111601 - Temporary clerical or administrative assistance</t>
  </si>
  <si>
    <t>80111602 - Temporary marketing staff needs</t>
  </si>
  <si>
    <t>80111603 - Temporary production staffing needs</t>
  </si>
  <si>
    <t>80111604 - Temporary technician staffing needs</t>
  </si>
  <si>
    <t>80111605 - Temporary financial staffing needs</t>
  </si>
  <si>
    <t>80111606 - Temporary medical staffing needs</t>
  </si>
  <si>
    <t>80111607 - Temporary legal staffing needs</t>
  </si>
  <si>
    <t>80111608 - Temporary information technology software developers</t>
  </si>
  <si>
    <t>80111609 - Temporary information technology systems or database administrators</t>
  </si>
  <si>
    <t>80111610 - Temporary information technology networking specialists</t>
  </si>
  <si>
    <t>80111611 - Temporary warehouse staff</t>
  </si>
  <si>
    <t>80111612 - Temporary drivers</t>
  </si>
  <si>
    <t>80111613 - Temporary manual labor</t>
  </si>
  <si>
    <t>80111614 - Temporary engineering services</t>
  </si>
  <si>
    <t>80111615 - Temporary machinist personnel</t>
  </si>
  <si>
    <t>80111616 - Temporary customer service personnel</t>
  </si>
  <si>
    <t>80111617 - Temporary architectural services</t>
  </si>
  <si>
    <t>80111618 - Temporary construction services</t>
  </si>
  <si>
    <t>80111619 - Temporary creative services</t>
  </si>
  <si>
    <t>80111620 - Temporary human resources services</t>
  </si>
  <si>
    <t>80111621 - Temporary research and development services</t>
  </si>
  <si>
    <t>80111622 - Temporary safety health environmental services</t>
  </si>
  <si>
    <t>80111623 - Temporary sourcing and logistics services</t>
  </si>
  <si>
    <t>80111624 - Temporary Travel Staffing</t>
  </si>
  <si>
    <t>80111701 - Staff recruiting services</t>
  </si>
  <si>
    <t>80111702 - Reference or background check services</t>
  </si>
  <si>
    <t>80111703 - Resume or curriculum vitae screening services</t>
  </si>
  <si>
    <t>80111704 - Permanent marketing staff needs</t>
  </si>
  <si>
    <t>80111705 - Permanent machinist personnel</t>
  </si>
  <si>
    <t>80111706 - Permanent clerical or administrative assistance</t>
  </si>
  <si>
    <t>80111707 - Permanent technical staffing needs</t>
  </si>
  <si>
    <t>80111708 - Permanent financial staffing needs</t>
  </si>
  <si>
    <t>80111709 - Permanent medical staff needs</t>
  </si>
  <si>
    <t>80111710 - Permanent legal staffing needs</t>
  </si>
  <si>
    <t>80111711 - Permanent information technology software developers</t>
  </si>
  <si>
    <t>80111712 - Permanent information technology networking specialists</t>
  </si>
  <si>
    <t>80111713 - Permanent information technology systems or database administrators</t>
  </si>
  <si>
    <t>80111714 - Permanent drivers</t>
  </si>
  <si>
    <t>80111715 - Permanent professional staff</t>
  </si>
  <si>
    <t>80111716 - Permanent information technology staffing needs</t>
  </si>
  <si>
    <t>80121501 - Juvenile justice law services</t>
  </si>
  <si>
    <t>80121502 - Appellate procedure services</t>
  </si>
  <si>
    <t>80121503 - Defense or criminal law services</t>
  </si>
  <si>
    <t>80121601 - Government antitrust or regulations law services</t>
  </si>
  <si>
    <t>80121602 - Bankruptcy law services</t>
  </si>
  <si>
    <t>80121603 - Partnership law</t>
  </si>
  <si>
    <t>80121604 - Patent or trademark or copyright law</t>
  </si>
  <si>
    <t>80121605 - Liquidation law services</t>
  </si>
  <si>
    <t>80121606 - Real estate law</t>
  </si>
  <si>
    <t>80121607 - Taxation law</t>
  </si>
  <si>
    <t>80121608 - Mergers or acquisitions law</t>
  </si>
  <si>
    <t>80121609 - Legal Research Services</t>
  </si>
  <si>
    <t>80121610 - Debt collection law services</t>
  </si>
  <si>
    <t>80121611 - Healthcare claim law services</t>
  </si>
  <si>
    <t>80121701 - Malpractice or negligence law services</t>
  </si>
  <si>
    <t>80121702 - Personal injury law services</t>
  </si>
  <si>
    <t>80121703 - Property law services</t>
  </si>
  <si>
    <t>80121704 - Contract law services</t>
  </si>
  <si>
    <t>80121705 - Employee benefits law services</t>
  </si>
  <si>
    <t>80121706 - Employment law services</t>
  </si>
  <si>
    <t>80121707 - Labor disputes law services</t>
  </si>
  <si>
    <t>80121801 - Divorce law services</t>
  </si>
  <si>
    <t>80121802 - Adoption law services</t>
  </si>
  <si>
    <t>80121803 - Immigration or naturalization law</t>
  </si>
  <si>
    <t>80121804 - Guardianship or custody law services</t>
  </si>
  <si>
    <t>80131501 - Residential rental</t>
  </si>
  <si>
    <t>80131502 - Commercial or industrial facility rental</t>
  </si>
  <si>
    <t>80131503 - Land leases</t>
  </si>
  <si>
    <t>80131504 - Offshore temporary housing service</t>
  </si>
  <si>
    <t>80131505 - Portable or modular office rental service</t>
  </si>
  <si>
    <t>80131506 - Portable toilet rental service</t>
  </si>
  <si>
    <t>80131507 - Warehouse leasing or rental service</t>
  </si>
  <si>
    <t>80131601 - Real estate brokers or agents</t>
  </si>
  <si>
    <t>80131602 - Real estate auction</t>
  </si>
  <si>
    <t>80131603 - Sale of residential land</t>
  </si>
  <si>
    <t>80131604 - Sale of commercial or industrial land</t>
  </si>
  <si>
    <t>80131605 - Sale of commercial building</t>
  </si>
  <si>
    <t>80131701 - Title reconveyance services</t>
  </si>
  <si>
    <t>80131702 - Title search services</t>
  </si>
  <si>
    <t>80131703 - Escrow account services</t>
  </si>
  <si>
    <t>80131801 - Property management</t>
  </si>
  <si>
    <t>80131802 - Real estate appraisal and valuation service</t>
  </si>
  <si>
    <t>80131803 - Real estate listing services</t>
  </si>
  <si>
    <t>80141501 - Marketing analysis</t>
  </si>
  <si>
    <t>80141502 - Distributive or service trade statistics</t>
  </si>
  <si>
    <t>80141503 - Commodity price forecasting</t>
  </si>
  <si>
    <t>80141504 - Preparation of commodity market surveys</t>
  </si>
  <si>
    <t>80141505 - Marketing plans</t>
  </si>
  <si>
    <t>80141506 - Internet based market research</t>
  </si>
  <si>
    <t>80141507 - Consumer based research or clinics or focus groups</t>
  </si>
  <si>
    <t>80141508 - Syndicated or proprietary forecast studies</t>
  </si>
  <si>
    <t>80141509 - Market intelligence or competitive analysis</t>
  </si>
  <si>
    <t>80141510 - Market research telephone surveys</t>
  </si>
  <si>
    <t>80141511 - Market research paper surveys</t>
  </si>
  <si>
    <t>80141512 - Market research on location surveys</t>
  </si>
  <si>
    <t>80141513 - Market research one on one interviews</t>
  </si>
  <si>
    <t>80141514 - Market research mail surveys</t>
  </si>
  <si>
    <t>80141515 - Subscription market research</t>
  </si>
  <si>
    <t>80141516 - Non subscription market research service</t>
  </si>
  <si>
    <t>80141517 - Custom market research</t>
  </si>
  <si>
    <t>80141601 - Sales promotion services</t>
  </si>
  <si>
    <t>80141603 - Telemarketing</t>
  </si>
  <si>
    <t>80141604 - Branding of product naming services</t>
  </si>
  <si>
    <t>80141606 - Direct marketing fulfillment</t>
  </si>
  <si>
    <t>80141607 - Events management</t>
  </si>
  <si>
    <t>80141609 - Sponsorship of event or celebrity</t>
  </si>
  <si>
    <t>80141610 - Close outs</t>
  </si>
  <si>
    <t>80141611 - Product or gift personalization services</t>
  </si>
  <si>
    <t>80141612 - Sales or marketing programs</t>
  </si>
  <si>
    <t>80141613 - After sales programs</t>
  </si>
  <si>
    <t>80141615 - Demo or rental or used vehicle</t>
  </si>
  <si>
    <t>80141617 - In dealership strategic initiatives training</t>
  </si>
  <si>
    <t>80141619 - Customer relationship center CRC management services</t>
  </si>
  <si>
    <t>80141620 - In dealership strategic initiatives support</t>
  </si>
  <si>
    <t>80141621 - Motorsport</t>
  </si>
  <si>
    <t>80141622 - Letter shop services</t>
  </si>
  <si>
    <t>80141623 - Merchandising service</t>
  </si>
  <si>
    <t>80141624 - Recognition program management service</t>
  </si>
  <si>
    <t>80141625 - Incentive program management service</t>
  </si>
  <si>
    <t>80141626 - Promotional program management service</t>
  </si>
  <si>
    <t>80141627 - Cooperative or shared advertising management service</t>
  </si>
  <si>
    <t>80141628 - Commissioned distributor service</t>
  </si>
  <si>
    <t>80141629 - Rebate management service</t>
  </si>
  <si>
    <t>80141701 - Direct sales services</t>
  </si>
  <si>
    <t>80141702 - Wholesale distribution services</t>
  </si>
  <si>
    <t>80141703 - Retail distribution services</t>
  </si>
  <si>
    <t>80141704 - Franchise operations</t>
  </si>
  <si>
    <t>80141705 - Auction services</t>
  </si>
  <si>
    <t>80141801 - Mailing list compilation services</t>
  </si>
  <si>
    <t>80141802 - Mailing list management service</t>
  </si>
  <si>
    <t>80141803 - Addressing service</t>
  </si>
  <si>
    <t>80141901 - Auto shows or other exhibits</t>
  </si>
  <si>
    <t>80141903 - Talent or entertainment</t>
  </si>
  <si>
    <t>80142001 - Customer data maintenance service</t>
  </si>
  <si>
    <t>80142002 - Company data and list procurement service</t>
  </si>
  <si>
    <t>80151501 - Commodity policy or projections services</t>
  </si>
  <si>
    <t>80151502 - Trade expansion</t>
  </si>
  <si>
    <t>80151503 - Trade information services</t>
  </si>
  <si>
    <t>80151505 - Multinational marketing enterprises</t>
  </si>
  <si>
    <t>80151601 - Export development</t>
  </si>
  <si>
    <t>80151602 - Import planning</t>
  </si>
  <si>
    <t>80151603 - Export projections</t>
  </si>
  <si>
    <t>80151604 - Import procurement services</t>
  </si>
  <si>
    <t>80161501 - Office administration or secretarial services</t>
  </si>
  <si>
    <t>80161502 - Meeting planning services</t>
  </si>
  <si>
    <t>80161503 - Keyboard entry services</t>
  </si>
  <si>
    <t>80161504 - Clerical services</t>
  </si>
  <si>
    <t>80161505 - Fleet management services</t>
  </si>
  <si>
    <t>80161506 - Data archiving services</t>
  </si>
  <si>
    <t>80161507 - Audio visual services</t>
  </si>
  <si>
    <t>80161509 - Vendor management services</t>
  </si>
  <si>
    <t>80161601 - Property management services</t>
  </si>
  <si>
    <t>80161602 - Receiving or inventorying services</t>
  </si>
  <si>
    <t>80161603 - Furniture project administration or management</t>
  </si>
  <si>
    <t>80161604 - Information technology IT management services</t>
  </si>
  <si>
    <t>80161701 - Byproduct disposal or sale service</t>
  </si>
  <si>
    <t>80161702 - Capital asset disposal or sale service</t>
  </si>
  <si>
    <t>80161703 - Excess or obsolete non capital material disposal or sale service</t>
  </si>
  <si>
    <t>80161801 - Photocopier rental or leasing service</t>
  </si>
  <si>
    <t>80171501 - Polling and survey and public opinion monitoring and analysis</t>
  </si>
  <si>
    <t>80171502 - Focus group and public feedback meeting facilitation and analysis</t>
  </si>
  <si>
    <t>80171503 - Public relations situation and issues and risk analysis</t>
  </si>
  <si>
    <t>80171504 - Stakeholder analysis</t>
  </si>
  <si>
    <t>80171505 - Communication planning</t>
  </si>
  <si>
    <t>80171601 - Trade and tourism familiarization service</t>
  </si>
  <si>
    <t>80171602 - Online and social media publicity service</t>
  </si>
  <si>
    <t>80171603 - Publicity and marketing advisory service</t>
  </si>
  <si>
    <t>80171604 - Public information campaign service</t>
  </si>
  <si>
    <t>80171605 - Press release and media kit service</t>
  </si>
  <si>
    <t>80171701 - Reputation management service</t>
  </si>
  <si>
    <t>80171702 - Brand promotion and management service</t>
  </si>
  <si>
    <t>80171801 - Media monitoring service</t>
  </si>
  <si>
    <t>80171802 - Media relations and advisory service</t>
  </si>
  <si>
    <t>80171803 - Media training and coaching service</t>
  </si>
  <si>
    <t>80171901 - Volunteer relations and management and engagement</t>
  </si>
  <si>
    <t>80171902 - Investor and shareholder relations consultation and engagement</t>
  </si>
  <si>
    <t>80171903 - Internal stakeholder relations consultation and engagement</t>
  </si>
  <si>
    <t>80171904 - Cultural and ethnic group relations consultation and engagement</t>
  </si>
  <si>
    <t>80171905 - Indigenous peoples relations consultation and engagement</t>
  </si>
  <si>
    <t>80171906 - Government relations consultation and engagement</t>
  </si>
  <si>
    <t>80171907 - Community relations consultation and engagement</t>
  </si>
  <si>
    <t>80171908 - Not for profit organization relations consultation and engagement</t>
  </si>
  <si>
    <t>80171909 - Business and utility provider relations consultation and engagement</t>
  </si>
  <si>
    <t>80172001 - Internal communication service</t>
  </si>
  <si>
    <t>80172002 - Project based communications service</t>
  </si>
  <si>
    <t>80172003 - Public affairs service</t>
  </si>
  <si>
    <t>80172101 - Crisis management and recovery service</t>
  </si>
  <si>
    <t>80172102 - Crisis planning and avoidance service</t>
  </si>
  <si>
    <t>80172103 - Change management communication and advisory service</t>
  </si>
  <si>
    <t>80172104 - Issues management and mitigation advisory service</t>
  </si>
  <si>
    <t>81101503 - Harbor or water ports engineering</t>
  </si>
  <si>
    <t>81101506 - Naval architecture</t>
  </si>
  <si>
    <t>81101507 - Dam engineering</t>
  </si>
  <si>
    <t>81101509 - Airport engineering</t>
  </si>
  <si>
    <t>81101510 - Highway engineering</t>
  </si>
  <si>
    <t>81101511 - Railway engineering</t>
  </si>
  <si>
    <t>81101512 - Geographic information system GIS services</t>
  </si>
  <si>
    <t>81101514 - Geotechnical or geoseismic engineering</t>
  </si>
  <si>
    <t>81101519 - Subdivison planning service</t>
  </si>
  <si>
    <t>81101520 - Hydrology assessment service</t>
  </si>
  <si>
    <t>81101521 - Hydrogeology assessment service</t>
  </si>
  <si>
    <t>81101522 - Earthworks engineering</t>
  </si>
  <si>
    <t>81101523 - Urban design and engineering service</t>
  </si>
  <si>
    <t>81101524 - City development planning service</t>
  </si>
  <si>
    <t>81101525 - Sediment control engineering</t>
  </si>
  <si>
    <t>81101526 - Quantity surveying service</t>
  </si>
  <si>
    <t>81101527 - Wastewater engineering</t>
  </si>
  <si>
    <t>81101528 - Stormwater engineering</t>
  </si>
  <si>
    <t>81101529 - Acoustic engineering</t>
  </si>
  <si>
    <t>81101530 - Fisheries engineering</t>
  </si>
  <si>
    <t>81101531 - Sanitation engineering service</t>
  </si>
  <si>
    <t>81101532 - Agricultural engineering</t>
  </si>
  <si>
    <t>81101533 - Restoration architectural service</t>
  </si>
  <si>
    <t>81101601 - Mechanical drawing</t>
  </si>
  <si>
    <t>81101602 - Mechanical product enclosures design</t>
  </si>
  <si>
    <t>81101603 - Machine tool design</t>
  </si>
  <si>
    <t>81101604 - Power transmission design</t>
  </si>
  <si>
    <t>81101605 - Electromechanical services</t>
  </si>
  <si>
    <t>81101606 - Marine engineering</t>
  </si>
  <si>
    <t>81101607 - Textile engineering service</t>
  </si>
  <si>
    <t>81101701 - Electrical engineering services</t>
  </si>
  <si>
    <t>81101702 - Electronic circuit design</t>
  </si>
  <si>
    <t>81101703 - Engineering testing services</t>
  </si>
  <si>
    <t>81101706 - Laboratory equipment maintenance</t>
  </si>
  <si>
    <t>81101801 - Plastics engineering</t>
  </si>
  <si>
    <t>81101902 - Production engineering for oil or gas</t>
  </si>
  <si>
    <t>81102001 - Hydraulic mining</t>
  </si>
  <si>
    <t>81102101 - Coastal engineering</t>
  </si>
  <si>
    <t>81102201 - Traffic engineering</t>
  </si>
  <si>
    <t>81102202 - Urban transport network</t>
  </si>
  <si>
    <t>81102203 - Inland waterways</t>
  </si>
  <si>
    <t>81102301 - Avionics design</t>
  </si>
  <si>
    <t>81102401 - High voltage overhead line construction</t>
  </si>
  <si>
    <t>81102402 - High voltage overhead line maintenance and repair</t>
  </si>
  <si>
    <t>81102501 - Mine permitting service</t>
  </si>
  <si>
    <t>81102503 - Building consent processing and support service</t>
  </si>
  <si>
    <t>81102601 - Coal sampling service</t>
  </si>
  <si>
    <t>81102701 - Fire and gas monitoring and control system engineering service</t>
  </si>
  <si>
    <t>81102702 - Process control system design and engineering service</t>
  </si>
  <si>
    <t>81102901 - Cultural heritage property maintenance engineering service</t>
  </si>
  <si>
    <t>81102902 - Cultural heritage property design service</t>
  </si>
  <si>
    <t>81121501 - Macro economic analysis</t>
  </si>
  <si>
    <t>81121502 - Micro economic analysis</t>
  </si>
  <si>
    <t>81121503 - Econometrics</t>
  </si>
  <si>
    <t>81121504 - Economic forecasts</t>
  </si>
  <si>
    <t>81121505 - Economic development consultancy</t>
  </si>
  <si>
    <t>81121601 - Monetary policy</t>
  </si>
  <si>
    <t>81121602 - Monetary systems</t>
  </si>
  <si>
    <t>81121603 - Monetary analysis</t>
  </si>
  <si>
    <t>81121604 - Monetary liquidity</t>
  </si>
  <si>
    <t>81121605 - Precious metals reserves</t>
  </si>
  <si>
    <t>81121606 - Foreign exchange control</t>
  </si>
  <si>
    <t>81121607 - Currency exchange markets</t>
  </si>
  <si>
    <t>81131501 - Factor analysis</t>
  </si>
  <si>
    <t>81131502 - Multivariate analysis</t>
  </si>
  <si>
    <t>81131503 - Regression analysis</t>
  </si>
  <si>
    <t>81131504 - Sampling surveys</t>
  </si>
  <si>
    <t>81131505 - Time series analysis</t>
  </si>
  <si>
    <t>81141501 - Materials testing</t>
  </si>
  <si>
    <t>81141502 - Materials synthesis</t>
  </si>
  <si>
    <t>81141503 - Materials or product inspection</t>
  </si>
  <si>
    <t>81141504 - Equipment test calibration or repair</t>
  </si>
  <si>
    <t>81141505 - Production standards development</t>
  </si>
  <si>
    <t>81141506 - Product testing</t>
  </si>
  <si>
    <t>81141601 - Logistics</t>
  </si>
  <si>
    <t>81141602 - Transit analysis</t>
  </si>
  <si>
    <t>81141603 - Transport finance or economics</t>
  </si>
  <si>
    <t>81141604 - Transport facilitation</t>
  </si>
  <si>
    <t>81141605 - Transport infrastructure</t>
  </si>
  <si>
    <t>81141606 - Transport planning</t>
  </si>
  <si>
    <t>81141701 - Production planning</t>
  </si>
  <si>
    <t>81141702 - Production control</t>
  </si>
  <si>
    <t>81141703 - Production scheduling</t>
  </si>
  <si>
    <t>81141704 - Production statistics collection or analysis services</t>
  </si>
  <si>
    <t>81141801 - Safety or risk analysis</t>
  </si>
  <si>
    <t>81141802 - Industrial hygiene or ventilation</t>
  </si>
  <si>
    <t>81141803 - Acoustics or noise control</t>
  </si>
  <si>
    <t>81141804 - Equipment inspection service</t>
  </si>
  <si>
    <t>81141805 - Building inspection service</t>
  </si>
  <si>
    <t>81141806 - Power line inspection service</t>
  </si>
  <si>
    <t>81141807 - Plumbing or sewer inspection service</t>
  </si>
  <si>
    <t>81141901 - Product research and development service</t>
  </si>
  <si>
    <t>81141902 - Application or technology research and development service</t>
  </si>
  <si>
    <t>81151501 - Climatology</t>
  </si>
  <si>
    <t>81151502 - Meteorological services</t>
  </si>
  <si>
    <t>81151503 - Hydrometeorology</t>
  </si>
  <si>
    <t>81151601 - Mapping</t>
  </si>
  <si>
    <t>81151602 - Map production</t>
  </si>
  <si>
    <t>81151603 - Photogrammetry</t>
  </si>
  <si>
    <t>81151604 - Land surveying</t>
  </si>
  <si>
    <t>81151701 - Photogeology</t>
  </si>
  <si>
    <t>81151702 - Stratigraphic geology</t>
  </si>
  <si>
    <t>81151703 - Geological surveys</t>
  </si>
  <si>
    <t>81151704 - Geological exploration</t>
  </si>
  <si>
    <t>81151705 - Archaeological services</t>
  </si>
  <si>
    <t>81151801 - Oceanographic survey</t>
  </si>
  <si>
    <t>81151802 - Estuarine oceanography</t>
  </si>
  <si>
    <t>81151803 - Physical oceanography</t>
  </si>
  <si>
    <t>81151804 - Hydrological surveys</t>
  </si>
  <si>
    <t>81151805 - Bathymetric surveys</t>
  </si>
  <si>
    <t>81151806 - Underwater exploration</t>
  </si>
  <si>
    <t>81151901 - Geophysical surveys</t>
  </si>
  <si>
    <t>81151902 - Geophysical exploration</t>
  </si>
  <si>
    <t>81151903 - Geophysical photo interpretation</t>
  </si>
  <si>
    <t>81151904 - Aero magnetic geophysics</t>
  </si>
  <si>
    <t>81161501 - Software application administration service</t>
  </si>
  <si>
    <t>81161502 - Network Account Administration Service</t>
  </si>
  <si>
    <t>81161503 - Network folder administration service</t>
  </si>
  <si>
    <t>81161601 - Instant Messaging Administration Service</t>
  </si>
  <si>
    <t>81161701 - Fax Administration Service</t>
  </si>
  <si>
    <t>81161702 - Fax Support Service</t>
  </si>
  <si>
    <t>81161703 - Mobile Telephone Administration Service</t>
  </si>
  <si>
    <t>81161704 - Mobile Telephone Support Service</t>
  </si>
  <si>
    <t>81161705 - Pager Administration Service</t>
  </si>
  <si>
    <t>81161706 - Pager Support Service</t>
  </si>
  <si>
    <t>81161707 - Telephone Administration Service</t>
  </si>
  <si>
    <t>81161708 - Telephone Support Service</t>
  </si>
  <si>
    <t>81161709 - Voice Mail Administration Service</t>
  </si>
  <si>
    <t>81161710 - Voice Mail Support Service</t>
  </si>
  <si>
    <t>81161711 - Videoconferencing service</t>
  </si>
  <si>
    <t>81161712 - Network voice service</t>
  </si>
  <si>
    <t>81161801 - Data communication equipment or platform rental or leasing service</t>
  </si>
  <si>
    <t>81161901 - Business equipment as a service</t>
  </si>
  <si>
    <t>81161902 - Workstation as a service</t>
  </si>
  <si>
    <t>81161903 - Print as a service</t>
  </si>
  <si>
    <t>81162001 - Call center software as a service</t>
  </si>
  <si>
    <t>81162002 - Compliance dictionaries as a service</t>
  </si>
  <si>
    <t>81162003 - Cryptographics key management as a service</t>
  </si>
  <si>
    <t>81162004 - Database management as a service</t>
  </si>
  <si>
    <t>81162005 - Dispatch software as a service</t>
  </si>
  <si>
    <t>81162006 - E-commerce system software as a service</t>
  </si>
  <si>
    <t>81162007 - E-mailing and calendaring software as a service</t>
  </si>
  <si>
    <t>81162008 - Enterprise resource planning software as a service</t>
  </si>
  <si>
    <t>81162009 - Portal software as a service</t>
  </si>
  <si>
    <t>81162010 - UCF mapper software as a service</t>
  </si>
  <si>
    <t>81162101 - Programming languages and tools as a service</t>
  </si>
  <si>
    <t>81162102 - Middleware as a service</t>
  </si>
  <si>
    <t>81162103 - Platform software as a service</t>
  </si>
  <si>
    <t>81162104 - Platform software components as a service</t>
  </si>
  <si>
    <t>81162201 - Cloud backup as a service</t>
  </si>
  <si>
    <t>81162202 - Cloud storage as a service</t>
  </si>
  <si>
    <t>81162203 - Cloud firewalls as a service</t>
  </si>
  <si>
    <t>81162204 - Cloud network devices as a service</t>
  </si>
  <si>
    <t>81162301 - Accounts payable process as a service</t>
  </si>
  <si>
    <t>81162302 - Data analytics process as a service</t>
  </si>
  <si>
    <t>81162303 - Content management process as a service</t>
  </si>
  <si>
    <t>81162304 - Expense management process as a service</t>
  </si>
  <si>
    <t>81162305 - Risk management process as a service</t>
  </si>
  <si>
    <t>81162306 - Help desk process as a service</t>
  </si>
  <si>
    <t>81162307 - Human resource management process as a service</t>
  </si>
  <si>
    <t>81162308 - Training process as a service</t>
  </si>
  <si>
    <t>81162309 - Payroll process as a service</t>
  </si>
  <si>
    <t>81162310 - Procurement process as a service</t>
  </si>
  <si>
    <t>82101505 - Handbill or coupon advertising</t>
  </si>
  <si>
    <t>82101506 - Transit advertising services</t>
  </si>
  <si>
    <t>82101507 - Shopping news or advertising or distribution service</t>
  </si>
  <si>
    <t>82101508 - Trade or service directory or yellow page advertising</t>
  </si>
  <si>
    <t>82101601 - Radio advertising</t>
  </si>
  <si>
    <t>82101602 - Television advertising</t>
  </si>
  <si>
    <t>82101603 - Internet advertising</t>
  </si>
  <si>
    <t>82101604 - Cinema advertising</t>
  </si>
  <si>
    <t>82101605 - Television commercials production service</t>
  </si>
  <si>
    <t>82101606 - Radio commercial production service</t>
  </si>
  <si>
    <t>82101702 - Skywriting advertising services</t>
  </si>
  <si>
    <t>82101801 - Advertising campaign services</t>
  </si>
  <si>
    <t>82101802 - Advertising production service</t>
  </si>
  <si>
    <t>82101901 - Radio placement</t>
  </si>
  <si>
    <t>82101902 - Television placement</t>
  </si>
  <si>
    <t>82101903 - Internet placement</t>
  </si>
  <si>
    <t>82101904 - Cinema placement</t>
  </si>
  <si>
    <t>82111501 - Instruction writing services</t>
  </si>
  <si>
    <t>82111502 - Manual writing services</t>
  </si>
  <si>
    <t>82111503 - Academic or scientific article writing</t>
  </si>
  <si>
    <t>82111601 - Letter writing services</t>
  </si>
  <si>
    <t>82111602 - Resume writing services</t>
  </si>
  <si>
    <t>82111603 - Court reporting services</t>
  </si>
  <si>
    <t>82111604 - Transcribing services</t>
  </si>
  <si>
    <t>82111701 - Article writers services</t>
  </si>
  <si>
    <t>82111702 - Book authors services</t>
  </si>
  <si>
    <t>82111703 - Poetry authors services</t>
  </si>
  <si>
    <t>82111704 - Copywriting</t>
  </si>
  <si>
    <t>82111705 - Speech writing</t>
  </si>
  <si>
    <t>82111801 - Editing services</t>
  </si>
  <si>
    <t>82111802 - Fact checking services</t>
  </si>
  <si>
    <t>82111803 - Proofreading services</t>
  </si>
  <si>
    <t>82111804 - Written translation services</t>
  </si>
  <si>
    <t>82111901 - Press release services</t>
  </si>
  <si>
    <t>82111902 - Special interest newsletter services</t>
  </si>
  <si>
    <t>82111903 - News agency wire services</t>
  </si>
  <si>
    <t>82111904 - Newspaper or advertising material delivery services</t>
  </si>
  <si>
    <t>82112067 - In person sign language interpretation service</t>
  </si>
  <si>
    <t>82121501 - Planning or layout of graphic production</t>
  </si>
  <si>
    <t>82121502 - Typesetting</t>
  </si>
  <si>
    <t>82121508 - Wrap or tag or label or seal or bag printing</t>
  </si>
  <si>
    <t>82121601 - Currency engraving</t>
  </si>
  <si>
    <t>82121603 - Metal plate engraving</t>
  </si>
  <si>
    <t>82121801 - Textbook or research publishing</t>
  </si>
  <si>
    <t>82121802 - Author funded publishing services</t>
  </si>
  <si>
    <t>82121905 - Binding restoration or repair</t>
  </si>
  <si>
    <t>82121906 - Bronzing or gilding or edging or deckling</t>
  </si>
  <si>
    <t>82121908 - Case making services</t>
  </si>
  <si>
    <t>82131501 - Still film processing or reproduction</t>
  </si>
  <si>
    <t>82131502 - Motion picture film processing or reproduction</t>
  </si>
  <si>
    <t>82131601 - Aerial photography services</t>
  </si>
  <si>
    <t>82131602 - Motion picture cinematography</t>
  </si>
  <si>
    <t>82131603 - Video production services</t>
  </si>
  <si>
    <t>82131604 - Studio photography services or still photographs</t>
  </si>
  <si>
    <t>82141503 - Photocomposition</t>
  </si>
  <si>
    <t>82141504 - Chart or graph design services</t>
  </si>
  <si>
    <t>82141505 - Computer generated design services</t>
  </si>
  <si>
    <t>82141506 - Package design services</t>
  </si>
  <si>
    <t>82141507 - Silkscreen design services</t>
  </si>
  <si>
    <t>82141601 - Photographic or picture mounting or framing services</t>
  </si>
  <si>
    <t>82141602 - Article display arrangement</t>
  </si>
  <si>
    <t>82151501 - Painters services</t>
  </si>
  <si>
    <t>82151503 - Cartoonists services</t>
  </si>
  <si>
    <t>82151504 - Sculptors services</t>
  </si>
  <si>
    <t>82151505 - Ceramics makers services</t>
  </si>
  <si>
    <t>82151506 - Glass blowers services</t>
  </si>
  <si>
    <t>82151507 - Textile spinners or loomers or weavers services</t>
  </si>
  <si>
    <t>82151508 - Taxidermy services</t>
  </si>
  <si>
    <t>82151601 - Animal trainers services</t>
  </si>
  <si>
    <t>82151602 - Acrobats services</t>
  </si>
  <si>
    <t>82151603 - Magicians services</t>
  </si>
  <si>
    <t>82151604 - Clowns services</t>
  </si>
  <si>
    <t>82151701 - Acting services</t>
  </si>
  <si>
    <t>82151702 - Comedians services</t>
  </si>
  <si>
    <t>82151703 - Dancers services</t>
  </si>
  <si>
    <t>82151705 - Vocalists services</t>
  </si>
  <si>
    <t>82151706 - Choreographic services</t>
  </si>
  <si>
    <t>83101501 - Supply of water</t>
  </si>
  <si>
    <t>83101502 - Water resource management</t>
  </si>
  <si>
    <t>83101503 - Water quality control management</t>
  </si>
  <si>
    <t>83101504 - Water distribution management</t>
  </si>
  <si>
    <t>83101505 - Water policy advisory services</t>
  </si>
  <si>
    <t>83101506 - Water treatment services</t>
  </si>
  <si>
    <t>83101507 - Desalination services</t>
  </si>
  <si>
    <t>83101508 - Town water</t>
  </si>
  <si>
    <t>83101509 - Service water</t>
  </si>
  <si>
    <t>83101510 - Chilled water</t>
  </si>
  <si>
    <t>83101601 - Supply of natural gas</t>
  </si>
  <si>
    <t>83101602 - Supply of fuel oil</t>
  </si>
  <si>
    <t>83101603 - Oil pipeline services</t>
  </si>
  <si>
    <t>83101604 - Gas pipeline services</t>
  </si>
  <si>
    <t>83101605 - Gas facility charge</t>
  </si>
  <si>
    <t>83101801 - Supply of single phase electricity</t>
  </si>
  <si>
    <t>83101802 - Supply of two phase electricity</t>
  </si>
  <si>
    <t>83101803 - Supply of three phase electricity</t>
  </si>
  <si>
    <t>83101804 - Electric power transmission services</t>
  </si>
  <si>
    <t>83101805 - Industrial electric power distribution</t>
  </si>
  <si>
    <t>83101806 - Rural electrical power distribution</t>
  </si>
  <si>
    <t>83101807 - Municipal electric power distribution</t>
  </si>
  <si>
    <t>83101901 - Energy conservation programs</t>
  </si>
  <si>
    <t>83101902 - Energy use reduction measures</t>
  </si>
  <si>
    <t>83101903 - District heating</t>
  </si>
  <si>
    <t>83111501 - Local telephone service</t>
  </si>
  <si>
    <t>83111502 - Long distance telephone services</t>
  </si>
  <si>
    <t>83111503 - Pay phone provider services</t>
  </si>
  <si>
    <t>83111504 - Pre paid phone card services</t>
  </si>
  <si>
    <t>83111505 - Directory assistance services</t>
  </si>
  <si>
    <t>83111506 - Conference calling services</t>
  </si>
  <si>
    <t>83111507 - Call centre bureau services</t>
  </si>
  <si>
    <t>83111508 - Toll free inbound telephone service</t>
  </si>
  <si>
    <t>83111510 - Interactive voice response service</t>
  </si>
  <si>
    <t>83111511 - Frame relay telecommunications service</t>
  </si>
  <si>
    <t>83111601 - Telecommunication signal enhancement network services</t>
  </si>
  <si>
    <t>83111602 - Satellite or earth communication systems services</t>
  </si>
  <si>
    <t>83111603 - Cellular telephone services</t>
  </si>
  <si>
    <t>83111604 - Paging services</t>
  </si>
  <si>
    <t>83111605 - Spacesegment leasing</t>
  </si>
  <si>
    <t>83111701 - Facsimile transmission services</t>
  </si>
  <si>
    <t>83111702 - Telegraph transmission services</t>
  </si>
  <si>
    <t>83111703 - Telex transmission services</t>
  </si>
  <si>
    <t>83111801 - Cable television services</t>
  </si>
  <si>
    <t>83111802 - Closed circuit television services</t>
  </si>
  <si>
    <t>83111803 - Television antenna construction or rental services</t>
  </si>
  <si>
    <t>83111804 - Television broadcasting station management</t>
  </si>
  <si>
    <t>83111901 - Radio broadcasting station management</t>
  </si>
  <si>
    <t>83111902 - Amateur radio networks or services</t>
  </si>
  <si>
    <t>83111903 - Small scale radio systems</t>
  </si>
  <si>
    <t>83111904 - Radio studio or equipment services</t>
  </si>
  <si>
    <t>83111905 - International bilateral services and international private leased lines</t>
  </si>
  <si>
    <t>83112201 - ATM asynchronous transfer mode managed network services</t>
  </si>
  <si>
    <t>83112202 - Frame relay public managed network services</t>
  </si>
  <si>
    <t>83112203 - VPN virtual private network managed network services</t>
  </si>
  <si>
    <t>83112204 - X75 managed network services</t>
  </si>
  <si>
    <t>83112205 - X25 managed network services</t>
  </si>
  <si>
    <t>83112206 - Directional radio capacity disaster recovery management service</t>
  </si>
  <si>
    <t>83112301 - Dark fiber</t>
  </si>
  <si>
    <t>83112302 - Dense wavelength division multiplexing DWDM</t>
  </si>
  <si>
    <t>83112303 - Wave division multiplexing WDM</t>
  </si>
  <si>
    <t>83112304 - Ocx optical carrier service</t>
  </si>
  <si>
    <t>83112401 - High speed circuit switched dial up services</t>
  </si>
  <si>
    <t>83112402 - ISDN integrated services digital network services</t>
  </si>
  <si>
    <t>83112403 - Point to point digital telecommunications circuit</t>
  </si>
  <si>
    <t>83112404 - Multi point analog telecommunications circuit</t>
  </si>
  <si>
    <t>83112405 - Point to point analog telecommunications circuit</t>
  </si>
  <si>
    <t>83112406 - DSL digital subscriber line</t>
  </si>
  <si>
    <t>83112501 - Submarine cable capacities and submarine cable PoP to PoP capacities</t>
  </si>
  <si>
    <t>83112502 - Terrestrial backbone capacities</t>
  </si>
  <si>
    <t>83112503 - Rights of way for transit for half circuit systems, DDPs and admin lease</t>
  </si>
  <si>
    <t>83112504 - Indefeasible rights of use IRU for submarine cable or terrestrial cable systems</t>
  </si>
  <si>
    <t>83112505 - Crossconnection functionality</t>
  </si>
  <si>
    <t>83112506 - Directional radio backbone capacity technical infrastructure service</t>
  </si>
  <si>
    <t>83112601 - Local loop capacities</t>
  </si>
  <si>
    <t>83112602 - Domestic leased lines</t>
  </si>
  <si>
    <t>83112603 - International access lines</t>
  </si>
  <si>
    <t>83112604 - Dial access services</t>
  </si>
  <si>
    <t>83112605 - External international lines</t>
  </si>
  <si>
    <t>83112606 - Directional radio capacity customer access service</t>
  </si>
  <si>
    <t>83121501 - General municipal public use libraries</t>
  </si>
  <si>
    <t>83121502 - College or university libraries</t>
  </si>
  <si>
    <t>83121503 - Privately owned libraries</t>
  </si>
  <si>
    <t>83121504 - National government or military post libraries</t>
  </si>
  <si>
    <t>83121601 - Chambers of Commerce</t>
  </si>
  <si>
    <t>83121602 - Tourism board services</t>
  </si>
  <si>
    <t>83121603 - Computerized information retrieval systems</t>
  </si>
  <si>
    <t>83121604 - Online database information retrieval systems</t>
  </si>
  <si>
    <t>83121605 - Remote database information retrieval services</t>
  </si>
  <si>
    <t>83121606 - Skip tracing</t>
  </si>
  <si>
    <t>83121701 - Television related services</t>
  </si>
  <si>
    <t>83121702 - Radio related services</t>
  </si>
  <si>
    <t>83121703 - Internet related services</t>
  </si>
  <si>
    <t>83121704 - Citizen warning systems</t>
  </si>
  <si>
    <t>84101501 - Financial assistance</t>
  </si>
  <si>
    <t>84101502 - Savings mobilization programs</t>
  </si>
  <si>
    <t>84101503 - Guarantee agreements</t>
  </si>
  <si>
    <t>84101601 - Co financing</t>
  </si>
  <si>
    <t>84101602 - Bi lateral or multi lateral aid</t>
  </si>
  <si>
    <t>84101603 - Non governmental aid</t>
  </si>
  <si>
    <t>84101604 - Government aid</t>
  </si>
  <si>
    <t>84101701 - Debt negotiation</t>
  </si>
  <si>
    <t>84101702 - Debt reorganization</t>
  </si>
  <si>
    <t>84101703 - Debt servicing</t>
  </si>
  <si>
    <t>84101704 - Debt collection services</t>
  </si>
  <si>
    <t>84101705 - Repossession services</t>
  </si>
  <si>
    <t>84111504 - Bookkeeping services</t>
  </si>
  <si>
    <t>84111505 - Payroll accounting services</t>
  </si>
  <si>
    <t>84111506 - Billing services</t>
  </si>
  <si>
    <t>84111601 - Year end audits</t>
  </si>
  <si>
    <t>84111602 - Quarterly reviews</t>
  </si>
  <si>
    <t>84111603 - Internal audits</t>
  </si>
  <si>
    <t>84111701 - Treasury services</t>
  </si>
  <si>
    <t>84111702 - Investor relations services or programs</t>
  </si>
  <si>
    <t>84111703 - Budget preparation or review services</t>
  </si>
  <si>
    <t>84111801 - Tax preparers</t>
  </si>
  <si>
    <t>84111802 - Tax advisory services</t>
  </si>
  <si>
    <t>84121501 - Privately owned banks</t>
  </si>
  <si>
    <t>84121502 - Publicly owned banks</t>
  </si>
  <si>
    <t>84121503 - Credit unions</t>
  </si>
  <si>
    <t>84121504 - Development finance institutions</t>
  </si>
  <si>
    <t>84121601 - Funds clearance services</t>
  </si>
  <si>
    <t>84121602 - Letter of credit services</t>
  </si>
  <si>
    <t>84121603 - Currency exchange services</t>
  </si>
  <si>
    <t>84121604 - Spot exchange transaction services</t>
  </si>
  <si>
    <t>84121605 - Currency conversion service</t>
  </si>
  <si>
    <t>84121606 - Remittance processing services</t>
  </si>
  <si>
    <t>84121607 - Operating lease finance service</t>
  </si>
  <si>
    <t>84121701 - Investment advisers</t>
  </si>
  <si>
    <t>84121702 - Investment policy</t>
  </si>
  <si>
    <t>84121703 - Investment analysis</t>
  </si>
  <si>
    <t>84121704 - Investment agreements</t>
  </si>
  <si>
    <t>84121705 - Market data</t>
  </si>
  <si>
    <t>84121801 - Stock market trading services</t>
  </si>
  <si>
    <t>84121802 - Commodities or futures market services</t>
  </si>
  <si>
    <t>84121803 - Government bonds</t>
  </si>
  <si>
    <t>84121804 - Privately issued bonds</t>
  </si>
  <si>
    <t>84121805 - Precious metals market services</t>
  </si>
  <si>
    <t>84121806 - Securities Custodial Services</t>
  </si>
  <si>
    <t>84121901 - Housing finance</t>
  </si>
  <si>
    <t>84121902 - Re financing services</t>
  </si>
  <si>
    <t>84121903 - Commercial mortgage finance</t>
  </si>
  <si>
    <t>84122001 - Deposit verification services</t>
  </si>
  <si>
    <t>84131501 - Building or building contents insurance</t>
  </si>
  <si>
    <t>84131502 - Homeowners or renters insurance</t>
  </si>
  <si>
    <t>84131503 - Car or truck insurance</t>
  </si>
  <si>
    <t>84131504 - Cargo insurance</t>
  </si>
  <si>
    <t>84131505 - Marine insurance</t>
  </si>
  <si>
    <t>84131506 - Reinsurance services</t>
  </si>
  <si>
    <t>84131507 - Business interruption insurance</t>
  </si>
  <si>
    <t>84131508 - Cash in transit insurance</t>
  </si>
  <si>
    <t>84131509 - Comprehensive projects insurance</t>
  </si>
  <si>
    <t>84131510 - Contractors all risks insurance</t>
  </si>
  <si>
    <t>84131511 - Deterioration of stocks insurance</t>
  </si>
  <si>
    <t>84131512 - Electronic equipment insurance</t>
  </si>
  <si>
    <t>84131513 - Erection all risks insurance</t>
  </si>
  <si>
    <t>84131514 - Fidelity guarantee insurance</t>
  </si>
  <si>
    <t>84131515 - Jewelers block insurance</t>
  </si>
  <si>
    <t>84131516 - Professional indemnity insurance</t>
  </si>
  <si>
    <t>84131517 - Travel insurance</t>
  </si>
  <si>
    <t>84131601 - Life insurance</t>
  </si>
  <si>
    <t>84131602 - Health or hospitalization insurance</t>
  </si>
  <si>
    <t>84131603 - Accidental injury insurance</t>
  </si>
  <si>
    <t>84131604 - Disability insurance</t>
  </si>
  <si>
    <t>84131605 - Workmens insurance</t>
  </si>
  <si>
    <t>84131606 - Unemployment insurance</t>
  </si>
  <si>
    <t>84131607 - Liability insurance</t>
  </si>
  <si>
    <t>84131608 - Medical Claims Review and Management</t>
  </si>
  <si>
    <t>84131609 - Employee assistance programs</t>
  </si>
  <si>
    <t>84131610 - Flexible spending accounts FSA</t>
  </si>
  <si>
    <t>84131701 - Employer administered pension funds</t>
  </si>
  <si>
    <t>84131702 - Union or guild administered pension funds</t>
  </si>
  <si>
    <t>84131801 - Self directed or employer sponsored retirement funds</t>
  </si>
  <si>
    <t>84131802 - Self directed or self initiated retirement plans</t>
  </si>
  <si>
    <t>84141501 - Farm credit services</t>
  </si>
  <si>
    <t>84141502 - Small business loan agencies</t>
  </si>
  <si>
    <t>84141503 - Minority owned business programs</t>
  </si>
  <si>
    <t>84141601 - Consumer credit gathering or reporting services</t>
  </si>
  <si>
    <t>84141602 - Credit card service providers</t>
  </si>
  <si>
    <t>84141701 - Business credit gathering or reporting services</t>
  </si>
  <si>
    <t>84141702 - Value added network VAN services</t>
  </si>
  <si>
    <t>85101501 - Emergency or surgical hospital services</t>
  </si>
  <si>
    <t>85101502 - Private specialized clinic services</t>
  </si>
  <si>
    <t>85101503 - Medical office services</t>
  </si>
  <si>
    <t>85101504 - Psychiatric hospital services</t>
  </si>
  <si>
    <t>85101505 - Respiratory hospital services</t>
  </si>
  <si>
    <t>85101506 - Substance abuse hospital services</t>
  </si>
  <si>
    <t>85101507 - Urgent care centers</t>
  </si>
  <si>
    <t>85101508 - Mobile healthcare centers or services</t>
  </si>
  <si>
    <t>85101509 - Gynecological or obstetrical hospital services</t>
  </si>
  <si>
    <t>85101601 - Nursing services</t>
  </si>
  <si>
    <t>85101602 - Midwifery or child birth preparation services</t>
  </si>
  <si>
    <t>85101603 - Personal care services in specialized institutions</t>
  </si>
  <si>
    <t>85101604 - Physicians personnel assistance services</t>
  </si>
  <si>
    <t>85101605 - Home health assistants</t>
  </si>
  <si>
    <t>85101701 - Health policy</t>
  </si>
  <si>
    <t>85101702 - Health legislation or regulations</t>
  </si>
  <si>
    <t>85101703 - Health service planning</t>
  </si>
  <si>
    <t>85101704 - Health economics</t>
  </si>
  <si>
    <t>85101705 - Public health administration</t>
  </si>
  <si>
    <t>85101706 - Traditional healthcare services</t>
  </si>
  <si>
    <t>85101707 - Health system evaluation services</t>
  </si>
  <si>
    <t>85111501 - Aids prevention or control services</t>
  </si>
  <si>
    <t>85111502 - Parasitic disease prevention or control services</t>
  </si>
  <si>
    <t>85111503 - Fungal disease prevention or control services</t>
  </si>
  <si>
    <t>85111504 - Tuberculosis prevention or control services</t>
  </si>
  <si>
    <t>85111505 - Leprosy prevention or control services</t>
  </si>
  <si>
    <t>85111506 - Bacterial disease prevention or control services</t>
  </si>
  <si>
    <t>85111507 - Sexually transmitted disease prevention or control services</t>
  </si>
  <si>
    <t>85111508 - Viral disease prevention or control services</t>
  </si>
  <si>
    <t>85111509 - Zoonotic disease prevention or control services</t>
  </si>
  <si>
    <t>85111510 - Vaccination services</t>
  </si>
  <si>
    <t>85111511 - Quarantine services</t>
  </si>
  <si>
    <t>85111512 - Immunization services</t>
  </si>
  <si>
    <t>85111513 - Disinsectization services</t>
  </si>
  <si>
    <t>85111514 - Epidemic prevention or control services</t>
  </si>
  <si>
    <t>85111601 - Bone disease prevention or control services</t>
  </si>
  <si>
    <t>85111602 - Cancer or leukemia prevention or control services</t>
  </si>
  <si>
    <t>85111603 - Endocrine disease prevention or control services</t>
  </si>
  <si>
    <t>85111604 - Heart disease prevention or control services</t>
  </si>
  <si>
    <t>85111605 - Immunologic prevention or control services</t>
  </si>
  <si>
    <t>85111606 - Allergies prevention or control services</t>
  </si>
  <si>
    <t>85111607 - Neurological disorder prevention or control services</t>
  </si>
  <si>
    <t>85111608 - Nutritional disease prevention or control services</t>
  </si>
  <si>
    <t>85111609 - Radiation sickness prevention or control services</t>
  </si>
  <si>
    <t>85111610 - Digestive system disease prevention or control services</t>
  </si>
  <si>
    <t>85111611 - Eye disease prevention or control services</t>
  </si>
  <si>
    <t>85111612 - Respiratory disease prevention or control services</t>
  </si>
  <si>
    <t>85111613 - Tropical disease prevention or control services</t>
  </si>
  <si>
    <t>85111614 - Childhood disease prevention or control services</t>
  </si>
  <si>
    <t>85111615 - Diarrheal disease prevention or control services</t>
  </si>
  <si>
    <t>85111616 - Alcoholism prevention or control services</t>
  </si>
  <si>
    <t>85111617 - Drug addiction prevention or control services</t>
  </si>
  <si>
    <t>85111701 - Ticks management or control services</t>
  </si>
  <si>
    <t>85111702 - Tsetse flies management or control services</t>
  </si>
  <si>
    <t>85111703 - Bacteria management or control services</t>
  </si>
  <si>
    <t>85111704 - Mosquito management or control services</t>
  </si>
  <si>
    <t>85121501 - Primary care physician home visits services</t>
  </si>
  <si>
    <t>85121502 - Primary care physician consultation services</t>
  </si>
  <si>
    <t>85121503 - Primary care physician control services</t>
  </si>
  <si>
    <t>85121504 - Primary care physician emergency medical services</t>
  </si>
  <si>
    <t>85121601 - Gynecologic or obstetric services</t>
  </si>
  <si>
    <t>85121602 - Nephrology services</t>
  </si>
  <si>
    <t>85121603 - Cardiology services</t>
  </si>
  <si>
    <t>85121604 - Pulmonary specialist services</t>
  </si>
  <si>
    <t>85121605 - Gastroenterologist services</t>
  </si>
  <si>
    <t>85121606 - Geriatric services</t>
  </si>
  <si>
    <t>85121607 - Psychiatrist services</t>
  </si>
  <si>
    <t>85121608 - Psychologist services</t>
  </si>
  <si>
    <t>85121609 - Surgery services</t>
  </si>
  <si>
    <t>85121610 - Ophthalmologist services</t>
  </si>
  <si>
    <t>85121611 - Dermatology services</t>
  </si>
  <si>
    <t>85121612 - Orthopedic services</t>
  </si>
  <si>
    <t>85121613 - Pediatric services</t>
  </si>
  <si>
    <t>85121614 - Nervous system specialist services</t>
  </si>
  <si>
    <t>85121615 - Oncology services</t>
  </si>
  <si>
    <t>85121616 - Anesthesiology and resuscitation service</t>
  </si>
  <si>
    <t>85121701 - Psychotherapist services</t>
  </si>
  <si>
    <t>85121702 - Optometrist services</t>
  </si>
  <si>
    <t>85121703 - Podiatrist services</t>
  </si>
  <si>
    <t>85121704 - Speech specialist services</t>
  </si>
  <si>
    <t>85121705 - Acupuncturist services</t>
  </si>
  <si>
    <t>85121706 - Chiropractor services</t>
  </si>
  <si>
    <t>85121801 - Blood analysis laboratory services</t>
  </si>
  <si>
    <t>85121802 - Bacteriological laboratory services</t>
  </si>
  <si>
    <t>85121803 - Biological laboratory services</t>
  </si>
  <si>
    <t>85121804 - Pathological laboratory services</t>
  </si>
  <si>
    <t>85121805 - Urinalysis laboratory services</t>
  </si>
  <si>
    <t>85121806 - Neurological laboratory services</t>
  </si>
  <si>
    <t>85121807 - Ultrasound laboratory services</t>
  </si>
  <si>
    <t>85121808 - X ray laboratory services</t>
  </si>
  <si>
    <t>85121809 - Blood or sperm or transplant organ banks services</t>
  </si>
  <si>
    <t>85121811 - Laboratory equipment rental service</t>
  </si>
  <si>
    <t>85121812 - Laboratory measurement tool rental service</t>
  </si>
  <si>
    <t>85121901 - Pharmaceutical preparation services</t>
  </si>
  <si>
    <t>85121902 - Commercial pharmaceutical services</t>
  </si>
  <si>
    <t>85122001 - Dentist services</t>
  </si>
  <si>
    <t>85122002 - Dental hygienist services</t>
  </si>
  <si>
    <t>85122003 - Dentist support staff services</t>
  </si>
  <si>
    <t>85122005 - Orthodontic services</t>
  </si>
  <si>
    <t>85122101 - Physical therapy services</t>
  </si>
  <si>
    <t>85122102 - Occupational therapy services</t>
  </si>
  <si>
    <t>85122103 - Rehabilitation services for substance abuse</t>
  </si>
  <si>
    <t>85122104 - Athletic rehabilitation services</t>
  </si>
  <si>
    <t>85122106 - Brain or spinal cord injury services</t>
  </si>
  <si>
    <t>85122107 - Blind or vision impaired rehabilitation services</t>
  </si>
  <si>
    <t>85122108 - Speech or language therapy</t>
  </si>
  <si>
    <t>85122109 - Rehabilitation services for people with chronic disabilities</t>
  </si>
  <si>
    <t>85122201 - Individual health assessment</t>
  </si>
  <si>
    <t>85131501 - Organ transplant services</t>
  </si>
  <si>
    <t>85131502 - Clinical human drug trials</t>
  </si>
  <si>
    <t>85131503 - Animal experimentation</t>
  </si>
  <si>
    <t>85131504 - Human experimentation</t>
  </si>
  <si>
    <t>85131505 - Space experimentation</t>
  </si>
  <si>
    <t>85131601 - Euthanasia issues</t>
  </si>
  <si>
    <t>85131602 - Medical code of conduct</t>
  </si>
  <si>
    <t>85131603 - Medical societies</t>
  </si>
  <si>
    <t>85131604 - International drug monitoring services</t>
  </si>
  <si>
    <t>85131701 - Pharmaceutical research services</t>
  </si>
  <si>
    <t>85131702 - Bacteriology research services</t>
  </si>
  <si>
    <t>85131703 - Biomedical research services</t>
  </si>
  <si>
    <t>85131704 - Cardiology research services</t>
  </si>
  <si>
    <t>85131705 - Anatomy research services</t>
  </si>
  <si>
    <t>85131706 - Pathology research services</t>
  </si>
  <si>
    <t>85131707 - Embryology research services</t>
  </si>
  <si>
    <t>85131708 - Epidemiology research services</t>
  </si>
  <si>
    <t>85131709 - Genetics research services</t>
  </si>
  <si>
    <t>85131710 - Immunology research services</t>
  </si>
  <si>
    <t>85131711 - Physiology research services</t>
  </si>
  <si>
    <t>85131712 - Toxicology research services</t>
  </si>
  <si>
    <t>85131713 - Neurology research services</t>
  </si>
  <si>
    <t>85141501 - Witch doctors or voodoo services</t>
  </si>
  <si>
    <t>85141503 - Shamans</t>
  </si>
  <si>
    <t>85141601 - Herbal medicine or herbalists services</t>
  </si>
  <si>
    <t>85141602 - Algae or sea weed medical cures</t>
  </si>
  <si>
    <t>85141603 - Hot springs cure services</t>
  </si>
  <si>
    <t>85141701 - Initial diagnostic assessment</t>
  </si>
  <si>
    <t>85141702 - Remedy consultations</t>
  </si>
  <si>
    <t>85151501 - Food hygiene control services</t>
  </si>
  <si>
    <t>85151502 - Food contamination control services</t>
  </si>
  <si>
    <t>85151503 - Food preservation management or control services</t>
  </si>
  <si>
    <t>85151504 - Food preparation counseling or control services</t>
  </si>
  <si>
    <t>85151505 - Food research services</t>
  </si>
  <si>
    <t>85151506 - Studies on foods or food habits</t>
  </si>
  <si>
    <t>85151507 - Food additive or quality standards services</t>
  </si>
  <si>
    <t>85151508 - Food analysis services</t>
  </si>
  <si>
    <t>85151509 - Food legislation services</t>
  </si>
  <si>
    <t>85151601 - Nutrition programming services</t>
  </si>
  <si>
    <t>85151602 - Breast or bottle feeding policy</t>
  </si>
  <si>
    <t>85151603 - Nutritional rehabilitation services</t>
  </si>
  <si>
    <t>85151604 - Nutrition project evaluation</t>
  </si>
  <si>
    <t>85151605 - Food or nutrition development strategies</t>
  </si>
  <si>
    <t>85151606 - Nutrient deficiency control programs</t>
  </si>
  <si>
    <t>85151607 - Diet control or programs</t>
  </si>
  <si>
    <t>85151701 - Food standards</t>
  </si>
  <si>
    <t>85151702 - Food aid global information or early warning systems services</t>
  </si>
  <si>
    <t>85151703 - Assessment of emergency food requirements</t>
  </si>
  <si>
    <t>85151704 - National food intervention policy or programs</t>
  </si>
  <si>
    <t>85151705 - Evaluation of food aid nutritional impact</t>
  </si>
  <si>
    <t>85161501 - Medical capital equipment maintenance or repair</t>
  </si>
  <si>
    <t>85161502 - Medical minor equipment maintenance or repair</t>
  </si>
  <si>
    <t>85161503 - Medical or surgical instrument maintenance or repair</t>
  </si>
  <si>
    <t>85161504 - Medical or surgical equipment service agreement</t>
  </si>
  <si>
    <t>85161505 - Medical or surgical equipment or implant rental and shipping fee</t>
  </si>
  <si>
    <t>85171501 - Grave digging</t>
  </si>
  <si>
    <t>85171601 - Hospice administration service</t>
  </si>
  <si>
    <t>86132103 - Training course design and content development service</t>
  </si>
  <si>
    <t>86132203 - Educational planning service</t>
  </si>
  <si>
    <t>86132204 - Curriculum development service</t>
  </si>
  <si>
    <t>86132205 - Educational forecasting service</t>
  </si>
  <si>
    <t>86132206 - Teaching and educational research service</t>
  </si>
  <si>
    <t>86132207 - Educational psychology service</t>
  </si>
  <si>
    <t>86132208 - Educational sociology service</t>
  </si>
  <si>
    <t>86132209 - Educational administration service</t>
  </si>
  <si>
    <t>86132210 - Educational statistics service</t>
  </si>
  <si>
    <t>86132211 - Educational surveys service</t>
  </si>
  <si>
    <t>86132212 - Educational data collection service</t>
  </si>
  <si>
    <t>86132213 - Educational management service</t>
  </si>
  <si>
    <t>86132214 - Educational evaluation service</t>
  </si>
  <si>
    <t>86132215 - Educational policy service</t>
  </si>
  <si>
    <t>86132216 - Educational legislation service</t>
  </si>
  <si>
    <t>86132217 - Educational innovation service</t>
  </si>
  <si>
    <t>90101501 - Restaurants</t>
  </si>
  <si>
    <t>90101502 - Bars</t>
  </si>
  <si>
    <t>90101503 - Fast food establishments</t>
  </si>
  <si>
    <t>90101504 - On street food vendors</t>
  </si>
  <si>
    <t>90101601 - Banquet facilities</t>
  </si>
  <si>
    <t>90101602 - Party tent services</t>
  </si>
  <si>
    <t>90101603 - Catering services</t>
  </si>
  <si>
    <t>90101604 - Construction or work site catering services</t>
  </si>
  <si>
    <t>90101701 - On site cafeteria management</t>
  </si>
  <si>
    <t>90101801 - Professionally prepared carryout meals</t>
  </si>
  <si>
    <t>90101802 - Delivered meals services</t>
  </si>
  <si>
    <t>90111501 - Hotels</t>
  </si>
  <si>
    <t>90111502 - Lodges or resorts</t>
  </si>
  <si>
    <t>90111503 - Bed and breakfast inns</t>
  </si>
  <si>
    <t>90111504 - Cottage rental services</t>
  </si>
  <si>
    <t>90111601 - Conference centers</t>
  </si>
  <si>
    <t>90111602 - Videoconferencing facilities</t>
  </si>
  <si>
    <t>90111603 - Meeting or banquet rooms</t>
  </si>
  <si>
    <t>90111604 - Marquees</t>
  </si>
  <si>
    <t>90111701 - Campsites</t>
  </si>
  <si>
    <t>90111702 - Government owned parks</t>
  </si>
  <si>
    <t>90111703 - Recreational vehicle campsite facilities</t>
  </si>
  <si>
    <t>90111801 - Single room</t>
  </si>
  <si>
    <t>90111802 - Double room</t>
  </si>
  <si>
    <t>90111803 - Suite</t>
  </si>
  <si>
    <t>90121501 - Tour arrangement services</t>
  </si>
  <si>
    <t>90121502 - Travel agencies</t>
  </si>
  <si>
    <t>90121503 - Chartering services</t>
  </si>
  <si>
    <t>90121601 - Passport services</t>
  </si>
  <si>
    <t>90121602 - Visa or auxiliary document services</t>
  </si>
  <si>
    <t>90121701 - Area or tour guides</t>
  </si>
  <si>
    <t>90121702 - Interpreters</t>
  </si>
  <si>
    <t>90131501 - Theatrical performances or plays</t>
  </si>
  <si>
    <t>90131502 - Dance performances</t>
  </si>
  <si>
    <t>90131503 - Opera</t>
  </si>
  <si>
    <t>90131504 - Concerts</t>
  </si>
  <si>
    <t>90141501 - League play</t>
  </si>
  <si>
    <t>90141502 - Competitive events</t>
  </si>
  <si>
    <t>90141503 - Exhibitions</t>
  </si>
  <si>
    <t>90141601 - Company sponsored professional sports events</t>
  </si>
  <si>
    <t>90141602 - Company sponsored amateur sports events</t>
  </si>
  <si>
    <t>90141603 - Sporting event promotion services</t>
  </si>
  <si>
    <t>90141701 - Youth competitive sports leagues</t>
  </si>
  <si>
    <t>90141702 - Adult sports leagues</t>
  </si>
  <si>
    <t>90141703 - Youth sports</t>
  </si>
  <si>
    <t>90151501 - Museums</t>
  </si>
  <si>
    <t>90151502 - Historical or cultural sites</t>
  </si>
  <si>
    <t>90151503 - Zoological gardens</t>
  </si>
  <si>
    <t>90151601 - Circuses</t>
  </si>
  <si>
    <t>90151602 - Touring companies</t>
  </si>
  <si>
    <t>90151603 - Art exhibitions</t>
  </si>
  <si>
    <t>90151701 - Theme parks</t>
  </si>
  <si>
    <t>90151702 - Water parks</t>
  </si>
  <si>
    <t>90151703 - Miniature golf courses</t>
  </si>
  <si>
    <t>90151801 - Travelling carnivals</t>
  </si>
  <si>
    <t>90151802 - Fair organization or management services</t>
  </si>
  <si>
    <t>90151803 - Fair stands creation or construction</t>
  </si>
  <si>
    <t>90151901 - Casinos</t>
  </si>
  <si>
    <t>90151902 - Card clubs</t>
  </si>
  <si>
    <t>90151903 - Racetracks</t>
  </si>
  <si>
    <t>90152001 - Nightclubs</t>
  </si>
  <si>
    <t>90152002 - Dance halls</t>
  </si>
  <si>
    <t>90152101 - Personal assistance services</t>
  </si>
  <si>
    <t>91101501 - Health or fitness clubs</t>
  </si>
  <si>
    <t>91101502 - Spas</t>
  </si>
  <si>
    <t>91101503 - Massage services</t>
  </si>
  <si>
    <t>91101504 - Aerobics or exercise classes</t>
  </si>
  <si>
    <t>91101505 - Turkish or steam or ritual baths</t>
  </si>
  <si>
    <t>91101602 - Make up consultation</t>
  </si>
  <si>
    <t>91101603 - Tattoo services</t>
  </si>
  <si>
    <t>91101801 - Tuxedo or formalwear rental</t>
  </si>
  <si>
    <t>91101802 - Evening or bridal gown or dress rental</t>
  </si>
  <si>
    <t>91101803 - Costume rental</t>
  </si>
  <si>
    <t>91101901 - Color consultant</t>
  </si>
  <si>
    <t>91101902 - Fashion stylist</t>
  </si>
  <si>
    <t>91101903 - Wardrobe consultant</t>
  </si>
  <si>
    <t>91101904 - Tailoring service</t>
  </si>
  <si>
    <t>91111501 - Uniform rental</t>
  </si>
  <si>
    <t>91111503 - Dry cleaning</t>
  </si>
  <si>
    <t>91111504 - Coin operated self service laundries</t>
  </si>
  <si>
    <t>91111601 - Housekeeping services</t>
  </si>
  <si>
    <t>91111602 - Yard or pool care services</t>
  </si>
  <si>
    <t>91111603 - Cooking or food preparation services</t>
  </si>
  <si>
    <t>91111701 - Used clothing consignment services</t>
  </si>
  <si>
    <t>91111702 - Barter clubs or consortiums</t>
  </si>
  <si>
    <t>91111703 - Wardrobe buying services</t>
  </si>
  <si>
    <t>91111801 - Valet services</t>
  </si>
  <si>
    <t>91111802 - Check room concessions</t>
  </si>
  <si>
    <t>91111803 - Locker rental</t>
  </si>
  <si>
    <t>91111804 - Fur storage</t>
  </si>
  <si>
    <t>91111901 - Infant or child daycare services</t>
  </si>
  <si>
    <t>91111902 - Nanny or babysitting services</t>
  </si>
  <si>
    <t>91111903 - Elderly daycare services</t>
  </si>
  <si>
    <t>91111904 - Assisted living services</t>
  </si>
  <si>
    <t>92101501 - Policing services</t>
  </si>
  <si>
    <t>92101502 - Special weapons and tactics SWAT or riot teams</t>
  </si>
  <si>
    <t>92101503 - Community outreach programs</t>
  </si>
  <si>
    <t>92101504 - Crime deterrence programs</t>
  </si>
  <si>
    <t>92101601 - Municipal or national firefighting services</t>
  </si>
  <si>
    <t>92101602 - Volunteer fire department services</t>
  </si>
  <si>
    <t>92101603 - Fire prevention services</t>
  </si>
  <si>
    <t>92101604 - Forest or wilderness firefighting services</t>
  </si>
  <si>
    <t>92101701 - Jail or prison or penitentiary services</t>
  </si>
  <si>
    <t>92101702 - Youth camps or facilities services</t>
  </si>
  <si>
    <t>92101703 - Half way house services</t>
  </si>
  <si>
    <t>92101704 - Mentally impaired criminal facilities</t>
  </si>
  <si>
    <t>92101801 - Sheriffs services</t>
  </si>
  <si>
    <t>92101802 - Plea bargain agreements</t>
  </si>
  <si>
    <t>92101803 - Civil case court expenses</t>
  </si>
  <si>
    <t>92101804 - Criminal case fees or fines</t>
  </si>
  <si>
    <t>92101805 - Appeals process or judicial review</t>
  </si>
  <si>
    <t>92101901 - Search and rescue teams</t>
  </si>
  <si>
    <t>92101902 - Ambulance services</t>
  </si>
  <si>
    <t>92101903 - Life saving helicopter services</t>
  </si>
  <si>
    <t>92101904 - Lifeguard services for pool or beach</t>
  </si>
  <si>
    <t>92111501 - Dispute mediation or conciliation or negotiation or settlement</t>
  </si>
  <si>
    <t>92111502 - Peace keeping operations</t>
  </si>
  <si>
    <t>92111503 - Cease fire agreements or truce supervision</t>
  </si>
  <si>
    <t>92111504 - Fact finding missions</t>
  </si>
  <si>
    <t>92111505 - War prevention strategies</t>
  </si>
  <si>
    <t>92111506 - Counterterrorism</t>
  </si>
  <si>
    <t>92111507 - Embargoes</t>
  </si>
  <si>
    <t>92111604 - Weapons destruction</t>
  </si>
  <si>
    <t>92111702 - Conventional weapons usage</t>
  </si>
  <si>
    <t>92111708 - Land maneuvers</t>
  </si>
  <si>
    <t>92111804 - Military reservists</t>
  </si>
  <si>
    <t>92111807 - Veterans</t>
  </si>
  <si>
    <t>92112301 - Domestic military bases</t>
  </si>
  <si>
    <t>92121502 - Burglary protection services</t>
  </si>
  <si>
    <t>92121503 - Guard dog rental</t>
  </si>
  <si>
    <t>92121601 - Detective agencies</t>
  </si>
  <si>
    <t>92121602 - Fingerprint services</t>
  </si>
  <si>
    <t>92121603 - Lie detection services</t>
  </si>
  <si>
    <t>92121604 - Private investigation services</t>
  </si>
  <si>
    <t>92121701 - Surveillance or alarm maintenance or monitoring</t>
  </si>
  <si>
    <t>92121702 - Fire alarm maintenance or monitoring</t>
  </si>
  <si>
    <t>92121704 - Confinement surveillance systems maintenance or monitoring</t>
  </si>
  <si>
    <t>92121801 - Armored car service</t>
  </si>
  <si>
    <t>93101501 - Political parties representation services</t>
  </si>
  <si>
    <t>93101502 - Political parties fund raising services</t>
  </si>
  <si>
    <t>93101503 - Political parties public appearance services</t>
  </si>
  <si>
    <t>93101504 - Political legislature services</t>
  </si>
  <si>
    <t>93101505 - Political judicial power or services</t>
  </si>
  <si>
    <t>93101506 - Political executive power or services</t>
  </si>
  <si>
    <t>93101601 - Cabinet officers services</t>
  </si>
  <si>
    <t>93101602 - Governors services</t>
  </si>
  <si>
    <t>93101603 - Heads of states services</t>
  </si>
  <si>
    <t>93101604 - Presidential services</t>
  </si>
  <si>
    <t>93101605 - Prime ministers services</t>
  </si>
  <si>
    <t>93101606 - Monarch services</t>
  </si>
  <si>
    <t>93101607 - Statesmen services</t>
  </si>
  <si>
    <t>93101608 - Parliament members services</t>
  </si>
  <si>
    <t>93101701 - National council services</t>
  </si>
  <si>
    <t>93101702 - Corporate states</t>
  </si>
  <si>
    <t>93101703 - Bill drafting services</t>
  </si>
  <si>
    <t>93101704 - Legislative hearings services</t>
  </si>
  <si>
    <t>93101705 - Intelligence services</t>
  </si>
  <si>
    <t>93101706 - Legislators services</t>
  </si>
  <si>
    <t>93101707 - Parliamentary practice services</t>
  </si>
  <si>
    <t>93111501 - Extremist movements</t>
  </si>
  <si>
    <t>93111502 - Peace movements</t>
  </si>
  <si>
    <t>93111503 - Protest movements</t>
  </si>
  <si>
    <t>93111504 - Underground movements</t>
  </si>
  <si>
    <t>93111505 - Student movements</t>
  </si>
  <si>
    <t>93111506 - Peasant movements</t>
  </si>
  <si>
    <t>93111507 - Opposition movements</t>
  </si>
  <si>
    <t>93111601 - Political representation</t>
  </si>
  <si>
    <t>93111602 - Political participation</t>
  </si>
  <si>
    <t>93111603 - Proportional representation</t>
  </si>
  <si>
    <t>93111604 - Vote catcher services</t>
  </si>
  <si>
    <t>93111605 - Voter registration or counting or analysis or scrutiny services</t>
  </si>
  <si>
    <t>93111606 - Pressure groups representation or participation services</t>
  </si>
  <si>
    <t>93111607 - Election analysis services</t>
  </si>
  <si>
    <t>93111608 - Election organization services</t>
  </si>
  <si>
    <t>93121501 - Diplomatic services</t>
  </si>
  <si>
    <t>93121502 - Consular services</t>
  </si>
  <si>
    <t>93121503 - Diplomats security services</t>
  </si>
  <si>
    <t>93121504 - Diplomatic privileges or immunities services</t>
  </si>
  <si>
    <t>93121505 - State immunities services</t>
  </si>
  <si>
    <t>93121506 - Embassies or Ambassadors services</t>
  </si>
  <si>
    <t>93121507 - State visits organization services</t>
  </si>
  <si>
    <t>93121508 - International law prescription services</t>
  </si>
  <si>
    <t>93121509 - International law promotion or recognition services</t>
  </si>
  <si>
    <t>93121601 - Multilateral cooperation services</t>
  </si>
  <si>
    <t>93121602 - Military cooperation services</t>
  </si>
  <si>
    <t>93121603 - Political cooperation services</t>
  </si>
  <si>
    <t>93121604 - International economic cooperation services</t>
  </si>
  <si>
    <t>93121605 - North south cooperation services</t>
  </si>
  <si>
    <t>93121606 - East west cooperation services</t>
  </si>
  <si>
    <t>93121607 - International cooperation services</t>
  </si>
  <si>
    <t>93121608 - Non governmental liaison services</t>
  </si>
  <si>
    <t>93121609 - Non aligned countries cooperation</t>
  </si>
  <si>
    <t>93121610 - Aligned countries cooperation</t>
  </si>
  <si>
    <t>93121611 - Political crimes cooperation services</t>
  </si>
  <si>
    <t>93121612 - Peace treaties cooperation</t>
  </si>
  <si>
    <t>93121613 - Treaty signature or accessions or rectification services</t>
  </si>
  <si>
    <t>93121614 - International watercourse cooperation services</t>
  </si>
  <si>
    <t>93121615 - Territorial claims or negotiations third party services</t>
  </si>
  <si>
    <t>93121701 - System of organizations services</t>
  </si>
  <si>
    <t>93121702 - Security council services</t>
  </si>
  <si>
    <t>93121703 - Economic or social council services</t>
  </si>
  <si>
    <t>93121704 - Secretariat services</t>
  </si>
  <si>
    <t>93121705 - Trustship council services</t>
  </si>
  <si>
    <t>93121706 - General assembly services</t>
  </si>
  <si>
    <t>93121707 - International court of justice services</t>
  </si>
  <si>
    <t>93121708 - International political organizations services</t>
  </si>
  <si>
    <t>93121709 - International charity organizations services</t>
  </si>
  <si>
    <t>93121710 - International human relief organizations services</t>
  </si>
  <si>
    <t>93121711 - International health organizations services</t>
  </si>
  <si>
    <t>93131501 - Protection of human rights services</t>
  </si>
  <si>
    <t>93131502 - Promotion of human rights services</t>
  </si>
  <si>
    <t>93131503 - Human rights education or information dissemination services</t>
  </si>
  <si>
    <t>93131504 - Refugee emergency assistance services</t>
  </si>
  <si>
    <t>93131505 - Refugee camps services</t>
  </si>
  <si>
    <t>93131506 - Refugee resettlements or repatriation services</t>
  </si>
  <si>
    <t>93131507 - Displaced persons assistance services</t>
  </si>
  <si>
    <t>93131601 - Hunger eradication programs</t>
  </si>
  <si>
    <t>93131602 - Emergency food supply services</t>
  </si>
  <si>
    <t>93131603 - World food program services</t>
  </si>
  <si>
    <t>93131604 - Food or agriculture organization services</t>
  </si>
  <si>
    <t>93131605 - Common fund for commodities services</t>
  </si>
  <si>
    <t>93131606 - International fund for agricultural development services</t>
  </si>
  <si>
    <t>93131607 - Food distribution services</t>
  </si>
  <si>
    <t>93131608 - Food supply services</t>
  </si>
  <si>
    <t>93131609 - Food aid policies or programs</t>
  </si>
  <si>
    <t>93131610 - Food planning services</t>
  </si>
  <si>
    <t>93131611 - Food security services</t>
  </si>
  <si>
    <t>93131612 - Food reserves management</t>
  </si>
  <si>
    <t>93131613 - Food shortage or surplus management or control services</t>
  </si>
  <si>
    <t>93131701 - Anti tobacco campaigns</t>
  </si>
  <si>
    <t>93131702 - Sanitation programs</t>
  </si>
  <si>
    <t>93131703 - Research programs</t>
  </si>
  <si>
    <t>93131704 - Disease prevention or control services</t>
  </si>
  <si>
    <t>93131705 - Drug abuse prevention or control programs</t>
  </si>
  <si>
    <t>93131801 - Disaster warning services</t>
  </si>
  <si>
    <t>93131802 - Disaster preparedness response services</t>
  </si>
  <si>
    <t>93131803 - Emergency housing services</t>
  </si>
  <si>
    <t>93141501 - Social policy services</t>
  </si>
  <si>
    <t>93141502 - Social security legislation services</t>
  </si>
  <si>
    <t>93141503 - Social planning services</t>
  </si>
  <si>
    <t>93141504 - Foster home care services or orphanage</t>
  </si>
  <si>
    <t>93141505 - Adoption services</t>
  </si>
  <si>
    <t>93141506 - Social welfare services</t>
  </si>
  <si>
    <t>93141507 - Social work administration services</t>
  </si>
  <si>
    <t>93141508 - Voluntary service management</t>
  </si>
  <si>
    <t>93141509 - Social problems analysis or management services</t>
  </si>
  <si>
    <t>93141510 - Social structure studies or related services</t>
  </si>
  <si>
    <t>93141512 - Youth movements or organizations services</t>
  </si>
  <si>
    <t>93141513 - Social justice or legislation services</t>
  </si>
  <si>
    <t>93141514 - Socio cultural services</t>
  </si>
  <si>
    <t>93141515 - Immigrant settlement support service</t>
  </si>
  <si>
    <t>93141601 - Population census services</t>
  </si>
  <si>
    <t>93141602 - Population sample surveys services</t>
  </si>
  <si>
    <t>93141603 - Birth reporting or control services</t>
  </si>
  <si>
    <t>93141604 - Population control services</t>
  </si>
  <si>
    <t>93141605 - Population trends or projections services</t>
  </si>
  <si>
    <t>93141606 - Birth statistics services</t>
  </si>
  <si>
    <t>93141607 - Marriage research or statistics services</t>
  </si>
  <si>
    <t>93141608 - Population distribution or analysis services</t>
  </si>
  <si>
    <t>93141609 - Population composition analysis services</t>
  </si>
  <si>
    <t>93141610 - Demographic studies</t>
  </si>
  <si>
    <t>93141611 - Immigration analysis or services</t>
  </si>
  <si>
    <t>93141612 - Family planning programs or services</t>
  </si>
  <si>
    <t>93141613 - Human reproduction analysis</t>
  </si>
  <si>
    <t>93141701 - Cultural events organizations</t>
  </si>
  <si>
    <t>93141702 - Culture promotional services</t>
  </si>
  <si>
    <t>93141703 - Art related services</t>
  </si>
  <si>
    <t>93141704 - Song writing services</t>
  </si>
  <si>
    <t>93141705 - Literary writing services</t>
  </si>
  <si>
    <t>93141706 - Minorities protection services</t>
  </si>
  <si>
    <t>93141707 - Cultural heritage preservation or promotion services</t>
  </si>
  <si>
    <t>93141708 - Museum services</t>
  </si>
  <si>
    <t>93141709 - Cultural policy services</t>
  </si>
  <si>
    <t>93141710 - Archaic or indigenous language services</t>
  </si>
  <si>
    <t>93141711 - Traditional handcrafts promotion services</t>
  </si>
  <si>
    <t>93141712 - Protection of intellectual or cultural property services</t>
  </si>
  <si>
    <t>93141713 - Historic sites or monuments protection services</t>
  </si>
  <si>
    <t>93141714 - Mythology</t>
  </si>
  <si>
    <t>93141715 - Anthropological research service</t>
  </si>
  <si>
    <t>93141716 - Paleontologic study service</t>
  </si>
  <si>
    <t>93141717 - Cultural heritage excavation services</t>
  </si>
  <si>
    <t>93141718 - Cultural heritage survey indicator service</t>
  </si>
  <si>
    <t>93141801 - Employment promotion or planning services</t>
  </si>
  <si>
    <t>93141802 - Recruitment services</t>
  </si>
  <si>
    <t>93141803 - International labor standards services</t>
  </si>
  <si>
    <t>93141804 - International labor registration services</t>
  </si>
  <si>
    <t>93141805 - Unemployment services</t>
  </si>
  <si>
    <t>93141806 - Employment statistics or forecasting services</t>
  </si>
  <si>
    <t>93141807 - Work time arrangements</t>
  </si>
  <si>
    <t>93141808 - Occupational health or safety services</t>
  </si>
  <si>
    <t>93141810 - Career development services</t>
  </si>
  <si>
    <t>93141811 - Promotional services</t>
  </si>
  <si>
    <t>93141812 - Labor inspection services</t>
  </si>
  <si>
    <t>93141813 - Work council services</t>
  </si>
  <si>
    <t>93141814 - International labor services</t>
  </si>
  <si>
    <t>93141901 - Agricultural commercial banking services</t>
  </si>
  <si>
    <t>93141902 - Rural investment services</t>
  </si>
  <si>
    <t>93141903 - Agricultural institutions organization or management services</t>
  </si>
  <si>
    <t>93141904 - Agricultural or rural cooperatives services</t>
  </si>
  <si>
    <t>93141905 - Agricultural research services</t>
  </si>
  <si>
    <t>93141906 - Farmers or peasants organizations services</t>
  </si>
  <si>
    <t>93141907 - Womens services in agricultural production or rural development</t>
  </si>
  <si>
    <t>93141908 - Agrarian reform or land settlement services</t>
  </si>
  <si>
    <t>93141909 - Land administration services</t>
  </si>
  <si>
    <t>93141910 - Island development services</t>
  </si>
  <si>
    <t>93142001 - Urban development planning services</t>
  </si>
  <si>
    <t>93142002 - Urban land administration services</t>
  </si>
  <si>
    <t>93142003 - Urban investment programming services</t>
  </si>
  <si>
    <t>93142004 - Slum redevelopment services</t>
  </si>
  <si>
    <t>93142005 - Urban lighting services</t>
  </si>
  <si>
    <t>93142006 - Urban development control or regulations services</t>
  </si>
  <si>
    <t>93142007 - Urban building standards or regulations services</t>
  </si>
  <si>
    <t>93142008 - Urban community services</t>
  </si>
  <si>
    <t>93142009 - Urban project or program administration or management services</t>
  </si>
  <si>
    <t>93142101 - Regional development planning services</t>
  </si>
  <si>
    <t>93142102 - Economic cooperation services</t>
  </si>
  <si>
    <t>93142103 - Technical cooperation services</t>
  </si>
  <si>
    <t>93142104 - Sectoral planning services</t>
  </si>
  <si>
    <t>93151501 - Public enterprises management or financial services</t>
  </si>
  <si>
    <t>93151502 - Public enterprises information or control systems services</t>
  </si>
  <si>
    <t>93151503 - Privatization programs</t>
  </si>
  <si>
    <t>93151504 - Administrative reform services</t>
  </si>
  <si>
    <t>93151505 - Administrative agencies services</t>
  </si>
  <si>
    <t>93151506 - Administrative economic council services</t>
  </si>
  <si>
    <t>93151507 - Administrative procedures or services</t>
  </si>
  <si>
    <t>93151508 - Government departments services</t>
  </si>
  <si>
    <t>93151509 - Government information services</t>
  </si>
  <si>
    <t>93151510 - Administrative fees or tax collection services</t>
  </si>
  <si>
    <t>93151511 - Administrative acts ratification or implementation services</t>
  </si>
  <si>
    <t>93151512 - Public institutions services</t>
  </si>
  <si>
    <t>93151513 - Multinational public corporations services</t>
  </si>
  <si>
    <t>93151514 - Ombudsman services</t>
  </si>
  <si>
    <t>93151515 - National planning services</t>
  </si>
  <si>
    <t>93151516 - Building permit</t>
  </si>
  <si>
    <t>93151517 - License or registration fee</t>
  </si>
  <si>
    <t>93151518 - Property title fee</t>
  </si>
  <si>
    <t>93151519 - Censorship service</t>
  </si>
  <si>
    <t>93151601 - Program budgeting services</t>
  </si>
  <si>
    <t>93151602 - Government budgeting services</t>
  </si>
  <si>
    <t>93151603 - Budget or public investment management</t>
  </si>
  <si>
    <t>93151604 - Military expenditures budgeting services</t>
  </si>
  <si>
    <t>93151605 - Government finance services</t>
  </si>
  <si>
    <t>93151606 - Government accounting services</t>
  </si>
  <si>
    <t>93151607 - Government auditing services</t>
  </si>
  <si>
    <t>93151608 - Government or central bank services</t>
  </si>
  <si>
    <t>93151609 - Lotteries services</t>
  </si>
  <si>
    <t>93151610 - Tax collection services</t>
  </si>
  <si>
    <t>93151611 - Subsidies</t>
  </si>
  <si>
    <t>93151701 - Currencies or coinage</t>
  </si>
  <si>
    <t>93151702 - National bank notes</t>
  </si>
  <si>
    <t>93161501 - National income tax</t>
  </si>
  <si>
    <t>93161502 - Municipal income tax</t>
  </si>
  <si>
    <t>93161503 - Capital gains tax</t>
  </si>
  <si>
    <t>93161504 - Excess profits tax</t>
  </si>
  <si>
    <t>93161601 - Property tax</t>
  </si>
  <si>
    <t>93161602 - Land tax</t>
  </si>
  <si>
    <t>93161603 - Value added tax VAT</t>
  </si>
  <si>
    <t>93161604 - Payroll tax</t>
  </si>
  <si>
    <t>93161605 - Sales tax</t>
  </si>
  <si>
    <t>93161606 - Social security tax</t>
  </si>
  <si>
    <t>93161607 - Inheritance or transfer tax</t>
  </si>
  <si>
    <t>93161608 - Custom tax or duty</t>
  </si>
  <si>
    <t>93161609 - Tariff or duty</t>
  </si>
  <si>
    <t>93161701 - Tax collation</t>
  </si>
  <si>
    <t>93161702 - Tax incentives</t>
  </si>
  <si>
    <t>93161703 - Tax systems</t>
  </si>
  <si>
    <t>93161704 - Tax revenue administration</t>
  </si>
  <si>
    <t>93161801 - Tax reform</t>
  </si>
  <si>
    <t>93161802 - Taxation policy</t>
  </si>
  <si>
    <t>93161803 - Tax research</t>
  </si>
  <si>
    <t>93161804 - Investment tax credit</t>
  </si>
  <si>
    <t>93161805 - Tax deductions</t>
  </si>
  <si>
    <t>93161806 - Tax evasion</t>
  </si>
  <si>
    <t>93161807 - Tax shelters or havens</t>
  </si>
  <si>
    <t>93161808 - Tax returns</t>
  </si>
  <si>
    <t>93171501 - Trade agreements</t>
  </si>
  <si>
    <t>93171502 - Trade negotiations</t>
  </si>
  <si>
    <t>93171503 - Formulation of national commodity policies</t>
  </si>
  <si>
    <t>93171504 - Development of small scale industries</t>
  </si>
  <si>
    <t>93171601 - International commodity agreements</t>
  </si>
  <si>
    <t>93171602 - Export policy</t>
  </si>
  <si>
    <t>93171603 - Global trade policies or procedures</t>
  </si>
  <si>
    <t>93171604 - Bilateral trade agreements</t>
  </si>
  <si>
    <t>93171701 - Customs conventions</t>
  </si>
  <si>
    <t>93171702 - Customs formalities</t>
  </si>
  <si>
    <t>93171703 - Customs offences</t>
  </si>
  <si>
    <t>93171801 - Trade projections</t>
  </si>
  <si>
    <t>93171802 - Balance of trade projections</t>
  </si>
  <si>
    <t>93171803 - Trade statistics</t>
  </si>
  <si>
    <t>94101501 - Agricultural industry associations</t>
  </si>
  <si>
    <t>94101502 - Regulatory associations</t>
  </si>
  <si>
    <t>94101503 - Sectoral business associations</t>
  </si>
  <si>
    <t>94101504 - International business associations</t>
  </si>
  <si>
    <t>94101505 - Employers associations</t>
  </si>
  <si>
    <t>94101601 - Dental associations</t>
  </si>
  <si>
    <t>94101602 - Medical health associations</t>
  </si>
  <si>
    <t>94101603 - Nursing associations</t>
  </si>
  <si>
    <t>94101604 - Accounting associations</t>
  </si>
  <si>
    <t>94101605 - Architect associations</t>
  </si>
  <si>
    <t>94101606 - Bar associations</t>
  </si>
  <si>
    <t>94101607 - Educational or teacher associations</t>
  </si>
  <si>
    <t>94101608 - Engineering associations</t>
  </si>
  <si>
    <t>94101609 - Scientific associations</t>
  </si>
  <si>
    <t>94101610 - Professional standards review boards</t>
  </si>
  <si>
    <t>94101702 - Staff sports associations</t>
  </si>
  <si>
    <t>94101703 - Women staff associations</t>
  </si>
  <si>
    <t>94101704 - Pensionnist staff associations</t>
  </si>
  <si>
    <t>94101705 - Management staff associations</t>
  </si>
  <si>
    <t>94101801 - Labor or general workers trade unions</t>
  </si>
  <si>
    <t>94101803 - Trade union information services</t>
  </si>
  <si>
    <t>94101804 - Transport Unions</t>
  </si>
  <si>
    <t>94101805 - Teachers unions</t>
  </si>
  <si>
    <t>94101806 - Medical personnel unions</t>
  </si>
  <si>
    <t>94101807 - Employers unions</t>
  </si>
  <si>
    <t>94101808 - Civil servants unions</t>
  </si>
  <si>
    <t>94101809 - Personal assistance service unions</t>
  </si>
  <si>
    <t>94111901 - Religious orders services</t>
  </si>
  <si>
    <t>94121514 - Sport club managers or promoters services</t>
  </si>
  <si>
    <t>94131501 - Environmental non governmental services</t>
  </si>
  <si>
    <t>94131502 - Emergency relief non governmental services</t>
  </si>
  <si>
    <t>94131503 - Technical assistance non governmental services</t>
  </si>
  <si>
    <t>94131504 - Development aid non governmental services</t>
  </si>
  <si>
    <t>94131601 - Charity organizations shelter services</t>
  </si>
  <si>
    <t>94131602 - Food relief services</t>
  </si>
  <si>
    <t>94131603 - Legal assistance services</t>
  </si>
  <si>
    <t>94131604 - Resource mobilization services</t>
  </si>
  <si>
    <t>94131605 - International aid assistance services</t>
  </si>
  <si>
    <t>94131606 - Orphanage or adoption services</t>
  </si>
  <si>
    <t>94131607 - Elderly assistance organizations</t>
  </si>
  <si>
    <t>94131608 - Prisoner assistance organizations</t>
  </si>
  <si>
    <t>94132001 - Children rights defense services</t>
  </si>
  <si>
    <t>94132002 - Prisoners defense services</t>
  </si>
  <si>
    <t>94132004 - Freedom of speech defense associations</t>
  </si>
  <si>
    <t>95111609 - Crossroad</t>
  </si>
  <si>
    <t>95111610 - Ring road</t>
  </si>
  <si>
    <t>95111611 - Trunk road</t>
  </si>
  <si>
    <t>95111612 - Secondary road</t>
  </si>
  <si>
    <t>95111613 - Dual carriageway</t>
  </si>
  <si>
    <t>95111614 - Single carriageway</t>
  </si>
  <si>
    <t>95111615 - Road junction</t>
  </si>
  <si>
    <t>95121503 - Cafeteria</t>
  </si>
  <si>
    <t>95121505 - Shopping center</t>
  </si>
  <si>
    <t>95121506 - Theater</t>
  </si>
  <si>
    <t>95121507 - Market</t>
  </si>
  <si>
    <t>95121509 - Zoo</t>
  </si>
  <si>
    <t>95121513 - Bank</t>
  </si>
  <si>
    <t>95121517 - Crematorium</t>
  </si>
  <si>
    <t>95121602 - Dry dock</t>
  </si>
  <si>
    <t>95121603 - Bus station</t>
  </si>
  <si>
    <t>95121604 - Bus garage</t>
  </si>
  <si>
    <t>95121606 - Railway station</t>
  </si>
  <si>
    <t>95121607 - Railway depot</t>
  </si>
  <si>
    <t>95121608 - Underground railway station</t>
  </si>
  <si>
    <t>95121609 - Tramway depot</t>
  </si>
  <si>
    <t>95121612 - Airport control tower</t>
  </si>
  <si>
    <t>95121613 - Airfield</t>
  </si>
  <si>
    <t>95121614 - Runway</t>
  </si>
  <si>
    <t>95121616 - Pier</t>
  </si>
  <si>
    <t>95121617 - Dock</t>
  </si>
  <si>
    <t>95121618 - Marina</t>
  </si>
  <si>
    <t>95121619 - Yacht harbor</t>
  </si>
  <si>
    <t>95121620 - Breakwater</t>
  </si>
  <si>
    <t>95121621 - Seawall</t>
  </si>
  <si>
    <t>95121622 - Ferry terminal building</t>
  </si>
  <si>
    <t>95121623 - Ro ro terminal</t>
  </si>
  <si>
    <t>95121624 - Lighthouse</t>
  </si>
  <si>
    <t>95121625 - Road bridge</t>
  </si>
  <si>
    <t>95121626 - Railway bridge</t>
  </si>
  <si>
    <t>95121627 - Footbridge</t>
  </si>
  <si>
    <t>95121628 - Road viaduct</t>
  </si>
  <si>
    <t>95121629 - Railway viaduct</t>
  </si>
  <si>
    <t>95121630 - Underpass</t>
  </si>
  <si>
    <t>95121631 - Overpass</t>
  </si>
  <si>
    <t>95121632 - Subway</t>
  </si>
  <si>
    <t>95121634 - Road tunnel</t>
  </si>
  <si>
    <t>95121635 - Railway tunnel</t>
  </si>
  <si>
    <t>95121636 - Pedestrian tunnel</t>
  </si>
  <si>
    <t>95121637 - Canal tunnel</t>
  </si>
  <si>
    <t>95121638 - Pedestrian overpass</t>
  </si>
  <si>
    <t>95121639 - Pipeline carrying bridge</t>
  </si>
  <si>
    <t>95121641 - Pumping station</t>
  </si>
  <si>
    <t>95121643 - Sewage outfall</t>
  </si>
  <si>
    <t>95121644 - Parking lot</t>
  </si>
  <si>
    <t>95121645 - Motorway service area</t>
  </si>
  <si>
    <t>95121701 - Post office</t>
  </si>
  <si>
    <t>95121702 - Police station</t>
  </si>
  <si>
    <t>95121703 - Court building</t>
  </si>
  <si>
    <t>95121704 - Prison building</t>
  </si>
  <si>
    <t>95121705 - Fire station</t>
  </si>
  <si>
    <t>95121706 - Ambulance station</t>
  </si>
  <si>
    <t>95121707 - Mountain rescue building</t>
  </si>
  <si>
    <t>95121708 - Lifeboat station</t>
  </si>
  <si>
    <t>95121709 - Coastguard building</t>
  </si>
  <si>
    <t>95121710 - Rescue service station</t>
  </si>
  <si>
    <t>95121711 - Civic center</t>
  </si>
  <si>
    <t>95121712 - Art gallery</t>
  </si>
  <si>
    <t>95121713 - Prehistoric monument</t>
  </si>
  <si>
    <t>95121801 - Radar station</t>
  </si>
  <si>
    <t>95121802 - Substation</t>
  </si>
  <si>
    <t>95121803 - Nuclear power station</t>
  </si>
  <si>
    <t>95121804 - Water tower</t>
  </si>
  <si>
    <t>95121807 - Dam</t>
  </si>
  <si>
    <t>95121902 - Vocational college</t>
  </si>
  <si>
    <t>95121903 - Lecture theater</t>
  </si>
  <si>
    <t>95121904 - Library</t>
  </si>
  <si>
    <t>95121905 - Language laboratory</t>
  </si>
  <si>
    <t>95121906 - Laboratory building</t>
  </si>
  <si>
    <t>95122001 - Clinic</t>
  </si>
  <si>
    <t>95122002 - Nursing home</t>
  </si>
  <si>
    <t>95122004 - Intensive care unit</t>
  </si>
  <si>
    <t>95122005 - Diagnostic screening room</t>
  </si>
  <si>
    <t>95122006 - Fluoroscopy room</t>
  </si>
  <si>
    <t>95122008 - Catheter room</t>
  </si>
  <si>
    <t>95122103 - Childrens home</t>
  </si>
  <si>
    <t>95122104 - Daycare center</t>
  </si>
  <si>
    <t>95122105 - Retirement home</t>
  </si>
  <si>
    <t>95122106 - Hostel</t>
  </si>
  <si>
    <t>95122301 - Stadium</t>
  </si>
  <si>
    <t>95122302 - Sports ground</t>
  </si>
  <si>
    <t>95122303 - Running track</t>
  </si>
  <si>
    <t>95122304 - Sports hall</t>
  </si>
  <si>
    <t>95122305 - Spa</t>
  </si>
  <si>
    <t>95122306 - Gymnasium</t>
  </si>
  <si>
    <t>95122307 - Swimming pool</t>
  </si>
  <si>
    <t>95122503 - Irrigation channel</t>
  </si>
  <si>
    <t>95122701 - Military bunker</t>
  </si>
  <si>
    <t>95122702 - Barracks</t>
  </si>
  <si>
    <t>95131501 - Foldable grandstand</t>
  </si>
  <si>
    <t>95131502 - Mobile grandstand</t>
  </si>
  <si>
    <t>95131503 - Portable grandstand</t>
  </si>
  <si>
    <t>95131601 - Portable box office</t>
  </si>
  <si>
    <t>95131602 - Portable toilet</t>
  </si>
  <si>
    <t>95131603 - Site office</t>
  </si>
  <si>
    <t>95131604 - Portable kitchen unit</t>
  </si>
  <si>
    <t>95131701 - Framed textile structure</t>
  </si>
  <si>
    <t>95131702 - Pole tent or tension tent</t>
  </si>
  <si>
    <t>95141605 - Gazebo</t>
  </si>
  <si>
    <t>95141707 - Auditorium</t>
  </si>
  <si>
    <t>95141709 - Conservatory</t>
  </si>
  <si>
    <t>95141710 - Phone box or phone booth</t>
  </si>
  <si>
    <t>95141904 - Surgical units</t>
  </si>
  <si>
    <t>64101911 - Lock box</t>
  </si>
  <si>
    <t>40174912 - Copper pipe union</t>
  </si>
  <si>
    <t>40171602 - Industrial seamless carbon steel pipe</t>
  </si>
  <si>
    <t>12352137 - Ethylene glycol</t>
  </si>
  <si>
    <t>40171501 - Commercial welded carbon steel pipe</t>
  </si>
  <si>
    <t>85904108 - Environmental, home and work barriers assessment using other equipment</t>
  </si>
  <si>
    <t>42294737 - Perfusion heater or cooler or dual heater and cooler equipment accessories</t>
  </si>
  <si>
    <t>40101605 - Fan guards or accessories</t>
  </si>
  <si>
    <t>12352135 - Propylene glycol</t>
  </si>
  <si>
    <t>64102002 - Health savings account</t>
  </si>
  <si>
    <t>44111618 - Public telephone card or phone card</t>
  </si>
  <si>
    <t>72152607 - Chute installation service</t>
  </si>
  <si>
    <t>72154011 - Epoxy application service</t>
  </si>
  <si>
    <t>72154040 - Underground protective lining installation service</t>
  </si>
  <si>
    <t>72152302 - Finish carpentry service</t>
  </si>
  <si>
    <t>72154045 - Ground water level reduction service</t>
  </si>
  <si>
    <t>72153607 - Plastic wall tile installation service</t>
  </si>
  <si>
    <t>72154030 - Tower bell installation and repair service</t>
  </si>
  <si>
    <t>72152604 - Architectural sheet metal service</t>
  </si>
  <si>
    <t>72141128 - Public square construction and or remodelling service</t>
  </si>
  <si>
    <t>72152904 - Exterior metal wall system installation service</t>
  </si>
  <si>
    <t>72153506 - New building post construction cleanup service</t>
  </si>
  <si>
    <t>72152002 - Fresco installation and repair service</t>
  </si>
  <si>
    <t>72154010 - Elevator installation maintenance and repair service</t>
  </si>
  <si>
    <t>72154048 - Balcony and external walkway service</t>
  </si>
  <si>
    <t>72152101 - Acoustical and ceiling work service</t>
  </si>
  <si>
    <t>72153613 - Office furniture lease and maintenance service</t>
  </si>
  <si>
    <t>72154033 - Theatrical prop or set or scenery construction erection and repair service</t>
  </si>
  <si>
    <t>72154026 - Hydrogen cell refueling service</t>
  </si>
  <si>
    <t>72154053 - Broadcasting station repair service</t>
  </si>
  <si>
    <t>72152201 - Interior marble installation service</t>
  </si>
  <si>
    <t>72154062 - Hot tapping service</t>
  </si>
  <si>
    <t>72152402 - Prefabricated window and door installation service</t>
  </si>
  <si>
    <t>72154035 - Nuclear power refueling service</t>
  </si>
  <si>
    <t>72153507 - Construction site haul away service</t>
  </si>
  <si>
    <t>72153601 - Bathtub refinishing and repair service</t>
  </si>
  <si>
    <t>72152606 - Siding installation and repair service</t>
  </si>
  <si>
    <t>72154038 - Airwave shielding installation for computer room service</t>
  </si>
  <si>
    <t>72153002 - Glazing installation and repair service</t>
  </si>
  <si>
    <t>72152303 - Cabinet building and installation service</t>
  </si>
  <si>
    <t>72152605 - Ceiling erection and repair service</t>
  </si>
  <si>
    <t>72153610 - Prefabricated fireplace installation service</t>
  </si>
  <si>
    <t>72153701 - Parking facility equipment installation</t>
  </si>
  <si>
    <t>72154058 - Tank and line testing service</t>
  </si>
  <si>
    <t>72152903 - Elevator front installation service</t>
  </si>
  <si>
    <t>72154060 - Degassing service</t>
  </si>
  <si>
    <t>72153201 - Plastic coating of concrete structures service</t>
  </si>
  <si>
    <t>72153901 - Shoring and underpinning work</t>
  </si>
  <si>
    <t>72152102 - Exterior insulation and finishing service</t>
  </si>
  <si>
    <t>72152709 - Concrete pumping service</t>
  </si>
  <si>
    <t>72152802 - Geothermal water well drilling service</t>
  </si>
  <si>
    <t>72153104 - Spa or hot tub construction and installation service</t>
  </si>
  <si>
    <t>72154012 - Concrete forms erection and dismantling service</t>
  </si>
  <si>
    <t>72152701 - Exterior concrete stucco service</t>
  </si>
  <si>
    <t>72141119 - Aqueduct construction service</t>
  </si>
  <si>
    <t>80121903 - Expert witness service</t>
  </si>
  <si>
    <t>52161510 - Home high fidelity audio system</t>
  </si>
  <si>
    <t>52161554 - Earphone</t>
  </si>
  <si>
    <t>26101514 - Jet Engine</t>
  </si>
  <si>
    <t>80101509 - Government affairs and community relations consultation service</t>
  </si>
  <si>
    <t>93142202 - Accommodation service for adults in need</t>
  </si>
  <si>
    <t>93142203 - Accommodation service for elderly in need</t>
  </si>
  <si>
    <t>93142201 - Accommodation service for youth in need</t>
  </si>
  <si>
    <t>57040102 - Math teaching kit</t>
  </si>
  <si>
    <t>57040104 - Science teaching kit</t>
  </si>
  <si>
    <t>57040101 - Adolescent kit</t>
  </si>
  <si>
    <t>57040201 - Recreation kit</t>
  </si>
  <si>
    <t>57040103 - Arabic student kits and teacher kit</t>
  </si>
  <si>
    <t>57040301 - Early childhood development kit</t>
  </si>
  <si>
    <t>57040105 - School kit for students</t>
  </si>
  <si>
    <t>41106802 - Cleanroom certified footwear</t>
  </si>
  <si>
    <t>41106803 - Cleanroom tacky floor mats</t>
  </si>
  <si>
    <t>95141708 - Office kitchen</t>
  </si>
  <si>
    <t>82141701 - Three dimensional 3D scanning</t>
  </si>
  <si>
    <t>82141706 - Mixed reality simulation service</t>
  </si>
  <si>
    <t>60141116 - Baduk or go game and accessories</t>
  </si>
  <si>
    <t>60141119 - Prize wheel</t>
  </si>
  <si>
    <t>82141702 - Three dimensional 3D animation</t>
  </si>
  <si>
    <t>60141121 - Virtual reality gaming device</t>
  </si>
  <si>
    <t>60141117 - Yut or four stick game and accessories</t>
  </si>
  <si>
    <t>82141703 - Three dimensional 3D filming</t>
  </si>
  <si>
    <t>82141704 - Virtual reality simulation service</t>
  </si>
  <si>
    <t>60141120 - Toss game set</t>
  </si>
  <si>
    <t>82141705 - Augmented reality service</t>
  </si>
  <si>
    <t>60141118 - Janggi game and accessories</t>
  </si>
  <si>
    <t>AMT</t>
  </si>
  <si>
    <t>Bag</t>
  </si>
  <si>
    <t>Barrel</t>
  </si>
  <si>
    <t>Bd Foot</t>
  </si>
  <si>
    <t>Bundle</t>
  </si>
  <si>
    <t>Bucket</t>
  </si>
  <si>
    <t>Bale</t>
  </si>
  <si>
    <t>Box</t>
  </si>
  <si>
    <t>Bottle</t>
  </si>
  <si>
    <t>Can</t>
  </si>
  <si>
    <t>Cone</t>
  </si>
  <si>
    <t>Coil</t>
  </si>
  <si>
    <t>Container</t>
  </si>
  <si>
    <t>Crate</t>
  </si>
  <si>
    <t>Case</t>
  </si>
  <si>
    <t>Carton</t>
  </si>
  <si>
    <t>Cu Foot</t>
  </si>
  <si>
    <t>Cu Inch</t>
  </si>
  <si>
    <t>Cu Meter</t>
  </si>
  <si>
    <t>Cu Yard</t>
  </si>
  <si>
    <t>CV</t>
  </si>
  <si>
    <t>Hundred Wt</t>
  </si>
  <si>
    <t>Cylinder</t>
  </si>
  <si>
    <t>Days</t>
  </si>
  <si>
    <t>Decimeter</t>
  </si>
  <si>
    <t>Dozen</t>
  </si>
  <si>
    <t>Dram</t>
  </si>
  <si>
    <t>Drum</t>
  </si>
  <si>
    <t>Each</t>
  </si>
  <si>
    <t>Feet</t>
  </si>
  <si>
    <t>Gram</t>
  </si>
  <si>
    <t>Gallon</t>
  </si>
  <si>
    <t>Gross</t>
  </si>
  <si>
    <t>Hect</t>
  </si>
  <si>
    <t>Hour</t>
  </si>
  <si>
    <t>Hundreds</t>
  </si>
  <si>
    <t>Inches</t>
  </si>
  <si>
    <t>Kilogram</t>
  </si>
  <si>
    <t>Kit</t>
  </si>
  <si>
    <t>KW Hours</t>
  </si>
  <si>
    <t>Liter</t>
  </si>
  <si>
    <t>Pound</t>
  </si>
  <si>
    <t>Linear Ft</t>
  </si>
  <si>
    <t>Linear Yd</t>
  </si>
  <si>
    <t>Lot</t>
  </si>
  <si>
    <t>Meter</t>
  </si>
  <si>
    <t>OTCF</t>
  </si>
  <si>
    <t>Person Day</t>
  </si>
  <si>
    <t>Mile</t>
  </si>
  <si>
    <t>Month</t>
  </si>
  <si>
    <t>MOP</t>
  </si>
  <si>
    <t>1000 SQ FT</t>
  </si>
  <si>
    <t>Occurrence</t>
  </si>
  <si>
    <t>Ounce</t>
  </si>
  <si>
    <t>Package</t>
  </si>
  <si>
    <t>Pallet</t>
  </si>
  <si>
    <t>Pair</t>
  </si>
  <si>
    <t>Pint</t>
  </si>
  <si>
    <t>PV</t>
  </si>
  <si>
    <t>Quart</t>
  </si>
  <si>
    <t>Roll</t>
  </si>
  <si>
    <t>Reels</t>
  </si>
  <si>
    <t>Ream</t>
  </si>
  <si>
    <t>Set</t>
  </si>
  <si>
    <t>Sheet</t>
  </si>
  <si>
    <t>Sleeve</t>
  </si>
  <si>
    <t>Sq Meter</t>
  </si>
  <si>
    <t>Square Ft</t>
  </si>
  <si>
    <t>Sq Miles</t>
  </si>
  <si>
    <t>Sq Yards</t>
  </si>
  <si>
    <t>Syringe</t>
  </si>
  <si>
    <t>Tube</t>
  </si>
  <si>
    <t>Thousands</t>
  </si>
  <si>
    <t>Tons</t>
  </si>
  <si>
    <t>Truck</t>
  </si>
  <si>
    <t>Unit Dose</t>
  </si>
  <si>
    <t>Units</t>
  </si>
  <si>
    <t>Vial</t>
  </si>
  <si>
    <t>Week</t>
  </si>
  <si>
    <t>Yard</t>
  </si>
  <si>
    <t>Year</t>
  </si>
  <si>
    <t>O</t>
  </si>
  <si>
    <t>X</t>
  </si>
  <si>
    <t>A</t>
  </si>
  <si>
    <t>dom;2</t>
  </si>
  <si>
    <t>dom;3</t>
  </si>
  <si>
    <t>dom;4</t>
  </si>
  <si>
    <t>dom;5</t>
  </si>
  <si>
    <t>dom;6</t>
  </si>
  <si>
    <t>dom;7</t>
  </si>
  <si>
    <t>dom;8</t>
  </si>
  <si>
    <t>dom;9</t>
  </si>
  <si>
    <t>dom;10</t>
  </si>
  <si>
    <t>dom;11</t>
  </si>
  <si>
    <t>dom;12</t>
  </si>
  <si>
    <t>dom;13</t>
  </si>
  <si>
    <t>dom;14</t>
  </si>
  <si>
    <t>dom;15</t>
  </si>
  <si>
    <t>dom;16</t>
  </si>
  <si>
    <t>dom;17</t>
  </si>
  <si>
    <t>dom;18</t>
  </si>
  <si>
    <t>dom;19</t>
  </si>
  <si>
    <t>dom;20</t>
  </si>
  <si>
    <t>dom;21</t>
  </si>
  <si>
    <t>dom;22</t>
  </si>
  <si>
    <t>dom;23</t>
  </si>
  <si>
    <t>dom;24</t>
  </si>
  <si>
    <t>dom;25</t>
  </si>
  <si>
    <t>dom;26</t>
  </si>
  <si>
    <t>dom;27</t>
  </si>
  <si>
    <t>dom;28</t>
  </si>
  <si>
    <t>dom;29</t>
  </si>
  <si>
    <t>dom;30</t>
  </si>
  <si>
    <t>dom;31</t>
  </si>
  <si>
    <t>dom;32</t>
  </si>
  <si>
    <t>dom;33</t>
  </si>
  <si>
    <t>dom;34</t>
  </si>
  <si>
    <t>dom;35</t>
  </si>
  <si>
    <t>dom;36</t>
  </si>
  <si>
    <t>dom;37</t>
  </si>
  <si>
    <t>dom;38</t>
  </si>
  <si>
    <t>dom;39</t>
  </si>
  <si>
    <t>dom;40</t>
  </si>
  <si>
    <t>dom;41</t>
  </si>
  <si>
    <t>dom;42</t>
  </si>
  <si>
    <t>dom;43</t>
  </si>
  <si>
    <t>dom;44</t>
  </si>
  <si>
    <t>dom;45</t>
  </si>
  <si>
    <t>dom;46</t>
  </si>
  <si>
    <t>dom;47</t>
  </si>
  <si>
    <t>dom;48</t>
  </si>
  <si>
    <t>dom;49</t>
  </si>
  <si>
    <t>dom;50</t>
  </si>
  <si>
    <t>dom;51</t>
  </si>
  <si>
    <t>dom;52</t>
  </si>
  <si>
    <t>dom;53</t>
  </si>
  <si>
    <t>dom;54</t>
  </si>
  <si>
    <t>dom;55</t>
  </si>
  <si>
    <t>dom;56</t>
  </si>
  <si>
    <t>dom;57</t>
  </si>
  <si>
    <t>dom;58</t>
  </si>
  <si>
    <t>fam;1</t>
  </si>
  <si>
    <t>fam;2</t>
  </si>
  <si>
    <t>fam;3</t>
  </si>
  <si>
    <t>fam;4</t>
  </si>
  <si>
    <t>fam;5</t>
  </si>
  <si>
    <t>fam;6</t>
  </si>
  <si>
    <t>fam;7</t>
  </si>
  <si>
    <t>fam;8</t>
  </si>
  <si>
    <t>fam;9</t>
  </si>
  <si>
    <t>fam;10</t>
  </si>
  <si>
    <t>fam;11</t>
  </si>
  <si>
    <t>fam;12</t>
  </si>
  <si>
    <t>fam;13</t>
  </si>
  <si>
    <t>fam;14</t>
  </si>
  <si>
    <t>fam;15</t>
  </si>
  <si>
    <t>fam;16</t>
  </si>
  <si>
    <t>fam;17</t>
  </si>
  <si>
    <t>fam;18</t>
  </si>
  <si>
    <t>fam;19</t>
  </si>
  <si>
    <t>fam;20</t>
  </si>
  <si>
    <t>fam;21</t>
  </si>
  <si>
    <t>fam;22</t>
  </si>
  <si>
    <t>fam;23</t>
  </si>
  <si>
    <t>fam;24</t>
  </si>
  <si>
    <t>fam;25</t>
  </si>
  <si>
    <t>fam;26</t>
  </si>
  <si>
    <t>fam;27</t>
  </si>
  <si>
    <t>fam;28</t>
  </si>
  <si>
    <t>fam;29</t>
  </si>
  <si>
    <t>fam;30</t>
  </si>
  <si>
    <t>fam;31</t>
  </si>
  <si>
    <t>fam;32</t>
  </si>
  <si>
    <t>fam;33</t>
  </si>
  <si>
    <t>fam;34</t>
  </si>
  <si>
    <t>fam;35</t>
  </si>
  <si>
    <t>fam;36</t>
  </si>
  <si>
    <t>fam;37</t>
  </si>
  <si>
    <t>fam;38</t>
  </si>
  <si>
    <t>fam;39</t>
  </si>
  <si>
    <t>fam;40</t>
  </si>
  <si>
    <t>fam;41</t>
  </si>
  <si>
    <t>fam;42</t>
  </si>
  <si>
    <t>fam;43</t>
  </si>
  <si>
    <t>fam;44</t>
  </si>
  <si>
    <t>fam;45</t>
  </si>
  <si>
    <t>fam;46</t>
  </si>
  <si>
    <t>fam;47</t>
  </si>
  <si>
    <t>fam;48</t>
  </si>
  <si>
    <t>fam;49</t>
  </si>
  <si>
    <t>fam;50</t>
  </si>
  <si>
    <t>fam;51</t>
  </si>
  <si>
    <t>fam;52</t>
  </si>
  <si>
    <t>fam;53</t>
  </si>
  <si>
    <t>fam;54</t>
  </si>
  <si>
    <t>fam;55</t>
  </si>
  <si>
    <t>fam;56</t>
  </si>
  <si>
    <t>fam;57</t>
  </si>
  <si>
    <t>fam;58</t>
  </si>
  <si>
    <t>fam;59</t>
  </si>
  <si>
    <t>fam;60</t>
  </si>
  <si>
    <t>fam;61</t>
  </si>
  <si>
    <t>fam;62</t>
  </si>
  <si>
    <t>fam;63</t>
  </si>
  <si>
    <t>fam;64</t>
  </si>
  <si>
    <t>fam;65</t>
  </si>
  <si>
    <t>fam;66</t>
  </si>
  <si>
    <t>fam;67</t>
  </si>
  <si>
    <t>fam;68</t>
  </si>
  <si>
    <t>fam;69</t>
  </si>
  <si>
    <t>fam;70</t>
  </si>
  <si>
    <t>fam;71</t>
  </si>
  <si>
    <t>fam;72</t>
  </si>
  <si>
    <t>fam;73</t>
  </si>
  <si>
    <t>fam;74</t>
  </si>
  <si>
    <t>fam;75</t>
  </si>
  <si>
    <t>fam;76</t>
  </si>
  <si>
    <t>fam;77</t>
  </si>
  <si>
    <t>fam;78</t>
  </si>
  <si>
    <t>fam;79</t>
  </si>
  <si>
    <t>fam;80</t>
  </si>
  <si>
    <t>fam;81</t>
  </si>
  <si>
    <t>fam;82</t>
  </si>
  <si>
    <t>fam;83</t>
  </si>
  <si>
    <t>fam;84</t>
  </si>
  <si>
    <t>fam;85</t>
  </si>
  <si>
    <t>fam;86</t>
  </si>
  <si>
    <t>fam;87</t>
  </si>
  <si>
    <t>fam;88</t>
  </si>
  <si>
    <t>fam;89</t>
  </si>
  <si>
    <t>fam;90</t>
  </si>
  <si>
    <t>fam;91</t>
  </si>
  <si>
    <t>fam;92</t>
  </si>
  <si>
    <t>fam;93</t>
  </si>
  <si>
    <t>fam;94</t>
  </si>
  <si>
    <t>fam;95</t>
  </si>
  <si>
    <t>fam;96</t>
  </si>
  <si>
    <t>fam;97</t>
  </si>
  <si>
    <t>fam;98</t>
  </si>
  <si>
    <t>fam;99</t>
  </si>
  <si>
    <t>fam;100</t>
  </si>
  <si>
    <t>fam;101</t>
  </si>
  <si>
    <t>fam;102</t>
  </si>
  <si>
    <t>fam;103</t>
  </si>
  <si>
    <t>fam;104</t>
  </si>
  <si>
    <t>fam;105</t>
  </si>
  <si>
    <t>fam;106</t>
  </si>
  <si>
    <t>fam;107</t>
  </si>
  <si>
    <t>fam;108</t>
  </si>
  <si>
    <t>fam;109</t>
  </si>
  <si>
    <t>fam;110</t>
  </si>
  <si>
    <t>fam;111</t>
  </si>
  <si>
    <t>fam;112</t>
  </si>
  <si>
    <t>fam;113</t>
  </si>
  <si>
    <t>fam;114</t>
  </si>
  <si>
    <t>fam;115</t>
  </si>
  <si>
    <t>fam;116</t>
  </si>
  <si>
    <t>fam;117</t>
  </si>
  <si>
    <t>fam;118</t>
  </si>
  <si>
    <t>fam;119</t>
  </si>
  <si>
    <t>fam;120</t>
  </si>
  <si>
    <t>fam;121</t>
  </si>
  <si>
    <t>fam;122</t>
  </si>
  <si>
    <t>fam;123</t>
  </si>
  <si>
    <t>fam;124</t>
  </si>
  <si>
    <t>fam;125</t>
  </si>
  <si>
    <t>fam;126</t>
  </si>
  <si>
    <t>fam;127</t>
  </si>
  <si>
    <t>fam;128</t>
  </si>
  <si>
    <t>fam;129</t>
  </si>
  <si>
    <t>fam;130</t>
  </si>
  <si>
    <t>fam;131</t>
  </si>
  <si>
    <t>fam;132</t>
  </si>
  <si>
    <t>fam;133</t>
  </si>
  <si>
    <t>fam;134</t>
  </si>
  <si>
    <t>fam;135</t>
  </si>
  <si>
    <t>fam;136</t>
  </si>
  <si>
    <t>fam;137</t>
  </si>
  <si>
    <t>fam;138</t>
  </si>
  <si>
    <t>fam;139</t>
  </si>
  <si>
    <t>fam;140</t>
  </si>
  <si>
    <t>fam;141</t>
  </si>
  <si>
    <t>fam;142</t>
  </si>
  <si>
    <t>fam;143</t>
  </si>
  <si>
    <t>fam;144</t>
  </si>
  <si>
    <t>fam;145</t>
  </si>
  <si>
    <t>fam;146</t>
  </si>
  <si>
    <t>fam;147</t>
  </si>
  <si>
    <t>fam;148</t>
  </si>
  <si>
    <t>fam;149</t>
  </si>
  <si>
    <t>fam;150</t>
  </si>
  <si>
    <t>fam;151</t>
  </si>
  <si>
    <t>fam;152</t>
  </si>
  <si>
    <t>fam;153</t>
  </si>
  <si>
    <t>fam;154</t>
  </si>
  <si>
    <t>fam;155</t>
  </si>
  <si>
    <t>fam;156</t>
  </si>
  <si>
    <t>fam;157</t>
  </si>
  <si>
    <t>fam;158</t>
  </si>
  <si>
    <t>fam;159</t>
  </si>
  <si>
    <t>fam;160</t>
  </si>
  <si>
    <t>fam;161</t>
  </si>
  <si>
    <t>fam;162</t>
  </si>
  <si>
    <t>fam;163</t>
  </si>
  <si>
    <t>fam;164</t>
  </si>
  <si>
    <t>fam;165</t>
  </si>
  <si>
    <t>fam;166</t>
  </si>
  <si>
    <t>fam;167</t>
  </si>
  <si>
    <t>fam;168</t>
  </si>
  <si>
    <t>fam;169</t>
  </si>
  <si>
    <t>fam;170</t>
  </si>
  <si>
    <t>fam;171</t>
  </si>
  <si>
    <t>fam;172</t>
  </si>
  <si>
    <t>fam;173</t>
  </si>
  <si>
    <t>fam;174</t>
  </si>
  <si>
    <t>fam;175</t>
  </si>
  <si>
    <t>fam;176</t>
  </si>
  <si>
    <t>fam;177</t>
  </si>
  <si>
    <t>fam;178</t>
  </si>
  <si>
    <t>fam;179</t>
  </si>
  <si>
    <t>fam;180</t>
  </si>
  <si>
    <t>fam;181</t>
  </si>
  <si>
    <t>fam;182</t>
  </si>
  <si>
    <t>fam;183</t>
  </si>
  <si>
    <t>fam;184</t>
  </si>
  <si>
    <t>fam;185</t>
  </si>
  <si>
    <t>fam;186</t>
  </si>
  <si>
    <t>fam;187</t>
  </si>
  <si>
    <t>fam;188</t>
  </si>
  <si>
    <t>fam;189</t>
  </si>
  <si>
    <t>fam;190</t>
  </si>
  <si>
    <t>fam;191</t>
  </si>
  <si>
    <t>fam;192</t>
  </si>
  <si>
    <t>fam;193</t>
  </si>
  <si>
    <t>fam;194</t>
  </si>
  <si>
    <t>fam;195</t>
  </si>
  <si>
    <t>fam;196</t>
  </si>
  <si>
    <t>fam;197</t>
  </si>
  <si>
    <t>fam;198</t>
  </si>
  <si>
    <t>fam;199</t>
  </si>
  <si>
    <t>fam;200</t>
  </si>
  <si>
    <t>fam;201</t>
  </si>
  <si>
    <t>fam;202</t>
  </si>
  <si>
    <t>fam;203</t>
  </si>
  <si>
    <t>fam;204</t>
  </si>
  <si>
    <t>fam;205</t>
  </si>
  <si>
    <t>fam;206</t>
  </si>
  <si>
    <t>fam;207</t>
  </si>
  <si>
    <t>fam;208</t>
  </si>
  <si>
    <t>fam;209</t>
  </si>
  <si>
    <t>fam;210</t>
  </si>
  <si>
    <t>fam;211</t>
  </si>
  <si>
    <t>fam;212</t>
  </si>
  <si>
    <t>fam;213</t>
  </si>
  <si>
    <t>fam;214</t>
  </si>
  <si>
    <t>fam;215</t>
  </si>
  <si>
    <t>fam;216</t>
  </si>
  <si>
    <t>fam;217</t>
  </si>
  <si>
    <t>fam;218</t>
  </si>
  <si>
    <t>fam;219</t>
  </si>
  <si>
    <t>fam;220</t>
  </si>
  <si>
    <t>fam;221</t>
  </si>
  <si>
    <t>fam;222</t>
  </si>
  <si>
    <t>fam;223</t>
  </si>
  <si>
    <t>fam;224</t>
  </si>
  <si>
    <t>fam;225</t>
  </si>
  <si>
    <t>fam;226</t>
  </si>
  <si>
    <t>fam;227</t>
  </si>
  <si>
    <t>fam;228</t>
  </si>
  <si>
    <t>fam;229</t>
  </si>
  <si>
    <t>fam;230</t>
  </si>
  <si>
    <t>fam;231</t>
  </si>
  <si>
    <t>fam;232</t>
  </si>
  <si>
    <t>fam;233</t>
  </si>
  <si>
    <t>fam;234</t>
  </si>
  <si>
    <t>fam;235</t>
  </si>
  <si>
    <t>fam;236</t>
  </si>
  <si>
    <t>fam;237</t>
  </si>
  <si>
    <t>fam;238</t>
  </si>
  <si>
    <t>fam;239</t>
  </si>
  <si>
    <t>fam;240</t>
  </si>
  <si>
    <t>fam;241</t>
  </si>
  <si>
    <t>fam;242</t>
  </si>
  <si>
    <t>fam;243</t>
  </si>
  <si>
    <t>fam;244</t>
  </si>
  <si>
    <t>fam;245</t>
  </si>
  <si>
    <t>fam;246</t>
  </si>
  <si>
    <t>fam;247</t>
  </si>
  <si>
    <t>fam;248</t>
  </si>
  <si>
    <t>fam;249</t>
  </si>
  <si>
    <t>fam;250</t>
  </si>
  <si>
    <t>fam;251</t>
  </si>
  <si>
    <t>fam;252</t>
  </si>
  <si>
    <t>fam;253</t>
  </si>
  <si>
    <t>fam;254</t>
  </si>
  <si>
    <t>fam;255</t>
  </si>
  <si>
    <t>fam;256</t>
  </si>
  <si>
    <t>fam;257</t>
  </si>
  <si>
    <t>fam;258</t>
  </si>
  <si>
    <t>fam;259</t>
  </si>
  <si>
    <t>fam;260</t>
  </si>
  <si>
    <t>fam;261</t>
  </si>
  <si>
    <t>fam;262</t>
  </si>
  <si>
    <t>fam;263</t>
  </si>
  <si>
    <t>fam;264</t>
  </si>
  <si>
    <t>fam;265</t>
  </si>
  <si>
    <t>fam;266</t>
  </si>
  <si>
    <t>fam;267</t>
  </si>
  <si>
    <t>fam;268</t>
  </si>
  <si>
    <t>fam;269</t>
  </si>
  <si>
    <t>fam;270</t>
  </si>
  <si>
    <t>fam;271</t>
  </si>
  <si>
    <t>fam;272</t>
  </si>
  <si>
    <t>fam;273</t>
  </si>
  <si>
    <t>fam;274</t>
  </si>
  <si>
    <t>fam;275</t>
  </si>
  <si>
    <t>fam;276</t>
  </si>
  <si>
    <t>fam;277</t>
  </si>
  <si>
    <t>fam;278</t>
  </si>
  <si>
    <t>fam;279</t>
  </si>
  <si>
    <t>fam;280</t>
  </si>
  <si>
    <t>fam;281</t>
  </si>
  <si>
    <t>fam;282</t>
  </si>
  <si>
    <t>fam;283</t>
  </si>
  <si>
    <t>fam;284</t>
  </si>
  <si>
    <t>fam;285</t>
  </si>
  <si>
    <t>fam;286</t>
  </si>
  <si>
    <t>fam;287</t>
  </si>
  <si>
    <t>fam;288</t>
  </si>
  <si>
    <t>fam;289</t>
  </si>
  <si>
    <t>fam;290</t>
  </si>
  <si>
    <t>fam;291</t>
  </si>
  <si>
    <t>fam;292</t>
  </si>
  <si>
    <t>fam;293</t>
  </si>
  <si>
    <t>fam;294</t>
  </si>
  <si>
    <t>fam;295</t>
  </si>
  <si>
    <t>fam;296</t>
  </si>
  <si>
    <t>fam;297</t>
  </si>
  <si>
    <t>fam;298</t>
  </si>
  <si>
    <t>fam;299</t>
  </si>
  <si>
    <t>fam;300</t>
  </si>
  <si>
    <t>fam;301</t>
  </si>
  <si>
    <t>fam;302</t>
  </si>
  <si>
    <t>fam;303</t>
  </si>
  <si>
    <t>fam;304</t>
  </si>
  <si>
    <t>fam;305</t>
  </si>
  <si>
    <t>fam;306</t>
  </si>
  <si>
    <t>fam;307</t>
  </si>
  <si>
    <t>fam;308</t>
  </si>
  <si>
    <t>fam;309</t>
  </si>
  <si>
    <t>fam;310</t>
  </si>
  <si>
    <t>fam;311</t>
  </si>
  <si>
    <t>fam;312</t>
  </si>
  <si>
    <t>fam;313</t>
  </si>
  <si>
    <t>fam;314</t>
  </si>
  <si>
    <t>fam;315</t>
  </si>
  <si>
    <t>fam;316</t>
  </si>
  <si>
    <t>fam;317</t>
  </si>
  <si>
    <t>fam;318</t>
  </si>
  <si>
    <t>fam;319</t>
  </si>
  <si>
    <t>fam;320</t>
  </si>
  <si>
    <t>fam;321</t>
  </si>
  <si>
    <t>fam;322</t>
  </si>
  <si>
    <t>fam;323</t>
  </si>
  <si>
    <t>fam;324</t>
  </si>
  <si>
    <t>fam;325</t>
  </si>
  <si>
    <t>fam;326</t>
  </si>
  <si>
    <t>fam;327</t>
  </si>
  <si>
    <t>fam;328</t>
  </si>
  <si>
    <t>fam;329</t>
  </si>
  <si>
    <t>fam;330</t>
  </si>
  <si>
    <t>fam;331</t>
  </si>
  <si>
    <t>fam;332</t>
  </si>
  <si>
    <t>fam;333</t>
  </si>
  <si>
    <t>fam;334</t>
  </si>
  <si>
    <t>fam;335</t>
  </si>
  <si>
    <t>fam;336</t>
  </si>
  <si>
    <t>fam;337</t>
  </si>
  <si>
    <t>fam;338</t>
  </si>
  <si>
    <t>fam;339</t>
  </si>
  <si>
    <t>fam;340</t>
  </si>
  <si>
    <t>fam;341</t>
  </si>
  <si>
    <t>fam;342</t>
  </si>
  <si>
    <t>fam;343</t>
  </si>
  <si>
    <t>fam;344</t>
  </si>
  <si>
    <t>fam;345</t>
  </si>
  <si>
    <t>fam;346</t>
  </si>
  <si>
    <t>fam;347</t>
  </si>
  <si>
    <t>fam;348</t>
  </si>
  <si>
    <t>fam;349</t>
  </si>
  <si>
    <t>fam;350</t>
  </si>
  <si>
    <t>fam;351</t>
  </si>
  <si>
    <t>fam;352</t>
  </si>
  <si>
    <t>fam;353</t>
  </si>
  <si>
    <t>fam;354</t>
  </si>
  <si>
    <t>fam;355</t>
  </si>
  <si>
    <t>fam;356</t>
  </si>
  <si>
    <t>fam;357</t>
  </si>
  <si>
    <t>fam;358</t>
  </si>
  <si>
    <t>fam;359</t>
  </si>
  <si>
    <t>fam;360</t>
  </si>
  <si>
    <t>fam;361</t>
  </si>
  <si>
    <t>fam;362</t>
  </si>
  <si>
    <t>fam;363</t>
  </si>
  <si>
    <t>fam;364</t>
  </si>
  <si>
    <t>fam;365</t>
  </si>
  <si>
    <t>fam;366</t>
  </si>
  <si>
    <t>fam;367</t>
  </si>
  <si>
    <t>fam;368</t>
  </si>
  <si>
    <t>fam;369</t>
  </si>
  <si>
    <t>fam;370</t>
  </si>
  <si>
    <t>fam;371</t>
  </si>
  <si>
    <t>fam;372</t>
  </si>
  <si>
    <t>fam;373</t>
  </si>
  <si>
    <t>fam;374</t>
  </si>
  <si>
    <t>fam;375</t>
  </si>
  <si>
    <t>fam;376</t>
  </si>
  <si>
    <t>fam;377</t>
  </si>
  <si>
    <t>fam;378</t>
  </si>
  <si>
    <t>fam;379</t>
  </si>
  <si>
    <t>fam;380</t>
  </si>
  <si>
    <t>fam;381</t>
  </si>
  <si>
    <t>fam;382</t>
  </si>
  <si>
    <t>fam;383</t>
  </si>
  <si>
    <t>fam;384</t>
  </si>
  <si>
    <t>fam;385</t>
  </si>
  <si>
    <t>fam;386</t>
  </si>
  <si>
    <t>fam;387</t>
  </si>
  <si>
    <t>fam;388</t>
  </si>
  <si>
    <t>fam;389</t>
  </si>
  <si>
    <t>fam;390</t>
  </si>
  <si>
    <t>fam;391</t>
  </si>
  <si>
    <t>fam;392</t>
  </si>
  <si>
    <t>fam;393</t>
  </si>
  <si>
    <t>fam;394</t>
  </si>
  <si>
    <t>fam;395</t>
  </si>
  <si>
    <t>fam;396</t>
  </si>
  <si>
    <t>fam;397</t>
  </si>
  <si>
    <t>fam;398</t>
  </si>
  <si>
    <t>fam;399</t>
  </si>
  <si>
    <t>fam;400</t>
  </si>
  <si>
    <t>fam;401</t>
  </si>
  <si>
    <t>fam;402</t>
  </si>
  <si>
    <t>fam;403</t>
  </si>
  <si>
    <t>fam;404</t>
  </si>
  <si>
    <t>fam;405</t>
  </si>
  <si>
    <t>fam;406</t>
  </si>
  <si>
    <t>fam;407</t>
  </si>
  <si>
    <t>fam;408</t>
  </si>
  <si>
    <t>fam;409</t>
  </si>
  <si>
    <t>fam;410</t>
  </si>
  <si>
    <t>fam;411</t>
  </si>
  <si>
    <t>fam;412</t>
  </si>
  <si>
    <t>fam;413</t>
  </si>
  <si>
    <t>fam;414</t>
  </si>
  <si>
    <t>fam;415</t>
  </si>
  <si>
    <t>fam;416</t>
  </si>
  <si>
    <t>fam;417</t>
  </si>
  <si>
    <t>fam;418</t>
  </si>
  <si>
    <t>fam;419</t>
  </si>
  <si>
    <t>fam;420</t>
  </si>
  <si>
    <t>fam;421</t>
  </si>
  <si>
    <t>fam;422</t>
  </si>
  <si>
    <t>fam;423</t>
  </si>
  <si>
    <t>fam;424</t>
  </si>
  <si>
    <t>fam;425</t>
  </si>
  <si>
    <t>fam;426</t>
  </si>
  <si>
    <t>fam;427</t>
  </si>
  <si>
    <t>fam;428</t>
  </si>
  <si>
    <t>fam;429</t>
  </si>
  <si>
    <t>fam;430</t>
  </si>
  <si>
    <t>fam;431</t>
  </si>
  <si>
    <t>fam;432</t>
  </si>
  <si>
    <t>fam;433</t>
  </si>
  <si>
    <t>fam;434</t>
  </si>
  <si>
    <t>fam;435</t>
  </si>
  <si>
    <t>fam;436</t>
  </si>
  <si>
    <t>fam;437</t>
  </si>
  <si>
    <t>fam;438</t>
  </si>
  <si>
    <t>fam;439</t>
  </si>
  <si>
    <t>fam;440</t>
  </si>
  <si>
    <t>fam;441</t>
  </si>
  <si>
    <t>fam;442</t>
  </si>
  <si>
    <t>fam;443</t>
  </si>
  <si>
    <t>fam;444</t>
  </si>
  <si>
    <t>fam;445</t>
  </si>
  <si>
    <t>fam;446</t>
  </si>
  <si>
    <t>fam;447</t>
  </si>
  <si>
    <t>fam;448</t>
  </si>
  <si>
    <t>fam;449</t>
  </si>
  <si>
    <t>fam;450</t>
  </si>
  <si>
    <t>fam;451</t>
  </si>
  <si>
    <t>fam;452</t>
  </si>
  <si>
    <t>fam;453</t>
  </si>
  <si>
    <t>fam;454</t>
  </si>
  <si>
    <t>fam;455</t>
  </si>
  <si>
    <t>fam;456</t>
  </si>
  <si>
    <t>fam;457</t>
  </si>
  <si>
    <t>fam;458</t>
  </si>
  <si>
    <t>fam;459</t>
  </si>
  <si>
    <t>fam;460</t>
  </si>
  <si>
    <t>sfam;1</t>
  </si>
  <si>
    <t>sfam;2</t>
  </si>
  <si>
    <t>sfam;3</t>
  </si>
  <si>
    <t>sfam;4</t>
  </si>
  <si>
    <t>sfam;5</t>
  </si>
  <si>
    <t>sfam;6</t>
  </si>
  <si>
    <t>sfam;7</t>
  </si>
  <si>
    <t>sfam;8</t>
  </si>
  <si>
    <t>sfam;9</t>
  </si>
  <si>
    <t>sfam;10</t>
  </si>
  <si>
    <t>sfam;11</t>
  </si>
  <si>
    <t>sfam;12</t>
  </si>
  <si>
    <t>sfam;13</t>
  </si>
  <si>
    <t>sfam;14</t>
  </si>
  <si>
    <t>sfam;15</t>
  </si>
  <si>
    <t>sfam;16</t>
  </si>
  <si>
    <t>sfam;17</t>
  </si>
  <si>
    <t>sfam;18</t>
  </si>
  <si>
    <t>sfam;19</t>
  </si>
  <si>
    <t>sfam;20</t>
  </si>
  <si>
    <t>sfam;21</t>
  </si>
  <si>
    <t>sfam;22</t>
  </si>
  <si>
    <t>sfam;23</t>
  </si>
  <si>
    <t>sfam;24</t>
  </si>
  <si>
    <t>sfam;25</t>
  </si>
  <si>
    <t>sfam;26</t>
  </si>
  <si>
    <t>sfam;27</t>
  </si>
  <si>
    <t>sfam;28</t>
  </si>
  <si>
    <t>sfam;29</t>
  </si>
  <si>
    <t>sfam;30</t>
  </si>
  <si>
    <t>sfam;31</t>
  </si>
  <si>
    <t>sfam;32</t>
  </si>
  <si>
    <t>sfam;33</t>
  </si>
  <si>
    <t>sfam;34</t>
  </si>
  <si>
    <t>sfam;35</t>
  </si>
  <si>
    <t>sfam;36</t>
  </si>
  <si>
    <t>sfam;37</t>
  </si>
  <si>
    <t>sfam;38</t>
  </si>
  <si>
    <t>sfam;39</t>
  </si>
  <si>
    <t>sfam;40</t>
  </si>
  <si>
    <t>sfam;41</t>
  </si>
  <si>
    <t>sfam;42</t>
  </si>
  <si>
    <t>sfam;43</t>
  </si>
  <si>
    <t>sfam;44</t>
  </si>
  <si>
    <t>sfam;45</t>
  </si>
  <si>
    <t>sfam;46</t>
  </si>
  <si>
    <t>sfam;47</t>
  </si>
  <si>
    <t>sfam;48</t>
  </si>
  <si>
    <t>sfam;49</t>
  </si>
  <si>
    <t>sfam;50</t>
  </si>
  <si>
    <t>sfam;51</t>
  </si>
  <si>
    <t>sfam;52</t>
  </si>
  <si>
    <t>sfam;53</t>
  </si>
  <si>
    <t>sfam;54</t>
  </si>
  <si>
    <t>sfam;55</t>
  </si>
  <si>
    <t>sfam;56</t>
  </si>
  <si>
    <t>sfam;57</t>
  </si>
  <si>
    <t>sfam;58</t>
  </si>
  <si>
    <t>sfam;59</t>
  </si>
  <si>
    <t>sfam;60</t>
  </si>
  <si>
    <t>sfam;61</t>
  </si>
  <si>
    <t>sfam;62</t>
  </si>
  <si>
    <t>sfam;63</t>
  </si>
  <si>
    <t>sfam;64</t>
  </si>
  <si>
    <t>sfam;65</t>
  </si>
  <si>
    <t>sfam;66</t>
  </si>
  <si>
    <t>sfam;67</t>
  </si>
  <si>
    <t>sfam;68</t>
  </si>
  <si>
    <t>sfam;69</t>
  </si>
  <si>
    <t>sfam;70</t>
  </si>
  <si>
    <t>sfam;71</t>
  </si>
  <si>
    <t>sfam;72</t>
  </si>
  <si>
    <t>sfam;73</t>
  </si>
  <si>
    <t>sfam;74</t>
  </si>
  <si>
    <t>sfam;75</t>
  </si>
  <si>
    <t>sfam;76</t>
  </si>
  <si>
    <t>sfam;77</t>
  </si>
  <si>
    <t>sfam;78</t>
  </si>
  <si>
    <t>sfam;79</t>
  </si>
  <si>
    <t>sfam;80</t>
  </si>
  <si>
    <t>sfam;81</t>
  </si>
  <si>
    <t>sfam;82</t>
  </si>
  <si>
    <t>sfam;83</t>
  </si>
  <si>
    <t>sfam;84</t>
  </si>
  <si>
    <t>sfam;85</t>
  </si>
  <si>
    <t>sfam;86</t>
  </si>
  <si>
    <t>sfam;87</t>
  </si>
  <si>
    <t>sfam;88</t>
  </si>
  <si>
    <t>sfam;89</t>
  </si>
  <si>
    <t>sfam;90</t>
  </si>
  <si>
    <t>sfam;91</t>
  </si>
  <si>
    <t>sfam;92</t>
  </si>
  <si>
    <t>sfam;93</t>
  </si>
  <si>
    <t>sfam;94</t>
  </si>
  <si>
    <t>sfam;95</t>
  </si>
  <si>
    <t>sfam;96</t>
  </si>
  <si>
    <t>sfam;97</t>
  </si>
  <si>
    <t>sfam;98</t>
  </si>
  <si>
    <t>sfam;99</t>
  </si>
  <si>
    <t>sfam;100</t>
  </si>
  <si>
    <t>sfam;101</t>
  </si>
  <si>
    <t>sfam;102</t>
  </si>
  <si>
    <t>sfam;103</t>
  </si>
  <si>
    <t>sfam;104</t>
  </si>
  <si>
    <t>sfam;105</t>
  </si>
  <si>
    <t>sfam;106</t>
  </si>
  <si>
    <t>sfam;107</t>
  </si>
  <si>
    <t>sfam;108</t>
  </si>
  <si>
    <t>sfam;109</t>
  </si>
  <si>
    <t>sfam;110</t>
  </si>
  <si>
    <t>sfam;111</t>
  </si>
  <si>
    <t>sfam;112</t>
  </si>
  <si>
    <t>sfam;113</t>
  </si>
  <si>
    <t>sfam;114</t>
  </si>
  <si>
    <t>sfam;115</t>
  </si>
  <si>
    <t>sfam;116</t>
  </si>
  <si>
    <t>sfam;117</t>
  </si>
  <si>
    <t>sfam;118</t>
  </si>
  <si>
    <t>sfam;119</t>
  </si>
  <si>
    <t>sfam;120</t>
  </si>
  <si>
    <t>sfam;121</t>
  </si>
  <si>
    <t>sfam;122</t>
  </si>
  <si>
    <t>sfam;123</t>
  </si>
  <si>
    <t>sfam;124</t>
  </si>
  <si>
    <t>sfam;125</t>
  </si>
  <si>
    <t>sfam;126</t>
  </si>
  <si>
    <t>sfam;127</t>
  </si>
  <si>
    <t>sfam;128</t>
  </si>
  <si>
    <t>sfam;129</t>
  </si>
  <si>
    <t>sfam;130</t>
  </si>
  <si>
    <t>sfam;131</t>
  </si>
  <si>
    <t>sfam;132</t>
  </si>
  <si>
    <t>sfam;133</t>
  </si>
  <si>
    <t>sfam;134</t>
  </si>
  <si>
    <t>sfam;135</t>
  </si>
  <si>
    <t>sfam;136</t>
  </si>
  <si>
    <t>sfam;137</t>
  </si>
  <si>
    <t>sfam;138</t>
  </si>
  <si>
    <t>sfam;139</t>
  </si>
  <si>
    <t>sfam;140</t>
  </si>
  <si>
    <t>sfam;141</t>
  </si>
  <si>
    <t>sfam;142</t>
  </si>
  <si>
    <t>sfam;143</t>
  </si>
  <si>
    <t>sfam;144</t>
  </si>
  <si>
    <t>sfam;145</t>
  </si>
  <si>
    <t>sfam;146</t>
  </si>
  <si>
    <t>sfam;147</t>
  </si>
  <si>
    <t>sfam;148</t>
  </si>
  <si>
    <t>sfam;149</t>
  </si>
  <si>
    <t>sfam;150</t>
  </si>
  <si>
    <t>sfam;151</t>
  </si>
  <si>
    <t>sfam;152</t>
  </si>
  <si>
    <t>sfam;153</t>
  </si>
  <si>
    <t>sfam;154</t>
  </si>
  <si>
    <t>sfam;155</t>
  </si>
  <si>
    <t>sfam;156</t>
  </si>
  <si>
    <t>sfam;157</t>
  </si>
  <si>
    <t>sfam;158</t>
  </si>
  <si>
    <t>sfam;159</t>
  </si>
  <si>
    <t>sfam;160</t>
  </si>
  <si>
    <t>sfam;161</t>
  </si>
  <si>
    <t>sfam;162</t>
  </si>
  <si>
    <t>sfam;163</t>
  </si>
  <si>
    <t>sfam;164</t>
  </si>
  <si>
    <t>sfam;165</t>
  </si>
  <si>
    <t>sfam;166</t>
  </si>
  <si>
    <t>sfam;167</t>
  </si>
  <si>
    <t>sfam;168</t>
  </si>
  <si>
    <t>sfam;169</t>
  </si>
  <si>
    <t>sfam;170</t>
  </si>
  <si>
    <t>sfam;171</t>
  </si>
  <si>
    <t>sfam;172</t>
  </si>
  <si>
    <t>sfam;173</t>
  </si>
  <si>
    <t>sfam;174</t>
  </si>
  <si>
    <t>sfam;175</t>
  </si>
  <si>
    <t>sfam;176</t>
  </si>
  <si>
    <t>sfam;177</t>
  </si>
  <si>
    <t>sfam;178</t>
  </si>
  <si>
    <t>sfam;179</t>
  </si>
  <si>
    <t>sfam;180</t>
  </si>
  <si>
    <t>sfam;181</t>
  </si>
  <si>
    <t>sfam;182</t>
  </si>
  <si>
    <t>sfam;183</t>
  </si>
  <si>
    <t>sfam;184</t>
  </si>
  <si>
    <t>sfam;185</t>
  </si>
  <si>
    <t>sfam;186</t>
  </si>
  <si>
    <t>sfam;187</t>
  </si>
  <si>
    <t>sfam;188</t>
  </si>
  <si>
    <t>sfam;189</t>
  </si>
  <si>
    <t>sfam;190</t>
  </si>
  <si>
    <t>sfam;191</t>
  </si>
  <si>
    <t>sfam;192</t>
  </si>
  <si>
    <t>sfam;193</t>
  </si>
  <si>
    <t>sfam;194</t>
  </si>
  <si>
    <t>sfam;195</t>
  </si>
  <si>
    <t>sfam;196</t>
  </si>
  <si>
    <t>sfam;197</t>
  </si>
  <si>
    <t>sfam;198</t>
  </si>
  <si>
    <t>sfam;199</t>
  </si>
  <si>
    <t>sfam;200</t>
  </si>
  <si>
    <t>sfam;201</t>
  </si>
  <si>
    <t>sfam;202</t>
  </si>
  <si>
    <t>sfam;203</t>
  </si>
  <si>
    <t>sfam;204</t>
  </si>
  <si>
    <t>sfam;205</t>
  </si>
  <si>
    <t>sfam;206</t>
  </si>
  <si>
    <t>sfam;207</t>
  </si>
  <si>
    <t>sfam;208</t>
  </si>
  <si>
    <t>sfam;209</t>
  </si>
  <si>
    <t>sfam;210</t>
  </si>
  <si>
    <t>sfam;211</t>
  </si>
  <si>
    <t>sfam;212</t>
  </si>
  <si>
    <t>sfam;213</t>
  </si>
  <si>
    <t>sfam;214</t>
  </si>
  <si>
    <t>sfam;215</t>
  </si>
  <si>
    <t>sfam;216</t>
  </si>
  <si>
    <t>sfam;217</t>
  </si>
  <si>
    <t>sfam;218</t>
  </si>
  <si>
    <t>sfam;219</t>
  </si>
  <si>
    <t>sfam;220</t>
  </si>
  <si>
    <t>sfam;221</t>
  </si>
  <si>
    <t>sfam;222</t>
  </si>
  <si>
    <t>sfam;223</t>
  </si>
  <si>
    <t>sfam;224</t>
  </si>
  <si>
    <t>sfam;225</t>
  </si>
  <si>
    <t>sfam;226</t>
  </si>
  <si>
    <t>sfam;227</t>
  </si>
  <si>
    <t>sfam;228</t>
  </si>
  <si>
    <t>sfam;229</t>
  </si>
  <si>
    <t>sfam;230</t>
  </si>
  <si>
    <t>sfam;231</t>
  </si>
  <si>
    <t>sfam;232</t>
  </si>
  <si>
    <t>sfam;233</t>
  </si>
  <si>
    <t>sfam;234</t>
  </si>
  <si>
    <t>sfam;235</t>
  </si>
  <si>
    <t>sfam;236</t>
  </si>
  <si>
    <t>sfam;237</t>
  </si>
  <si>
    <t>sfam;238</t>
  </si>
  <si>
    <t>sfam;239</t>
  </si>
  <si>
    <t>sfam;240</t>
  </si>
  <si>
    <t>sfam;241</t>
  </si>
  <si>
    <t>sfam;242</t>
  </si>
  <si>
    <t>sfam;243</t>
  </si>
  <si>
    <t>sfam;244</t>
  </si>
  <si>
    <t>sfam;245</t>
  </si>
  <si>
    <t>sfam;246</t>
  </si>
  <si>
    <t>sfam;247</t>
  </si>
  <si>
    <t>sfam;248</t>
  </si>
  <si>
    <t>sfam;249</t>
  </si>
  <si>
    <t>sfam;250</t>
  </si>
  <si>
    <t>sfam;251</t>
  </si>
  <si>
    <t>sfam;252</t>
  </si>
  <si>
    <t>sfam;253</t>
  </si>
  <si>
    <t>sfam;254</t>
  </si>
  <si>
    <t>sfam;255</t>
  </si>
  <si>
    <t>sfam;256</t>
  </si>
  <si>
    <t>sfam;257</t>
  </si>
  <si>
    <t>sfam;258</t>
  </si>
  <si>
    <t>sfam;259</t>
  </si>
  <si>
    <t>sfam;260</t>
  </si>
  <si>
    <t>sfam;261</t>
  </si>
  <si>
    <t>sfam;262</t>
  </si>
  <si>
    <t>sfam;263</t>
  </si>
  <si>
    <t>sfam;264</t>
  </si>
  <si>
    <t>sfam;265</t>
  </si>
  <si>
    <t>sfam;266</t>
  </si>
  <si>
    <t>sfam;267</t>
  </si>
  <si>
    <t>sfam;268</t>
  </si>
  <si>
    <t>sfam;269</t>
  </si>
  <si>
    <t>sfam;270</t>
  </si>
  <si>
    <t>sfam;271</t>
  </si>
  <si>
    <t>sfam;272</t>
  </si>
  <si>
    <t>sfam;273</t>
  </si>
  <si>
    <t>sfam;274</t>
  </si>
  <si>
    <t>sfam;275</t>
  </si>
  <si>
    <t>sfam;276</t>
  </si>
  <si>
    <t>sfam;277</t>
  </si>
  <si>
    <t>sfam;278</t>
  </si>
  <si>
    <t>sfam;279</t>
  </si>
  <si>
    <t>sfam;280</t>
  </si>
  <si>
    <t>sfam;281</t>
  </si>
  <si>
    <t>sfam;282</t>
  </si>
  <si>
    <t>sfam;283</t>
  </si>
  <si>
    <t>sfam;284</t>
  </si>
  <si>
    <t>sfam;285</t>
  </si>
  <si>
    <t>sfam;286</t>
  </si>
  <si>
    <t>sfam;287</t>
  </si>
  <si>
    <t>sfam;288</t>
  </si>
  <si>
    <t>sfam;289</t>
  </si>
  <si>
    <t>sfam;290</t>
  </si>
  <si>
    <t>sfam;291</t>
  </si>
  <si>
    <t>sfam;292</t>
  </si>
  <si>
    <t>sfam;293</t>
  </si>
  <si>
    <t>sfam;294</t>
  </si>
  <si>
    <t>sfam;295</t>
  </si>
  <si>
    <t>sfam;296</t>
  </si>
  <si>
    <t>sfam;297</t>
  </si>
  <si>
    <t>sfam;298</t>
  </si>
  <si>
    <t>sfam;299</t>
  </si>
  <si>
    <t>sfam;300</t>
  </si>
  <si>
    <t>sfam;301</t>
  </si>
  <si>
    <t>sfam;302</t>
  </si>
  <si>
    <t>sfam;303</t>
  </si>
  <si>
    <t>sfam;304</t>
  </si>
  <si>
    <t>sfam;305</t>
  </si>
  <si>
    <t>sfam;306</t>
  </si>
  <si>
    <t>sfam;307</t>
  </si>
  <si>
    <t>sfam;308</t>
  </si>
  <si>
    <t>sfam;309</t>
  </si>
  <si>
    <t>sfam;310</t>
  </si>
  <si>
    <t>sfam;311</t>
  </si>
  <si>
    <t>sfam;312</t>
  </si>
  <si>
    <t>sfam;313</t>
  </si>
  <si>
    <t>sfam;314</t>
  </si>
  <si>
    <t>sfam;315</t>
  </si>
  <si>
    <t>sfam;316</t>
  </si>
  <si>
    <t>sfam;317</t>
  </si>
  <si>
    <t>sfam;318</t>
  </si>
  <si>
    <t>sfam;319</t>
  </si>
  <si>
    <t>sfam;320</t>
  </si>
  <si>
    <t>sfam;321</t>
  </si>
  <si>
    <t>sfam;322</t>
  </si>
  <si>
    <t>sfam;323</t>
  </si>
  <si>
    <t>sfam;324</t>
  </si>
  <si>
    <t>sfam;325</t>
  </si>
  <si>
    <t>sfam;326</t>
  </si>
  <si>
    <t>sfam;327</t>
  </si>
  <si>
    <t>sfam;328</t>
  </si>
  <si>
    <t>sfam;329</t>
  </si>
  <si>
    <t>sfam;330</t>
  </si>
  <si>
    <t>sfam;331</t>
  </si>
  <si>
    <t>sfam;332</t>
  </si>
  <si>
    <t>sfam;333</t>
  </si>
  <si>
    <t>sfam;334</t>
  </si>
  <si>
    <t>sfam;335</t>
  </si>
  <si>
    <t>sfam;336</t>
  </si>
  <si>
    <t>sfam;337</t>
  </si>
  <si>
    <t>sfam;338</t>
  </si>
  <si>
    <t>sfam;339</t>
  </si>
  <si>
    <t>sfam;340</t>
  </si>
  <si>
    <t>sfam;341</t>
  </si>
  <si>
    <t>sfam;342</t>
  </si>
  <si>
    <t>sfam;343</t>
  </si>
  <si>
    <t>sfam;344</t>
  </si>
  <si>
    <t>sfam;345</t>
  </si>
  <si>
    <t>sfam;346</t>
  </si>
  <si>
    <t>sfam;347</t>
  </si>
  <si>
    <t>sfam;348</t>
  </si>
  <si>
    <t>sfam;349</t>
  </si>
  <si>
    <t>sfam;350</t>
  </si>
  <si>
    <t>sfam;351</t>
  </si>
  <si>
    <t>sfam;352</t>
  </si>
  <si>
    <t>sfam;353</t>
  </si>
  <si>
    <t>sfam;354</t>
  </si>
  <si>
    <t>sfam;355</t>
  </si>
  <si>
    <t>sfam;356</t>
  </si>
  <si>
    <t>sfam;357</t>
  </si>
  <si>
    <t>sfam;358</t>
  </si>
  <si>
    <t>sfam;359</t>
  </si>
  <si>
    <t>sfam;360</t>
  </si>
  <si>
    <t>sfam;361</t>
  </si>
  <si>
    <t>sfam;362</t>
  </si>
  <si>
    <t>sfam;363</t>
  </si>
  <si>
    <t>sfam;364</t>
  </si>
  <si>
    <t>sfam;365</t>
  </si>
  <si>
    <t>sfam;366</t>
  </si>
  <si>
    <t>sfam;367</t>
  </si>
  <si>
    <t>sfam;368</t>
  </si>
  <si>
    <t>sfam;369</t>
  </si>
  <si>
    <t>sfam;370</t>
  </si>
  <si>
    <t>sfam;371</t>
  </si>
  <si>
    <t>sfam;372</t>
  </si>
  <si>
    <t>sfam;373</t>
  </si>
  <si>
    <t>sfam;374</t>
  </si>
  <si>
    <t>sfam;375</t>
  </si>
  <si>
    <t>sfam;376</t>
  </si>
  <si>
    <t>sfam;377</t>
  </si>
  <si>
    <t>sfam;378</t>
  </si>
  <si>
    <t>sfam;379</t>
  </si>
  <si>
    <t>sfam;380</t>
  </si>
  <si>
    <t>sfam;381</t>
  </si>
  <si>
    <t>sfam;382</t>
  </si>
  <si>
    <t>sfam;383</t>
  </si>
  <si>
    <t>sfam;384</t>
  </si>
  <si>
    <t>sfam;385</t>
  </si>
  <si>
    <t>sfam;386</t>
  </si>
  <si>
    <t>sfam;387</t>
  </si>
  <si>
    <t>sfam;388</t>
  </si>
  <si>
    <t>sfam;389</t>
  </si>
  <si>
    <t>sfam;390</t>
  </si>
  <si>
    <t>sfam;391</t>
  </si>
  <si>
    <t>sfam;392</t>
  </si>
  <si>
    <t>sfam;393</t>
  </si>
  <si>
    <t>sfam;394</t>
  </si>
  <si>
    <t>sfam;395</t>
  </si>
  <si>
    <t>sfam;396</t>
  </si>
  <si>
    <t>sfam;397</t>
  </si>
  <si>
    <t>sfam;398</t>
  </si>
  <si>
    <t>sfam;399</t>
  </si>
  <si>
    <t>sfam;400</t>
  </si>
  <si>
    <t>sfam;401</t>
  </si>
  <si>
    <t>sfam;402</t>
  </si>
  <si>
    <t>sfam;403</t>
  </si>
  <si>
    <t>sfam;404</t>
  </si>
  <si>
    <t>sfam;405</t>
  </si>
  <si>
    <t>sfam;406</t>
  </si>
  <si>
    <t>sfam;407</t>
  </si>
  <si>
    <t>sfam;408</t>
  </si>
  <si>
    <t>sfam;409</t>
  </si>
  <si>
    <t>sfam;410</t>
  </si>
  <si>
    <t>sfam;411</t>
  </si>
  <si>
    <t>sfam;412</t>
  </si>
  <si>
    <t>sfam;413</t>
  </si>
  <si>
    <t>sfam;414</t>
  </si>
  <si>
    <t>sfam;415</t>
  </si>
  <si>
    <t>sfam;416</t>
  </si>
  <si>
    <t>sfam;417</t>
  </si>
  <si>
    <t>sfam;418</t>
  </si>
  <si>
    <t>sfam;419</t>
  </si>
  <si>
    <t>sfam;420</t>
  </si>
  <si>
    <t>sfam;421</t>
  </si>
  <si>
    <t>sfam;422</t>
  </si>
  <si>
    <t>sfam;423</t>
  </si>
  <si>
    <t>sfam;424</t>
  </si>
  <si>
    <t>sfam;425</t>
  </si>
  <si>
    <t>sfam;426</t>
  </si>
  <si>
    <t>sfam;427</t>
  </si>
  <si>
    <t>sfam;428</t>
  </si>
  <si>
    <t>sfam;429</t>
  </si>
  <si>
    <t>sfam;430</t>
  </si>
  <si>
    <t>sfam;431</t>
  </si>
  <si>
    <t>sfam;432</t>
  </si>
  <si>
    <t>sfam;433</t>
  </si>
  <si>
    <t>sfam;434</t>
  </si>
  <si>
    <t>sfam;435</t>
  </si>
  <si>
    <t>sfam;436</t>
  </si>
  <si>
    <t>sfam;437</t>
  </si>
  <si>
    <t>sfam;438</t>
  </si>
  <si>
    <t>sfam;439</t>
  </si>
  <si>
    <t>sfam;440</t>
  </si>
  <si>
    <t>sfam;441</t>
  </si>
  <si>
    <t>sfam;442</t>
  </si>
  <si>
    <t>sfam;443</t>
  </si>
  <si>
    <t>sfam;444</t>
  </si>
  <si>
    <t>sfam;445</t>
  </si>
  <si>
    <t>sfam;446</t>
  </si>
  <si>
    <t>sfam;447</t>
  </si>
  <si>
    <t>sfam;448</t>
  </si>
  <si>
    <t>sfam;449</t>
  </si>
  <si>
    <t>sfam;450</t>
  </si>
  <si>
    <t>sfam;451</t>
  </si>
  <si>
    <t>sfam;452</t>
  </si>
  <si>
    <t>sfam;453</t>
  </si>
  <si>
    <t>sfam;454</t>
  </si>
  <si>
    <t>sfam;455</t>
  </si>
  <si>
    <t>sfam;456</t>
  </si>
  <si>
    <t>sfam;457</t>
  </si>
  <si>
    <t>sfam;458</t>
  </si>
  <si>
    <t>sfam;459</t>
  </si>
  <si>
    <t>sfam;460</t>
  </si>
  <si>
    <t>sfam;461</t>
  </si>
  <si>
    <t>sfam;462</t>
  </si>
  <si>
    <t>sfam;463</t>
  </si>
  <si>
    <t>sfam;464</t>
  </si>
  <si>
    <t>sfam;465</t>
  </si>
  <si>
    <t>sfam;466</t>
  </si>
  <si>
    <t>sfam;467</t>
  </si>
  <si>
    <t>sfam;468</t>
  </si>
  <si>
    <t>sfam;469</t>
  </si>
  <si>
    <t>sfam;470</t>
  </si>
  <si>
    <t>sfam;471</t>
  </si>
  <si>
    <t>sfam;472</t>
  </si>
  <si>
    <t>sfam;473</t>
  </si>
  <si>
    <t>sfam;474</t>
  </si>
  <si>
    <t>sfam;475</t>
  </si>
  <si>
    <t>sfam;476</t>
  </si>
  <si>
    <t>sfam;477</t>
  </si>
  <si>
    <t>sfam;478</t>
  </si>
  <si>
    <t>sfam;479</t>
  </si>
  <si>
    <t>sfam;480</t>
  </si>
  <si>
    <t>sfam;481</t>
  </si>
  <si>
    <t>sfam;482</t>
  </si>
  <si>
    <t>sfam;483</t>
  </si>
  <si>
    <t>sfam;484</t>
  </si>
  <si>
    <t>sfam;485</t>
  </si>
  <si>
    <t>sfam;486</t>
  </si>
  <si>
    <t>sfam;487</t>
  </si>
  <si>
    <t>sfam;488</t>
  </si>
  <si>
    <t>sfam;489</t>
  </si>
  <si>
    <t>sfam;490</t>
  </si>
  <si>
    <t>sfam;491</t>
  </si>
  <si>
    <t>sfam;492</t>
  </si>
  <si>
    <t>sfam;493</t>
  </si>
  <si>
    <t>sfam;494</t>
  </si>
  <si>
    <t>sfam;495</t>
  </si>
  <si>
    <t>sfam;496</t>
  </si>
  <si>
    <t>sfam;497</t>
  </si>
  <si>
    <t>sfam;498</t>
  </si>
  <si>
    <t>sfam;499</t>
  </si>
  <si>
    <t>sfam;500</t>
  </si>
  <si>
    <t>sfam;501</t>
  </si>
  <si>
    <t>sfam;502</t>
  </si>
  <si>
    <t>sfam;503</t>
  </si>
  <si>
    <t>sfam;504</t>
  </si>
  <si>
    <t>sfam;505</t>
  </si>
  <si>
    <t>sfam;506</t>
  </si>
  <si>
    <t>sfam;507</t>
  </si>
  <si>
    <t>sfam;508</t>
  </si>
  <si>
    <t>sfam;509</t>
  </si>
  <si>
    <t>sfam;510</t>
  </si>
  <si>
    <t>sfam;511</t>
  </si>
  <si>
    <t>sfam;512</t>
  </si>
  <si>
    <t>sfam;513</t>
  </si>
  <si>
    <t>sfam;514</t>
  </si>
  <si>
    <t>sfam;515</t>
  </si>
  <si>
    <t>sfam;516</t>
  </si>
  <si>
    <t>sfam;517</t>
  </si>
  <si>
    <t>sfam;518</t>
  </si>
  <si>
    <t>sfam;519</t>
  </si>
  <si>
    <t>sfam;520</t>
  </si>
  <si>
    <t>sfam;521</t>
  </si>
  <si>
    <t>sfam;522</t>
  </si>
  <si>
    <t>sfam;523</t>
  </si>
  <si>
    <t>sfam;524</t>
  </si>
  <si>
    <t>sfam;525</t>
  </si>
  <si>
    <t>sfam;526</t>
  </si>
  <si>
    <t>sfam;527</t>
  </si>
  <si>
    <t>sfam;528</t>
  </si>
  <si>
    <t>sfam;529</t>
  </si>
  <si>
    <t>sfam;530</t>
  </si>
  <si>
    <t>sfam;531</t>
  </si>
  <si>
    <t>sfam;532</t>
  </si>
  <si>
    <t>sfam;533</t>
  </si>
  <si>
    <t>sfam;534</t>
  </si>
  <si>
    <t>sfam;535</t>
  </si>
  <si>
    <t>sfam;536</t>
  </si>
  <si>
    <t>sfam;537</t>
  </si>
  <si>
    <t>sfam;538</t>
  </si>
  <si>
    <t>sfam;539</t>
  </si>
  <si>
    <t>sfam;540</t>
  </si>
  <si>
    <t>sfam;541</t>
  </si>
  <si>
    <t>sfam;542</t>
  </si>
  <si>
    <t>sfam;543</t>
  </si>
  <si>
    <t>sfam;544</t>
  </si>
  <si>
    <t>sfam;545</t>
  </si>
  <si>
    <t>sfam;546</t>
  </si>
  <si>
    <t>sfam;547</t>
  </si>
  <si>
    <t>sfam;548</t>
  </si>
  <si>
    <t>sfam;549</t>
  </si>
  <si>
    <t>sfam;550</t>
  </si>
  <si>
    <t>sfam;551</t>
  </si>
  <si>
    <t>sfam;552</t>
  </si>
  <si>
    <t>sfam;553</t>
  </si>
  <si>
    <t>sfam;554</t>
  </si>
  <si>
    <t>sfam;555</t>
  </si>
  <si>
    <t>sfam;556</t>
  </si>
  <si>
    <t>sfam;557</t>
  </si>
  <si>
    <t>sfam;558</t>
  </si>
  <si>
    <t>sfam;559</t>
  </si>
  <si>
    <t>sfam;560</t>
  </si>
  <si>
    <t>sfam;561</t>
  </si>
  <si>
    <t>sfam;562</t>
  </si>
  <si>
    <t>sfam;563</t>
  </si>
  <si>
    <t>sfam;564</t>
  </si>
  <si>
    <t>sfam;565</t>
  </si>
  <si>
    <t>sfam;566</t>
  </si>
  <si>
    <t>sfam;567</t>
  </si>
  <si>
    <t>sfam;568</t>
  </si>
  <si>
    <t>sfam;569</t>
  </si>
  <si>
    <t>sfam;570</t>
  </si>
  <si>
    <t>sfam;571</t>
  </si>
  <si>
    <t>sfam;572</t>
  </si>
  <si>
    <t>sfam;573</t>
  </si>
  <si>
    <t>sfam;574</t>
  </si>
  <si>
    <t>sfam;575</t>
  </si>
  <si>
    <t>sfam;576</t>
  </si>
  <si>
    <t>sfam;577</t>
  </si>
  <si>
    <t>sfam;578</t>
  </si>
  <si>
    <t>sfam;579</t>
  </si>
  <si>
    <t>sfam;580</t>
  </si>
  <si>
    <t>sfam;581</t>
  </si>
  <si>
    <t>sfam;582</t>
  </si>
  <si>
    <t>sfam;583</t>
  </si>
  <si>
    <t>sfam;584</t>
  </si>
  <si>
    <t>sfam;585</t>
  </si>
  <si>
    <t>sfam;586</t>
  </si>
  <si>
    <t>sfam;587</t>
  </si>
  <si>
    <t>sfam;588</t>
  </si>
  <si>
    <t>sfam;589</t>
  </si>
  <si>
    <t>sfam;590</t>
  </si>
  <si>
    <t>sfam;591</t>
  </si>
  <si>
    <t>sfam;592</t>
  </si>
  <si>
    <t>sfam;593</t>
  </si>
  <si>
    <t>sfam;594</t>
  </si>
  <si>
    <t>sfam;595</t>
  </si>
  <si>
    <t>sfam;596</t>
  </si>
  <si>
    <t>sfam;597</t>
  </si>
  <si>
    <t>sfam;598</t>
  </si>
  <si>
    <t>sfam;599</t>
  </si>
  <si>
    <t>sfam;600</t>
  </si>
  <si>
    <t>sfam;601</t>
  </si>
  <si>
    <t>sfam;602</t>
  </si>
  <si>
    <t>sfam;603</t>
  </si>
  <si>
    <t>sfam;604</t>
  </si>
  <si>
    <t>sfam;605</t>
  </si>
  <si>
    <t>sfam;606</t>
  </si>
  <si>
    <t>sfam;607</t>
  </si>
  <si>
    <t>sfam;608</t>
  </si>
  <si>
    <t>sfam;609</t>
  </si>
  <si>
    <t>sfam;610</t>
  </si>
  <si>
    <t>sfam;611</t>
  </si>
  <si>
    <t>sfam;612</t>
  </si>
  <si>
    <t>sfam;613</t>
  </si>
  <si>
    <t>sfam;614</t>
  </si>
  <si>
    <t>sfam;615</t>
  </si>
  <si>
    <t>sfam;616</t>
  </si>
  <si>
    <t>sfam;617</t>
  </si>
  <si>
    <t>sfam;618</t>
  </si>
  <si>
    <t>sfam;619</t>
  </si>
  <si>
    <t>sfam;620</t>
  </si>
  <si>
    <t>sfam;621</t>
  </si>
  <si>
    <t>sfam;622</t>
  </si>
  <si>
    <t>sfam;623</t>
  </si>
  <si>
    <t>sfam;624</t>
  </si>
  <si>
    <t>sfam;625</t>
  </si>
  <si>
    <t>sfam;626</t>
  </si>
  <si>
    <t>sfam;627</t>
  </si>
  <si>
    <t>sfam;628</t>
  </si>
  <si>
    <t>sfam;629</t>
  </si>
  <si>
    <t>sfam;630</t>
  </si>
  <si>
    <t>sfam;631</t>
  </si>
  <si>
    <t>sfam;632</t>
  </si>
  <si>
    <t>sfam;633</t>
  </si>
  <si>
    <t>sfam;634</t>
  </si>
  <si>
    <t>sfam;635</t>
  </si>
  <si>
    <t>sfam;636</t>
  </si>
  <si>
    <t>sfam;637</t>
  </si>
  <si>
    <t>sfam;638</t>
  </si>
  <si>
    <t>sfam;639</t>
  </si>
  <si>
    <t>sfam;640</t>
  </si>
  <si>
    <t>sfam;641</t>
  </si>
  <si>
    <t>sfam;642</t>
  </si>
  <si>
    <t>sfam;643</t>
  </si>
  <si>
    <t>sfam;644</t>
  </si>
  <si>
    <t>sfam;645</t>
  </si>
  <si>
    <t>sfam;646</t>
  </si>
  <si>
    <t>sfam;647</t>
  </si>
  <si>
    <t>sfam;648</t>
  </si>
  <si>
    <t>sfam;649</t>
  </si>
  <si>
    <t>sfam;650</t>
  </si>
  <si>
    <t>sfam;651</t>
  </si>
  <si>
    <t>sfam;652</t>
  </si>
  <si>
    <t>sfam;653</t>
  </si>
  <si>
    <t>sfam;654</t>
  </si>
  <si>
    <t>sfam;655</t>
  </si>
  <si>
    <t>sfam;656</t>
  </si>
  <si>
    <t>sfam;657</t>
  </si>
  <si>
    <t>sfam;658</t>
  </si>
  <si>
    <t>sfam;659</t>
  </si>
  <si>
    <t>sfam;660</t>
  </si>
  <si>
    <t>sfam;661</t>
  </si>
  <si>
    <t>sfam;662</t>
  </si>
  <si>
    <t>sfam;663</t>
  </si>
  <si>
    <t>sfam;664</t>
  </si>
  <si>
    <t>sfam;665</t>
  </si>
  <si>
    <t>sfam;666</t>
  </si>
  <si>
    <t>sfam;667</t>
  </si>
  <si>
    <t>sfam;668</t>
  </si>
  <si>
    <t>sfam;669</t>
  </si>
  <si>
    <t>sfam;670</t>
  </si>
  <si>
    <t>sfam;671</t>
  </si>
  <si>
    <t>sfam;672</t>
  </si>
  <si>
    <t>sfam;673</t>
  </si>
  <si>
    <t>sfam;674</t>
  </si>
  <si>
    <t>sfam;675</t>
  </si>
  <si>
    <t>sfam;676</t>
  </si>
  <si>
    <t>sfam;677</t>
  </si>
  <si>
    <t>sfam;678</t>
  </si>
  <si>
    <t>sfam;679</t>
  </si>
  <si>
    <t>sfam;680</t>
  </si>
  <si>
    <t>sfam;681</t>
  </si>
  <si>
    <t>sfam;682</t>
  </si>
  <si>
    <t>sfam;683</t>
  </si>
  <si>
    <t>sfam;684</t>
  </si>
  <si>
    <t>sfam;685</t>
  </si>
  <si>
    <t>sfam;686</t>
  </si>
  <si>
    <t>sfam;687</t>
  </si>
  <si>
    <t>sfam;688</t>
  </si>
  <si>
    <t>sfam;689</t>
  </si>
  <si>
    <t>sfam;690</t>
  </si>
  <si>
    <t>sfam;691</t>
  </si>
  <si>
    <t>sfam;692</t>
  </si>
  <si>
    <t>sfam;693</t>
  </si>
  <si>
    <t>sfam;694</t>
  </si>
  <si>
    <t>sfam;695</t>
  </si>
  <si>
    <t>sfam;696</t>
  </si>
  <si>
    <t>sfam;697</t>
  </si>
  <si>
    <t>sfam;698</t>
  </si>
  <si>
    <t>sfam;699</t>
  </si>
  <si>
    <t>sfam;700</t>
  </si>
  <si>
    <t>sfam;701</t>
  </si>
  <si>
    <t>sfam;702</t>
  </si>
  <si>
    <t>sfam;703</t>
  </si>
  <si>
    <t>sfam;704</t>
  </si>
  <si>
    <t>sfam;705</t>
  </si>
  <si>
    <t>sfam;706</t>
  </si>
  <si>
    <t>sfam;707</t>
  </si>
  <si>
    <t>sfam;708</t>
  </si>
  <si>
    <t>sfam;709</t>
  </si>
  <si>
    <t>sfam;710</t>
  </si>
  <si>
    <t>sfam;711</t>
  </si>
  <si>
    <t>sfam;712</t>
  </si>
  <si>
    <t>sfam;713</t>
  </si>
  <si>
    <t>sfam;714</t>
  </si>
  <si>
    <t>sfam;715</t>
  </si>
  <si>
    <t>sfam;716</t>
  </si>
  <si>
    <t>sfam;717</t>
  </si>
  <si>
    <t>sfam;718</t>
  </si>
  <si>
    <t>sfam;719</t>
  </si>
  <si>
    <t>sfam;720</t>
  </si>
  <si>
    <t>sfam;721</t>
  </si>
  <si>
    <t>sfam;722</t>
  </si>
  <si>
    <t>sfam;723</t>
  </si>
  <si>
    <t>sfam;724</t>
  </si>
  <si>
    <t>sfam;725</t>
  </si>
  <si>
    <t>sfam;726</t>
  </si>
  <si>
    <t>sfam;727</t>
  </si>
  <si>
    <t>sfam;728</t>
  </si>
  <si>
    <t>sfam;729</t>
  </si>
  <si>
    <t>sfam;730</t>
  </si>
  <si>
    <t>sfam;731</t>
  </si>
  <si>
    <t>sfam;732</t>
  </si>
  <si>
    <t>sfam;733</t>
  </si>
  <si>
    <t>sfam;734</t>
  </si>
  <si>
    <t>sfam;735</t>
  </si>
  <si>
    <t>sfam;736</t>
  </si>
  <si>
    <t>sfam;737</t>
  </si>
  <si>
    <t>sfam;738</t>
  </si>
  <si>
    <t>sfam;739</t>
  </si>
  <si>
    <t>sfam;740</t>
  </si>
  <si>
    <t>sfam;741</t>
  </si>
  <si>
    <t>sfam;742</t>
  </si>
  <si>
    <t>sfam;743</t>
  </si>
  <si>
    <t>sfam;744</t>
  </si>
  <si>
    <t>sfam;745</t>
  </si>
  <si>
    <t>sfam;746</t>
  </si>
  <si>
    <t>sfam;747</t>
  </si>
  <si>
    <t>sfam;748</t>
  </si>
  <si>
    <t>sfam;749</t>
  </si>
  <si>
    <t>sfam;750</t>
  </si>
  <si>
    <t>sfam;751</t>
  </si>
  <si>
    <t>sfam;752</t>
  </si>
  <si>
    <t>sfam;753</t>
  </si>
  <si>
    <t>sfam;754</t>
  </si>
  <si>
    <t>sfam;755</t>
  </si>
  <si>
    <t>sfam;756</t>
  </si>
  <si>
    <t>sfam;757</t>
  </si>
  <si>
    <t>sfam;758</t>
  </si>
  <si>
    <t>sfam;759</t>
  </si>
  <si>
    <t>sfam;760</t>
  </si>
  <si>
    <t>sfam;761</t>
  </si>
  <si>
    <t>sfam;762</t>
  </si>
  <si>
    <t>sfam;763</t>
  </si>
  <si>
    <t>sfam;764</t>
  </si>
  <si>
    <t>sfam;765</t>
  </si>
  <si>
    <t>sfam;766</t>
  </si>
  <si>
    <t>sfam;767</t>
  </si>
  <si>
    <t>sfam;768</t>
  </si>
  <si>
    <t>sfam;769</t>
  </si>
  <si>
    <t>sfam;770</t>
  </si>
  <si>
    <t>sfam;771</t>
  </si>
  <si>
    <t>sfam;772</t>
  </si>
  <si>
    <t>sfam;773</t>
  </si>
  <si>
    <t>sfam;774</t>
  </si>
  <si>
    <t>sfam;775</t>
  </si>
  <si>
    <t>sfam;776</t>
  </si>
  <si>
    <t>sfam;777</t>
  </si>
  <si>
    <t>sfam;778</t>
  </si>
  <si>
    <t>sfam;779</t>
  </si>
  <si>
    <t>sfam;780</t>
  </si>
  <si>
    <t>sfam;781</t>
  </si>
  <si>
    <t>sfam;782</t>
  </si>
  <si>
    <t>sfam;783</t>
  </si>
  <si>
    <t>sfam;784</t>
  </si>
  <si>
    <t>sfam;785</t>
  </si>
  <si>
    <t>sfam;786</t>
  </si>
  <si>
    <t>sfam;787</t>
  </si>
  <si>
    <t>sfam;788</t>
  </si>
  <si>
    <t>sfam;789</t>
  </si>
  <si>
    <t>sfam;790</t>
  </si>
  <si>
    <t>sfam;791</t>
  </si>
  <si>
    <t>sfam;792</t>
  </si>
  <si>
    <t>sfam;793</t>
  </si>
  <si>
    <t>sfam;794</t>
  </si>
  <si>
    <t>sfam;795</t>
  </si>
  <si>
    <t>sfam;796</t>
  </si>
  <si>
    <t>sfam;797</t>
  </si>
  <si>
    <t>sfam;798</t>
  </si>
  <si>
    <t>sfam;799</t>
  </si>
  <si>
    <t>sfam;800</t>
  </si>
  <si>
    <t>sfam;801</t>
  </si>
  <si>
    <t>sfam;802</t>
  </si>
  <si>
    <t>sfam;803</t>
  </si>
  <si>
    <t>sfam;804</t>
  </si>
  <si>
    <t>sfam;805</t>
  </si>
  <si>
    <t>sfam;806</t>
  </si>
  <si>
    <t>sfam;807</t>
  </si>
  <si>
    <t>sfam;808</t>
  </si>
  <si>
    <t>sfam;809</t>
  </si>
  <si>
    <t>sfam;810</t>
  </si>
  <si>
    <t>sfam;811</t>
  </si>
  <si>
    <t>sfam;812</t>
  </si>
  <si>
    <t>sfam;813</t>
  </si>
  <si>
    <t>sfam;814</t>
  </si>
  <si>
    <t>sfam;815</t>
  </si>
  <si>
    <t>sfam;816</t>
  </si>
  <si>
    <t>sfam;817</t>
  </si>
  <si>
    <t>sfam;818</t>
  </si>
  <si>
    <t>sfam;819</t>
  </si>
  <si>
    <t>sfam;820</t>
  </si>
  <si>
    <t>sfam;821</t>
  </si>
  <si>
    <t>sfam;822</t>
  </si>
  <si>
    <t>sfam;823</t>
  </si>
  <si>
    <t>sfam;824</t>
  </si>
  <si>
    <t>sfam;825</t>
  </si>
  <si>
    <t>sfam;826</t>
  </si>
  <si>
    <t>sfam;827</t>
  </si>
  <si>
    <t>sfam;828</t>
  </si>
  <si>
    <t>sfam;829</t>
  </si>
  <si>
    <t>sfam;830</t>
  </si>
  <si>
    <t>sfam;831</t>
  </si>
  <si>
    <t>sfam;832</t>
  </si>
  <si>
    <t>sfam;833</t>
  </si>
  <si>
    <t>sfam;834</t>
  </si>
  <si>
    <t>sfam;835</t>
  </si>
  <si>
    <t>sfam;836</t>
  </si>
  <si>
    <t>sfam;837</t>
  </si>
  <si>
    <t>sfam;838</t>
  </si>
  <si>
    <t>sfam;839</t>
  </si>
  <si>
    <t>sfam;840</t>
  </si>
  <si>
    <t>sfam;841</t>
  </si>
  <si>
    <t>sfam;842</t>
  </si>
  <si>
    <t>sfam;843</t>
  </si>
  <si>
    <t>sfam;844</t>
  </si>
  <si>
    <t>sfam;845</t>
  </si>
  <si>
    <t>sfam;846</t>
  </si>
  <si>
    <t>sfam;847</t>
  </si>
  <si>
    <t>sfam;848</t>
  </si>
  <si>
    <t>sfam;849</t>
  </si>
  <si>
    <t>sfam;850</t>
  </si>
  <si>
    <t>sfam;851</t>
  </si>
  <si>
    <t>sfam;852</t>
  </si>
  <si>
    <t>sfam;853</t>
  </si>
  <si>
    <t>sfam;854</t>
  </si>
  <si>
    <t>sfam;855</t>
  </si>
  <si>
    <t>sfam;856</t>
  </si>
  <si>
    <t>sfam;857</t>
  </si>
  <si>
    <t>sfam;858</t>
  </si>
  <si>
    <t>sfam;859</t>
  </si>
  <si>
    <t>sfam;860</t>
  </si>
  <si>
    <t>sfam;861</t>
  </si>
  <si>
    <t>sfam;862</t>
  </si>
  <si>
    <t>sfam;863</t>
  </si>
  <si>
    <t>sfam;864</t>
  </si>
  <si>
    <t>sfam;865</t>
  </si>
  <si>
    <t>sfam;866</t>
  </si>
  <si>
    <t>sfam;867</t>
  </si>
  <si>
    <t>sfam;868</t>
  </si>
  <si>
    <t>sfam;869</t>
  </si>
  <si>
    <t>sfam;870</t>
  </si>
  <si>
    <t>sfam;871</t>
  </si>
  <si>
    <t>sfam;872</t>
  </si>
  <si>
    <t>sfam;873</t>
  </si>
  <si>
    <t>sfam;874</t>
  </si>
  <si>
    <t>sfam;875</t>
  </si>
  <si>
    <t>sfam;876</t>
  </si>
  <si>
    <t>sfam;877</t>
  </si>
  <si>
    <t>sfam;878</t>
  </si>
  <si>
    <t>sfam;879</t>
  </si>
  <si>
    <t>sfam;880</t>
  </si>
  <si>
    <t>sfam;881</t>
  </si>
  <si>
    <t>sfam;882</t>
  </si>
  <si>
    <t>sfam;883</t>
  </si>
  <si>
    <t>sfam;884</t>
  </si>
  <si>
    <t>sfam;885</t>
  </si>
  <si>
    <t>sfam;886</t>
  </si>
  <si>
    <t>sfam;887</t>
  </si>
  <si>
    <t>sfam;888</t>
  </si>
  <si>
    <t>sfam;889</t>
  </si>
  <si>
    <t>sfam;890</t>
  </si>
  <si>
    <t>sfam;891</t>
  </si>
  <si>
    <t>sfam;892</t>
  </si>
  <si>
    <t>sfam;893</t>
  </si>
  <si>
    <t>sfam;894</t>
  </si>
  <si>
    <t>sfam;895</t>
  </si>
  <si>
    <t>sfam;896</t>
  </si>
  <si>
    <t>sfam;897</t>
  </si>
  <si>
    <t>sfam;898</t>
  </si>
  <si>
    <t>sfam;899</t>
  </si>
  <si>
    <t>sfam;900</t>
  </si>
  <si>
    <t>sfam;901</t>
  </si>
  <si>
    <t>sfam;902</t>
  </si>
  <si>
    <t>sfam;903</t>
  </si>
  <si>
    <t>sfam;904</t>
  </si>
  <si>
    <t>sfam;905</t>
  </si>
  <si>
    <t>sfam;906</t>
  </si>
  <si>
    <t>sfam;907</t>
  </si>
  <si>
    <t>sfam;908</t>
  </si>
  <si>
    <t>sfam;909</t>
  </si>
  <si>
    <t>sfam;910</t>
  </si>
  <si>
    <t>sfam;911</t>
  </si>
  <si>
    <t>sfam;912</t>
  </si>
  <si>
    <t>sfam;913</t>
  </si>
  <si>
    <t>sfam;914</t>
  </si>
  <si>
    <t>sfam;915</t>
  </si>
  <si>
    <t>sfam;916</t>
  </si>
  <si>
    <t>sfam;917</t>
  </si>
  <si>
    <t>sfam;918</t>
  </si>
  <si>
    <t>sfam;919</t>
  </si>
  <si>
    <t>sfam;920</t>
  </si>
  <si>
    <t>sfam;921</t>
  </si>
  <si>
    <t>sfam;922</t>
  </si>
  <si>
    <t>sfam;923</t>
  </si>
  <si>
    <t>sfam;924</t>
  </si>
  <si>
    <t>sfam;925</t>
  </si>
  <si>
    <t>sfam;926</t>
  </si>
  <si>
    <t>sfam;927</t>
  </si>
  <si>
    <t>sfam;928</t>
  </si>
  <si>
    <t>sfam;929</t>
  </si>
  <si>
    <t>sfam;930</t>
  </si>
  <si>
    <t>sfam;931</t>
  </si>
  <si>
    <t>sfam;932</t>
  </si>
  <si>
    <t>sfam;933</t>
  </si>
  <si>
    <t>sfam;934</t>
  </si>
  <si>
    <t>sfam;935</t>
  </si>
  <si>
    <t>sfam;936</t>
  </si>
  <si>
    <t>sfam;937</t>
  </si>
  <si>
    <t>sfam;938</t>
  </si>
  <si>
    <t>sfam;939</t>
  </si>
  <si>
    <t>sfam;940</t>
  </si>
  <si>
    <t>sfam;941</t>
  </si>
  <si>
    <t>sfam;942</t>
  </si>
  <si>
    <t>sfam;943</t>
  </si>
  <si>
    <t>sfam;944</t>
  </si>
  <si>
    <t>sfam;945</t>
  </si>
  <si>
    <t>sfam;946</t>
  </si>
  <si>
    <t>sfam;947</t>
  </si>
  <si>
    <t>sfam;948</t>
  </si>
  <si>
    <t>sfam;949</t>
  </si>
  <si>
    <t>sfam;950</t>
  </si>
  <si>
    <t>sfam;951</t>
  </si>
  <si>
    <t>sfam;952</t>
  </si>
  <si>
    <t>sfam;953</t>
  </si>
  <si>
    <t>sfam;954</t>
  </si>
  <si>
    <t>sfam;955</t>
  </si>
  <si>
    <t>sfam;956</t>
  </si>
  <si>
    <t>sfam;957</t>
  </si>
  <si>
    <t>sfam;958</t>
  </si>
  <si>
    <t>sfam;959</t>
  </si>
  <si>
    <t>sfam;960</t>
  </si>
  <si>
    <t>sfam;961</t>
  </si>
  <si>
    <t>sfam;962</t>
  </si>
  <si>
    <t>sfam;963</t>
  </si>
  <si>
    <t>sfam;964</t>
  </si>
  <si>
    <t>sfam;965</t>
  </si>
  <si>
    <t>sfam;966</t>
  </si>
  <si>
    <t>sfam;967</t>
  </si>
  <si>
    <t>sfam;968</t>
  </si>
  <si>
    <t>sfam;969</t>
  </si>
  <si>
    <t>sfam;970</t>
  </si>
  <si>
    <t>sfam;971</t>
  </si>
  <si>
    <t>sfam;972</t>
  </si>
  <si>
    <t>sfam;973</t>
  </si>
  <si>
    <t>sfam;974</t>
  </si>
  <si>
    <t>sfam;975</t>
  </si>
  <si>
    <t>sfam;976</t>
  </si>
  <si>
    <t>sfam;977</t>
  </si>
  <si>
    <t>sfam;978</t>
  </si>
  <si>
    <t>sfam;979</t>
  </si>
  <si>
    <t>sfam;980</t>
  </si>
  <si>
    <t>sfam;981</t>
  </si>
  <si>
    <t>sfam;982</t>
  </si>
  <si>
    <t>sfam;983</t>
  </si>
  <si>
    <t>sfam;984</t>
  </si>
  <si>
    <t>sfam;985</t>
  </si>
  <si>
    <t>sfam;986</t>
  </si>
  <si>
    <t>sfam;987</t>
  </si>
  <si>
    <t>sfam;988</t>
  </si>
  <si>
    <t>sfam;989</t>
  </si>
  <si>
    <t>sfam;990</t>
  </si>
  <si>
    <t>sfam;991</t>
  </si>
  <si>
    <t>sfam;992</t>
  </si>
  <si>
    <t>sfam;993</t>
  </si>
  <si>
    <t>sfam;994</t>
  </si>
  <si>
    <t>sfam;995</t>
  </si>
  <si>
    <t>sfam;996</t>
  </si>
  <si>
    <t>sfam;997</t>
  </si>
  <si>
    <t>sfam;998</t>
  </si>
  <si>
    <t>sfam;999</t>
  </si>
  <si>
    <t>sfam;1000</t>
  </si>
  <si>
    <t>sfam;1001</t>
  </si>
  <si>
    <t>sfam;1002</t>
  </si>
  <si>
    <t>sfam;1003</t>
  </si>
  <si>
    <t>sfam;1004</t>
  </si>
  <si>
    <t>sfam;1005</t>
  </si>
  <si>
    <t>sfam;1006</t>
  </si>
  <si>
    <t>sfam;1007</t>
  </si>
  <si>
    <t>sfam;1008</t>
  </si>
  <si>
    <t>sfam;1009</t>
  </si>
  <si>
    <t>sfam;1010</t>
  </si>
  <si>
    <t>sfam;1011</t>
  </si>
  <si>
    <t>sfam;1012</t>
  </si>
  <si>
    <t>sfam;1013</t>
  </si>
  <si>
    <t>sfam;1014</t>
  </si>
  <si>
    <t>sfam;1015</t>
  </si>
  <si>
    <t>sfam;1016</t>
  </si>
  <si>
    <t>sfam;1017</t>
  </si>
  <si>
    <t>sfam;1018</t>
  </si>
  <si>
    <t>sfam;1019</t>
  </si>
  <si>
    <t>sfam;1020</t>
  </si>
  <si>
    <t>sfam;1021</t>
  </si>
  <si>
    <t>sfam;1022</t>
  </si>
  <si>
    <t>sfam;1023</t>
  </si>
  <si>
    <t>sfam;1024</t>
  </si>
  <si>
    <t>sfam;1025</t>
  </si>
  <si>
    <t>sfam;1026</t>
  </si>
  <si>
    <t>sfam;1027</t>
  </si>
  <si>
    <t>sfam;1028</t>
  </si>
  <si>
    <t>sfam;1029</t>
  </si>
  <si>
    <t>sfam;1030</t>
  </si>
  <si>
    <t>sfam;1031</t>
  </si>
  <si>
    <t>sfam;1032</t>
  </si>
  <si>
    <t>sfam;1033</t>
  </si>
  <si>
    <t>sfam;1034</t>
  </si>
  <si>
    <t>sfam;1035</t>
  </si>
  <si>
    <t>sfam;1036</t>
  </si>
  <si>
    <t>sfam;1037</t>
  </si>
  <si>
    <t>sfam;1038</t>
  </si>
  <si>
    <t>sfam;1039</t>
  </si>
  <si>
    <t>sfam;1040</t>
  </si>
  <si>
    <t>sfam;1041</t>
  </si>
  <si>
    <t>sfam;1042</t>
  </si>
  <si>
    <t>sfam;1043</t>
  </si>
  <si>
    <t>sfam;1044</t>
  </si>
  <si>
    <t>sfam;1045</t>
  </si>
  <si>
    <t>sfam;1046</t>
  </si>
  <si>
    <t>sfam;1047</t>
  </si>
  <si>
    <t>sfam;1048</t>
  </si>
  <si>
    <t>sfam;1049</t>
  </si>
  <si>
    <t>sfam;1050</t>
  </si>
  <si>
    <t>sfam;1051</t>
  </si>
  <si>
    <t>sfam;1052</t>
  </si>
  <si>
    <t>sfam;1053</t>
  </si>
  <si>
    <t>sfam;1054</t>
  </si>
  <si>
    <t>sfam;1055</t>
  </si>
  <si>
    <t>sfam;1056</t>
  </si>
  <si>
    <t>sfam;1057</t>
  </si>
  <si>
    <t>sfam;1058</t>
  </si>
  <si>
    <t>sfam;1059</t>
  </si>
  <si>
    <t>sfam;1060</t>
  </si>
  <si>
    <t>sfam;1061</t>
  </si>
  <si>
    <t>sfam;1062</t>
  </si>
  <si>
    <t>sfam;1063</t>
  </si>
  <si>
    <t>sfam;1064</t>
  </si>
  <si>
    <t>sfam;1065</t>
  </si>
  <si>
    <t>sfam;1066</t>
  </si>
  <si>
    <t>sfam;1067</t>
  </si>
  <si>
    <t>sfam;1068</t>
  </si>
  <si>
    <t>sfam;1069</t>
  </si>
  <si>
    <t>sfam;1070</t>
  </si>
  <si>
    <t>sfam;1071</t>
  </si>
  <si>
    <t>sfam;1072</t>
  </si>
  <si>
    <t>sfam;1073</t>
  </si>
  <si>
    <t>sfam;1074</t>
  </si>
  <si>
    <t>sfam;1075</t>
  </si>
  <si>
    <t>sfam;1076</t>
  </si>
  <si>
    <t>sfam;1077</t>
  </si>
  <si>
    <t>sfam;1078</t>
  </si>
  <si>
    <t>sfam;1079</t>
  </si>
  <si>
    <t>sfam;1080</t>
  </si>
  <si>
    <t>sfam;1081</t>
  </si>
  <si>
    <t>sfam;1082</t>
  </si>
  <si>
    <t>sfam;1083</t>
  </si>
  <si>
    <t>sfam;1084</t>
  </si>
  <si>
    <t>sfam;1085</t>
  </si>
  <si>
    <t>sfam;1086</t>
  </si>
  <si>
    <t>sfam;1087</t>
  </si>
  <si>
    <t>sfam;1088</t>
  </si>
  <si>
    <t>sfam;1089</t>
  </si>
  <si>
    <t>sfam;1090</t>
  </si>
  <si>
    <t>sfam;1091</t>
  </si>
  <si>
    <t>sfam;1092</t>
  </si>
  <si>
    <t>sfam;1093</t>
  </si>
  <si>
    <t>sfam;1094</t>
  </si>
  <si>
    <t>sfam;1095</t>
  </si>
  <si>
    <t>sfam;1096</t>
  </si>
  <si>
    <t>sfam;1097</t>
  </si>
  <si>
    <t>sfam;1098</t>
  </si>
  <si>
    <t>sfam;1099</t>
  </si>
  <si>
    <t>sfam;1100</t>
  </si>
  <si>
    <t>sfam;1101</t>
  </si>
  <si>
    <t>sfam;1102</t>
  </si>
  <si>
    <t>sfam;1103</t>
  </si>
  <si>
    <t>sfam;1104</t>
  </si>
  <si>
    <t>sfam;1105</t>
  </si>
  <si>
    <t>sfam;1106</t>
  </si>
  <si>
    <t>sfam;1107</t>
  </si>
  <si>
    <t>sfam;1108</t>
  </si>
  <si>
    <t>sfam;1109</t>
  </si>
  <si>
    <t>sfam;1110</t>
  </si>
  <si>
    <t>sfam;1111</t>
  </si>
  <si>
    <t>sfam;1112</t>
  </si>
  <si>
    <t>sfam;1113</t>
  </si>
  <si>
    <t>sfam;1114</t>
  </si>
  <si>
    <t>sfam;1115</t>
  </si>
  <si>
    <t>sfam;1116</t>
  </si>
  <si>
    <t>sfam;1117</t>
  </si>
  <si>
    <t>sfam;1118</t>
  </si>
  <si>
    <t>sfam;1119</t>
  </si>
  <si>
    <t>sfam;1120</t>
  </si>
  <si>
    <t>sfam;1121</t>
  </si>
  <si>
    <t>sfam;1122</t>
  </si>
  <si>
    <t>sfam;1123</t>
  </si>
  <si>
    <t>sfam;1124</t>
  </si>
  <si>
    <t>sfam;1125</t>
  </si>
  <si>
    <t>sfam;1126</t>
  </si>
  <si>
    <t>sfam;1127</t>
  </si>
  <si>
    <t>sfam;1128</t>
  </si>
  <si>
    <t>sfam;1129</t>
  </si>
  <si>
    <t>sfam;1130</t>
  </si>
  <si>
    <t>sfam;1131</t>
  </si>
  <si>
    <t>sfam;1132</t>
  </si>
  <si>
    <t>sfam;1133</t>
  </si>
  <si>
    <t>sfam;1134</t>
  </si>
  <si>
    <t>sfam;1135</t>
  </si>
  <si>
    <t>sfam;1136</t>
  </si>
  <si>
    <t>sfam;1137</t>
  </si>
  <si>
    <t>sfam;1138</t>
  </si>
  <si>
    <t>sfam;1139</t>
  </si>
  <si>
    <t>sfam;1140</t>
  </si>
  <si>
    <t>sfam;1141</t>
  </si>
  <si>
    <t>sfam;1142</t>
  </si>
  <si>
    <t>sfam;1143</t>
  </si>
  <si>
    <t>sfam;1144</t>
  </si>
  <si>
    <t>sfam;1145</t>
  </si>
  <si>
    <t>sfam;1146</t>
  </si>
  <si>
    <t>sfam;1147</t>
  </si>
  <si>
    <t>sfam;1148</t>
  </si>
  <si>
    <t>sfam;1149</t>
  </si>
  <si>
    <t>sfam;1150</t>
  </si>
  <si>
    <t>sfam;1151</t>
  </si>
  <si>
    <t>sfam;1152</t>
  </si>
  <si>
    <t>sfam;1153</t>
  </si>
  <si>
    <t>sfam;1154</t>
  </si>
  <si>
    <t>sfam;1155</t>
  </si>
  <si>
    <t>sfam;1156</t>
  </si>
  <si>
    <t>sfam;1157</t>
  </si>
  <si>
    <t>sfam;1158</t>
  </si>
  <si>
    <t>sfam;1159</t>
  </si>
  <si>
    <t>sfam;1160</t>
  </si>
  <si>
    <t>sfam;1161</t>
  </si>
  <si>
    <t>sfam;1162</t>
  </si>
  <si>
    <t>sfam;1163</t>
  </si>
  <si>
    <t>sfam;1164</t>
  </si>
  <si>
    <t>sfam;1165</t>
  </si>
  <si>
    <t>sfam;1166</t>
  </si>
  <si>
    <t>sfam;1167</t>
  </si>
  <si>
    <t>sfam;1168</t>
  </si>
  <si>
    <t>sfam;1169</t>
  </si>
  <si>
    <t>sfam;1170</t>
  </si>
  <si>
    <t>sfam;1171</t>
  </si>
  <si>
    <t>sfam;1172</t>
  </si>
  <si>
    <t>sfam;1173</t>
  </si>
  <si>
    <t>sfam;1174</t>
  </si>
  <si>
    <t>sfam;1175</t>
  </si>
  <si>
    <t>sfam;1176</t>
  </si>
  <si>
    <t>sfam;1177</t>
  </si>
  <si>
    <t>sfam;1178</t>
  </si>
  <si>
    <t>sfam;1179</t>
  </si>
  <si>
    <t>sfam;1180</t>
  </si>
  <si>
    <t>sfam;1181</t>
  </si>
  <si>
    <t>sfam;1182</t>
  </si>
  <si>
    <t>sfam;1183</t>
  </si>
  <si>
    <t>sfam;1184</t>
  </si>
  <si>
    <t>sfam;1185</t>
  </si>
  <si>
    <t>sfam;1186</t>
  </si>
  <si>
    <t>sfam;1187</t>
  </si>
  <si>
    <t>sfam;1188</t>
  </si>
  <si>
    <t>sfam;1189</t>
  </si>
  <si>
    <t>sfam;1190</t>
  </si>
  <si>
    <t>sfam;1191</t>
  </si>
  <si>
    <t>sfam;1192</t>
  </si>
  <si>
    <t>sfam;1193</t>
  </si>
  <si>
    <t>sfam;1194</t>
  </si>
  <si>
    <t>sfam;1195</t>
  </si>
  <si>
    <t>sfam;1196</t>
  </si>
  <si>
    <t>sfam;1197</t>
  </si>
  <si>
    <t>sfam;1198</t>
  </si>
  <si>
    <t>sfam;1199</t>
  </si>
  <si>
    <t>sfam;1200</t>
  </si>
  <si>
    <t>sfam;1201</t>
  </si>
  <si>
    <t>sfam;1202</t>
  </si>
  <si>
    <t>sfam;1203</t>
  </si>
  <si>
    <t>sfam;1204</t>
  </si>
  <si>
    <t>sfam;1205</t>
  </si>
  <si>
    <t>sfam;1206</t>
  </si>
  <si>
    <t>sfam;1207</t>
  </si>
  <si>
    <t>sfam;1208</t>
  </si>
  <si>
    <t>sfam;1209</t>
  </si>
  <si>
    <t>sfam;1210</t>
  </si>
  <si>
    <t>sfam;1211</t>
  </si>
  <si>
    <t>sfam;1212</t>
  </si>
  <si>
    <t>sfam;1213</t>
  </si>
  <si>
    <t>sfam;1214</t>
  </si>
  <si>
    <t>sfam;1215</t>
  </si>
  <si>
    <t>sfam;1216</t>
  </si>
  <si>
    <t>sfam;1217</t>
  </si>
  <si>
    <t>sfam;1218</t>
  </si>
  <si>
    <t>sfam;1219</t>
  </si>
  <si>
    <t>sfam;1220</t>
  </si>
  <si>
    <t>sfam;1221</t>
  </si>
  <si>
    <t>sfam;1222</t>
  </si>
  <si>
    <t>sfam;1223</t>
  </si>
  <si>
    <t>sfam;1224</t>
  </si>
  <si>
    <t>sfam;1225</t>
  </si>
  <si>
    <t>sfam;1226</t>
  </si>
  <si>
    <t>sfam;1227</t>
  </si>
  <si>
    <t>sfam;1228</t>
  </si>
  <si>
    <t>sfam;1229</t>
  </si>
  <si>
    <t>sfam;1230</t>
  </si>
  <si>
    <t>sfam;1231</t>
  </si>
  <si>
    <t>sfam;1232</t>
  </si>
  <si>
    <t>sfam;1233</t>
  </si>
  <si>
    <t>sfam;1234</t>
  </si>
  <si>
    <t>sfam;1235</t>
  </si>
  <si>
    <t>sfam;1236</t>
  </si>
  <si>
    <t>sfam;1237</t>
  </si>
  <si>
    <t>sfam;1238</t>
  </si>
  <si>
    <t>sfam;1239</t>
  </si>
  <si>
    <t>sfam;1240</t>
  </si>
  <si>
    <t>sfam;1241</t>
  </si>
  <si>
    <t>sfam;1242</t>
  </si>
  <si>
    <t>sfam;1243</t>
  </si>
  <si>
    <t>sfam;1244</t>
  </si>
  <si>
    <t>sfam;1245</t>
  </si>
  <si>
    <t>sfam;1246</t>
  </si>
  <si>
    <t>sfam;1247</t>
  </si>
  <si>
    <t>sfam;1248</t>
  </si>
  <si>
    <t>sfam;1249</t>
  </si>
  <si>
    <t>sfam;1250</t>
  </si>
  <si>
    <t>sfam;1251</t>
  </si>
  <si>
    <t>sfam;1252</t>
  </si>
  <si>
    <t>sfam;1253</t>
  </si>
  <si>
    <t>sfam;1254</t>
  </si>
  <si>
    <t>sfam;1255</t>
  </si>
  <si>
    <t>sfam;1256</t>
  </si>
  <si>
    <t>sfam;1257</t>
  </si>
  <si>
    <t>sfam;1258</t>
  </si>
  <si>
    <t>sfam;1259</t>
  </si>
  <si>
    <t>sfam;1260</t>
  </si>
  <si>
    <t>sfam;1261</t>
  </si>
  <si>
    <t>sfam;1262</t>
  </si>
  <si>
    <t>sfam;1263</t>
  </si>
  <si>
    <t>sfam;1264</t>
  </si>
  <si>
    <t>sfam;1265</t>
  </si>
  <si>
    <t>sfam;1266</t>
  </si>
  <si>
    <t>sfam;1267</t>
  </si>
  <si>
    <t>sfam;1268</t>
  </si>
  <si>
    <t>sfam;1269</t>
  </si>
  <si>
    <t>sfam;1270</t>
  </si>
  <si>
    <t>sfam;1271</t>
  </si>
  <si>
    <t>sfam;1272</t>
  </si>
  <si>
    <t>sfam;1273</t>
  </si>
  <si>
    <t>sfam;1274</t>
  </si>
  <si>
    <t>sfam;1275</t>
  </si>
  <si>
    <t>sfam;1276</t>
  </si>
  <si>
    <t>sfam;1277</t>
  </si>
  <si>
    <t>sfam;1278</t>
  </si>
  <si>
    <t>sfam;1279</t>
  </si>
  <si>
    <t>sfam;1280</t>
  </si>
  <si>
    <t>sfam;1281</t>
  </si>
  <si>
    <t>sfam;1282</t>
  </si>
  <si>
    <t>sfam;1283</t>
  </si>
  <si>
    <t>sfam;1284</t>
  </si>
  <si>
    <t>sfam;1285</t>
  </si>
  <si>
    <t>sfam;1286</t>
  </si>
  <si>
    <t>sfam;1287</t>
  </si>
  <si>
    <t>sfam;1288</t>
  </si>
  <si>
    <t>sfam;1289</t>
  </si>
  <si>
    <t>sfam;1290</t>
  </si>
  <si>
    <t>sfam;1291</t>
  </si>
  <si>
    <t>sfam;1292</t>
  </si>
  <si>
    <t>sfam;1293</t>
  </si>
  <si>
    <t>sfam;1294</t>
  </si>
  <si>
    <t>sfam;1295</t>
  </si>
  <si>
    <t>sfam;1296</t>
  </si>
  <si>
    <t>sfam;1297</t>
  </si>
  <si>
    <t>sfam;1298</t>
  </si>
  <si>
    <t>sfam;1299</t>
  </si>
  <si>
    <t>sfam;1300</t>
  </si>
  <si>
    <t>sfam;1301</t>
  </si>
  <si>
    <t>sfam;1302</t>
  </si>
  <si>
    <t>sfam;1303</t>
  </si>
  <si>
    <t>sfam;1304</t>
  </si>
  <si>
    <t>sfam;1305</t>
  </si>
  <si>
    <t>sfam;1306</t>
  </si>
  <si>
    <t>sfam;1307</t>
  </si>
  <si>
    <t>sfam;1308</t>
  </si>
  <si>
    <t>sfam;1309</t>
  </si>
  <si>
    <t>sfam;1310</t>
  </si>
  <si>
    <t>sfam;1311</t>
  </si>
  <si>
    <t>sfam;1312</t>
  </si>
  <si>
    <t>sfam;1313</t>
  </si>
  <si>
    <t>sfam;1314</t>
  </si>
  <si>
    <t>sfam;1315</t>
  </si>
  <si>
    <t>sfam;1316</t>
  </si>
  <si>
    <t>sfam;1317</t>
  </si>
  <si>
    <t>sfam;1318</t>
  </si>
  <si>
    <t>sfam;1319</t>
  </si>
  <si>
    <t>sfam;1320</t>
  </si>
  <si>
    <t>sfam;1321</t>
  </si>
  <si>
    <t>sfam;1322</t>
  </si>
  <si>
    <t>sfam;1323</t>
  </si>
  <si>
    <t>sfam;1324</t>
  </si>
  <si>
    <t>sfam;1325</t>
  </si>
  <si>
    <t>sfam;1326</t>
  </si>
  <si>
    <t>sfam;1327</t>
  </si>
  <si>
    <t>sfam;1328</t>
  </si>
  <si>
    <t>sfam;1329</t>
  </si>
  <si>
    <t>sfam;1330</t>
  </si>
  <si>
    <t>sfam;1331</t>
  </si>
  <si>
    <t>sfam;1332</t>
  </si>
  <si>
    <t>sfam;1333</t>
  </si>
  <si>
    <t>sfam;1334</t>
  </si>
  <si>
    <t>sfam;1335</t>
  </si>
  <si>
    <t>sfam;1336</t>
  </si>
  <si>
    <t>sfam;1337</t>
  </si>
  <si>
    <t>sfam;1338</t>
  </si>
  <si>
    <t>sfam;1339</t>
  </si>
  <si>
    <t>sfam;1340</t>
  </si>
  <si>
    <t>sfam;1341</t>
  </si>
  <si>
    <t>sfam;1342</t>
  </si>
  <si>
    <t>sfam;1343</t>
  </si>
  <si>
    <t>sfam;1344</t>
  </si>
  <si>
    <t>sfam;1345</t>
  </si>
  <si>
    <t>sfam;1346</t>
  </si>
  <si>
    <t>sfam;1347</t>
  </si>
  <si>
    <t>sfam;1348</t>
  </si>
  <si>
    <t>sfam;1349</t>
  </si>
  <si>
    <t>sfam;1350</t>
  </si>
  <si>
    <t>sfam;1351</t>
  </si>
  <si>
    <t>sfam;1352</t>
  </si>
  <si>
    <t>sfam;1353</t>
  </si>
  <si>
    <t>sfam;1354</t>
  </si>
  <si>
    <t>sfam;1355</t>
  </si>
  <si>
    <t>sfam;1356</t>
  </si>
  <si>
    <t>sfam;1357</t>
  </si>
  <si>
    <t>sfam;1358</t>
  </si>
  <si>
    <t>sfam;1359</t>
  </si>
  <si>
    <t>sfam;1360</t>
  </si>
  <si>
    <t>sfam;1361</t>
  </si>
  <si>
    <t>sfam;1362</t>
  </si>
  <si>
    <t>sfam;1363</t>
  </si>
  <si>
    <t>sfam;1364</t>
  </si>
  <si>
    <t>sfam;1365</t>
  </si>
  <si>
    <t>sfam;1366</t>
  </si>
  <si>
    <t>sfam;1367</t>
  </si>
  <si>
    <t>sfam;1368</t>
  </si>
  <si>
    <t>sfam;1369</t>
  </si>
  <si>
    <t>sfam;1370</t>
  </si>
  <si>
    <t>sfam;1371</t>
  </si>
  <si>
    <t>sfam;1372</t>
  </si>
  <si>
    <t>sfam;1373</t>
  </si>
  <si>
    <t>sfam;1374</t>
  </si>
  <si>
    <t>sfam;1375</t>
  </si>
  <si>
    <t>sfam;1376</t>
  </si>
  <si>
    <t>sfam;1377</t>
  </si>
  <si>
    <t>sfam;1378</t>
  </si>
  <si>
    <t>sfam;1379</t>
  </si>
  <si>
    <t>sfam;1380</t>
  </si>
  <si>
    <t>sfam;1381</t>
  </si>
  <si>
    <t>sfam;1382</t>
  </si>
  <si>
    <t>sfam;1383</t>
  </si>
  <si>
    <t>sfam;1384</t>
  </si>
  <si>
    <t>sfam;1385</t>
  </si>
  <si>
    <t>sfam;1386</t>
  </si>
  <si>
    <t>sfam;1387</t>
  </si>
  <si>
    <t>sfam;1388</t>
  </si>
  <si>
    <t>sfam;1389</t>
  </si>
  <si>
    <t>sfam;1390</t>
  </si>
  <si>
    <t>sfam;1391</t>
  </si>
  <si>
    <t>sfam;1392</t>
  </si>
  <si>
    <t>sfam;1393</t>
  </si>
  <si>
    <t>sfam;1394</t>
  </si>
  <si>
    <t>sfam;1395</t>
  </si>
  <si>
    <t>sfam;1396</t>
  </si>
  <si>
    <t>sfam;1397</t>
  </si>
  <si>
    <t>sfam;1398</t>
  </si>
  <si>
    <t>sfam;1399</t>
  </si>
  <si>
    <t>sfam;1400</t>
  </si>
  <si>
    <t>sfam;1401</t>
  </si>
  <si>
    <t>sfam;1402</t>
  </si>
  <si>
    <t>sfam;1403</t>
  </si>
  <si>
    <t>sfam;1404</t>
  </si>
  <si>
    <t>sfam;1405</t>
  </si>
  <si>
    <t>sfam;1406</t>
  </si>
  <si>
    <t>sfam;1407</t>
  </si>
  <si>
    <t>sfam;1408</t>
  </si>
  <si>
    <t>sfam;1409</t>
  </si>
  <si>
    <t>sfam;1410</t>
  </si>
  <si>
    <t>sfam;1411</t>
  </si>
  <si>
    <t>sfam;1412</t>
  </si>
  <si>
    <t>sfam;1413</t>
  </si>
  <si>
    <t>sfam;1414</t>
  </si>
  <si>
    <t>sfam;1415</t>
  </si>
  <si>
    <t>sfam;1416</t>
  </si>
  <si>
    <t>sfam;1417</t>
  </si>
  <si>
    <t>sfam;1418</t>
  </si>
  <si>
    <t>sfam;1419</t>
  </si>
  <si>
    <t>sfam;1420</t>
  </si>
  <si>
    <t>sfam;1421</t>
  </si>
  <si>
    <t>sfam;1422</t>
  </si>
  <si>
    <t>sfam;1423</t>
  </si>
  <si>
    <t>sfam;1424</t>
  </si>
  <si>
    <t>sfam;1425</t>
  </si>
  <si>
    <t>sfam;1426</t>
  </si>
  <si>
    <t>sfam;1427</t>
  </si>
  <si>
    <t>sfam;1428</t>
  </si>
  <si>
    <t>sfam;1429</t>
  </si>
  <si>
    <t>sfam;1430</t>
  </si>
  <si>
    <t>sfam;1431</t>
  </si>
  <si>
    <t>sfam;1432</t>
  </si>
  <si>
    <t>sfam;1433</t>
  </si>
  <si>
    <t>sfam;1434</t>
  </si>
  <si>
    <t>sfam;1435</t>
  </si>
  <si>
    <t>sfam;1436</t>
  </si>
  <si>
    <t>sfam;1437</t>
  </si>
  <si>
    <t>sfam;1438</t>
  </si>
  <si>
    <t>sfam;1439</t>
  </si>
  <si>
    <t>sfam;1440</t>
  </si>
  <si>
    <t>sfam;1441</t>
  </si>
  <si>
    <t>sfam;1442</t>
  </si>
  <si>
    <t>sfam;1443</t>
  </si>
  <si>
    <t>sfam;1444</t>
  </si>
  <si>
    <t>sfam;1445</t>
  </si>
  <si>
    <t>sfam;1446</t>
  </si>
  <si>
    <t>sfam;1447</t>
  </si>
  <si>
    <t>sfam;1448</t>
  </si>
  <si>
    <t>sfam;1449</t>
  </si>
  <si>
    <t>sfam;1450</t>
  </si>
  <si>
    <t>sfam;1451</t>
  </si>
  <si>
    <t>sfam;1452</t>
  </si>
  <si>
    <t>sfam;1453</t>
  </si>
  <si>
    <t>sfam;1454</t>
  </si>
  <si>
    <t>sfam;1455</t>
  </si>
  <si>
    <t>sfam;1456</t>
  </si>
  <si>
    <t>sfam;1457</t>
  </si>
  <si>
    <t>sfam;1458</t>
  </si>
  <si>
    <t>sfam;1459</t>
  </si>
  <si>
    <t>sfam;1460</t>
  </si>
  <si>
    <t>sfam;1461</t>
  </si>
  <si>
    <t>sfam;1462</t>
  </si>
  <si>
    <t>sfam;1463</t>
  </si>
  <si>
    <t>sfam;1464</t>
  </si>
  <si>
    <t>sfam;1465</t>
  </si>
  <si>
    <t>sfam;1466</t>
  </si>
  <si>
    <t>sfam;1467</t>
  </si>
  <si>
    <t>sfam;1468</t>
  </si>
  <si>
    <t>sfam;1469</t>
  </si>
  <si>
    <t>sfam;1470</t>
  </si>
  <si>
    <t>sfam;1471</t>
  </si>
  <si>
    <t>sfam;1472</t>
  </si>
  <si>
    <t>sfam;1473</t>
  </si>
  <si>
    <t>sfam;1474</t>
  </si>
  <si>
    <t>sfam;1475</t>
  </si>
  <si>
    <t>sfam;1476</t>
  </si>
  <si>
    <t>sfam;1477</t>
  </si>
  <si>
    <t>sfam;1478</t>
  </si>
  <si>
    <t>sfam;1479</t>
  </si>
  <si>
    <t>sfam;1480</t>
  </si>
  <si>
    <t>sfam;1481</t>
  </si>
  <si>
    <t>sfam;1482</t>
  </si>
  <si>
    <t>sfam;1483</t>
  </si>
  <si>
    <t>sfam;1484</t>
  </si>
  <si>
    <t>sfam;1485</t>
  </si>
  <si>
    <t>sfam;1486</t>
  </si>
  <si>
    <t>sfam;1487</t>
  </si>
  <si>
    <t>sfam;1488</t>
  </si>
  <si>
    <t>sfam;1489</t>
  </si>
  <si>
    <t>sfam;1490</t>
  </si>
  <si>
    <t>sfam;1491</t>
  </si>
  <si>
    <t>sfam;1492</t>
  </si>
  <si>
    <t>sfam;1493</t>
  </si>
  <si>
    <t>sfam;1494</t>
  </si>
  <si>
    <t>sfam;1495</t>
  </si>
  <si>
    <t>sfam;1496</t>
  </si>
  <si>
    <t>sfam;1497</t>
  </si>
  <si>
    <t>sfam;1498</t>
  </si>
  <si>
    <t>sfam;1499</t>
  </si>
  <si>
    <t>sfam;1500</t>
  </si>
  <si>
    <t>sfam;1501</t>
  </si>
  <si>
    <t>sfam;1502</t>
  </si>
  <si>
    <t>sfam;1503</t>
  </si>
  <si>
    <t>sfam;1504</t>
  </si>
  <si>
    <t>sfam;1505</t>
  </si>
  <si>
    <t>sfam;1506</t>
  </si>
  <si>
    <t>sfam;1507</t>
  </si>
  <si>
    <t>sfam;1508</t>
  </si>
  <si>
    <t>sfam;1509</t>
  </si>
  <si>
    <t>sfam;1510</t>
  </si>
  <si>
    <t>sfam;1511</t>
  </si>
  <si>
    <t>sfam;1512</t>
  </si>
  <si>
    <t>sfam;1513</t>
  </si>
  <si>
    <t>sfam;1514</t>
  </si>
  <si>
    <t>sfam;1515</t>
  </si>
  <si>
    <t>sfam;1516</t>
  </si>
  <si>
    <t>sfam;1517</t>
  </si>
  <si>
    <t>sfam;1518</t>
  </si>
  <si>
    <t>sfam;1519</t>
  </si>
  <si>
    <t>sfam;1520</t>
  </si>
  <si>
    <t>sfam;1521</t>
  </si>
  <si>
    <t>sfam;1522</t>
  </si>
  <si>
    <t>sfam;1523</t>
  </si>
  <si>
    <t>sfam;1524</t>
  </si>
  <si>
    <t>sfam;1525</t>
  </si>
  <si>
    <t>sfam;1526</t>
  </si>
  <si>
    <t>sfam;1527</t>
  </si>
  <si>
    <t>sfam;1528</t>
  </si>
  <si>
    <t>sfam;1529</t>
  </si>
  <si>
    <t>sfam;1530</t>
  </si>
  <si>
    <t>sfam;1531</t>
  </si>
  <si>
    <t>sfam;1532</t>
  </si>
  <si>
    <t>sfam;1533</t>
  </si>
  <si>
    <t>sfam;1534</t>
  </si>
  <si>
    <t>sfam;1535</t>
  </si>
  <si>
    <t>sfam;1536</t>
  </si>
  <si>
    <t>sfam;1537</t>
  </si>
  <si>
    <t>sfam;1538</t>
  </si>
  <si>
    <t>sfam;1539</t>
  </si>
  <si>
    <t>sfam;1540</t>
  </si>
  <si>
    <t>sfam;1541</t>
  </si>
  <si>
    <t>sfam;1542</t>
  </si>
  <si>
    <t>sfam;1543</t>
  </si>
  <si>
    <t>sfam;1544</t>
  </si>
  <si>
    <t>sfam;1545</t>
  </si>
  <si>
    <t>sfam;1546</t>
  </si>
  <si>
    <t>sfam;1547</t>
  </si>
  <si>
    <t>sfam;1548</t>
  </si>
  <si>
    <t>sfam;1549</t>
  </si>
  <si>
    <t>sfam;1550</t>
  </si>
  <si>
    <t>sfam;1551</t>
  </si>
  <si>
    <t>sfam;1552</t>
  </si>
  <si>
    <t>sfam;1553</t>
  </si>
  <si>
    <t>sfam;1554</t>
  </si>
  <si>
    <t>sfam;1555</t>
  </si>
  <si>
    <t>sfam;1556</t>
  </si>
  <si>
    <t>sfam;1557</t>
  </si>
  <si>
    <t>sfam;1558</t>
  </si>
  <si>
    <t>sfam;1559</t>
  </si>
  <si>
    <t>sfam;1560</t>
  </si>
  <si>
    <t>sfam;1561</t>
  </si>
  <si>
    <t>sfam;1562</t>
  </si>
  <si>
    <t>sfam;1563</t>
  </si>
  <si>
    <t>sfam;1564</t>
  </si>
  <si>
    <t>sfam;1565</t>
  </si>
  <si>
    <t>sfam;1566</t>
  </si>
  <si>
    <t>sfam;1567</t>
  </si>
  <si>
    <t>sfam;1568</t>
  </si>
  <si>
    <t>sfam;1569</t>
  </si>
  <si>
    <t>sfam;1570</t>
  </si>
  <si>
    <t>sfam;1571</t>
  </si>
  <si>
    <t>sfam;1572</t>
  </si>
  <si>
    <t>sfam;1573</t>
  </si>
  <si>
    <t>sfam;1574</t>
  </si>
  <si>
    <t>sfam;1575</t>
  </si>
  <si>
    <t>sfam;1576</t>
  </si>
  <si>
    <t>sfam;1577</t>
  </si>
  <si>
    <t>sfam;1578</t>
  </si>
  <si>
    <t>sfam;1579</t>
  </si>
  <si>
    <t>sfam;1580</t>
  </si>
  <si>
    <t>sfam;1581</t>
  </si>
  <si>
    <t>sfam;1582</t>
  </si>
  <si>
    <t>sfam;1583</t>
  </si>
  <si>
    <t>sfam;1584</t>
  </si>
  <si>
    <t>sfam;1585</t>
  </si>
  <si>
    <t>sfam;1586</t>
  </si>
  <si>
    <t>sfam;1587</t>
  </si>
  <si>
    <t>sfam;1588</t>
  </si>
  <si>
    <t>sfam;1589</t>
  </si>
  <si>
    <t>sfam;1590</t>
  </si>
  <si>
    <t>sfam;1591</t>
  </si>
  <si>
    <t>sfam;1592</t>
  </si>
  <si>
    <t>sfam;1593</t>
  </si>
  <si>
    <t>sfam;1594</t>
  </si>
  <si>
    <t>sfam;1595</t>
  </si>
  <si>
    <t>sfam;1596</t>
  </si>
  <si>
    <t>sfam;1597</t>
  </si>
  <si>
    <t>sfam;1598</t>
  </si>
  <si>
    <t>sfam;1599</t>
  </si>
  <si>
    <t>sfam;1600</t>
  </si>
  <si>
    <t>sfam;1601</t>
  </si>
  <si>
    <t>sfam;1602</t>
  </si>
  <si>
    <t>sfam;1603</t>
  </si>
  <si>
    <t>sfam;1604</t>
  </si>
  <si>
    <t>sfam;1605</t>
  </si>
  <si>
    <t>sfam;1606</t>
  </si>
  <si>
    <t>sfam;1607</t>
  </si>
  <si>
    <t>sfam;1608</t>
  </si>
  <si>
    <t>sfam;1609</t>
  </si>
  <si>
    <t>sfam;1610</t>
  </si>
  <si>
    <t>sfam;1611</t>
  </si>
  <si>
    <t>sfam;1612</t>
  </si>
  <si>
    <t>sfam;1613</t>
  </si>
  <si>
    <t>sfam;1614</t>
  </si>
  <si>
    <t>sfam;1615</t>
  </si>
  <si>
    <t>sfam;1616</t>
  </si>
  <si>
    <t>sfam;1617</t>
  </si>
  <si>
    <t>sfam;1618</t>
  </si>
  <si>
    <t>sfam;1619</t>
  </si>
  <si>
    <t>sfam;1620</t>
  </si>
  <si>
    <t>sfam;1621</t>
  </si>
  <si>
    <t>sfam;1622</t>
  </si>
  <si>
    <t>sfam;1623</t>
  </si>
  <si>
    <t>sfam;1624</t>
  </si>
  <si>
    <t>sfam;1625</t>
  </si>
  <si>
    <t>sfam;1626</t>
  </si>
  <si>
    <t>sfam;1627</t>
  </si>
  <si>
    <t>sfam;1628</t>
  </si>
  <si>
    <t>sfam;1629</t>
  </si>
  <si>
    <t>sfam;1630</t>
  </si>
  <si>
    <t>sfam;1631</t>
  </si>
  <si>
    <t>sfam;1632</t>
  </si>
  <si>
    <t>sfam;1633</t>
  </si>
  <si>
    <t>sfam;1634</t>
  </si>
  <si>
    <t>sfam;1635</t>
  </si>
  <si>
    <t>sfam;1636</t>
  </si>
  <si>
    <t>sfam;1637</t>
  </si>
  <si>
    <t>sfam;1638</t>
  </si>
  <si>
    <t>sfam;1639</t>
  </si>
  <si>
    <t>sfam;1640</t>
  </si>
  <si>
    <t>sfam;1641</t>
  </si>
  <si>
    <t>sfam;1642</t>
  </si>
  <si>
    <t>sfam;1643</t>
  </si>
  <si>
    <t>sfam;1644</t>
  </si>
  <si>
    <t>sfam;1645</t>
  </si>
  <si>
    <t>sfam;1646</t>
  </si>
  <si>
    <t>sfam;1647</t>
  </si>
  <si>
    <t>sfam;1648</t>
  </si>
  <si>
    <t>sfam;1649</t>
  </si>
  <si>
    <t>sfam;1650</t>
  </si>
  <si>
    <t>sfam;1651</t>
  </si>
  <si>
    <t>sfam;1652</t>
  </si>
  <si>
    <t>sfam;1653</t>
  </si>
  <si>
    <t>sfam;1654</t>
  </si>
  <si>
    <t>sfam;1655</t>
  </si>
  <si>
    <t>sfam;1656</t>
  </si>
  <si>
    <t>sfam;1657</t>
  </si>
  <si>
    <t>sfam;1658</t>
  </si>
  <si>
    <t>sfam;1659</t>
  </si>
  <si>
    <t>sfam;1660</t>
  </si>
  <si>
    <t>sfam;1661</t>
  </si>
  <si>
    <t>sfam;1662</t>
  </si>
  <si>
    <t>sfam;1663</t>
  </si>
  <si>
    <t>sfam;1664</t>
  </si>
  <si>
    <t>sfam;1665</t>
  </si>
  <si>
    <t>sfam;1666</t>
  </si>
  <si>
    <t>sfam;1667</t>
  </si>
  <si>
    <t>sfam;1668</t>
  </si>
  <si>
    <t>sfam;1669</t>
  </si>
  <si>
    <t>sfam;1670</t>
  </si>
  <si>
    <t>sfam;1671</t>
  </si>
  <si>
    <t>sfam;1672</t>
  </si>
  <si>
    <t>sfam;1673</t>
  </si>
  <si>
    <t>sfam;1674</t>
  </si>
  <si>
    <t>sfam;1675</t>
  </si>
  <si>
    <t>sfam;1676</t>
  </si>
  <si>
    <t>sfam;1677</t>
  </si>
  <si>
    <t>sfam;1678</t>
  </si>
  <si>
    <t>sfam;1679</t>
  </si>
  <si>
    <t>sfam;1680</t>
  </si>
  <si>
    <t>sfam;1681</t>
  </si>
  <si>
    <t>sfam;1682</t>
  </si>
  <si>
    <t>sfam;1683</t>
  </si>
  <si>
    <t>sfam;1684</t>
  </si>
  <si>
    <t>sfam;1685</t>
  </si>
  <si>
    <t>sfam;1686</t>
  </si>
  <si>
    <t>sfam;1687</t>
  </si>
  <si>
    <t>sfam;1688</t>
  </si>
  <si>
    <t>sfam;1689</t>
  </si>
  <si>
    <t>sfam;1690</t>
  </si>
  <si>
    <t>sfam;1691</t>
  </si>
  <si>
    <t>sfam;1692</t>
  </si>
  <si>
    <t>sfam;1693</t>
  </si>
  <si>
    <t>sfam;1694</t>
  </si>
  <si>
    <t>sfam;1695</t>
  </si>
  <si>
    <t>sfam;1696</t>
  </si>
  <si>
    <t>sfam;1697</t>
  </si>
  <si>
    <t>sfam;1698</t>
  </si>
  <si>
    <t>sfam;1699</t>
  </si>
  <si>
    <t>sfam;1700</t>
  </si>
  <si>
    <t>sfam;1701</t>
  </si>
  <si>
    <t>sfam;1702</t>
  </si>
  <si>
    <t>sfam;1703</t>
  </si>
  <si>
    <t>sfam;1704</t>
  </si>
  <si>
    <t>sfam;1705</t>
  </si>
  <si>
    <t>sfam;1706</t>
  </si>
  <si>
    <t>sfam;1707</t>
  </si>
  <si>
    <t>sfam;1708</t>
  </si>
  <si>
    <t>sfam;1709</t>
  </si>
  <si>
    <t>sfam;1710</t>
  </si>
  <si>
    <t>sfam;1711</t>
  </si>
  <si>
    <t>sfam;1712</t>
  </si>
  <si>
    <t>sfam;1713</t>
  </si>
  <si>
    <t>sfam;1714</t>
  </si>
  <si>
    <t>sfam;1715</t>
  </si>
  <si>
    <t>sfam;1716</t>
  </si>
  <si>
    <t>sfam;1717</t>
  </si>
  <si>
    <t>sfam;1718</t>
  </si>
  <si>
    <t>sfam;1719</t>
  </si>
  <si>
    <t>sfam;1720</t>
  </si>
  <si>
    <t>sfam;1721</t>
  </si>
  <si>
    <t>sfam;1722</t>
  </si>
  <si>
    <t>sfam;1723</t>
  </si>
  <si>
    <t>sfam;1724</t>
  </si>
  <si>
    <t>sfam;1725</t>
  </si>
  <si>
    <t>sfam;1726</t>
  </si>
  <si>
    <t>sfam;1727</t>
  </si>
  <si>
    <t>sfam;1728</t>
  </si>
  <si>
    <t>sfam;1729</t>
  </si>
  <si>
    <t>sfam;1730</t>
  </si>
  <si>
    <t>sfam;1731</t>
  </si>
  <si>
    <t>sfam;1732</t>
  </si>
  <si>
    <t>sfam;1733</t>
  </si>
  <si>
    <t>sfam;1734</t>
  </si>
  <si>
    <t>sfam;1735</t>
  </si>
  <si>
    <t>sfam;1736</t>
  </si>
  <si>
    <t>sfam;1737</t>
  </si>
  <si>
    <t>sfam;1738</t>
  </si>
  <si>
    <t>sfam;1739</t>
  </si>
  <si>
    <t>sfam;1740</t>
  </si>
  <si>
    <t>sfam;1741</t>
  </si>
  <si>
    <t>sfam;1742</t>
  </si>
  <si>
    <t>sfam;1743</t>
  </si>
  <si>
    <t>sfam;1744</t>
  </si>
  <si>
    <t>sfam;1745</t>
  </si>
  <si>
    <t>sfam;1746</t>
  </si>
  <si>
    <t>sfam;1747</t>
  </si>
  <si>
    <t>sfam;1748</t>
  </si>
  <si>
    <t>sfam;1749</t>
  </si>
  <si>
    <t>sfam;1750</t>
  </si>
  <si>
    <t>sfam;1751</t>
  </si>
  <si>
    <t>sfam;1752</t>
  </si>
  <si>
    <t>sfam;1753</t>
  </si>
  <si>
    <t>sfam;1754</t>
  </si>
  <si>
    <t>sfam;1755</t>
  </si>
  <si>
    <t>sfam;1756</t>
  </si>
  <si>
    <t>sfam;1757</t>
  </si>
  <si>
    <t>sfam;1758</t>
  </si>
  <si>
    <t>sfam;1759</t>
  </si>
  <si>
    <t>sfam;1760</t>
  </si>
  <si>
    <t>sfam;1761</t>
  </si>
  <si>
    <t>sfam;1762</t>
  </si>
  <si>
    <t>sfam;1763</t>
  </si>
  <si>
    <t>sfam;1764</t>
  </si>
  <si>
    <t>sfam;1765</t>
  </si>
  <si>
    <t>sfam;1766</t>
  </si>
  <si>
    <t>sfam;1767</t>
  </si>
  <si>
    <t>sfam;1768</t>
  </si>
  <si>
    <t>sfam;1769</t>
  </si>
  <si>
    <t>sfam;1770</t>
  </si>
  <si>
    <t>sfam;1771</t>
  </si>
  <si>
    <t>sfam;1772</t>
  </si>
  <si>
    <t>sfam;1773</t>
  </si>
  <si>
    <t>sfam;1774</t>
  </si>
  <si>
    <t>sfam;1775</t>
  </si>
  <si>
    <t>sfam;1776</t>
  </si>
  <si>
    <t>sfam;1777</t>
  </si>
  <si>
    <t>sfam;1778</t>
  </si>
  <si>
    <t>sfam;1779</t>
  </si>
  <si>
    <t>sfam;1780</t>
  </si>
  <si>
    <t>sfam;1781</t>
  </si>
  <si>
    <t>sfam;1782</t>
  </si>
  <si>
    <t>sfam;1783</t>
  </si>
  <si>
    <t>sfam;1784</t>
  </si>
  <si>
    <t>sfam;1785</t>
  </si>
  <si>
    <t>sfam;1786</t>
  </si>
  <si>
    <t>sfam;1787</t>
  </si>
  <si>
    <t>sfam;1788</t>
  </si>
  <si>
    <t>sfam;1789</t>
  </si>
  <si>
    <t>sfam;1790</t>
  </si>
  <si>
    <t>sfam;1791</t>
  </si>
  <si>
    <t>sfam;1792</t>
  </si>
  <si>
    <t>sfam;1793</t>
  </si>
  <si>
    <t>sfam;1794</t>
  </si>
  <si>
    <t>sfam;1795</t>
  </si>
  <si>
    <t>sfam;1796</t>
  </si>
  <si>
    <t>sfam;1797</t>
  </si>
  <si>
    <t>sfam;1798</t>
  </si>
  <si>
    <t>sfam;1799</t>
  </si>
  <si>
    <t>sfam;1800</t>
  </si>
  <si>
    <t>sfam;1801</t>
  </si>
  <si>
    <t>sfam;1802</t>
  </si>
  <si>
    <t>sfam;1803</t>
  </si>
  <si>
    <t>sfam;1804</t>
  </si>
  <si>
    <t>sfam;1805</t>
  </si>
  <si>
    <t>sfam;1806</t>
  </si>
  <si>
    <t>sfam;1807</t>
  </si>
  <si>
    <t>sfam;1808</t>
  </si>
  <si>
    <t>sfam;1809</t>
  </si>
  <si>
    <t>sfam;1810</t>
  </si>
  <si>
    <t>sfam;1811</t>
  </si>
  <si>
    <t>sfam;1812</t>
  </si>
  <si>
    <t>sfam;1813</t>
  </si>
  <si>
    <t>sfam;1814</t>
  </si>
  <si>
    <t>sfam;1815</t>
  </si>
  <si>
    <t>sfam;1816</t>
  </si>
  <si>
    <t>sfam;1817</t>
  </si>
  <si>
    <t>sfam;1818</t>
  </si>
  <si>
    <t>sfam;1819</t>
  </si>
  <si>
    <t>sfam;1820</t>
  </si>
  <si>
    <t>sfam;1821</t>
  </si>
  <si>
    <t>sfam;1822</t>
  </si>
  <si>
    <t>sfam;1823</t>
  </si>
  <si>
    <t>sfam;1824</t>
  </si>
  <si>
    <t>sfam;1825</t>
  </si>
  <si>
    <t>sfam;1826</t>
  </si>
  <si>
    <t>sfam;1827</t>
  </si>
  <si>
    <t>sfam;1828</t>
  </si>
  <si>
    <t>sfam;1829</t>
  </si>
  <si>
    <t>sfam;1830</t>
  </si>
  <si>
    <t>sfam;1831</t>
  </si>
  <si>
    <t>sfam;1832</t>
  </si>
  <si>
    <t>sfam;1833</t>
  </si>
  <si>
    <t>sfam;1834</t>
  </si>
  <si>
    <t>sfam;1835</t>
  </si>
  <si>
    <t>sfam;1836</t>
  </si>
  <si>
    <t>sfam;1837</t>
  </si>
  <si>
    <t>sfam;1838</t>
  </si>
  <si>
    <t>sfam;1839</t>
  </si>
  <si>
    <t>sfam;1840</t>
  </si>
  <si>
    <t>sfam;1841</t>
  </si>
  <si>
    <t>sfam;1842</t>
  </si>
  <si>
    <t>sfam;1843</t>
  </si>
  <si>
    <t>sfam;1844</t>
  </si>
  <si>
    <t>sfam;1845</t>
  </si>
  <si>
    <t>sfam;1846</t>
  </si>
  <si>
    <t>sfam;1847</t>
  </si>
  <si>
    <t>sfam;1848</t>
  </si>
  <si>
    <t>sfam;1849</t>
  </si>
  <si>
    <t>sfam;1850</t>
  </si>
  <si>
    <t>sfam;1851</t>
  </si>
  <si>
    <t>sfam;1852</t>
  </si>
  <si>
    <t>sfam;1853</t>
  </si>
  <si>
    <t>sfam;1854</t>
  </si>
  <si>
    <t>sfam;1855</t>
  </si>
  <si>
    <t>sfam;1856</t>
  </si>
  <si>
    <t>sfam;1857</t>
  </si>
  <si>
    <t>sfam;1858</t>
  </si>
  <si>
    <t>sfam;1859</t>
  </si>
  <si>
    <t>sfam;1860</t>
  </si>
  <si>
    <t>sfam;1861</t>
  </si>
  <si>
    <t>sfam;1862</t>
  </si>
  <si>
    <t>sfam;1863</t>
  </si>
  <si>
    <t>sfam;1864</t>
  </si>
  <si>
    <t>sfam;1865</t>
  </si>
  <si>
    <t>sfam;1866</t>
  </si>
  <si>
    <t>sfam;1867</t>
  </si>
  <si>
    <t>sfam;1868</t>
  </si>
  <si>
    <t>sfam;1869</t>
  </si>
  <si>
    <t>sfam;1870</t>
  </si>
  <si>
    <t>sfam;1871</t>
  </si>
  <si>
    <t>sfam;1872</t>
  </si>
  <si>
    <t>sfam;1873</t>
  </si>
  <si>
    <t>sfam;1874</t>
  </si>
  <si>
    <t>sfam;1875</t>
  </si>
  <si>
    <t>sfam;1876</t>
  </si>
  <si>
    <t>sfam;1877</t>
  </si>
  <si>
    <t>sfam;1878</t>
  </si>
  <si>
    <t>sfam;1879</t>
  </si>
  <si>
    <t>sfam;1880</t>
  </si>
  <si>
    <t>sfam;1881</t>
  </si>
  <si>
    <t>sfam;1882</t>
  </si>
  <si>
    <t>sfam;1883</t>
  </si>
  <si>
    <t>sfam;1884</t>
  </si>
  <si>
    <t>sfam;1885</t>
  </si>
  <si>
    <t>sfam;1886</t>
  </si>
  <si>
    <t>sfam;1887</t>
  </si>
  <si>
    <t>sfam;1888</t>
  </si>
  <si>
    <t>sfam;1889</t>
  </si>
  <si>
    <t>sfam;1890</t>
  </si>
  <si>
    <t>sfam;1891</t>
  </si>
  <si>
    <t>sfam;1892</t>
  </si>
  <si>
    <t>sfam;1893</t>
  </si>
  <si>
    <t>sfam;1894</t>
  </si>
  <si>
    <t>sfam;1895</t>
  </si>
  <si>
    <t>sfam;1896</t>
  </si>
  <si>
    <t>sfam;1897</t>
  </si>
  <si>
    <t>sfam;1898</t>
  </si>
  <si>
    <t>sfam;1899</t>
  </si>
  <si>
    <t>sfam;1900</t>
  </si>
  <si>
    <t>sfam;1901</t>
  </si>
  <si>
    <t>sfam;1902</t>
  </si>
  <si>
    <t>sfam;1903</t>
  </si>
  <si>
    <t>sfam;1904</t>
  </si>
  <si>
    <t>sfam;1905</t>
  </si>
  <si>
    <t>sfam;1906</t>
  </si>
  <si>
    <t>sfam;1907</t>
  </si>
  <si>
    <t>sfam;1908</t>
  </si>
  <si>
    <t>sfam;1909</t>
  </si>
  <si>
    <t>sfam;1910</t>
  </si>
  <si>
    <t>sfam;1911</t>
  </si>
  <si>
    <t>sfam;1912</t>
  </si>
  <si>
    <t>sfam;1913</t>
  </si>
  <si>
    <t>sfam;1914</t>
  </si>
  <si>
    <t>sfam;1915</t>
  </si>
  <si>
    <t>sfam;1916</t>
  </si>
  <si>
    <t>sfam;1917</t>
  </si>
  <si>
    <t>sfam;1918</t>
  </si>
  <si>
    <t>sfam;1919</t>
  </si>
  <si>
    <t>sfam;1920</t>
  </si>
  <si>
    <t>sfam;1921</t>
  </si>
  <si>
    <t>sfam;1922</t>
  </si>
  <si>
    <t>sfam;1923</t>
  </si>
  <si>
    <t>sfam;1924</t>
  </si>
  <si>
    <t>sfam;1925</t>
  </si>
  <si>
    <t>sfam;1926</t>
  </si>
  <si>
    <t>sfam;1927</t>
  </si>
  <si>
    <t>sfam;1928</t>
  </si>
  <si>
    <t>sfam;1929</t>
  </si>
  <si>
    <t>sfam;1930</t>
  </si>
  <si>
    <t>sfam;1931</t>
  </si>
  <si>
    <t>sfam;1932</t>
  </si>
  <si>
    <t>sfam;1933</t>
  </si>
  <si>
    <t>sfam;1934</t>
  </si>
  <si>
    <t>sfam;1935</t>
  </si>
  <si>
    <t>sfam;1936</t>
  </si>
  <si>
    <t>sfam;1937</t>
  </si>
  <si>
    <t>sfam;1938</t>
  </si>
  <si>
    <t>sfam;1939</t>
  </si>
  <si>
    <t>sfam;1940</t>
  </si>
  <si>
    <t>sfam;1941</t>
  </si>
  <si>
    <t>sfam;1942</t>
  </si>
  <si>
    <t>sfam;1943</t>
  </si>
  <si>
    <t>sfam;1944</t>
  </si>
  <si>
    <t>sfam;1945</t>
  </si>
  <si>
    <t>sfam;1946</t>
  </si>
  <si>
    <t>sfam;1947</t>
  </si>
  <si>
    <t>sfam;1948</t>
  </si>
  <si>
    <t>sfam;1949</t>
  </si>
  <si>
    <t>sfam;1950</t>
  </si>
  <si>
    <t>sfam;1951</t>
  </si>
  <si>
    <t>sfam;1952</t>
  </si>
  <si>
    <t>sfam;1953</t>
  </si>
  <si>
    <t>sfam;1954</t>
  </si>
  <si>
    <t>sfam;1955</t>
  </si>
  <si>
    <t>sfam;1956</t>
  </si>
  <si>
    <t>sfam;1957</t>
  </si>
  <si>
    <t>sfam;1958</t>
  </si>
  <si>
    <t>sfam;1959</t>
  </si>
  <si>
    <t>sfam;1960</t>
  </si>
  <si>
    <t>sfam;1961</t>
  </si>
  <si>
    <t>sfam;1962</t>
  </si>
  <si>
    <t>sfam;1963</t>
  </si>
  <si>
    <t>sfam;1964</t>
  </si>
  <si>
    <t>sfam;1965</t>
  </si>
  <si>
    <t>sfam;1966</t>
  </si>
  <si>
    <t>sfam;1967</t>
  </si>
  <si>
    <t>sfam;1968</t>
  </si>
  <si>
    <t>sfam;1969</t>
  </si>
  <si>
    <t>sfam;1970</t>
  </si>
  <si>
    <t>sfam;1971</t>
  </si>
  <si>
    <t>sfam;1972</t>
  </si>
  <si>
    <t>sfam;1973</t>
  </si>
  <si>
    <t>sfam;1974</t>
  </si>
  <si>
    <t>sfam;1975</t>
  </si>
  <si>
    <t>sfam;1976</t>
  </si>
  <si>
    <t>sfam;1977</t>
  </si>
  <si>
    <t>sfam;1978</t>
  </si>
  <si>
    <t>sfam;1979</t>
  </si>
  <si>
    <t>sfam;1980</t>
  </si>
  <si>
    <t>sfam;1981</t>
  </si>
  <si>
    <t>sfam;1982</t>
  </si>
  <si>
    <t>sfam;1983</t>
  </si>
  <si>
    <t>sfam;1984</t>
  </si>
  <si>
    <t>sfam;1985</t>
  </si>
  <si>
    <t>sfam;1986</t>
  </si>
  <si>
    <t>sfam;1987</t>
  </si>
  <si>
    <t>sfam;1988</t>
  </si>
  <si>
    <t>sfam;1989</t>
  </si>
  <si>
    <t>sfam;1990</t>
  </si>
  <si>
    <t>sfam;1991</t>
  </si>
  <si>
    <t>sfam;1992</t>
  </si>
  <si>
    <t>sfam;1993</t>
  </si>
  <si>
    <t>sfam;1994</t>
  </si>
  <si>
    <t>sfam;1995</t>
  </si>
  <si>
    <t>sfam;1996</t>
  </si>
  <si>
    <t>sfam;1997</t>
  </si>
  <si>
    <t>sfam;1998</t>
  </si>
  <si>
    <t>sfam;1999</t>
  </si>
  <si>
    <t>sfam;2000</t>
  </si>
  <si>
    <t>sfam;2001</t>
  </si>
  <si>
    <t>sfam;2002</t>
  </si>
  <si>
    <t>sfam;2003</t>
  </si>
  <si>
    <t>sfam;2004</t>
  </si>
  <si>
    <t>sfam;2005</t>
  </si>
  <si>
    <t>sfam;2006</t>
  </si>
  <si>
    <t>sfam;2007</t>
  </si>
  <si>
    <t>sfam;2008</t>
  </si>
  <si>
    <t>sfam;2009</t>
  </si>
  <si>
    <t>sfam;2010</t>
  </si>
  <si>
    <t>sfam;2011</t>
  </si>
  <si>
    <t>sfam;2012</t>
  </si>
  <si>
    <t>sfam;2013</t>
  </si>
  <si>
    <t>sfam;2014</t>
  </si>
  <si>
    <t>sfam;2015</t>
  </si>
  <si>
    <t>sfam;2016</t>
  </si>
  <si>
    <t>sfam;2017</t>
  </si>
  <si>
    <t>sfam;2018</t>
  </si>
  <si>
    <t>sfam;2019</t>
  </si>
  <si>
    <t>sfam;2020</t>
  </si>
  <si>
    <t>sfam;2021</t>
  </si>
  <si>
    <t>sfam;2022</t>
  </si>
  <si>
    <t>sfam;2023</t>
  </si>
  <si>
    <t>sfam;2024</t>
  </si>
  <si>
    <t>sfam;2025</t>
  </si>
  <si>
    <t>sfam;2026</t>
  </si>
  <si>
    <t>sfam;2027</t>
  </si>
  <si>
    <t>sfam;2028</t>
  </si>
  <si>
    <t>sfam;2029</t>
  </si>
  <si>
    <t>sfam;2030</t>
  </si>
  <si>
    <t>sfam;2031</t>
  </si>
  <si>
    <t>sfam;2032</t>
  </si>
  <si>
    <t>sfam;2033</t>
  </si>
  <si>
    <t>sfam;2034</t>
  </si>
  <si>
    <t>sfam;2035</t>
  </si>
  <si>
    <t>sfam;2036</t>
  </si>
  <si>
    <t>sfam;2037</t>
  </si>
  <si>
    <t>sfam;2038</t>
  </si>
  <si>
    <t>sfam;2039</t>
  </si>
  <si>
    <t>sfam;2040</t>
  </si>
  <si>
    <t>sfam;2041</t>
  </si>
  <si>
    <t>sfam;2042</t>
  </si>
  <si>
    <t>sfam;2043</t>
  </si>
  <si>
    <t>sfam;2044</t>
  </si>
  <si>
    <t>sfam;2045</t>
  </si>
  <si>
    <t>sfam;2046</t>
  </si>
  <si>
    <t>sfam;2047</t>
  </si>
  <si>
    <t>sfam;2048</t>
  </si>
  <si>
    <t>sfam;2049</t>
  </si>
  <si>
    <t>sfam;2050</t>
  </si>
  <si>
    <t>sfam;2051</t>
  </si>
  <si>
    <t>sfam;2052</t>
  </si>
  <si>
    <t>sfam;2053</t>
  </si>
  <si>
    <t>sfam;2054</t>
  </si>
  <si>
    <t>sfam;2055</t>
  </si>
  <si>
    <t>sfam;2056</t>
  </si>
  <si>
    <t>sfam;2057</t>
  </si>
  <si>
    <t>sfam;2058</t>
  </si>
  <si>
    <t>sfam;2059</t>
  </si>
  <si>
    <t>sfam;2060</t>
  </si>
  <si>
    <t>sfam;2061</t>
  </si>
  <si>
    <t>sfam;2062</t>
  </si>
  <si>
    <t>sfam;2063</t>
  </si>
  <si>
    <t>sfam;2064</t>
  </si>
  <si>
    <t>sfam;2065</t>
  </si>
  <si>
    <t>sfam;2066</t>
  </si>
  <si>
    <t>sfam;2067</t>
  </si>
  <si>
    <t>sfam;2068</t>
  </si>
  <si>
    <t>sfam;2069</t>
  </si>
  <si>
    <t>sfam;2070</t>
  </si>
  <si>
    <t>sfam;2071</t>
  </si>
  <si>
    <t>sfam;2072</t>
  </si>
  <si>
    <t>sfam;2073</t>
  </si>
  <si>
    <t>sfam;2074</t>
  </si>
  <si>
    <t>sfam;2075</t>
  </si>
  <si>
    <t>sfam;2076</t>
  </si>
  <si>
    <t>sfam;2077</t>
  </si>
  <si>
    <t>sfam;2078</t>
  </si>
  <si>
    <t>sfam;2079</t>
  </si>
  <si>
    <t>sfam;2080</t>
  </si>
  <si>
    <t>sfam;2081</t>
  </si>
  <si>
    <t>sfam;2082</t>
  </si>
  <si>
    <t>sfam;2083</t>
  </si>
  <si>
    <t>sfam;2084</t>
  </si>
  <si>
    <t>sfam;2085</t>
  </si>
  <si>
    <t>sfam;2086</t>
  </si>
  <si>
    <t>sfam;2087</t>
  </si>
  <si>
    <t>sfam;2088</t>
  </si>
  <si>
    <t>sfam;2089</t>
  </si>
  <si>
    <t>sfam;2090</t>
  </si>
  <si>
    <t>sfam;2091</t>
  </si>
  <si>
    <t>sfam;2092</t>
  </si>
  <si>
    <t>sfam;2093</t>
  </si>
  <si>
    <t>sfam;2094</t>
  </si>
  <si>
    <t>sfam;2095</t>
  </si>
  <si>
    <t>sfam;2096</t>
  </si>
  <si>
    <t>sfam;2097</t>
  </si>
  <si>
    <t>sfam;2098</t>
  </si>
  <si>
    <t>sfam;2099</t>
  </si>
  <si>
    <t>sfam;2100</t>
  </si>
  <si>
    <t>sfam;2101</t>
  </si>
  <si>
    <t>sfam;2102</t>
  </si>
  <si>
    <t>sfam;2103</t>
  </si>
  <si>
    <t>sfam;2104</t>
  </si>
  <si>
    <t>sfam;2105</t>
  </si>
  <si>
    <t>sfam;2106</t>
  </si>
  <si>
    <t>sfam;2107</t>
  </si>
  <si>
    <t>sfam;2108</t>
  </si>
  <si>
    <t>sfam;2109</t>
  </si>
  <si>
    <t>sfam;2110</t>
  </si>
  <si>
    <t>sfam;2111</t>
  </si>
  <si>
    <t>sfam;2112</t>
  </si>
  <si>
    <t>sfam;2113</t>
  </si>
  <si>
    <t>sfam;2114</t>
  </si>
  <si>
    <t>sfam;2115</t>
  </si>
  <si>
    <t>sfam;2116</t>
  </si>
  <si>
    <t>sfam;2117</t>
  </si>
  <si>
    <t>sfam;2118</t>
  </si>
  <si>
    <t>sfam;2119</t>
  </si>
  <si>
    <t>sfam;2120</t>
  </si>
  <si>
    <t>sfam;2121</t>
  </si>
  <si>
    <t>sfam;2122</t>
  </si>
  <si>
    <t>sfam;2123</t>
  </si>
  <si>
    <t>sfam;2124</t>
  </si>
  <si>
    <t>sfam;2125</t>
  </si>
  <si>
    <t>sfam;2126</t>
  </si>
  <si>
    <t>sfam;2127</t>
  </si>
  <si>
    <t>sfam;2128</t>
  </si>
  <si>
    <t>sfam;2129</t>
  </si>
  <si>
    <t>sfam;2130</t>
  </si>
  <si>
    <t>sfam;2131</t>
  </si>
  <si>
    <t>sfam;2132</t>
  </si>
  <si>
    <t>sfam;2133</t>
  </si>
  <si>
    <t>sfam;2134</t>
  </si>
  <si>
    <t>sfam;2135</t>
  </si>
  <si>
    <t>sfam;2136</t>
  </si>
  <si>
    <t>sfam;2137</t>
  </si>
  <si>
    <t>sfam;2138</t>
  </si>
  <si>
    <t>sfam;2139</t>
  </si>
  <si>
    <t>sfam;2140</t>
  </si>
  <si>
    <t>sfam;2141</t>
  </si>
  <si>
    <t>sfam;2142</t>
  </si>
  <si>
    <t>sfam;2143</t>
  </si>
  <si>
    <t>sfam;2144</t>
  </si>
  <si>
    <t>sfam;2145</t>
  </si>
  <si>
    <t>sfam;2146</t>
  </si>
  <si>
    <t>sfam;2147</t>
  </si>
  <si>
    <t>sfam;2148</t>
  </si>
  <si>
    <t>sfam;2149</t>
  </si>
  <si>
    <t>sfam;2150</t>
  </si>
  <si>
    <t>sfam;2151</t>
  </si>
  <si>
    <t>sfam;2152</t>
  </si>
  <si>
    <t>sfam;2153</t>
  </si>
  <si>
    <t>sfam;2154</t>
  </si>
  <si>
    <t>sfam;2155</t>
  </si>
  <si>
    <t>sfam;2156</t>
  </si>
  <si>
    <t>sfam;2157</t>
  </si>
  <si>
    <t>sfam;2158</t>
  </si>
  <si>
    <t>sfam;2159</t>
  </si>
  <si>
    <t>sfam;2160</t>
  </si>
  <si>
    <t>sfam;2161</t>
  </si>
  <si>
    <t>sfam;2162</t>
  </si>
  <si>
    <t>sfam;2163</t>
  </si>
  <si>
    <t>sfam;2164</t>
  </si>
  <si>
    <t>sfam;2165</t>
  </si>
  <si>
    <t>sfam;2166</t>
  </si>
  <si>
    <t>sfam;2167</t>
  </si>
  <si>
    <t>sfam;2168</t>
  </si>
  <si>
    <t>sfam;2169</t>
  </si>
  <si>
    <t>sfam;2170</t>
  </si>
  <si>
    <t>sfam;2171</t>
  </si>
  <si>
    <t>sfam;2172</t>
  </si>
  <si>
    <t>sfam;2173</t>
  </si>
  <si>
    <t>sfam;2174</t>
  </si>
  <si>
    <t>sfam;2175</t>
  </si>
  <si>
    <t>sfam;2176</t>
  </si>
  <si>
    <t>sfam;2177</t>
  </si>
  <si>
    <t>sfam;2178</t>
  </si>
  <si>
    <t>sfam;2179</t>
  </si>
  <si>
    <t>sfam;2180</t>
  </si>
  <si>
    <t>sfam;2181</t>
  </si>
  <si>
    <t>sfam;2182</t>
  </si>
  <si>
    <t>sfam;2183</t>
  </si>
  <si>
    <t>sfam;2184</t>
  </si>
  <si>
    <t>sfam;2185</t>
  </si>
  <si>
    <t>sfam;2186</t>
  </si>
  <si>
    <t>sfam;2187</t>
  </si>
  <si>
    <t>sfam;2188</t>
  </si>
  <si>
    <t>sfam;2189</t>
  </si>
  <si>
    <t>sfam;2190</t>
  </si>
  <si>
    <t>sfam;2191</t>
  </si>
  <si>
    <t>sfam;2192</t>
  </si>
  <si>
    <t>sfam;2193</t>
  </si>
  <si>
    <t>sfam;2194</t>
  </si>
  <si>
    <t>sfam;2195</t>
  </si>
  <si>
    <t>sfam;2196</t>
  </si>
  <si>
    <t>sfam;2197</t>
  </si>
  <si>
    <t>sfam;2198</t>
  </si>
  <si>
    <t>sfam;2199</t>
  </si>
  <si>
    <t>sfam;2200</t>
  </si>
  <si>
    <t>sfam;2201</t>
  </si>
  <si>
    <t>sfam;2202</t>
  </si>
  <si>
    <t>sfam;2203</t>
  </si>
  <si>
    <t>sfam;2204</t>
  </si>
  <si>
    <t>sfam;2205</t>
  </si>
  <si>
    <t>sfam;2206</t>
  </si>
  <si>
    <t>sfam;2207</t>
  </si>
  <si>
    <t>sfam;2208</t>
  </si>
  <si>
    <t>sfam;2209</t>
  </si>
  <si>
    <t>sfam;2210</t>
  </si>
  <si>
    <t>sfam;2211</t>
  </si>
  <si>
    <t>sfam;2212</t>
  </si>
  <si>
    <t>sfam;2213</t>
  </si>
  <si>
    <t>sfam;2214</t>
  </si>
  <si>
    <t>sfam;2215</t>
  </si>
  <si>
    <t>sfam;2216</t>
  </si>
  <si>
    <t>sfam;2217</t>
  </si>
  <si>
    <t>sfam;2218</t>
  </si>
  <si>
    <t>sfam;2219</t>
  </si>
  <si>
    <t>sfam;2220</t>
  </si>
  <si>
    <t>sfam;2221</t>
  </si>
  <si>
    <t>sfam;2222</t>
  </si>
  <si>
    <t>sfam;2223</t>
  </si>
  <si>
    <t>sfam;2224</t>
  </si>
  <si>
    <t>sfam;2225</t>
  </si>
  <si>
    <t>sfam;2226</t>
  </si>
  <si>
    <t>sfam;2227</t>
  </si>
  <si>
    <t>sfam;2228</t>
  </si>
  <si>
    <t>sfam;2229</t>
  </si>
  <si>
    <t>sfam;2230</t>
  </si>
  <si>
    <t>sfam;2231</t>
  </si>
  <si>
    <t>sfam;2232</t>
  </si>
  <si>
    <t>sfam;2233</t>
  </si>
  <si>
    <t>sfam;2234</t>
  </si>
  <si>
    <t>sfam;2235</t>
  </si>
  <si>
    <t>sfam;2236</t>
  </si>
  <si>
    <t>sfam;2237</t>
  </si>
  <si>
    <t>sfam;2238</t>
  </si>
  <si>
    <t>sfam;2239</t>
  </si>
  <si>
    <t>sfam;2240</t>
  </si>
  <si>
    <t>sfam;2241</t>
  </si>
  <si>
    <t>sfam;2242</t>
  </si>
  <si>
    <t>sfam;2243</t>
  </si>
  <si>
    <t>sfam;2244</t>
  </si>
  <si>
    <t>sfam;2245</t>
  </si>
  <si>
    <t>sfam;2246</t>
  </si>
  <si>
    <t>sfam;2247</t>
  </si>
  <si>
    <t>sfam;2248</t>
  </si>
  <si>
    <t>sfam;2249</t>
  </si>
  <si>
    <t>sfam;2250</t>
  </si>
  <si>
    <t>sfam;2251</t>
  </si>
  <si>
    <t>sfam;2252</t>
  </si>
  <si>
    <t>sfam;2253</t>
  </si>
  <si>
    <t>sfam;2254</t>
  </si>
  <si>
    <t>sfam;2255</t>
  </si>
  <si>
    <t>sfam;2256</t>
  </si>
  <si>
    <t>sfam;2257</t>
  </si>
  <si>
    <t>sfam;2258</t>
  </si>
  <si>
    <t>sfam;2259</t>
  </si>
  <si>
    <t>sfam;2260</t>
  </si>
  <si>
    <t>sfam;2261</t>
  </si>
  <si>
    <t>sfam;2262</t>
  </si>
  <si>
    <t>sfam;2263</t>
  </si>
  <si>
    <t>sfam;2264</t>
  </si>
  <si>
    <t>sfam;2265</t>
  </si>
  <si>
    <t>sfam;2266</t>
  </si>
  <si>
    <t>sfam;2267</t>
  </si>
  <si>
    <t>sfam;2268</t>
  </si>
  <si>
    <t>sfam;2269</t>
  </si>
  <si>
    <t>sfam;2270</t>
  </si>
  <si>
    <t>sfam;2271</t>
  </si>
  <si>
    <t>sfam;2272</t>
  </si>
  <si>
    <t>sfam;2273</t>
  </si>
  <si>
    <t>sfam;2274</t>
  </si>
  <si>
    <t>sfam;2275</t>
  </si>
  <si>
    <t>sfam;2276</t>
  </si>
  <si>
    <t>sfam;2277</t>
  </si>
  <si>
    <t>sfam;2278</t>
  </si>
  <si>
    <t>sfam;2279</t>
  </si>
  <si>
    <t>sfam;2280</t>
  </si>
  <si>
    <t>sfam;2281</t>
  </si>
  <si>
    <t>sfam;2282</t>
  </si>
  <si>
    <t>sfam;2283</t>
  </si>
  <si>
    <t>sfam;2284</t>
  </si>
  <si>
    <t>sfam;2285</t>
  </si>
  <si>
    <t>sfam;2286</t>
  </si>
  <si>
    <t>sfam;2287</t>
  </si>
  <si>
    <t>sfam;2288</t>
  </si>
  <si>
    <t>sfam;2289</t>
  </si>
  <si>
    <t>sfam;2290</t>
  </si>
  <si>
    <t>sfam;2291</t>
  </si>
  <si>
    <t>sfam;2292</t>
  </si>
  <si>
    <t>sfam;2293</t>
  </si>
  <si>
    <t>sfam;2294</t>
  </si>
  <si>
    <t>sfam;2295</t>
  </si>
  <si>
    <t>sfam;2296</t>
  </si>
  <si>
    <t>sfam;2297</t>
  </si>
  <si>
    <t>sfam;2298</t>
  </si>
  <si>
    <t>sfam;2299</t>
  </si>
  <si>
    <t>sfam;2300</t>
  </si>
  <si>
    <t>sfam;2301</t>
  </si>
  <si>
    <t>sfam;2302</t>
  </si>
  <si>
    <t>sfam;2303</t>
  </si>
  <si>
    <t>sfam;2304</t>
  </si>
  <si>
    <t>sfam;2305</t>
  </si>
  <si>
    <t>sfam;2306</t>
  </si>
  <si>
    <t>sfam;2307</t>
  </si>
  <si>
    <t>sfam;2308</t>
  </si>
  <si>
    <t>sfam;2309</t>
  </si>
  <si>
    <t>sfam;2310</t>
  </si>
  <si>
    <t>sfam;2311</t>
  </si>
  <si>
    <t>sfam;2312</t>
  </si>
  <si>
    <t>sfam;2313</t>
  </si>
  <si>
    <t>sfam;2314</t>
  </si>
  <si>
    <t>sfam;2315</t>
  </si>
  <si>
    <t>sfam;2316</t>
  </si>
  <si>
    <t>sfam;2317</t>
  </si>
  <si>
    <t>sfam;2318</t>
  </si>
  <si>
    <t>sfam;2319</t>
  </si>
  <si>
    <t>sfam;2320</t>
  </si>
  <si>
    <t>sfam;2321</t>
  </si>
  <si>
    <t>sfam;2322</t>
  </si>
  <si>
    <t>sfam;2323</t>
  </si>
  <si>
    <t>sfam;2324</t>
  </si>
  <si>
    <t>sfam;2325</t>
  </si>
  <si>
    <t>sfam;2326</t>
  </si>
  <si>
    <t>sfam;2327</t>
  </si>
  <si>
    <t>sfam;2328</t>
  </si>
  <si>
    <t>sfam;2329</t>
  </si>
  <si>
    <t>sfam;2330</t>
  </si>
  <si>
    <t>sfam;2331</t>
  </si>
  <si>
    <t>sfam;2332</t>
  </si>
  <si>
    <t>sfam;2333</t>
  </si>
  <si>
    <t>sfam;2334</t>
  </si>
  <si>
    <t>sfam;2335</t>
  </si>
  <si>
    <t>sfam;2336</t>
  </si>
  <si>
    <t>sfam;2337</t>
  </si>
  <si>
    <t>sfam;2338</t>
  </si>
  <si>
    <t>sfam;2339</t>
  </si>
  <si>
    <t>sfam;2340</t>
  </si>
  <si>
    <t>sfam;2341</t>
  </si>
  <si>
    <t>sfam;2342</t>
  </si>
  <si>
    <t>sfam;2343</t>
  </si>
  <si>
    <t>sfam;2344</t>
  </si>
  <si>
    <t>sfam;2345</t>
  </si>
  <si>
    <t>sfam;2346</t>
  </si>
  <si>
    <t>sfam;2347</t>
  </si>
  <si>
    <t>sfam;2348</t>
  </si>
  <si>
    <t>sfam;2349</t>
  </si>
  <si>
    <t>sfam;2350</t>
  </si>
  <si>
    <t>sfam;2351</t>
  </si>
  <si>
    <t>sfam;2352</t>
  </si>
  <si>
    <t>sfam;2353</t>
  </si>
  <si>
    <t>sfam;2354</t>
  </si>
  <si>
    <t>sfam;2355</t>
  </si>
  <si>
    <t>sfam;2356</t>
  </si>
  <si>
    <t>sfam;2357</t>
  </si>
  <si>
    <t>sfam;2358</t>
  </si>
  <si>
    <t>sfam;2359</t>
  </si>
  <si>
    <t>sfam;2360</t>
  </si>
  <si>
    <t>sfam;2361</t>
  </si>
  <si>
    <t>sfam;2362</t>
  </si>
  <si>
    <t>sfam;2363</t>
  </si>
  <si>
    <t>sfam;2364</t>
  </si>
  <si>
    <t>sfam;2365</t>
  </si>
  <si>
    <t>sfam;2366</t>
  </si>
  <si>
    <t>sfam;2367</t>
  </si>
  <si>
    <t>sfam;2368</t>
  </si>
  <si>
    <t>sfam;2369</t>
  </si>
  <si>
    <t>sfam;2370</t>
  </si>
  <si>
    <t>sfam;2371</t>
  </si>
  <si>
    <t>sfam;2372</t>
  </si>
  <si>
    <t>sfam;2373</t>
  </si>
  <si>
    <t>sfam;2374</t>
  </si>
  <si>
    <t>sfam;2375</t>
  </si>
  <si>
    <t>sfam;2376</t>
  </si>
  <si>
    <t>sfam;2377</t>
  </si>
  <si>
    <t>sfam;2378</t>
  </si>
  <si>
    <t>sfam;2379</t>
  </si>
  <si>
    <t>sfam;2380</t>
  </si>
  <si>
    <t>sfam;2381</t>
  </si>
  <si>
    <t>sfam;2382</t>
  </si>
  <si>
    <t>sfam;2383</t>
  </si>
  <si>
    <t>sfam;2384</t>
  </si>
  <si>
    <t>sfam;2385</t>
  </si>
  <si>
    <t>sfam;2386</t>
  </si>
  <si>
    <t>sfam;2387</t>
  </si>
  <si>
    <t>sfam;2388</t>
  </si>
  <si>
    <t>sfam;2389</t>
  </si>
  <si>
    <t>sfam;2390</t>
  </si>
  <si>
    <t>sfam;2391</t>
  </si>
  <si>
    <t>sfam;2392</t>
  </si>
  <si>
    <t>sfam;2393</t>
  </si>
  <si>
    <t>sfam;2394</t>
  </si>
  <si>
    <t>sfam;2395</t>
  </si>
  <si>
    <t>sfam;2396</t>
  </si>
  <si>
    <t>sfam;2397</t>
  </si>
  <si>
    <t>sfam;2398</t>
  </si>
  <si>
    <t>sfam;2399</t>
  </si>
  <si>
    <t>sfam;2400</t>
  </si>
  <si>
    <t>sfam;2401</t>
  </si>
  <si>
    <t>sfam;2402</t>
  </si>
  <si>
    <t>sfam;2403</t>
  </si>
  <si>
    <t>sfam;2404</t>
  </si>
  <si>
    <t>sfam;2405</t>
  </si>
  <si>
    <t>sfam;2406</t>
  </si>
  <si>
    <t>sfam;2407</t>
  </si>
  <si>
    <t>sfam;2408</t>
  </si>
  <si>
    <t>sfam;2409</t>
  </si>
  <si>
    <t>sfam;2410</t>
  </si>
  <si>
    <t>sfam;2411</t>
  </si>
  <si>
    <t>sfam;2412</t>
  </si>
  <si>
    <t>sfam;2413</t>
  </si>
  <si>
    <t>sfam;2414</t>
  </si>
  <si>
    <t>sfam;2415</t>
  </si>
  <si>
    <t>sfam;2416</t>
  </si>
  <si>
    <t>sfam;2417</t>
  </si>
  <si>
    <t>sfam;2418</t>
  </si>
  <si>
    <t>sfam;2419</t>
  </si>
  <si>
    <t>sfam;2420</t>
  </si>
  <si>
    <t>sfam;2421</t>
  </si>
  <si>
    <t>sfam;2422</t>
  </si>
  <si>
    <t>sfam;2423</t>
  </si>
  <si>
    <t>sfam;2424</t>
  </si>
  <si>
    <t>sfam;2425</t>
  </si>
  <si>
    <t>sfam;2426</t>
  </si>
  <si>
    <t>sfam;2427</t>
  </si>
  <si>
    <t>sfam;2428</t>
  </si>
  <si>
    <t>sfam;2429</t>
  </si>
  <si>
    <t>sfam;2430</t>
  </si>
  <si>
    <t>sfam;2431</t>
  </si>
  <si>
    <t>sfam;2432</t>
  </si>
  <si>
    <t>sfam;2433</t>
  </si>
  <si>
    <t>sfam;2434</t>
  </si>
  <si>
    <t>sfam;2435</t>
  </si>
  <si>
    <t>sfam;2436</t>
  </si>
  <si>
    <t>sfam;2437</t>
  </si>
  <si>
    <t>sfam;2438</t>
  </si>
  <si>
    <t>sfam;2439</t>
  </si>
  <si>
    <t>sfam;2440</t>
  </si>
  <si>
    <t>sfam;2441</t>
  </si>
  <si>
    <t>sfam;2442</t>
  </si>
  <si>
    <t>sfam;2443</t>
  </si>
  <si>
    <t>sfam;2444</t>
  </si>
  <si>
    <t>sfam;2445</t>
  </si>
  <si>
    <t>sfam;2446</t>
  </si>
  <si>
    <t>sfam;2447</t>
  </si>
  <si>
    <t>sfam;2448</t>
  </si>
  <si>
    <t>sfam;2449</t>
  </si>
  <si>
    <t>sfam;2450</t>
  </si>
  <si>
    <t>sfam;2451</t>
  </si>
  <si>
    <t>sfam;2452</t>
  </si>
  <si>
    <t>sfam;2453</t>
  </si>
  <si>
    <t>sfam;2454</t>
  </si>
  <si>
    <t>sfam;2455</t>
  </si>
  <si>
    <t>sfam;2456</t>
  </si>
  <si>
    <t>sfam;2457</t>
  </si>
  <si>
    <t>sfam;2458</t>
  </si>
  <si>
    <t>sfam;2459</t>
  </si>
  <si>
    <t>sfam;2460</t>
  </si>
  <si>
    <t>sfam;2461</t>
  </si>
  <si>
    <t>sfam;2462</t>
  </si>
  <si>
    <t>sfam;2463</t>
  </si>
  <si>
    <t>sfam;2464</t>
  </si>
  <si>
    <t>sfam;2465</t>
  </si>
  <si>
    <t>sfam;2466</t>
  </si>
  <si>
    <t>sfam;2467</t>
  </si>
  <si>
    <t>sfam;2468</t>
  </si>
  <si>
    <t>sfam;2469</t>
  </si>
  <si>
    <t>sfam;2470</t>
  </si>
  <si>
    <t>sfam;2471</t>
  </si>
  <si>
    <t>sfam;2472</t>
  </si>
  <si>
    <t>sfam;2473</t>
  </si>
  <si>
    <t>sfam;2474</t>
  </si>
  <si>
    <t>sfam;2475</t>
  </si>
  <si>
    <t>sfam;2476</t>
  </si>
  <si>
    <t>sfam;2477</t>
  </si>
  <si>
    <t>sfam;2478</t>
  </si>
  <si>
    <t>sfam;2479</t>
  </si>
  <si>
    <t>sfam;2480</t>
  </si>
  <si>
    <t>sfam;2481</t>
  </si>
  <si>
    <t>sfam;2482</t>
  </si>
  <si>
    <t>sfam;2483</t>
  </si>
  <si>
    <t>sfam;2484</t>
  </si>
  <si>
    <t>sfam;2485</t>
  </si>
  <si>
    <t>sfam;2486</t>
  </si>
  <si>
    <t>sfam;2487</t>
  </si>
  <si>
    <t>sfam;2488</t>
  </si>
  <si>
    <t>sfam;2489</t>
  </si>
  <si>
    <t>sfam;2490</t>
  </si>
  <si>
    <t>sfam;2491</t>
  </si>
  <si>
    <t>sfam;2492</t>
  </si>
  <si>
    <t>sfam;2493</t>
  </si>
  <si>
    <t>sfam;2494</t>
  </si>
  <si>
    <t>sfam;2495</t>
  </si>
  <si>
    <t>sfam;2496</t>
  </si>
  <si>
    <t>sfam;2497</t>
  </si>
  <si>
    <t>sfam;2498</t>
  </si>
  <si>
    <t>sfam;2499</t>
  </si>
  <si>
    <t>sfam;2500</t>
  </si>
  <si>
    <t>sfam;2501</t>
  </si>
  <si>
    <t>sfam;2502</t>
  </si>
  <si>
    <t>sfam;2503</t>
  </si>
  <si>
    <t>sfam;2504</t>
  </si>
  <si>
    <t>sfam;2505</t>
  </si>
  <si>
    <t>sfam;2506</t>
  </si>
  <si>
    <t>sfam;2507</t>
  </si>
  <si>
    <t>sfam;2508</t>
  </si>
  <si>
    <t>sfam;2509</t>
  </si>
  <si>
    <t>sfam;2510</t>
  </si>
  <si>
    <t>sfam;2511</t>
  </si>
  <si>
    <t>sfam;2512</t>
  </si>
  <si>
    <t>sfam;2513</t>
  </si>
  <si>
    <t>sfam;2514</t>
  </si>
  <si>
    <t>sfam;2515</t>
  </si>
  <si>
    <t>sfam;2516</t>
  </si>
  <si>
    <t>sfam;2517</t>
  </si>
  <si>
    <t>sfam;2518</t>
  </si>
  <si>
    <t>sfam;2519</t>
  </si>
  <si>
    <t>sfam;2520</t>
  </si>
  <si>
    <t>sfam;2521</t>
  </si>
  <si>
    <t>sfam;2522</t>
  </si>
  <si>
    <t>sfam;2523</t>
  </si>
  <si>
    <t>sfam;2524</t>
  </si>
  <si>
    <t>sfam;2525</t>
  </si>
  <si>
    <t>sfam;2526</t>
  </si>
  <si>
    <t>sfam;2527</t>
  </si>
  <si>
    <t>sfam;2528</t>
  </si>
  <si>
    <t>sfam;2529</t>
  </si>
  <si>
    <t>sfam;2530</t>
  </si>
  <si>
    <t>sfam;2531</t>
  </si>
  <si>
    <t>sfam;2532</t>
  </si>
  <si>
    <t>sfam;2533</t>
  </si>
  <si>
    <t>sfam;2534</t>
  </si>
  <si>
    <t>sfam;2535</t>
  </si>
  <si>
    <t>sfam;2536</t>
  </si>
  <si>
    <t>sfam;2537</t>
  </si>
  <si>
    <t>sfam;2538</t>
  </si>
  <si>
    <t>sfam;2539</t>
  </si>
  <si>
    <t>sfam;2540</t>
  </si>
  <si>
    <t>sfam;2541</t>
  </si>
  <si>
    <t>sfam;2542</t>
  </si>
  <si>
    <t>sfam;2543</t>
  </si>
  <si>
    <t>sfam;2544</t>
  </si>
  <si>
    <t>sfam;2545</t>
  </si>
  <si>
    <t>sfam;2546</t>
  </si>
  <si>
    <t>sfam;2547</t>
  </si>
  <si>
    <t>sfam;2548</t>
  </si>
  <si>
    <t>sfam;2549</t>
  </si>
  <si>
    <t>sfam;2550</t>
  </si>
  <si>
    <t>sfam;2551</t>
  </si>
  <si>
    <t>sfam;2552</t>
  </si>
  <si>
    <t>sfam;2553</t>
  </si>
  <si>
    <t>sfam;2554</t>
  </si>
  <si>
    <t>sfam;2555</t>
  </si>
  <si>
    <t>sfam;2556</t>
  </si>
  <si>
    <t>sfam;2557</t>
  </si>
  <si>
    <t>sfam;2558</t>
  </si>
  <si>
    <t>sfam;2559</t>
  </si>
  <si>
    <t>sfam;2560</t>
  </si>
  <si>
    <t>sfam;2561</t>
  </si>
  <si>
    <t>sfam;2562</t>
  </si>
  <si>
    <t>sfam;2563</t>
  </si>
  <si>
    <t>sfam;2564</t>
  </si>
  <si>
    <t>sfam;2565</t>
  </si>
  <si>
    <t>sfam;2566</t>
  </si>
  <si>
    <t>sfam;2567</t>
  </si>
  <si>
    <t>sfam;2568</t>
  </si>
  <si>
    <t>sfam;2569</t>
  </si>
  <si>
    <t>sfam;2570</t>
  </si>
  <si>
    <t>sfam;2571</t>
  </si>
  <si>
    <t>sfam;2572</t>
  </si>
  <si>
    <t>sfam;2573</t>
  </si>
  <si>
    <t>sfam;2574</t>
  </si>
  <si>
    <t>sfam;2575</t>
  </si>
  <si>
    <t>sfam;2576</t>
  </si>
  <si>
    <t>sfam;2577</t>
  </si>
  <si>
    <t>sfam;2578</t>
  </si>
  <si>
    <t>sfam;2579</t>
  </si>
  <si>
    <t>sfam;2580</t>
  </si>
  <si>
    <t>sfam;2581</t>
  </si>
  <si>
    <t>sfam;2582</t>
  </si>
  <si>
    <t>sfam;2583</t>
  </si>
  <si>
    <t>sfam;2584</t>
  </si>
  <si>
    <t>sfam;2585</t>
  </si>
  <si>
    <t>sfam;2586</t>
  </si>
  <si>
    <t>sfam;2587</t>
  </si>
  <si>
    <t>sfam;2588</t>
  </si>
  <si>
    <t>sfam;2589</t>
  </si>
  <si>
    <t>sfam;2590</t>
  </si>
  <si>
    <t>sfam;2591</t>
  </si>
  <si>
    <t>sfam;2592</t>
  </si>
  <si>
    <t>sfam;2593</t>
  </si>
  <si>
    <t>sfam;2594</t>
  </si>
  <si>
    <t>sfam;2595</t>
  </si>
  <si>
    <t>sfam;2596</t>
  </si>
  <si>
    <t>sfam;2597</t>
  </si>
  <si>
    <t>sfam;2598</t>
  </si>
  <si>
    <t>sfam;2599</t>
  </si>
  <si>
    <t>sfam;2600</t>
  </si>
  <si>
    <t>sfam;2601</t>
  </si>
  <si>
    <t>sfam;2602</t>
  </si>
  <si>
    <t>sfam;2603</t>
  </si>
  <si>
    <t>sfam;2604</t>
  </si>
  <si>
    <t>sfam;2605</t>
  </si>
  <si>
    <t>sfam;2606</t>
  </si>
  <si>
    <t>sfam;2607</t>
  </si>
  <si>
    <t>sfam;2608</t>
  </si>
  <si>
    <t>sfam;2609</t>
  </si>
  <si>
    <t>sfam;2610</t>
  </si>
  <si>
    <t>sfam;2611</t>
  </si>
  <si>
    <t>sfam;2612</t>
  </si>
  <si>
    <t>sfam;2613</t>
  </si>
  <si>
    <t>sfam;2614</t>
  </si>
  <si>
    <t>sfam;2615</t>
  </si>
  <si>
    <t>sfam;2616</t>
  </si>
  <si>
    <t>sfam;2617</t>
  </si>
  <si>
    <t>sfam;2618</t>
  </si>
  <si>
    <t>sfam;2619</t>
  </si>
  <si>
    <t>sfam;2620</t>
  </si>
  <si>
    <t>sfam;2621</t>
  </si>
  <si>
    <t>sfam;2622</t>
  </si>
  <si>
    <t>sfam;2623</t>
  </si>
  <si>
    <t>sfam;2624</t>
  </si>
  <si>
    <t>sfam;2625</t>
  </si>
  <si>
    <t>sfam;2626</t>
  </si>
  <si>
    <t>sfam;2627</t>
  </si>
  <si>
    <t>sfam;2628</t>
  </si>
  <si>
    <t>sfam;2629</t>
  </si>
  <si>
    <t>sfam;2630</t>
  </si>
  <si>
    <t>sfam;2631</t>
  </si>
  <si>
    <t>sfam;2632</t>
  </si>
  <si>
    <t>sfam;2633</t>
  </si>
  <si>
    <t>sfam;2634</t>
  </si>
  <si>
    <t>sfam;2635</t>
  </si>
  <si>
    <t>sfam;2636</t>
  </si>
  <si>
    <t>sfam;2637</t>
  </si>
  <si>
    <t>sfam;2638</t>
  </si>
  <si>
    <t>sfam;2639</t>
  </si>
  <si>
    <t>sfam;2640</t>
  </si>
  <si>
    <t>sfam;2641</t>
  </si>
  <si>
    <t>sfam;2642</t>
  </si>
  <si>
    <t>sfam;2643</t>
  </si>
  <si>
    <t>sfam;2644</t>
  </si>
  <si>
    <t>sfam;2645</t>
  </si>
  <si>
    <t>sfam;2646</t>
  </si>
  <si>
    <t>sfam;2647</t>
  </si>
  <si>
    <t>sfam;2648</t>
  </si>
  <si>
    <t>sfam;2649</t>
  </si>
  <si>
    <t>sfam;2650</t>
  </si>
  <si>
    <t>sfam;2651</t>
  </si>
  <si>
    <t>sfam;2652</t>
  </si>
  <si>
    <t>sfam;2653</t>
  </si>
  <si>
    <t>sfam;2654</t>
  </si>
  <si>
    <t>sfam;2655</t>
  </si>
  <si>
    <t>sfam;2656</t>
  </si>
  <si>
    <t>sfam;2657</t>
  </si>
  <si>
    <t>sfam;2658</t>
  </si>
  <si>
    <t>sfam;2659</t>
  </si>
  <si>
    <t>sfam;2660</t>
  </si>
  <si>
    <t>sfam;2661</t>
  </si>
  <si>
    <t>sfam;2662</t>
  </si>
  <si>
    <t>sfam;2663</t>
  </si>
  <si>
    <t>sfam;2664</t>
  </si>
  <si>
    <t>sfam;2665</t>
  </si>
  <si>
    <t>sfam;2666</t>
  </si>
  <si>
    <t>sfam;2667</t>
  </si>
  <si>
    <t>sfam;2668</t>
  </si>
  <si>
    <t>sfam;2669</t>
  </si>
  <si>
    <t>sfam;2670</t>
  </si>
  <si>
    <t>sfam;2671</t>
  </si>
  <si>
    <t>sfam;2672</t>
  </si>
  <si>
    <t>sfam;2673</t>
  </si>
  <si>
    <t>sfam;2674</t>
  </si>
  <si>
    <t>sfam;2675</t>
  </si>
  <si>
    <t>sfam;2676</t>
  </si>
  <si>
    <t>sfam;2677</t>
  </si>
  <si>
    <t>sfam;2678</t>
  </si>
  <si>
    <t>sfam;2679</t>
  </si>
  <si>
    <t>sfam;2680</t>
  </si>
  <si>
    <t>sfam;2681</t>
  </si>
  <si>
    <t>sfam;2682</t>
  </si>
  <si>
    <t>sfam;2683</t>
  </si>
  <si>
    <t>sfam;2684</t>
  </si>
  <si>
    <t>sfam;2685</t>
  </si>
  <si>
    <t>sfam;2686</t>
  </si>
  <si>
    <t>sfam;2687</t>
  </si>
  <si>
    <t>sfam;2688</t>
  </si>
  <si>
    <t>sfam;2689</t>
  </si>
  <si>
    <t>sfam;2690</t>
  </si>
  <si>
    <t>sfam;2691</t>
  </si>
  <si>
    <t>sfam;2692</t>
  </si>
  <si>
    <t>sfam;2693</t>
  </si>
  <si>
    <t>sfam;2694</t>
  </si>
  <si>
    <t>sfam;2695</t>
  </si>
  <si>
    <t>sfam;2696</t>
  </si>
  <si>
    <t>sfam;2697</t>
  </si>
  <si>
    <t>sfam;2698</t>
  </si>
  <si>
    <t>sfam;2699</t>
  </si>
  <si>
    <t>sfam;2700</t>
  </si>
  <si>
    <t>sfam;2701</t>
  </si>
  <si>
    <t>sfam;2702</t>
  </si>
  <si>
    <t>sfam;2703</t>
  </si>
  <si>
    <t>sfam;2704</t>
  </si>
  <si>
    <t>sfam;2705</t>
  </si>
  <si>
    <t>sfam;2706</t>
  </si>
  <si>
    <t>sfam;2707</t>
  </si>
  <si>
    <t>sfam;2708</t>
  </si>
  <si>
    <t>sfam;2709</t>
  </si>
  <si>
    <t>sfam;2710</t>
  </si>
  <si>
    <t>sfam;2711</t>
  </si>
  <si>
    <t>sfam;2712</t>
  </si>
  <si>
    <t>sfam;2713</t>
  </si>
  <si>
    <t>sfam;2714</t>
  </si>
  <si>
    <t>sfam;2715</t>
  </si>
  <si>
    <t>sfam;2716</t>
  </si>
  <si>
    <t>sfam;2717</t>
  </si>
  <si>
    <t>sfam;2718</t>
  </si>
  <si>
    <t>sfam;2719</t>
  </si>
  <si>
    <t>sfam;2720</t>
  </si>
  <si>
    <t>sfam;2721</t>
  </si>
  <si>
    <t>sfam;2722</t>
  </si>
  <si>
    <t>sfam;2723</t>
  </si>
  <si>
    <t>sfam;2724</t>
  </si>
  <si>
    <t>sfam;2725</t>
  </si>
  <si>
    <t>sfam;2726</t>
  </si>
  <si>
    <t>sfam;2727</t>
  </si>
  <si>
    <t>sfam;2728</t>
  </si>
  <si>
    <t>sfam;2729</t>
  </si>
  <si>
    <t>sfam;2730</t>
  </si>
  <si>
    <t>sfam;2731</t>
  </si>
  <si>
    <t>sfam;2732</t>
  </si>
  <si>
    <t>sfam;2733</t>
  </si>
  <si>
    <t>sfam;2734</t>
  </si>
  <si>
    <t>sfam;2735</t>
  </si>
  <si>
    <t>sfam;2736</t>
  </si>
  <si>
    <t>sfam;2737</t>
  </si>
  <si>
    <t>sfam;2738</t>
  </si>
  <si>
    <t>sfam;2739</t>
  </si>
  <si>
    <t>sfam;2740</t>
  </si>
  <si>
    <t>sfam;2741</t>
  </si>
  <si>
    <t>sfam;2742</t>
  </si>
  <si>
    <t>sfam;2743</t>
  </si>
  <si>
    <t>sfam;2744</t>
  </si>
  <si>
    <t>sfam;2745</t>
  </si>
  <si>
    <t>sfam;2746</t>
  </si>
  <si>
    <t>sfam;2747</t>
  </si>
  <si>
    <t>sfam;2748</t>
  </si>
  <si>
    <t>sfam;2749</t>
  </si>
  <si>
    <t>sfam;2750</t>
  </si>
  <si>
    <t>sfam;2751</t>
  </si>
  <si>
    <t>sfam;2752</t>
  </si>
  <si>
    <t>sfam;2753</t>
  </si>
  <si>
    <t>sfam;2754</t>
  </si>
  <si>
    <t>sfam;2755</t>
  </si>
  <si>
    <t>sfam;2756</t>
  </si>
  <si>
    <t>sfam;2757</t>
  </si>
  <si>
    <t>sfam;2758</t>
  </si>
  <si>
    <t>sfam;2759</t>
  </si>
  <si>
    <t>sfam;2760</t>
  </si>
  <si>
    <t>sfam;2761</t>
  </si>
  <si>
    <t>sfam;2762</t>
  </si>
  <si>
    <t>sfam;2763</t>
  </si>
  <si>
    <t>sfam;2764</t>
  </si>
  <si>
    <t>sfam;2765</t>
  </si>
  <si>
    <t>sfam;2766</t>
  </si>
  <si>
    <t>sfam;2767</t>
  </si>
  <si>
    <t>sfam;2768</t>
  </si>
  <si>
    <t>sfam;2769</t>
  </si>
  <si>
    <t>sfam;2770</t>
  </si>
  <si>
    <t>sfam;2771</t>
  </si>
  <si>
    <t>sfam;2772</t>
  </si>
  <si>
    <t>sfam;2773</t>
  </si>
  <si>
    <t>sfam;2774</t>
  </si>
  <si>
    <t>sfam;2775</t>
  </si>
  <si>
    <t>sfam;2776</t>
  </si>
  <si>
    <t>sfam;2777</t>
  </si>
  <si>
    <t>sfam;2778</t>
  </si>
  <si>
    <t>sfam;2779</t>
  </si>
  <si>
    <t>sfam;2780</t>
  </si>
  <si>
    <t>sfam;2781</t>
  </si>
  <si>
    <t>sfam;2782</t>
  </si>
  <si>
    <t>sfam;2783</t>
  </si>
  <si>
    <t>sfam;2784</t>
  </si>
  <si>
    <t>sfam;2785</t>
  </si>
  <si>
    <t>sfam;2786</t>
  </si>
  <si>
    <t>sfam;2787</t>
  </si>
  <si>
    <t>sfam;2788</t>
  </si>
  <si>
    <t>sfam;2789</t>
  </si>
  <si>
    <t>sfam;2790</t>
  </si>
  <si>
    <t>sfam;2791</t>
  </si>
  <si>
    <t>sfam;2792</t>
  </si>
  <si>
    <t>sfam;2793</t>
  </si>
  <si>
    <t>sfam;2794</t>
  </si>
  <si>
    <t>sfam;2795</t>
  </si>
  <si>
    <t>sfam;2796</t>
  </si>
  <si>
    <t>sfam;2797</t>
  </si>
  <si>
    <t>sfam;2798</t>
  </si>
  <si>
    <t>sfam;2799</t>
  </si>
  <si>
    <t>sfam;2800</t>
  </si>
  <si>
    <t>sfam;2801</t>
  </si>
  <si>
    <t>sfam;2802</t>
  </si>
  <si>
    <t>sfam;2803</t>
  </si>
  <si>
    <t>sfam;2804</t>
  </si>
  <si>
    <t>sfam;2805</t>
  </si>
  <si>
    <t>sfam;2806</t>
  </si>
  <si>
    <t>sfam;2807</t>
  </si>
  <si>
    <t>sfam;2808</t>
  </si>
  <si>
    <t>sfam;2809</t>
  </si>
  <si>
    <t>sfam;2810</t>
  </si>
  <si>
    <t>sfam;2811</t>
  </si>
  <si>
    <t>sfam;2812</t>
  </si>
  <si>
    <t>sfam;2813</t>
  </si>
  <si>
    <t>sfam;2814</t>
  </si>
  <si>
    <t>sfam;2815</t>
  </si>
  <si>
    <t>sfam;2816</t>
  </si>
  <si>
    <t>sfam;2817</t>
  </si>
  <si>
    <t>sfam;2818</t>
  </si>
  <si>
    <t>sfam;2819</t>
  </si>
  <si>
    <t>sfam;2820</t>
  </si>
  <si>
    <t>sfam;2821</t>
  </si>
  <si>
    <t>sfam;2822</t>
  </si>
  <si>
    <t>sfam;2823</t>
  </si>
  <si>
    <t>sfam;2824</t>
  </si>
  <si>
    <t>sfam;2825</t>
  </si>
  <si>
    <t>sfam;2826</t>
  </si>
  <si>
    <t>sfam;2827</t>
  </si>
  <si>
    <t>sfam;2828</t>
  </si>
  <si>
    <t>sfam;2829</t>
  </si>
  <si>
    <t>sfam;2830</t>
  </si>
  <si>
    <t>sfam;2831</t>
  </si>
  <si>
    <t>sfam;2832</t>
  </si>
  <si>
    <t>sfam;2833</t>
  </si>
  <si>
    <t>sfam;2834</t>
  </si>
  <si>
    <t>sfam;2835</t>
  </si>
  <si>
    <t>sfam;2836</t>
  </si>
  <si>
    <t>sfam;2837</t>
  </si>
  <si>
    <t>sfam;2838</t>
  </si>
  <si>
    <t>sfam;2839</t>
  </si>
  <si>
    <t>sfam;2840</t>
  </si>
  <si>
    <t>sfam;2841</t>
  </si>
  <si>
    <t>sfam;2842</t>
  </si>
  <si>
    <t>sfam;2843</t>
  </si>
  <si>
    <t>sfam;2844</t>
  </si>
  <si>
    <t>sfam;2845</t>
  </si>
  <si>
    <t>sfam;2846</t>
  </si>
  <si>
    <t>sfam;2847</t>
  </si>
  <si>
    <t>sfam;2848</t>
  </si>
  <si>
    <t>sfam;2849</t>
  </si>
  <si>
    <t>sfam;2850</t>
  </si>
  <si>
    <t>sfam;2851</t>
  </si>
  <si>
    <t>sfam;2852</t>
  </si>
  <si>
    <t>sfam;2853</t>
  </si>
  <si>
    <t>sfam;2854</t>
  </si>
  <si>
    <t>sfam;2855</t>
  </si>
  <si>
    <t>sfam;2856</t>
  </si>
  <si>
    <t>sfam;2857</t>
  </si>
  <si>
    <t>sfam;2858</t>
  </si>
  <si>
    <t>sfam;2859</t>
  </si>
  <si>
    <t>sfam;2860</t>
  </si>
  <si>
    <t>sfam;2861</t>
  </si>
  <si>
    <t>sfam;2862</t>
  </si>
  <si>
    <t>sfam;2863</t>
  </si>
  <si>
    <t>sfam;2864</t>
  </si>
  <si>
    <t>sfam;2865</t>
  </si>
  <si>
    <t>sfam;2866</t>
  </si>
  <si>
    <t>sfam;2867</t>
  </si>
  <si>
    <t>sfam;2868</t>
  </si>
  <si>
    <t>sfam;2869</t>
  </si>
  <si>
    <t>sfam;2870</t>
  </si>
  <si>
    <t>sfam;2871</t>
  </si>
  <si>
    <t>sfam;2872</t>
  </si>
  <si>
    <t>sfam;2873</t>
  </si>
  <si>
    <t>sfam;2874</t>
  </si>
  <si>
    <t>sfam;2875</t>
  </si>
  <si>
    <t>sfam;2876</t>
  </si>
  <si>
    <t>sfam;2877</t>
  </si>
  <si>
    <t>sfam;2878</t>
  </si>
  <si>
    <t>sfam;2879</t>
  </si>
  <si>
    <t>sfam;2880</t>
  </si>
  <si>
    <t>sfam;2881</t>
  </si>
  <si>
    <t>sfam;2882</t>
  </si>
  <si>
    <t>sfam;2883</t>
  </si>
  <si>
    <t>sfam;2884</t>
  </si>
  <si>
    <t>sfam;2885</t>
  </si>
  <si>
    <t>sfam;2886</t>
  </si>
  <si>
    <t>sfam;2887</t>
  </si>
  <si>
    <t>sfam;2888</t>
  </si>
  <si>
    <t>sfam;2889</t>
  </si>
  <si>
    <t>sfam;2890</t>
  </si>
  <si>
    <t>sfam;2891</t>
  </si>
  <si>
    <t>sfam;2892</t>
  </si>
  <si>
    <t>sfam;2893</t>
  </si>
  <si>
    <t>sfam;2894</t>
  </si>
  <si>
    <t>sfam;2895</t>
  </si>
  <si>
    <t>sfam;2896</t>
  </si>
  <si>
    <t>sfam;2897</t>
  </si>
  <si>
    <t>sfam;2898</t>
  </si>
  <si>
    <t>sfam;2899</t>
  </si>
  <si>
    <t>sfam;2900</t>
  </si>
  <si>
    <t>sfam;2901</t>
  </si>
  <si>
    <t>sfam;2902</t>
  </si>
  <si>
    <t>sfam;2903</t>
  </si>
  <si>
    <t>sfam;2904</t>
  </si>
  <si>
    <t>sfam;2905</t>
  </si>
  <si>
    <t>sfam;2906</t>
  </si>
  <si>
    <t>sfam;2907</t>
  </si>
  <si>
    <t>sfam;2908</t>
  </si>
  <si>
    <t>sfam;2909</t>
  </si>
  <si>
    <t>sfam;2910</t>
  </si>
  <si>
    <t>sfam;2911</t>
  </si>
  <si>
    <t>sfam;2912</t>
  </si>
  <si>
    <t>sfam;2913</t>
  </si>
  <si>
    <t>sfam;2914</t>
  </si>
  <si>
    <t>sfam;2915</t>
  </si>
  <si>
    <t>sfam;2916</t>
  </si>
  <si>
    <t>sfam;2917</t>
  </si>
  <si>
    <t>sfam;2918</t>
  </si>
  <si>
    <t>sfam;2919</t>
  </si>
  <si>
    <t>sfam;2920</t>
  </si>
  <si>
    <t>sfam;2921</t>
  </si>
  <si>
    <t>sfam;2922</t>
  </si>
  <si>
    <t>sfam;2923</t>
  </si>
  <si>
    <t>sfam;2924</t>
  </si>
  <si>
    <t>sfam;2925</t>
  </si>
  <si>
    <t>sfam;2926</t>
  </si>
  <si>
    <t>sfam;2927</t>
  </si>
  <si>
    <t>sfam;2928</t>
  </si>
  <si>
    <t>sfam;2929</t>
  </si>
  <si>
    <t>sfam;2930</t>
  </si>
  <si>
    <t>sfam;2931</t>
  </si>
  <si>
    <t>sfam;2932</t>
  </si>
  <si>
    <t>sfam;2933</t>
  </si>
  <si>
    <t>sfam;2934</t>
  </si>
  <si>
    <t>sfam;2935</t>
  </si>
  <si>
    <t>sfam;2936</t>
  </si>
  <si>
    <t>sfam;2937</t>
  </si>
  <si>
    <t>sfam;2938</t>
  </si>
  <si>
    <t>sfam;2939</t>
  </si>
  <si>
    <t>sfam;2940</t>
  </si>
  <si>
    <t>sfam;2941</t>
  </si>
  <si>
    <t>sfam;2942</t>
  </si>
  <si>
    <t>sfam;2943</t>
  </si>
  <si>
    <t>sfam;2944</t>
  </si>
  <si>
    <t>sfam;2945</t>
  </si>
  <si>
    <t>sfam;2946</t>
  </si>
  <si>
    <t>sfam;2947</t>
  </si>
  <si>
    <t>sfam;2948</t>
  </si>
  <si>
    <t>sfam;2949</t>
  </si>
  <si>
    <t>sfam;2950</t>
  </si>
  <si>
    <t>sfam;2951</t>
  </si>
  <si>
    <t>sfam;2952</t>
  </si>
  <si>
    <t>sfam;2953</t>
  </si>
  <si>
    <t>sfam;2954</t>
  </si>
  <si>
    <t>sfam;2955</t>
  </si>
  <si>
    <t>sfam;2956</t>
  </si>
  <si>
    <t>sfam;2957</t>
  </si>
  <si>
    <t>sfam;2958</t>
  </si>
  <si>
    <t>sfam;2959</t>
  </si>
  <si>
    <t>sfam;2960</t>
  </si>
  <si>
    <t>sfam;2961</t>
  </si>
  <si>
    <t>sfam;2962</t>
  </si>
  <si>
    <t>sfam;2963</t>
  </si>
  <si>
    <t>sfam;2964</t>
  </si>
  <si>
    <t>sfam;2965</t>
  </si>
  <si>
    <t>sfam;2966</t>
  </si>
  <si>
    <t>sfam;2967</t>
  </si>
  <si>
    <t>sfam;2968</t>
  </si>
  <si>
    <t>sfam;2969</t>
  </si>
  <si>
    <t>sfam;2970</t>
  </si>
  <si>
    <t>sfam;2971</t>
  </si>
  <si>
    <t>sfam;2972</t>
  </si>
  <si>
    <t>sfam;2973</t>
  </si>
  <si>
    <t>sfam;2974</t>
  </si>
  <si>
    <t>sfam;2975</t>
  </si>
  <si>
    <t>sfam;2976</t>
  </si>
  <si>
    <t>sfam;2977</t>
  </si>
  <si>
    <t>sfam;2978</t>
  </si>
  <si>
    <t>sfam;2979</t>
  </si>
  <si>
    <t>sfam;2980</t>
  </si>
  <si>
    <t>sfam;2981</t>
  </si>
  <si>
    <t>sfam;2982</t>
  </si>
  <si>
    <t>sfam;2983</t>
  </si>
  <si>
    <t>sfam;2984</t>
  </si>
  <si>
    <t>sfam;2985</t>
  </si>
  <si>
    <t>sfam;2986</t>
  </si>
  <si>
    <t>sfam;2987</t>
  </si>
  <si>
    <t>sfam;2988</t>
  </si>
  <si>
    <t>sfam;2989</t>
  </si>
  <si>
    <t>sfam;2990</t>
  </si>
  <si>
    <t>sfam;2991</t>
  </si>
  <si>
    <t>sfam;2992</t>
  </si>
  <si>
    <t>sfam;2993</t>
  </si>
  <si>
    <t>sfam;2994</t>
  </si>
  <si>
    <t>sfam;2995</t>
  </si>
  <si>
    <t>sfam;2996</t>
  </si>
  <si>
    <t>sfam;2997</t>
  </si>
  <si>
    <t>sfam;2998</t>
  </si>
  <si>
    <t>sfam;2999</t>
  </si>
  <si>
    <t>sfam;3000</t>
  </si>
  <si>
    <t>sfam;3001</t>
  </si>
  <si>
    <t>sfam;3002</t>
  </si>
  <si>
    <t>sfam;3003</t>
  </si>
  <si>
    <t>sfam;3004</t>
  </si>
  <si>
    <t>sfam;3005</t>
  </si>
  <si>
    <t>sfam;3006</t>
  </si>
  <si>
    <t>sfam;3007</t>
  </si>
  <si>
    <t>sfam;3008</t>
  </si>
  <si>
    <t>sfam;3009</t>
  </si>
  <si>
    <t>sfam;3010</t>
  </si>
  <si>
    <t>sfam;3011</t>
  </si>
  <si>
    <t>sfam;3012</t>
  </si>
  <si>
    <t>sfam;3013</t>
  </si>
  <si>
    <t>sfam;3014</t>
  </si>
  <si>
    <t>sfam;3015</t>
  </si>
  <si>
    <t>sfam;3016</t>
  </si>
  <si>
    <t>sfam;3017</t>
  </si>
  <si>
    <t>sfam;3018</t>
  </si>
  <si>
    <t>sfam;3019</t>
  </si>
  <si>
    <t>sfam;3020</t>
  </si>
  <si>
    <t>sfam;3021</t>
  </si>
  <si>
    <t>sfam;3022</t>
  </si>
  <si>
    <t>sfam;3023</t>
  </si>
  <si>
    <t>sfam;3024</t>
  </si>
  <si>
    <t>sfam;3025</t>
  </si>
  <si>
    <t>sfam;3026</t>
  </si>
  <si>
    <t>sfam;3027</t>
  </si>
  <si>
    <t>sfam;3028</t>
  </si>
  <si>
    <t>sfam;3029</t>
  </si>
  <si>
    <t>sfam;3030</t>
  </si>
  <si>
    <t>sfam;3031</t>
  </si>
  <si>
    <t>sfam;3032</t>
  </si>
  <si>
    <t>sfam;3033</t>
  </si>
  <si>
    <t>sfam;3034</t>
  </si>
  <si>
    <t>sfam;3035</t>
  </si>
  <si>
    <t>sfam;3036</t>
  </si>
  <si>
    <t>sfam;3037</t>
  </si>
  <si>
    <t>sfam;3038</t>
  </si>
  <si>
    <t>sfam;3039</t>
  </si>
  <si>
    <t>sfam;3040</t>
  </si>
  <si>
    <t>sfam;3041</t>
  </si>
  <si>
    <t>sfam;3042</t>
  </si>
  <si>
    <t>sfam;3043</t>
  </si>
  <si>
    <t>sfam;3044</t>
  </si>
  <si>
    <t>sfam;3045</t>
  </si>
  <si>
    <t>sfam;3046</t>
  </si>
  <si>
    <t>sfam;3047</t>
  </si>
  <si>
    <t>sfam;3048</t>
  </si>
  <si>
    <t>sfam;3049</t>
  </si>
  <si>
    <t>sfam;3050</t>
  </si>
  <si>
    <t>sfam;3051</t>
  </si>
  <si>
    <t>sfam;3052</t>
  </si>
  <si>
    <t>sfam;3053</t>
  </si>
  <si>
    <t>sfam;3054</t>
  </si>
  <si>
    <t>sfam;3055</t>
  </si>
  <si>
    <t>sfam;3056</t>
  </si>
  <si>
    <t>sfam;3057</t>
  </si>
  <si>
    <t>sfam;3058</t>
  </si>
  <si>
    <t>sfam;3059</t>
  </si>
  <si>
    <t>sfam;3060</t>
  </si>
  <si>
    <t>sfam;3061</t>
  </si>
  <si>
    <t>sfam;3062</t>
  </si>
  <si>
    <t>sfam;3063</t>
  </si>
  <si>
    <t>sfam;3064</t>
  </si>
  <si>
    <t>sfam;3065</t>
  </si>
  <si>
    <t>sfam;3066</t>
  </si>
  <si>
    <t>sfam;3067</t>
  </si>
  <si>
    <t>sfam;3068</t>
  </si>
  <si>
    <t>sfam;3069</t>
  </si>
  <si>
    <t>sfam;3070</t>
  </si>
  <si>
    <t>sfam;3071</t>
  </si>
  <si>
    <t>sfam;3072</t>
  </si>
  <si>
    <t>sfam;3073</t>
  </si>
  <si>
    <t>sfam;3074</t>
  </si>
  <si>
    <t>sfam;3075</t>
  </si>
  <si>
    <t>sfam;3076</t>
  </si>
  <si>
    <t>sfam;3077</t>
  </si>
  <si>
    <t>sfam;3078</t>
  </si>
  <si>
    <t>sfam;3079</t>
  </si>
  <si>
    <t>sfam;3080</t>
  </si>
  <si>
    <t>sfam;3081</t>
  </si>
  <si>
    <t>sfam;3082</t>
  </si>
  <si>
    <t>sfam;3083</t>
  </si>
  <si>
    <t>sfam;3084</t>
  </si>
  <si>
    <t>sfam;3085</t>
  </si>
  <si>
    <t>sfam;3086</t>
  </si>
  <si>
    <t>sfam;3087</t>
  </si>
  <si>
    <t>sfam;3088</t>
  </si>
  <si>
    <t>sfam;3089</t>
  </si>
  <si>
    <t>sfam;3090</t>
  </si>
  <si>
    <t>sfam;3091</t>
  </si>
  <si>
    <t>sfam;3092</t>
  </si>
  <si>
    <t>sfam;3093</t>
  </si>
  <si>
    <t>sfam;3094</t>
  </si>
  <si>
    <t>sfam;3095</t>
  </si>
  <si>
    <t>sfam;3096</t>
  </si>
  <si>
    <t>sfam;3097</t>
  </si>
  <si>
    <t>sfam;3098</t>
  </si>
  <si>
    <t>sfam;3099</t>
  </si>
  <si>
    <t>sfam;3100</t>
  </si>
  <si>
    <t>sfam;3101</t>
  </si>
  <si>
    <t>sfam;3102</t>
  </si>
  <si>
    <t>sfam;3103</t>
  </si>
  <si>
    <t>sfam;3104</t>
  </si>
  <si>
    <t>sfam;3105</t>
  </si>
  <si>
    <t>sfam;3106</t>
  </si>
  <si>
    <t>sfam;3107</t>
  </si>
  <si>
    <t>sfam;3108</t>
  </si>
  <si>
    <t>sfam;3109</t>
  </si>
  <si>
    <t>sfam;3110</t>
  </si>
  <si>
    <t>sfam;3111</t>
  </si>
  <si>
    <t>sfam;3112</t>
  </si>
  <si>
    <t>sfam;3113</t>
  </si>
  <si>
    <t>sfam;3114</t>
  </si>
  <si>
    <t>sfam;3115</t>
  </si>
  <si>
    <t>sfam;3116</t>
  </si>
  <si>
    <t>sfam;3117</t>
  </si>
  <si>
    <t>sfam;3118</t>
  </si>
  <si>
    <t>sfam;3119</t>
  </si>
  <si>
    <t>sfam;3120</t>
  </si>
  <si>
    <t>sfam;3121</t>
  </si>
  <si>
    <t>sfam;3122</t>
  </si>
  <si>
    <t>sfam;3123</t>
  </si>
  <si>
    <t>sfam;3124</t>
  </si>
  <si>
    <t>sfam;3125</t>
  </si>
  <si>
    <t>sfam;3126</t>
  </si>
  <si>
    <t>sfam;3127</t>
  </si>
  <si>
    <t>sfam;3128</t>
  </si>
  <si>
    <t>sfam;3129</t>
  </si>
  <si>
    <t>sfam;3130</t>
  </si>
  <si>
    <t>sfam;3131</t>
  </si>
  <si>
    <t>sfam;3132</t>
  </si>
  <si>
    <t>sfam;3133</t>
  </si>
  <si>
    <t>sfam;3134</t>
  </si>
  <si>
    <t>sfam;3135</t>
  </si>
  <si>
    <t>sfam;3136</t>
  </si>
  <si>
    <t>sfam;3137</t>
  </si>
  <si>
    <t>sfam;3138</t>
  </si>
  <si>
    <t>sfam;3139</t>
  </si>
  <si>
    <t>sfam;3140</t>
  </si>
  <si>
    <t>sfam;3141</t>
  </si>
  <si>
    <t>sfam;3142</t>
  </si>
  <si>
    <t>sfam;3143</t>
  </si>
  <si>
    <t>sfam;3144</t>
  </si>
  <si>
    <t>sfam;3145</t>
  </si>
  <si>
    <t>sfam;3146</t>
  </si>
  <si>
    <t>sfam;3147</t>
  </si>
  <si>
    <t>sfam;3148</t>
  </si>
  <si>
    <t>sfam;3149</t>
  </si>
  <si>
    <t>sfam;3150</t>
  </si>
  <si>
    <t>sfam;3151</t>
  </si>
  <si>
    <t>sfam;3152</t>
  </si>
  <si>
    <t>sfam;3153</t>
  </si>
  <si>
    <t>sfam;3154</t>
  </si>
  <si>
    <t>sfam;3155</t>
  </si>
  <si>
    <t>sfam;3156</t>
  </si>
  <si>
    <t>sfam;3157</t>
  </si>
  <si>
    <t>sfam;3158</t>
  </si>
  <si>
    <t>sfam;3159</t>
  </si>
  <si>
    <t>sfam;3160</t>
  </si>
  <si>
    <t>sfam;3161</t>
  </si>
  <si>
    <t>sfam;3162</t>
  </si>
  <si>
    <t>sfam;3163</t>
  </si>
  <si>
    <t>sfam;3164</t>
  </si>
  <si>
    <t>sfam;3165</t>
  </si>
  <si>
    <t>sfam;3166</t>
  </si>
  <si>
    <t>sfam;3167</t>
  </si>
  <si>
    <t>sfam;3168</t>
  </si>
  <si>
    <t>sfam;3169</t>
  </si>
  <si>
    <t>sfam;3170</t>
  </si>
  <si>
    <t>sfam;3171</t>
  </si>
  <si>
    <t>sfam;3172</t>
  </si>
  <si>
    <t>sfam;3173</t>
  </si>
  <si>
    <t>sfam;3174</t>
  </si>
  <si>
    <t>sfam;3175</t>
  </si>
  <si>
    <t>sfam;3176</t>
  </si>
  <si>
    <t>sfam;3177</t>
  </si>
  <si>
    <t>sfam;3178</t>
  </si>
  <si>
    <t>sfam;3179</t>
  </si>
  <si>
    <t>sfam;3180</t>
  </si>
  <si>
    <t>sfam;3181</t>
  </si>
  <si>
    <t>sfam;3182</t>
  </si>
  <si>
    <t>sfam;3183</t>
  </si>
  <si>
    <t>sfam;3184</t>
  </si>
  <si>
    <t>sfam;3185</t>
  </si>
  <si>
    <t>sfam;3186</t>
  </si>
  <si>
    <t>sfam;3187</t>
  </si>
  <si>
    <t>sfam;3188</t>
  </si>
  <si>
    <t>sfam;3189</t>
  </si>
  <si>
    <t>sfam;3190</t>
  </si>
  <si>
    <t>sfam;3191</t>
  </si>
  <si>
    <t>sfam;3192</t>
  </si>
  <si>
    <t>sfam;3193</t>
  </si>
  <si>
    <t>sfam;3194</t>
  </si>
  <si>
    <t>sfam;3195</t>
  </si>
  <si>
    <t>sfam;3196</t>
  </si>
  <si>
    <t>sfam;3197</t>
  </si>
  <si>
    <t>sfam;3198</t>
  </si>
  <si>
    <t>sfam;3199</t>
  </si>
  <si>
    <t>sfam;3200</t>
  </si>
  <si>
    <t>sfam;3201</t>
  </si>
  <si>
    <t>sfam;3202</t>
  </si>
  <si>
    <t>sfam;3203</t>
  </si>
  <si>
    <t>sfam;3204</t>
  </si>
  <si>
    <t>sfam;3205</t>
  </si>
  <si>
    <t>sfam;3206</t>
  </si>
  <si>
    <t>sfam;3207</t>
  </si>
  <si>
    <t>sfam;3208</t>
  </si>
  <si>
    <t>sfam;3209</t>
  </si>
  <si>
    <t>sfam;3210</t>
  </si>
  <si>
    <t>sfam;3211</t>
  </si>
  <si>
    <t>sfam;3212</t>
  </si>
  <si>
    <t>sfam;3213</t>
  </si>
  <si>
    <t>sfam;3214</t>
  </si>
  <si>
    <t>sfam;3215</t>
  </si>
  <si>
    <t>sfam;3216</t>
  </si>
  <si>
    <t>sfam;3217</t>
  </si>
  <si>
    <t>sfam;3218</t>
  </si>
  <si>
    <t>sfam;3219</t>
  </si>
  <si>
    <t>sfam;3220</t>
  </si>
  <si>
    <t>sfam;3221</t>
  </si>
  <si>
    <t>sfam;3222</t>
  </si>
  <si>
    <t>sfam;3223</t>
  </si>
  <si>
    <t>sfam;3224</t>
  </si>
  <si>
    <t>sfam;3225</t>
  </si>
  <si>
    <t>sfam;3226</t>
  </si>
  <si>
    <t>sfam;3227</t>
  </si>
  <si>
    <t>sfam;3228</t>
  </si>
  <si>
    <t>sfam;3229</t>
  </si>
  <si>
    <t>sfam;3230</t>
  </si>
  <si>
    <t>sfam;3231</t>
  </si>
  <si>
    <t>sfam;3232</t>
  </si>
  <si>
    <t>sfam;3233</t>
  </si>
  <si>
    <t>sfam;3234</t>
  </si>
  <si>
    <t>sfam;3235</t>
  </si>
  <si>
    <t>sfam;3236</t>
  </si>
  <si>
    <t>sfam;3237</t>
  </si>
  <si>
    <t>sfam;3238</t>
  </si>
  <si>
    <t>sfam;3239</t>
  </si>
  <si>
    <t>sfam;3240</t>
  </si>
  <si>
    <t>sfam;3241</t>
  </si>
  <si>
    <t>sfam;3242</t>
  </si>
  <si>
    <t>sfam;3243</t>
  </si>
  <si>
    <t>sfam;3244</t>
  </si>
  <si>
    <t>sfam;3245</t>
  </si>
  <si>
    <t>sfam;3246</t>
  </si>
  <si>
    <t>sfam;3247</t>
  </si>
  <si>
    <t>sfam;3248</t>
  </si>
  <si>
    <t>sfam;3249</t>
  </si>
  <si>
    <t>sfam;3250</t>
  </si>
  <si>
    <t>sfam;3251</t>
  </si>
  <si>
    <t>sfam;3252</t>
  </si>
  <si>
    <t>sfam;3253</t>
  </si>
  <si>
    <t>sfam;3254</t>
  </si>
  <si>
    <t>sfam;3255</t>
  </si>
  <si>
    <t>sfam;3256</t>
  </si>
  <si>
    <t>sfam;3257</t>
  </si>
  <si>
    <t>sfam;3258</t>
  </si>
  <si>
    <t>sfam;3259</t>
  </si>
  <si>
    <t>sfam;3260</t>
  </si>
  <si>
    <t>sfam;3261</t>
  </si>
  <si>
    <t>sfam;3262</t>
  </si>
  <si>
    <t>sfam;3263</t>
  </si>
  <si>
    <t>sfam;3264</t>
  </si>
  <si>
    <t>sfam;3265</t>
  </si>
  <si>
    <t>sfam;3266</t>
  </si>
  <si>
    <t>sfam;3267</t>
  </si>
  <si>
    <t>sfam;3268</t>
  </si>
  <si>
    <t>sfam;3269</t>
  </si>
  <si>
    <t>sfam;3270</t>
  </si>
  <si>
    <t>sfam;3271</t>
  </si>
  <si>
    <t>sfam;3272</t>
  </si>
  <si>
    <t>sfam;3273</t>
  </si>
  <si>
    <t>sfam;3274</t>
  </si>
  <si>
    <t>sfam;3275</t>
  </si>
  <si>
    <t>sfam;3276</t>
  </si>
  <si>
    <t>sfam;3277</t>
  </si>
  <si>
    <t>sfam;3278</t>
  </si>
  <si>
    <t>sfam;3279</t>
  </si>
  <si>
    <t>sfam;3280</t>
  </si>
  <si>
    <t>sfam;3281</t>
  </si>
  <si>
    <t>sfam;3282</t>
  </si>
  <si>
    <t>sfam;3283</t>
  </si>
  <si>
    <t>sfam;3284</t>
  </si>
  <si>
    <t>sfam;3285</t>
  </si>
  <si>
    <t>sfam;3286</t>
  </si>
  <si>
    <t>sfam;3287</t>
  </si>
  <si>
    <t>sfam;3288</t>
  </si>
  <si>
    <t>sfam;3289</t>
  </si>
  <si>
    <t>sfam;3290</t>
  </si>
  <si>
    <t>sfam;3291</t>
  </si>
  <si>
    <t>sfam;3292</t>
  </si>
  <si>
    <t>sfam;3293</t>
  </si>
  <si>
    <t>sfam;3294</t>
  </si>
  <si>
    <t>sfam;3295</t>
  </si>
  <si>
    <t>sfam;3296</t>
  </si>
  <si>
    <t>sfam;3297</t>
  </si>
  <si>
    <t>sfam;3298</t>
  </si>
  <si>
    <t>sfam;3299</t>
  </si>
  <si>
    <t>sfam;3300</t>
  </si>
  <si>
    <t>sfam;3301</t>
  </si>
  <si>
    <t>sfam;3302</t>
  </si>
  <si>
    <t>sfam;3303</t>
  </si>
  <si>
    <t>sfam;3304</t>
  </si>
  <si>
    <t>sfam;3305</t>
  </si>
  <si>
    <t>sfam;3306</t>
  </si>
  <si>
    <t>sfam;3307</t>
  </si>
  <si>
    <t>sfam;3308</t>
  </si>
  <si>
    <t>sfam;3309</t>
  </si>
  <si>
    <t>sfam;3310</t>
  </si>
  <si>
    <t>sfam;3311</t>
  </si>
  <si>
    <t>sfam;3312</t>
  </si>
  <si>
    <t>sfam;3313</t>
  </si>
  <si>
    <t>sfam;3314</t>
  </si>
  <si>
    <t>sfam;3315</t>
  </si>
  <si>
    <t>sfam;3316</t>
  </si>
  <si>
    <t>sfam;3317</t>
  </si>
  <si>
    <t>sfam;3318</t>
  </si>
  <si>
    <t>sfam;3319</t>
  </si>
  <si>
    <t>sfam;3320</t>
  </si>
  <si>
    <t>sfam;3321</t>
  </si>
  <si>
    <t>sfam;3322</t>
  </si>
  <si>
    <t>sfam;3323</t>
  </si>
  <si>
    <t>sfam;3324</t>
  </si>
  <si>
    <t>sfam;3325</t>
  </si>
  <si>
    <t>sfam;3326</t>
  </si>
  <si>
    <t>sfam;3327</t>
  </si>
  <si>
    <t>sfam;3328</t>
  </si>
  <si>
    <t>sfam;3329</t>
  </si>
  <si>
    <t>sfam;3330</t>
  </si>
  <si>
    <t>sfam;3331</t>
  </si>
  <si>
    <t>sfam;3332</t>
  </si>
  <si>
    <t>sfam;3333</t>
  </si>
  <si>
    <t>sfam;3334</t>
  </si>
  <si>
    <t>sfam;3335</t>
  </si>
  <si>
    <t>sfam;3336</t>
  </si>
  <si>
    <t>sfam;3337</t>
  </si>
  <si>
    <t>sfam;3338</t>
  </si>
  <si>
    <t>sfam;3339</t>
  </si>
  <si>
    <t>sfam;3340</t>
  </si>
  <si>
    <t>sfam;3341</t>
  </si>
  <si>
    <t>sfam;3342</t>
  </si>
  <si>
    <t>sfam;3343</t>
  </si>
  <si>
    <t>sfam;3344</t>
  </si>
  <si>
    <t>sfam;3345</t>
  </si>
  <si>
    <t>sfam;3346</t>
  </si>
  <si>
    <t>sfam;3347</t>
  </si>
  <si>
    <t>sfam;3348</t>
  </si>
  <si>
    <t>sfam;3349</t>
  </si>
  <si>
    <t>sfam;3350</t>
  </si>
  <si>
    <t>sfam;3351</t>
  </si>
  <si>
    <t>sfam;3352</t>
  </si>
  <si>
    <t>sfam;3353</t>
  </si>
  <si>
    <t>sfam;3354</t>
  </si>
  <si>
    <t>sfam;3355</t>
  </si>
  <si>
    <t>sfam;3356</t>
  </si>
  <si>
    <t>sfam;3357</t>
  </si>
  <si>
    <t>sfam;3358</t>
  </si>
  <si>
    <t>sfam;3359</t>
  </si>
  <si>
    <t>sfam;3360</t>
  </si>
  <si>
    <t>sfam;3361</t>
  </si>
  <si>
    <t>sfam;3362</t>
  </si>
  <si>
    <t>sfam;3363</t>
  </si>
  <si>
    <t>sfam;3364</t>
  </si>
  <si>
    <t>sfam;3365</t>
  </si>
  <si>
    <t>sfam;3366</t>
  </si>
  <si>
    <t>sfam;3367</t>
  </si>
  <si>
    <t>sfam;3368</t>
  </si>
  <si>
    <t>sfam;3369</t>
  </si>
  <si>
    <t>sfam;3370</t>
  </si>
  <si>
    <t>sfam;3371</t>
  </si>
  <si>
    <t>sfam;3372</t>
  </si>
  <si>
    <t>sfam;3373</t>
  </si>
  <si>
    <t>sfam;3374</t>
  </si>
  <si>
    <t>sfam;3375</t>
  </si>
  <si>
    <t>sfam;3376</t>
  </si>
  <si>
    <t>sfam;3377</t>
  </si>
  <si>
    <t>sfam;3378</t>
  </si>
  <si>
    <t>sfam;3379</t>
  </si>
  <si>
    <t>sfam;3380</t>
  </si>
  <si>
    <t>sfam;3381</t>
  </si>
  <si>
    <t>sfam;3382</t>
  </si>
  <si>
    <t>sfam;3383</t>
  </si>
  <si>
    <t>sfam;3384</t>
  </si>
  <si>
    <t>sfam;3385</t>
  </si>
  <si>
    <t>sfam;3386</t>
  </si>
  <si>
    <t>sfam;3387</t>
  </si>
  <si>
    <t>sfam;3388</t>
  </si>
  <si>
    <t>sfam;3389</t>
  </si>
  <si>
    <t>sfam;3390</t>
  </si>
  <si>
    <t>sfam;3391</t>
  </si>
  <si>
    <t>sfam;3392</t>
  </si>
  <si>
    <t>sfam;3393</t>
  </si>
  <si>
    <t>sfam;3394</t>
  </si>
  <si>
    <t>sfam;3395</t>
  </si>
  <si>
    <t>sfam;3396</t>
  </si>
  <si>
    <t>sfam;3397</t>
  </si>
  <si>
    <t>sfam;3398</t>
  </si>
  <si>
    <t>sfam;3399</t>
  </si>
  <si>
    <t>sfam;3400</t>
  </si>
  <si>
    <t>sfam;3401</t>
  </si>
  <si>
    <t>sfam;3402</t>
  </si>
  <si>
    <t>sfam;3403</t>
  </si>
  <si>
    <t>sfam;3404</t>
  </si>
  <si>
    <t>sfam;3405</t>
  </si>
  <si>
    <t>sfam;3406</t>
  </si>
  <si>
    <t>sfam;3407</t>
  </si>
  <si>
    <t>sfam;3408</t>
  </si>
  <si>
    <t>sfam;3409</t>
  </si>
  <si>
    <t>sfam;3410</t>
  </si>
  <si>
    <t>sfam;3411</t>
  </si>
  <si>
    <t>sfam;3412</t>
  </si>
  <si>
    <t>sfam;3413</t>
  </si>
  <si>
    <t>sfam;3414</t>
  </si>
  <si>
    <t>sfam;3415</t>
  </si>
  <si>
    <t>sfam;3416</t>
  </si>
  <si>
    <t>sfam;3417</t>
  </si>
  <si>
    <t>sfam;3418</t>
  </si>
  <si>
    <t>sfam;3419</t>
  </si>
  <si>
    <t>sfam;3420</t>
  </si>
  <si>
    <t>sfam;3421</t>
  </si>
  <si>
    <t>sfam;3422</t>
  </si>
  <si>
    <t>sfam;3423</t>
  </si>
  <si>
    <t>sfam;3424</t>
  </si>
  <si>
    <t>sfam;3425</t>
  </si>
  <si>
    <t>sfam;3426</t>
  </si>
  <si>
    <t>sfam;3427</t>
  </si>
  <si>
    <t>sfam;3428</t>
  </si>
  <si>
    <t>sfam;3429</t>
  </si>
  <si>
    <t>sfam;3430</t>
  </si>
  <si>
    <t>sfam;3431</t>
  </si>
  <si>
    <t>sfam;3432</t>
  </si>
  <si>
    <t>sfam;3433</t>
  </si>
  <si>
    <t>sfam;3434</t>
  </si>
  <si>
    <t>sfam;3435</t>
  </si>
  <si>
    <t>sfam;3436</t>
  </si>
  <si>
    <t>sfam;3437</t>
  </si>
  <si>
    <t>sfam;3438</t>
  </si>
  <si>
    <t>sfam;3439</t>
  </si>
  <si>
    <t>sfam;3440</t>
  </si>
  <si>
    <t>sfam;3441</t>
  </si>
  <si>
    <t>sfam;3442</t>
  </si>
  <si>
    <t>sfam;3443</t>
  </si>
  <si>
    <t>sfam;3444</t>
  </si>
  <si>
    <t>sfam;3445</t>
  </si>
  <si>
    <t>sfam;3446</t>
  </si>
  <si>
    <t>sfam;3447</t>
  </si>
  <si>
    <t>sfam;3448</t>
  </si>
  <si>
    <t>sfam;3449</t>
  </si>
  <si>
    <t>sfam;3450</t>
  </si>
  <si>
    <t>sfam;3451</t>
  </si>
  <si>
    <t>sfam;3452</t>
  </si>
  <si>
    <t>sfam;3453</t>
  </si>
  <si>
    <t>sfam;3454</t>
  </si>
  <si>
    <t>sfam;3455</t>
  </si>
  <si>
    <t>sfam;3456</t>
  </si>
  <si>
    <t>sfam;3457</t>
  </si>
  <si>
    <t>sfam;3458</t>
  </si>
  <si>
    <t>sfam;3459</t>
  </si>
  <si>
    <t>sfam;3460</t>
  </si>
  <si>
    <t>sfam;3461</t>
  </si>
  <si>
    <t>sfam;3462</t>
  </si>
  <si>
    <t>sfam;3463</t>
  </si>
  <si>
    <t>sfam;3464</t>
  </si>
  <si>
    <t>sfam;3465</t>
  </si>
  <si>
    <t>sfam;3466</t>
  </si>
  <si>
    <t>sfam;3467</t>
  </si>
  <si>
    <t>sfam;3468</t>
  </si>
  <si>
    <t>sfam;3469</t>
  </si>
  <si>
    <t>sfam;3470</t>
  </si>
  <si>
    <t>sfam;3471</t>
  </si>
  <si>
    <t>sfam;3472</t>
  </si>
  <si>
    <t>sfam;3473</t>
  </si>
  <si>
    <t>sfam;3474</t>
  </si>
  <si>
    <t>sfam;3475</t>
  </si>
  <si>
    <t>sfam;3476</t>
  </si>
  <si>
    <t>sfam;3477</t>
  </si>
  <si>
    <t>sfam;3478</t>
  </si>
  <si>
    <t>sfam;3479</t>
  </si>
  <si>
    <t>sfam;3480</t>
  </si>
  <si>
    <t>sfam;3481</t>
  </si>
  <si>
    <t>sfam;3482</t>
  </si>
  <si>
    <t>sfam;3483</t>
  </si>
  <si>
    <t>sfam;3484</t>
  </si>
  <si>
    <t>sfam;3485</t>
  </si>
  <si>
    <t>sfam;3486</t>
  </si>
  <si>
    <t>sfam;3487</t>
  </si>
  <si>
    <t>sfam;3488</t>
  </si>
  <si>
    <t>sfam;3489</t>
  </si>
  <si>
    <t>sfam;3490</t>
  </si>
  <si>
    <t>sfam;3491</t>
  </si>
  <si>
    <t>sfam;3492</t>
  </si>
  <si>
    <t>sfam;3493</t>
  </si>
  <si>
    <t>sfam;3494</t>
  </si>
  <si>
    <t>sfam;3495</t>
  </si>
  <si>
    <t>sfam;3496</t>
  </si>
  <si>
    <t>sfam;3497</t>
  </si>
  <si>
    <t>sfam;3498</t>
  </si>
  <si>
    <t>sfam;3499</t>
  </si>
  <si>
    <t>sfam;3500</t>
  </si>
  <si>
    <t>sfam;3501</t>
  </si>
  <si>
    <t>sfam;3502</t>
  </si>
  <si>
    <t>sfam;3503</t>
  </si>
  <si>
    <t>sfam;3504</t>
  </si>
  <si>
    <t>sfam;3505</t>
  </si>
  <si>
    <t>sfam;3506</t>
  </si>
  <si>
    <t>sfam;3507</t>
  </si>
  <si>
    <t>sfam;3508</t>
  </si>
  <si>
    <t>sfam;3509</t>
  </si>
  <si>
    <t>sfam;3510</t>
  </si>
  <si>
    <t>sfam;3511</t>
  </si>
  <si>
    <t>sfam;3512</t>
  </si>
  <si>
    <t>sfam;3513</t>
  </si>
  <si>
    <t>sfam;3514</t>
  </si>
  <si>
    <t>sfam;3515</t>
  </si>
  <si>
    <t>sfam;3516</t>
  </si>
  <si>
    <t>sfam;3517</t>
  </si>
  <si>
    <t>sfam;3518</t>
  </si>
  <si>
    <t>sfam;3519</t>
  </si>
  <si>
    <t>sfam;3520</t>
  </si>
  <si>
    <t>sfam;3521</t>
  </si>
  <si>
    <t>sfam;3522</t>
  </si>
  <si>
    <t>sfam;3523</t>
  </si>
  <si>
    <t>sfam;3524</t>
  </si>
  <si>
    <t>sfam;3525</t>
  </si>
  <si>
    <t>sfam;3526</t>
  </si>
  <si>
    <t>sfam;3527</t>
  </si>
  <si>
    <t>sfam;3528</t>
  </si>
  <si>
    <t>sfam;3529</t>
  </si>
  <si>
    <t>sfam;3530</t>
  </si>
  <si>
    <t>sfam;3531</t>
  </si>
  <si>
    <t>sfam;3532</t>
  </si>
  <si>
    <t>sfam;3533</t>
  </si>
  <si>
    <t>sfam;3534</t>
  </si>
  <si>
    <t>sfam;3535</t>
  </si>
  <si>
    <t>sfam;3536</t>
  </si>
  <si>
    <t>sfam;3537</t>
  </si>
  <si>
    <t>sfam;3538</t>
  </si>
  <si>
    <t>sfam;3539</t>
  </si>
  <si>
    <t>sfam;3540</t>
  </si>
  <si>
    <t>sfam;3541</t>
  </si>
  <si>
    <t>sfam;3542</t>
  </si>
  <si>
    <t>sfam;3543</t>
  </si>
  <si>
    <t>sfam;3544</t>
  </si>
  <si>
    <t>sfam;3545</t>
  </si>
  <si>
    <t>sfam;3546</t>
  </si>
  <si>
    <t>sfam;3547</t>
  </si>
  <si>
    <t>sfam;3548</t>
  </si>
  <si>
    <t>sfam;3549</t>
  </si>
  <si>
    <t>sfam;3550</t>
  </si>
  <si>
    <t>sfam;3551</t>
  </si>
  <si>
    <t>sfam;3552</t>
  </si>
  <si>
    <t>sfam;3553</t>
  </si>
  <si>
    <t>sfam;3554</t>
  </si>
  <si>
    <t>sfam;3555</t>
  </si>
  <si>
    <t>sfam;3556</t>
  </si>
  <si>
    <t>sfam;3557</t>
  </si>
  <si>
    <t>sfam;3558</t>
  </si>
  <si>
    <t>sfam;3559</t>
  </si>
  <si>
    <t>sfam;3560</t>
  </si>
  <si>
    <t>sfam;3561</t>
  </si>
  <si>
    <t>sfam;3562</t>
  </si>
  <si>
    <t>sfam;3563</t>
  </si>
  <si>
    <t>sfam;3564</t>
  </si>
  <si>
    <t>sfam;3565</t>
  </si>
  <si>
    <t>sfam;3566</t>
  </si>
  <si>
    <t>sfam;3567</t>
  </si>
  <si>
    <t>sfam;3568</t>
  </si>
  <si>
    <t>sfam;3569</t>
  </si>
  <si>
    <t>sfam;3570</t>
  </si>
  <si>
    <t>sfam;3571</t>
  </si>
  <si>
    <t>sfam;3572</t>
  </si>
  <si>
    <t>sfam;3573</t>
  </si>
  <si>
    <t>sfam;3574</t>
  </si>
  <si>
    <t>sfam;3575</t>
  </si>
  <si>
    <t>sfam;3576</t>
  </si>
  <si>
    <t>sfam;3577</t>
  </si>
  <si>
    <t>sfam;3578</t>
  </si>
  <si>
    <t>sfam;3579</t>
  </si>
  <si>
    <t>sfam;3580</t>
  </si>
  <si>
    <t>sfam;3581</t>
  </si>
  <si>
    <t>sfam;3582</t>
  </si>
  <si>
    <t>sfam;3583</t>
  </si>
  <si>
    <t>sfam;3584</t>
  </si>
  <si>
    <t>sfam;3585</t>
  </si>
  <si>
    <t>sfam;3586</t>
  </si>
  <si>
    <t>sfam;3587</t>
  </si>
  <si>
    <t>sfam;3588</t>
  </si>
  <si>
    <t>sfam;3589</t>
  </si>
  <si>
    <t>sfam;3590</t>
  </si>
  <si>
    <t>sfam;3591</t>
  </si>
  <si>
    <t>sfam;3592</t>
  </si>
  <si>
    <t>sfam;3593</t>
  </si>
  <si>
    <t>sfam;3594</t>
  </si>
  <si>
    <t>sfam;3595</t>
  </si>
  <si>
    <t>sfam;3596</t>
  </si>
  <si>
    <t>sfam;3597</t>
  </si>
  <si>
    <t>sfam;3598</t>
  </si>
  <si>
    <t>sfam;3599</t>
  </si>
  <si>
    <t>sfam;3600</t>
  </si>
  <si>
    <t>sfam;3601</t>
  </si>
  <si>
    <t>sfam;3602</t>
  </si>
  <si>
    <t>sfam;3603</t>
  </si>
  <si>
    <t>sfam;3604</t>
  </si>
  <si>
    <t>sfam;3605</t>
  </si>
  <si>
    <t>sfam;3606</t>
  </si>
  <si>
    <t>sfam;3607</t>
  </si>
  <si>
    <t>sfam;3608</t>
  </si>
  <si>
    <t>sfam;3609</t>
  </si>
  <si>
    <t>sfam;3610</t>
  </si>
  <si>
    <t>sfam;3611</t>
  </si>
  <si>
    <t>sfam;3612</t>
  </si>
  <si>
    <t>sfam;3613</t>
  </si>
  <si>
    <t>sfam;3614</t>
  </si>
  <si>
    <t>sfam;3615</t>
  </si>
  <si>
    <t>sfam;3616</t>
  </si>
  <si>
    <t>sfam;3617</t>
  </si>
  <si>
    <t>sfam;3618</t>
  </si>
  <si>
    <t>sfam;3619</t>
  </si>
  <si>
    <t>sfam;3620</t>
  </si>
  <si>
    <t>sfam;3621</t>
  </si>
  <si>
    <t>sfam;3622</t>
  </si>
  <si>
    <t>sfam;3623</t>
  </si>
  <si>
    <t>sfam;3624</t>
  </si>
  <si>
    <t>sfam;3625</t>
  </si>
  <si>
    <t>sfam;3626</t>
  </si>
  <si>
    <t>sfam;3627</t>
  </si>
  <si>
    <t>sfam;3628</t>
  </si>
  <si>
    <t>sfam;3629</t>
  </si>
  <si>
    <t>sfam;3630</t>
  </si>
  <si>
    <t>sfam;3631</t>
  </si>
  <si>
    <t>sfam;3632</t>
  </si>
  <si>
    <t>sfam;3633</t>
  </si>
  <si>
    <t>sfam;3634</t>
  </si>
  <si>
    <t>sfam;3635</t>
  </si>
  <si>
    <t>sfam;3636</t>
  </si>
  <si>
    <t>sfam;3637</t>
  </si>
  <si>
    <t>sfam;3638</t>
  </si>
  <si>
    <t>sfam;3639</t>
  </si>
  <si>
    <t>sfam;3640</t>
  </si>
  <si>
    <t>sfam;3641</t>
  </si>
  <si>
    <t>sfam;3642</t>
  </si>
  <si>
    <t>sfam;3643</t>
  </si>
  <si>
    <t>sfam;3644</t>
  </si>
  <si>
    <t>sfam;3645</t>
  </si>
  <si>
    <t>sfam;3646</t>
  </si>
  <si>
    <t>sfam;3647</t>
  </si>
  <si>
    <t>sfam;3648</t>
  </si>
  <si>
    <t>sfam;3649</t>
  </si>
  <si>
    <t>sfam;3650</t>
  </si>
  <si>
    <t>sfam;3651</t>
  </si>
  <si>
    <t>sfam;3652</t>
  </si>
  <si>
    <t>sfam;3653</t>
  </si>
  <si>
    <t>sfam;3654</t>
  </si>
  <si>
    <t>sfam;3655</t>
  </si>
  <si>
    <t>sfam;3656</t>
  </si>
  <si>
    <t>sfam;3657</t>
  </si>
  <si>
    <t>sfam;3658</t>
  </si>
  <si>
    <t>sfam;3659</t>
  </si>
  <si>
    <t>sfam;3660</t>
  </si>
  <si>
    <t>sfam;3661</t>
  </si>
  <si>
    <t>sfam;3662</t>
  </si>
  <si>
    <t>sfam;3663</t>
  </si>
  <si>
    <t>sfam;3664</t>
  </si>
  <si>
    <t>sfam;3665</t>
  </si>
  <si>
    <t>sfam;3666</t>
  </si>
  <si>
    <t>sfam;3667</t>
  </si>
  <si>
    <t>sfam;3668</t>
  </si>
  <si>
    <t>sfam;3669</t>
  </si>
  <si>
    <t>sfam;3670</t>
  </si>
  <si>
    <t>sfam;3671</t>
  </si>
  <si>
    <t>sfam;3672</t>
  </si>
  <si>
    <t>sfam;3673</t>
  </si>
  <si>
    <t>sfam;3674</t>
  </si>
  <si>
    <t>sfam;3675</t>
  </si>
  <si>
    <t>sfam;3676</t>
  </si>
  <si>
    <t>sfam;3677</t>
  </si>
  <si>
    <t>sfam;3678</t>
  </si>
  <si>
    <t>sfam;3679</t>
  </si>
  <si>
    <t>sfam;3680</t>
  </si>
  <si>
    <t>sfam;3681</t>
  </si>
  <si>
    <t>sfam;3682</t>
  </si>
  <si>
    <t>sfam;3683</t>
  </si>
  <si>
    <t>sfam;3684</t>
  </si>
  <si>
    <t>sfam;3685</t>
  </si>
  <si>
    <t>sfam;3686</t>
  </si>
  <si>
    <t>sfam;3687</t>
  </si>
  <si>
    <t>sfam;3688</t>
  </si>
  <si>
    <t>sfam;3689</t>
  </si>
  <si>
    <t>sfam;3690</t>
  </si>
  <si>
    <t>sfam;3691</t>
  </si>
  <si>
    <t>sfam;3692</t>
  </si>
  <si>
    <t>sfam;3693</t>
  </si>
  <si>
    <t>sfam;3694</t>
  </si>
  <si>
    <t>sfam;3695</t>
  </si>
  <si>
    <t>sfam;3696</t>
  </si>
  <si>
    <t>sfam;3697</t>
  </si>
  <si>
    <t>sfam;3698</t>
  </si>
  <si>
    <t>sfam;3699</t>
  </si>
  <si>
    <t>sfam;3700</t>
  </si>
  <si>
    <t>sfam;3701</t>
  </si>
  <si>
    <t>sfam;3702</t>
  </si>
  <si>
    <t>sfam;3703</t>
  </si>
  <si>
    <t>sfam;3704</t>
  </si>
  <si>
    <t>sfam;3705</t>
  </si>
  <si>
    <t>sfam;3706</t>
  </si>
  <si>
    <t>sfam;3707</t>
  </si>
  <si>
    <t>sfam;3708</t>
  </si>
  <si>
    <t>sfam;3709</t>
  </si>
  <si>
    <t>sfam;3710</t>
  </si>
  <si>
    <t>sfam;3711</t>
  </si>
  <si>
    <t>sfam;3712</t>
  </si>
  <si>
    <t>sfam;3713</t>
  </si>
  <si>
    <t>sfam;3714</t>
  </si>
  <si>
    <t>sfam;3715</t>
  </si>
  <si>
    <t>sfam;3716</t>
  </si>
  <si>
    <t>sfam;3717</t>
  </si>
  <si>
    <t>sfam;3718</t>
  </si>
  <si>
    <t>sfam;3719</t>
  </si>
  <si>
    <t>sfam;3720</t>
  </si>
  <si>
    <t>sfam;3721</t>
  </si>
  <si>
    <t>sfam;3722</t>
  </si>
  <si>
    <t>sfam;3723</t>
  </si>
  <si>
    <t>sfam;3724</t>
  </si>
  <si>
    <t>sfam;3725</t>
  </si>
  <si>
    <t>sfam;3726</t>
  </si>
  <si>
    <t>sfam;3727</t>
  </si>
  <si>
    <t>sfam;3728</t>
  </si>
  <si>
    <t>sfam;3729</t>
  </si>
  <si>
    <t>sfam;3730</t>
  </si>
  <si>
    <t>sfam;3731</t>
  </si>
  <si>
    <t>sfam;3732</t>
  </si>
  <si>
    <t>sfam;3733</t>
  </si>
  <si>
    <t>sfam;3734</t>
  </si>
  <si>
    <t>sfam;3735</t>
  </si>
  <si>
    <t>sfam;3736</t>
  </si>
  <si>
    <t>sfam;3737</t>
  </si>
  <si>
    <t>sfam;3738</t>
  </si>
  <si>
    <t>sfam;3739</t>
  </si>
  <si>
    <t>sfam;3740</t>
  </si>
  <si>
    <t>sfam;3741</t>
  </si>
  <si>
    <t>sfam;3742</t>
  </si>
  <si>
    <t>sfam;3743</t>
  </si>
  <si>
    <t>sfam;3744</t>
  </si>
  <si>
    <t>sfam;3745</t>
  </si>
  <si>
    <t>sfam;3746</t>
  </si>
  <si>
    <t>sfam;3747</t>
  </si>
  <si>
    <t>sfam;3748</t>
  </si>
  <si>
    <t>sfam;3749</t>
  </si>
  <si>
    <t>sfam;3750</t>
  </si>
  <si>
    <t>sfam;3751</t>
  </si>
  <si>
    <t>sfam;3752</t>
  </si>
  <si>
    <t>sfam;3753</t>
  </si>
  <si>
    <t>sfam;3754</t>
  </si>
  <si>
    <t>sfam;3755</t>
  </si>
  <si>
    <t>sfam;3756</t>
  </si>
  <si>
    <t>sfam;3757</t>
  </si>
  <si>
    <t>sfam;3758</t>
  </si>
  <si>
    <t>sfam;3759</t>
  </si>
  <si>
    <t>sfam;3760</t>
  </si>
  <si>
    <t>sfam;3761</t>
  </si>
  <si>
    <t>sfam;3762</t>
  </si>
  <si>
    <t>sfam;3763</t>
  </si>
  <si>
    <t>sfam;3764</t>
  </si>
  <si>
    <t>sfam;3765</t>
  </si>
  <si>
    <t>sfam;3766</t>
  </si>
  <si>
    <t>sfam;3767</t>
  </si>
  <si>
    <t>sfam;3768</t>
  </si>
  <si>
    <t>sfam;3769</t>
  </si>
  <si>
    <t>sfam;3770</t>
  </si>
  <si>
    <t>sfam;3771</t>
  </si>
  <si>
    <t>sfam;3772</t>
  </si>
  <si>
    <t>sfam;3773</t>
  </si>
  <si>
    <t>sfam;3774</t>
  </si>
  <si>
    <t>sfam;3775</t>
  </si>
  <si>
    <t>sfam;3776</t>
  </si>
  <si>
    <t>sfam;3777</t>
  </si>
  <si>
    <t>sfam;3778</t>
  </si>
  <si>
    <t>sfam;3779</t>
  </si>
  <si>
    <t>sfam;3780</t>
  </si>
  <si>
    <t>sfam;3781</t>
  </si>
  <si>
    <t>sfam;3782</t>
  </si>
  <si>
    <t>sfam;3783</t>
  </si>
  <si>
    <t>sfam;3784</t>
  </si>
  <si>
    <t>sfam;3785</t>
  </si>
  <si>
    <t>sfam;3786</t>
  </si>
  <si>
    <t>sfam;3787</t>
  </si>
  <si>
    <t>sfam;3788</t>
  </si>
  <si>
    <t>sfam;3789</t>
  </si>
  <si>
    <t>sfam;3790</t>
  </si>
  <si>
    <t>sfam;3791</t>
  </si>
  <si>
    <t>sfam;3792</t>
  </si>
  <si>
    <t>sfam;3793</t>
  </si>
  <si>
    <t>sfam;3794</t>
  </si>
  <si>
    <t>sfam;3795</t>
  </si>
  <si>
    <t>sfam;3796</t>
  </si>
  <si>
    <t>sfam;3797</t>
  </si>
  <si>
    <t>sfam;3798</t>
  </si>
  <si>
    <t>sfam;3799</t>
  </si>
  <si>
    <t>sfam;3800</t>
  </si>
  <si>
    <t>sfam;3801</t>
  </si>
  <si>
    <t>sfam;3802</t>
  </si>
  <si>
    <t>sfam;3803</t>
  </si>
  <si>
    <t>sfam;3804</t>
  </si>
  <si>
    <t>sfam;3805</t>
  </si>
  <si>
    <t>sfam;3806</t>
  </si>
  <si>
    <t>sfam;3807</t>
  </si>
  <si>
    <t>sfam;3808</t>
  </si>
  <si>
    <t>sfam;3809</t>
  </si>
  <si>
    <t>sfam;3810</t>
  </si>
  <si>
    <t>sfam;3811</t>
  </si>
  <si>
    <t>sfam;3812</t>
  </si>
  <si>
    <t>sfam;3813</t>
  </si>
  <si>
    <t>sfam;3814</t>
  </si>
  <si>
    <t>sfam;3815</t>
  </si>
  <si>
    <t>sfam;3816</t>
  </si>
  <si>
    <t>sfam;3817</t>
  </si>
  <si>
    <t>sfam;3818</t>
  </si>
  <si>
    <t>sfam;3819</t>
  </si>
  <si>
    <t>sfam;3820</t>
  </si>
  <si>
    <t>sfam;3821</t>
  </si>
  <si>
    <t>sfam;3822</t>
  </si>
  <si>
    <t>sfam;3823</t>
  </si>
  <si>
    <t>sfam;3824</t>
  </si>
  <si>
    <t>sfam;3825</t>
  </si>
  <si>
    <t>sfam;3826</t>
  </si>
  <si>
    <t>sfam;3827</t>
  </si>
  <si>
    <t>sfam;3828</t>
  </si>
  <si>
    <t>sfam;3829</t>
  </si>
  <si>
    <t>sfam;3830</t>
  </si>
  <si>
    <t>sfam;3831</t>
  </si>
  <si>
    <t>sfam;3832</t>
  </si>
  <si>
    <t>sfam;3833</t>
  </si>
  <si>
    <t>sfam;3834</t>
  </si>
  <si>
    <t>sfam;3835</t>
  </si>
  <si>
    <t>sfam;3836</t>
  </si>
  <si>
    <t>sfam;3837</t>
  </si>
  <si>
    <t>sfam;3838</t>
  </si>
  <si>
    <t>sfam;3839</t>
  </si>
  <si>
    <t>sfam;3840</t>
  </si>
  <si>
    <t>sfam;3841</t>
  </si>
  <si>
    <t>sfam;3842</t>
  </si>
  <si>
    <t>sfam;3843</t>
  </si>
  <si>
    <t>sfam;3844</t>
  </si>
  <si>
    <t>sfam;3845</t>
  </si>
  <si>
    <t>sfam;3846</t>
  </si>
  <si>
    <t>sfam;3847</t>
  </si>
  <si>
    <t>sfam;3848</t>
  </si>
  <si>
    <t>sfam;3849</t>
  </si>
  <si>
    <t>sfam;3850</t>
  </si>
  <si>
    <t>sfam;3851</t>
  </si>
  <si>
    <t>sfam;3852</t>
  </si>
  <si>
    <t>sfam;3853</t>
  </si>
  <si>
    <t>sfam;3854</t>
  </si>
  <si>
    <t>sfam;3855</t>
  </si>
  <si>
    <t>sfam;3856</t>
  </si>
  <si>
    <t>sfam;3857</t>
  </si>
  <si>
    <t>sfam;3858</t>
  </si>
  <si>
    <t>sfam;3859</t>
  </si>
  <si>
    <t>sfam;3860</t>
  </si>
  <si>
    <t>sfam;3861</t>
  </si>
  <si>
    <t>sfam;3862</t>
  </si>
  <si>
    <t>sfam;3863</t>
  </si>
  <si>
    <t>sfam;3864</t>
  </si>
  <si>
    <t>sfam;3865</t>
  </si>
  <si>
    <t>sfam;3866</t>
  </si>
  <si>
    <t>sfam;3867</t>
  </si>
  <si>
    <t>sfam;3868</t>
  </si>
  <si>
    <t>sfam;3869</t>
  </si>
  <si>
    <t>sfam;3870</t>
  </si>
  <si>
    <t>sfam;3871</t>
  </si>
  <si>
    <t>sfam;3872</t>
  </si>
  <si>
    <t>sfam;3873</t>
  </si>
  <si>
    <t>sfam;3874</t>
  </si>
  <si>
    <t>sfam;3875</t>
  </si>
  <si>
    <t>sfam;3876</t>
  </si>
  <si>
    <t>sfam;3877</t>
  </si>
  <si>
    <t>sfam;3878</t>
  </si>
  <si>
    <t>sfam;3879</t>
  </si>
  <si>
    <t>sfam;3880</t>
  </si>
  <si>
    <t>sfam;3881</t>
  </si>
  <si>
    <t>sfam;3882</t>
  </si>
  <si>
    <t>sfam;3883</t>
  </si>
  <si>
    <t>sfam;3884</t>
  </si>
  <si>
    <t>sfam;3885</t>
  </si>
  <si>
    <t>sfam;3886</t>
  </si>
  <si>
    <t>sfam;3887</t>
  </si>
  <si>
    <t>sfam;3888</t>
  </si>
  <si>
    <t>sfam;3889</t>
  </si>
  <si>
    <t>sfam;3890</t>
  </si>
  <si>
    <t>sfam;3891</t>
  </si>
  <si>
    <t>sfam;3892</t>
  </si>
  <si>
    <t>sfam;3893</t>
  </si>
  <si>
    <t>sfam;3894</t>
  </si>
  <si>
    <t>sfam;3895</t>
  </si>
  <si>
    <t>sfam;3896</t>
  </si>
  <si>
    <t>sfam;3897</t>
  </si>
  <si>
    <t>sfam;3898</t>
  </si>
  <si>
    <t>sfam;3899</t>
  </si>
  <si>
    <t>sfam;3900</t>
  </si>
  <si>
    <t>sfam;3901</t>
  </si>
  <si>
    <t>sfam;3902</t>
  </si>
  <si>
    <t>sfam;3903</t>
  </si>
  <si>
    <t>sfam;3904</t>
  </si>
  <si>
    <t>sfam;3905</t>
  </si>
  <si>
    <t>sfam;3906</t>
  </si>
  <si>
    <t>sfam;3907</t>
  </si>
  <si>
    <t>sfam;3908</t>
  </si>
  <si>
    <t>sfam;3909</t>
  </si>
  <si>
    <t>sfam;3910</t>
  </si>
  <si>
    <t>sfam;3911</t>
  </si>
  <si>
    <t>sfam;3912</t>
  </si>
  <si>
    <t>sfam;3913</t>
  </si>
  <si>
    <t>sfam;3914</t>
  </si>
  <si>
    <t>sfam;3915</t>
  </si>
  <si>
    <t>sfam;3916</t>
  </si>
  <si>
    <t>sfam;3917</t>
  </si>
  <si>
    <t>sfam;3918</t>
  </si>
  <si>
    <t>sfam;3919</t>
  </si>
  <si>
    <t>sfam;3920</t>
  </si>
  <si>
    <t>sfam;3921</t>
  </si>
  <si>
    <t>sfam;3922</t>
  </si>
  <si>
    <t>sfam;3923</t>
  </si>
  <si>
    <t>sfam;3924</t>
  </si>
  <si>
    <t>sfam;3925</t>
  </si>
  <si>
    <t>sfam;3926</t>
  </si>
  <si>
    <t>sfam;3927</t>
  </si>
  <si>
    <t>sfam;3928</t>
  </si>
  <si>
    <t>sfam;3929</t>
  </si>
  <si>
    <t>sfam;3930</t>
  </si>
  <si>
    <t>sfam;3931</t>
  </si>
  <si>
    <t>sfam;3932</t>
  </si>
  <si>
    <t>sfam;3933</t>
  </si>
  <si>
    <t>sfam;3934</t>
  </si>
  <si>
    <t>sfam;3935</t>
  </si>
  <si>
    <t>sfam;3936</t>
  </si>
  <si>
    <t>sfam;3937</t>
  </si>
  <si>
    <t>sfam;3938</t>
  </si>
  <si>
    <t>sfam;3939</t>
  </si>
  <si>
    <t>sfam;3940</t>
  </si>
  <si>
    <t>sfam;3941</t>
  </si>
  <si>
    <t>sfam;3942</t>
  </si>
  <si>
    <t>sfam;3943</t>
  </si>
  <si>
    <t>sfam;3944</t>
  </si>
  <si>
    <t>sfam;3945</t>
  </si>
  <si>
    <t>sfam;3946</t>
  </si>
  <si>
    <t>sfam;3947</t>
  </si>
  <si>
    <t>sfam;3948</t>
  </si>
  <si>
    <t>sfam;3949</t>
  </si>
  <si>
    <t>sfam;3950</t>
  </si>
  <si>
    <t>sfam;3951</t>
  </si>
  <si>
    <t>sfam;3952</t>
  </si>
  <si>
    <t>sfam;3953</t>
  </si>
  <si>
    <t>sfam;3954</t>
  </si>
  <si>
    <t>sfam;3955</t>
  </si>
  <si>
    <t>sfam;3956</t>
  </si>
  <si>
    <t>sfam;3957</t>
  </si>
  <si>
    <t>sfam;3958</t>
  </si>
  <si>
    <t>sfam;3959</t>
  </si>
  <si>
    <t>sfam;3960</t>
  </si>
  <si>
    <t>sfam;3961</t>
  </si>
  <si>
    <t>sfam;3962</t>
  </si>
  <si>
    <t>sfam;3963</t>
  </si>
  <si>
    <t>sfam;3964</t>
  </si>
  <si>
    <t>sfam;3965</t>
  </si>
  <si>
    <t>sfam;3966</t>
  </si>
  <si>
    <t>sfam;3967</t>
  </si>
  <si>
    <t>sfam;3968</t>
  </si>
  <si>
    <t>sfam;3969</t>
  </si>
  <si>
    <t>sfam;3970</t>
  </si>
  <si>
    <t>sfam;3971</t>
  </si>
  <si>
    <t>sfam;3972</t>
  </si>
  <si>
    <t>sfam;3973</t>
  </si>
  <si>
    <t>sfam;3974</t>
  </si>
  <si>
    <t>sfam;3975</t>
  </si>
  <si>
    <t>sfam;3976</t>
  </si>
  <si>
    <t>sfam;3977</t>
  </si>
  <si>
    <t>sfam;3978</t>
  </si>
  <si>
    <t>sfam;3979</t>
  </si>
  <si>
    <t>sfam;3980</t>
  </si>
  <si>
    <t>sfam;3981</t>
  </si>
  <si>
    <t>sfam;3982</t>
  </si>
  <si>
    <t>sfam;3983</t>
  </si>
  <si>
    <t>sfam;3984</t>
  </si>
  <si>
    <t>sfam;3985</t>
  </si>
  <si>
    <t>sfam;3986</t>
  </si>
  <si>
    <t>sfam;3987</t>
  </si>
  <si>
    <t>sfam;3988</t>
  </si>
  <si>
    <t>sfam;3989</t>
  </si>
  <si>
    <t>sfam;3990</t>
  </si>
  <si>
    <t>sfam;3991</t>
  </si>
  <si>
    <t>sfam;3992</t>
  </si>
  <si>
    <t>sfam;3993</t>
  </si>
  <si>
    <t>sfam;3994</t>
  </si>
  <si>
    <t>sfam;3995</t>
  </si>
  <si>
    <t>sfam;3996</t>
  </si>
  <si>
    <t>sfam;3997</t>
  </si>
  <si>
    <t>sfam;3998</t>
  </si>
  <si>
    <t>sfam;3999</t>
  </si>
  <si>
    <t>sfam;4000</t>
  </si>
  <si>
    <t>sfam;4001</t>
  </si>
  <si>
    <t>sfam;4002</t>
  </si>
  <si>
    <t>sfam;4003</t>
  </si>
  <si>
    <t>sfam;4004</t>
  </si>
  <si>
    <t>sfam;4005</t>
  </si>
  <si>
    <t>sfam;4006</t>
  </si>
  <si>
    <t>sfam;4007</t>
  </si>
  <si>
    <t>sfam;4008</t>
  </si>
  <si>
    <t>sfam;4009</t>
  </si>
  <si>
    <t>sfam;4010</t>
  </si>
  <si>
    <t>sfam;4011</t>
  </si>
  <si>
    <t>sfam;4012</t>
  </si>
  <si>
    <t>sfam;4013</t>
  </si>
  <si>
    <t>sfam;4014</t>
  </si>
  <si>
    <t>sfam;4015</t>
  </si>
  <si>
    <t>sfam;4016</t>
  </si>
  <si>
    <t>sfam;4017</t>
  </si>
  <si>
    <t>sfam;4018</t>
  </si>
  <si>
    <t>sfam;4019</t>
  </si>
  <si>
    <t>sfam;4020</t>
  </si>
  <si>
    <t>sfam;4021</t>
  </si>
  <si>
    <t>sfam;4022</t>
  </si>
  <si>
    <t>sfam;4023</t>
  </si>
  <si>
    <t>sfam;4024</t>
  </si>
  <si>
    <t>sfam;4025</t>
  </si>
  <si>
    <t>sfam;4026</t>
  </si>
  <si>
    <t>sfam;4027</t>
  </si>
  <si>
    <t>sfam;4028</t>
  </si>
  <si>
    <t>sfam;4029</t>
  </si>
  <si>
    <t>sfam;4030</t>
  </si>
  <si>
    <t>sfam;4031</t>
  </si>
  <si>
    <t>sfam;4032</t>
  </si>
  <si>
    <t>sfam;4033</t>
  </si>
  <si>
    <t>sfam;4034</t>
  </si>
  <si>
    <t>sfam;4035</t>
  </si>
  <si>
    <t>sfam;4036</t>
  </si>
  <si>
    <t>sfam;4037</t>
  </si>
  <si>
    <t>sfam;4038</t>
  </si>
  <si>
    <t>sfam;4039</t>
  </si>
  <si>
    <t>sfam;4040</t>
  </si>
  <si>
    <t>sfam;4041</t>
  </si>
  <si>
    <t>sfam;4042</t>
  </si>
  <si>
    <t>sfam;4043</t>
  </si>
  <si>
    <t>sfam;4044</t>
  </si>
  <si>
    <t>sfam;4045</t>
  </si>
  <si>
    <t>sfam;4046</t>
  </si>
  <si>
    <t>sfam;4047</t>
  </si>
  <si>
    <t>sfam;4048</t>
  </si>
  <si>
    <t>sfam;4049</t>
  </si>
  <si>
    <t>sfam;4050</t>
  </si>
  <si>
    <t>sfam;4051</t>
  </si>
  <si>
    <t>sfam;4052</t>
  </si>
  <si>
    <t>sfam;4053</t>
  </si>
  <si>
    <t>sfam;4054</t>
  </si>
  <si>
    <t>sfam;4055</t>
  </si>
  <si>
    <t>sfam;4056</t>
  </si>
  <si>
    <t>sfam;4057</t>
  </si>
  <si>
    <t>sfam;4058</t>
  </si>
  <si>
    <t>sfam;4059</t>
  </si>
  <si>
    <t>sfam;4060</t>
  </si>
  <si>
    <t>sfam;4061</t>
  </si>
  <si>
    <t>sfam;4062</t>
  </si>
  <si>
    <t>sfam;4063</t>
  </si>
  <si>
    <t>sfam;4064</t>
  </si>
  <si>
    <t>sfam;4065</t>
  </si>
  <si>
    <t>sfam;4066</t>
  </si>
  <si>
    <t>sfam;4067</t>
  </si>
  <si>
    <t>sfam;4068</t>
  </si>
  <si>
    <t>sfam;4069</t>
  </si>
  <si>
    <t>sfam;4070</t>
  </si>
  <si>
    <t>sfam;4071</t>
  </si>
  <si>
    <t>sfam;4072</t>
  </si>
  <si>
    <t>sfam;4073</t>
  </si>
  <si>
    <t>sfam;4074</t>
  </si>
  <si>
    <t>sfam;4075</t>
  </si>
  <si>
    <t>sfam;4076</t>
  </si>
  <si>
    <t>sfam;4077</t>
  </si>
  <si>
    <t>sfam;4078</t>
  </si>
  <si>
    <t>sfam;4079</t>
  </si>
  <si>
    <t>sfam;4080</t>
  </si>
  <si>
    <t>sfam;4081</t>
  </si>
  <si>
    <t>sfam;4082</t>
  </si>
  <si>
    <t>sfam;4083</t>
  </si>
  <si>
    <t>sfam;4084</t>
  </si>
  <si>
    <t>sfam;4085</t>
  </si>
  <si>
    <t>sfam;4086</t>
  </si>
  <si>
    <t>sfam;4087</t>
  </si>
  <si>
    <t>sfam;4088</t>
  </si>
  <si>
    <t>sfam;4089</t>
  </si>
  <si>
    <t>sfam;4090</t>
  </si>
  <si>
    <t>sfam;4091</t>
  </si>
  <si>
    <t>sfam;4092</t>
  </si>
  <si>
    <t>sfam;4093</t>
  </si>
  <si>
    <t>sfam;4094</t>
  </si>
  <si>
    <t>sfam;4095</t>
  </si>
  <si>
    <t>sfam;4096</t>
  </si>
  <si>
    <t>sfam;4097</t>
  </si>
  <si>
    <t>sfam;4098</t>
  </si>
  <si>
    <t>sfam;4099</t>
  </si>
  <si>
    <t>sfam;4100</t>
  </si>
  <si>
    <t>sfam;4101</t>
  </si>
  <si>
    <t>sfam;4102</t>
  </si>
  <si>
    <t>sfam;4103</t>
  </si>
  <si>
    <t>sfam;4104</t>
  </si>
  <si>
    <t>sfam;4105</t>
  </si>
  <si>
    <t>sfam;4106</t>
  </si>
  <si>
    <t>sfam;4107</t>
  </si>
  <si>
    <t>sfam;4108</t>
  </si>
  <si>
    <t>sfam;4109</t>
  </si>
  <si>
    <t>sfam;4110</t>
  </si>
  <si>
    <t>sfam;4111</t>
  </si>
  <si>
    <t>sfam;4112</t>
  </si>
  <si>
    <t>sfam;4113</t>
  </si>
  <si>
    <t>sfam;4114</t>
  </si>
  <si>
    <t>sfam;4115</t>
  </si>
  <si>
    <t>sfam;4116</t>
  </si>
  <si>
    <t>sfam;4117</t>
  </si>
  <si>
    <t>sfam;4118</t>
  </si>
  <si>
    <t>sfam;4119</t>
  </si>
  <si>
    <t>sfam;4120</t>
  </si>
  <si>
    <t>sfam;4121</t>
  </si>
  <si>
    <t>sfam;4122</t>
  </si>
  <si>
    <t>sfam;4123</t>
  </si>
  <si>
    <t>sfam;4124</t>
  </si>
  <si>
    <t>sfam;4125</t>
  </si>
  <si>
    <t>sfam;4126</t>
  </si>
  <si>
    <t>sfam;4127</t>
  </si>
  <si>
    <t>sfam;4128</t>
  </si>
  <si>
    <t>sfam;4129</t>
  </si>
  <si>
    <t>sfam;4130</t>
  </si>
  <si>
    <t>sfam;4131</t>
  </si>
  <si>
    <t>sfam;4132</t>
  </si>
  <si>
    <t>sfam;4133</t>
  </si>
  <si>
    <t>sfam;4134</t>
  </si>
  <si>
    <t>sfam;4135</t>
  </si>
  <si>
    <t>sfam;4136</t>
  </si>
  <si>
    <t>sfam;4137</t>
  </si>
  <si>
    <t>sfam;4138</t>
  </si>
  <si>
    <t>sfam;4139</t>
  </si>
  <si>
    <t>sfam;4140</t>
  </si>
  <si>
    <t>sfam;4141</t>
  </si>
  <si>
    <t>sfam;4142</t>
  </si>
  <si>
    <t>sfam;4143</t>
  </si>
  <si>
    <t>sfam;4144</t>
  </si>
  <si>
    <t>sfam;4145</t>
  </si>
  <si>
    <t>sfam;4146</t>
  </si>
  <si>
    <t>sfam;4147</t>
  </si>
  <si>
    <t>sfam;4148</t>
  </si>
  <si>
    <t>sfam;4149</t>
  </si>
  <si>
    <t>sfam;4150</t>
  </si>
  <si>
    <t>sfam;4151</t>
  </si>
  <si>
    <t>sfam;4152</t>
  </si>
  <si>
    <t>sfam;4153</t>
  </si>
  <si>
    <t>sfam;4154</t>
  </si>
  <si>
    <t>sfam;4155</t>
  </si>
  <si>
    <t>sfam;4156</t>
  </si>
  <si>
    <t>sfam;4157</t>
  </si>
  <si>
    <t>sfam;4158</t>
  </si>
  <si>
    <t>sfam;4159</t>
  </si>
  <si>
    <t>sfam;4160</t>
  </si>
  <si>
    <t>sfam;4161</t>
  </si>
  <si>
    <t>sfam;4162</t>
  </si>
  <si>
    <t>sfam;4163</t>
  </si>
  <si>
    <t>sfam;4164</t>
  </si>
  <si>
    <t>sfam;4165</t>
  </si>
  <si>
    <t>sfam;4166</t>
  </si>
  <si>
    <t>ssfam;1</t>
  </si>
  <si>
    <t>ssfam;2</t>
  </si>
  <si>
    <t>ssfam;3</t>
  </si>
  <si>
    <t>ssfam;4</t>
  </si>
  <si>
    <t>ssfam;5</t>
  </si>
  <si>
    <t>ssfam;6</t>
  </si>
  <si>
    <t>ssfam;7</t>
  </si>
  <si>
    <t>ssfam;8</t>
  </si>
  <si>
    <t>ssfam;9</t>
  </si>
  <si>
    <t>ssfam;10</t>
  </si>
  <si>
    <t>ssfam;11</t>
  </si>
  <si>
    <t>ssfam;12</t>
  </si>
  <si>
    <t>ssfam;13</t>
  </si>
  <si>
    <t>ssfam;14</t>
  </si>
  <si>
    <t>ssfam;15</t>
  </si>
  <si>
    <t>ssfam;16</t>
  </si>
  <si>
    <t>ssfam;17</t>
  </si>
  <si>
    <t>ssfam;18</t>
  </si>
  <si>
    <t>ssfam;19</t>
  </si>
  <si>
    <t>ssfam;20</t>
  </si>
  <si>
    <t>ssfam;21</t>
  </si>
  <si>
    <t>ssfam;22</t>
  </si>
  <si>
    <t>ssfam;23</t>
  </si>
  <si>
    <t>ssfam;24</t>
  </si>
  <si>
    <t>ssfam;25</t>
  </si>
  <si>
    <t>ssfam;26</t>
  </si>
  <si>
    <t>ssfam;27</t>
  </si>
  <si>
    <t>ssfam;28</t>
  </si>
  <si>
    <t>ssfam;29</t>
  </si>
  <si>
    <t>ssfam;30</t>
  </si>
  <si>
    <t>ssfam;31</t>
  </si>
  <si>
    <t>ssfam;32</t>
  </si>
  <si>
    <t>ssfam;33</t>
  </si>
  <si>
    <t>ssfam;34</t>
  </si>
  <si>
    <t>ssfam;35</t>
  </si>
  <si>
    <t>ssfam;36</t>
  </si>
  <si>
    <t>ssfam;37</t>
  </si>
  <si>
    <t>ssfam;38</t>
  </si>
  <si>
    <t>ssfam;39</t>
  </si>
  <si>
    <t>ssfam;40</t>
  </si>
  <si>
    <t>ssfam;41</t>
  </si>
  <si>
    <t>ssfam;42</t>
  </si>
  <si>
    <t>ssfam;43</t>
  </si>
  <si>
    <t>ssfam;44</t>
  </si>
  <si>
    <t>ssfam;45</t>
  </si>
  <si>
    <t>ssfam;46</t>
  </si>
  <si>
    <t>ssfam;47</t>
  </si>
  <si>
    <t>ssfam;48</t>
  </si>
  <si>
    <t>ssfam;49</t>
  </si>
  <si>
    <t>ssfam;50</t>
  </si>
  <si>
    <t>ssfam;51</t>
  </si>
  <si>
    <t>ssfam;52</t>
  </si>
  <si>
    <t>ssfam;53</t>
  </si>
  <si>
    <t>ssfam;54</t>
  </si>
  <si>
    <t>ssfam;55</t>
  </si>
  <si>
    <t>ssfam;56</t>
  </si>
  <si>
    <t>ssfam;57</t>
  </si>
  <si>
    <t>ssfam;58</t>
  </si>
  <si>
    <t>ssfam;59</t>
  </si>
  <si>
    <t>ssfam;60</t>
  </si>
  <si>
    <t>ssfam;61</t>
  </si>
  <si>
    <t>ssfam;62</t>
  </si>
  <si>
    <t>ssfam;63</t>
  </si>
  <si>
    <t>ssfam;64</t>
  </si>
  <si>
    <t>ssfam;65</t>
  </si>
  <si>
    <t>ssfam;66</t>
  </si>
  <si>
    <t>ssfam;67</t>
  </si>
  <si>
    <t>ssfam;68</t>
  </si>
  <si>
    <t>ssfam;69</t>
  </si>
  <si>
    <t>ssfam;70</t>
  </si>
  <si>
    <t>ssfam;71</t>
  </si>
  <si>
    <t>ssfam;72</t>
  </si>
  <si>
    <t>ssfam;73</t>
  </si>
  <si>
    <t>ssfam;74</t>
  </si>
  <si>
    <t>ssfam;75</t>
  </si>
  <si>
    <t>ssfam;76</t>
  </si>
  <si>
    <t>ssfam;77</t>
  </si>
  <si>
    <t>ssfam;78</t>
  </si>
  <si>
    <t>ssfam;79</t>
  </si>
  <si>
    <t>ssfam;80</t>
  </si>
  <si>
    <t>ssfam;81</t>
  </si>
  <si>
    <t>ssfam;82</t>
  </si>
  <si>
    <t>ssfam;83</t>
  </si>
  <si>
    <t>ssfam;84</t>
  </si>
  <si>
    <t>ssfam;85</t>
  </si>
  <si>
    <t>ssfam;86</t>
  </si>
  <si>
    <t>ssfam;87</t>
  </si>
  <si>
    <t>ssfam;88</t>
  </si>
  <si>
    <t>ssfam;89</t>
  </si>
  <si>
    <t>ssfam;90</t>
  </si>
  <si>
    <t>ssfam;91</t>
  </si>
  <si>
    <t>ssfam;92</t>
  </si>
  <si>
    <t>ssfam;93</t>
  </si>
  <si>
    <t>ssfam;94</t>
  </si>
  <si>
    <t>ssfam;95</t>
  </si>
  <si>
    <t>ssfam;96</t>
  </si>
  <si>
    <t>ssfam;97</t>
  </si>
  <si>
    <t>ssfam;98</t>
  </si>
  <si>
    <t>ssfam;99</t>
  </si>
  <si>
    <t>ssfam;100</t>
  </si>
  <si>
    <t>ssfam;101</t>
  </si>
  <si>
    <t>ssfam;102</t>
  </si>
  <si>
    <t>ssfam;103</t>
  </si>
  <si>
    <t>ssfam;104</t>
  </si>
  <si>
    <t>ssfam;105</t>
  </si>
  <si>
    <t>ssfam;106</t>
  </si>
  <si>
    <t>ssfam;107</t>
  </si>
  <si>
    <t>ssfam;108</t>
  </si>
  <si>
    <t>ssfam;109</t>
  </si>
  <si>
    <t>ssfam;110</t>
  </si>
  <si>
    <t>ssfam;111</t>
  </si>
  <si>
    <t>ssfam;112</t>
  </si>
  <si>
    <t>ssfam;113</t>
  </si>
  <si>
    <t>ssfam;114</t>
  </si>
  <si>
    <t>ssfam;115</t>
  </si>
  <si>
    <t>ssfam;116</t>
  </si>
  <si>
    <t>ssfam;117</t>
  </si>
  <si>
    <t>ssfam;118</t>
  </si>
  <si>
    <t>ssfam;119</t>
  </si>
  <si>
    <t>ssfam;120</t>
  </si>
  <si>
    <t>ssfam;121</t>
  </si>
  <si>
    <t>ssfam;122</t>
  </si>
  <si>
    <t>ssfam;123</t>
  </si>
  <si>
    <t>ssfam;124</t>
  </si>
  <si>
    <t>ssfam;125</t>
  </si>
  <si>
    <t>ssfam;126</t>
  </si>
  <si>
    <t>ssfam;127</t>
  </si>
  <si>
    <t>ssfam;128</t>
  </si>
  <si>
    <t>ssfam;129</t>
  </si>
  <si>
    <t>ssfam;130</t>
  </si>
  <si>
    <t>ssfam;131</t>
  </si>
  <si>
    <t>ssfam;132</t>
  </si>
  <si>
    <t>ssfam;133</t>
  </si>
  <si>
    <t>ssfam;134</t>
  </si>
  <si>
    <t>ssfam;135</t>
  </si>
  <si>
    <t>ssfam;136</t>
  </si>
  <si>
    <t>ssfam;137</t>
  </si>
  <si>
    <t>ssfam;138</t>
  </si>
  <si>
    <t>ssfam;139</t>
  </si>
  <si>
    <t>ssfam;140</t>
  </si>
  <si>
    <t>ssfam;141</t>
  </si>
  <si>
    <t>ssfam;142</t>
  </si>
  <si>
    <t>ssfam;143</t>
  </si>
  <si>
    <t>ssfam;144</t>
  </si>
  <si>
    <t>ssfam;145</t>
  </si>
  <si>
    <t>ssfam;146</t>
  </si>
  <si>
    <t>ssfam;147</t>
  </si>
  <si>
    <t>ssfam;148</t>
  </si>
  <si>
    <t>ssfam;149</t>
  </si>
  <si>
    <t>ssfam;150</t>
  </si>
  <si>
    <t>ssfam;151</t>
  </si>
  <si>
    <t>ssfam;152</t>
  </si>
  <si>
    <t>ssfam;153</t>
  </si>
  <si>
    <t>ssfam;154</t>
  </si>
  <si>
    <t>ssfam;155</t>
  </si>
  <si>
    <t>ssfam;156</t>
  </si>
  <si>
    <t>ssfam;157</t>
  </si>
  <si>
    <t>ssfam;158</t>
  </si>
  <si>
    <t>ssfam;159</t>
  </si>
  <si>
    <t>ssfam;160</t>
  </si>
  <si>
    <t>ssfam;161</t>
  </si>
  <si>
    <t>ssfam;162</t>
  </si>
  <si>
    <t>ssfam;163</t>
  </si>
  <si>
    <t>ssfam;164</t>
  </si>
  <si>
    <t>ssfam;165</t>
  </si>
  <si>
    <t>ssfam;166</t>
  </si>
  <si>
    <t>ssfam;167</t>
  </si>
  <si>
    <t>ssfam;168</t>
  </si>
  <si>
    <t>ssfam;169</t>
  </si>
  <si>
    <t>ssfam;170</t>
  </si>
  <si>
    <t>ssfam;171</t>
  </si>
  <si>
    <t>ssfam;172</t>
  </si>
  <si>
    <t>ssfam;173</t>
  </si>
  <si>
    <t>ssfam;174</t>
  </si>
  <si>
    <t>ssfam;175</t>
  </si>
  <si>
    <t>ssfam;176</t>
  </si>
  <si>
    <t>ssfam;177</t>
  </si>
  <si>
    <t>ssfam;178</t>
  </si>
  <si>
    <t>ssfam;179</t>
  </si>
  <si>
    <t>ssfam;180</t>
  </si>
  <si>
    <t>ssfam;181</t>
  </si>
  <si>
    <t>ssfam;182</t>
  </si>
  <si>
    <t>ssfam;183</t>
  </si>
  <si>
    <t>ssfam;184</t>
  </si>
  <si>
    <t>ssfam;185</t>
  </si>
  <si>
    <t>ssfam;186</t>
  </si>
  <si>
    <t>ssfam;187</t>
  </si>
  <si>
    <t>ssfam;188</t>
  </si>
  <si>
    <t>ssfam;189</t>
  </si>
  <si>
    <t>ssfam;190</t>
  </si>
  <si>
    <t>ssfam;191</t>
  </si>
  <si>
    <t>ssfam;192</t>
  </si>
  <si>
    <t>ssfam;193</t>
  </si>
  <si>
    <t>ssfam;194</t>
  </si>
  <si>
    <t>ssfam;195</t>
  </si>
  <si>
    <t>ssfam;196</t>
  </si>
  <si>
    <t>ssfam;197</t>
  </si>
  <si>
    <t>ssfam;198</t>
  </si>
  <si>
    <t>ssfam;199</t>
  </si>
  <si>
    <t>ssfam;200</t>
  </si>
  <si>
    <t>ssfam;201</t>
  </si>
  <si>
    <t>ssfam;202</t>
  </si>
  <si>
    <t>ssfam;203</t>
  </si>
  <si>
    <t>ssfam;204</t>
  </si>
  <si>
    <t>ssfam;205</t>
  </si>
  <si>
    <t>ssfam;206</t>
  </si>
  <si>
    <t>ssfam;207</t>
  </si>
  <si>
    <t>ssfam;208</t>
  </si>
  <si>
    <t>ssfam;209</t>
  </si>
  <si>
    <t>ssfam;210</t>
  </si>
  <si>
    <t>ssfam;211</t>
  </si>
  <si>
    <t>ssfam;212</t>
  </si>
  <si>
    <t>ssfam;213</t>
  </si>
  <si>
    <t>ssfam;214</t>
  </si>
  <si>
    <t>ssfam;215</t>
  </si>
  <si>
    <t>ssfam;216</t>
  </si>
  <si>
    <t>ssfam;217</t>
  </si>
  <si>
    <t>ssfam;218</t>
  </si>
  <si>
    <t>ssfam;219</t>
  </si>
  <si>
    <t>ssfam;220</t>
  </si>
  <si>
    <t>ssfam;221</t>
  </si>
  <si>
    <t>ssfam;222</t>
  </si>
  <si>
    <t>ssfam;223</t>
  </si>
  <si>
    <t>ssfam;224</t>
  </si>
  <si>
    <t>ssfam;225</t>
  </si>
  <si>
    <t>ssfam;226</t>
  </si>
  <si>
    <t>ssfam;227</t>
  </si>
  <si>
    <t>ssfam;228</t>
  </si>
  <si>
    <t>ssfam;229</t>
  </si>
  <si>
    <t>ssfam;230</t>
  </si>
  <si>
    <t>ssfam;231</t>
  </si>
  <si>
    <t>ssfam;232</t>
  </si>
  <si>
    <t>ssfam;233</t>
  </si>
  <si>
    <t>ssfam;234</t>
  </si>
  <si>
    <t>ssfam;235</t>
  </si>
  <si>
    <t>ssfam;236</t>
  </si>
  <si>
    <t>ssfam;237</t>
  </si>
  <si>
    <t>ssfam;238</t>
  </si>
  <si>
    <t>ssfam;239</t>
  </si>
  <si>
    <t>ssfam;240</t>
  </si>
  <si>
    <t>ssfam;241</t>
  </si>
  <si>
    <t>ssfam;242</t>
  </si>
  <si>
    <t>ssfam;243</t>
  </si>
  <si>
    <t>ssfam;244</t>
  </si>
  <si>
    <t>ssfam;245</t>
  </si>
  <si>
    <t>ssfam;246</t>
  </si>
  <si>
    <t>ssfam;247</t>
  </si>
  <si>
    <t>ssfam;248</t>
  </si>
  <si>
    <t>ssfam;249</t>
  </si>
  <si>
    <t>ssfam;250</t>
  </si>
  <si>
    <t>ssfam;251</t>
  </si>
  <si>
    <t>ssfam;252</t>
  </si>
  <si>
    <t>ssfam;253</t>
  </si>
  <si>
    <t>ssfam;254</t>
  </si>
  <si>
    <t>ssfam;255</t>
  </si>
  <si>
    <t>ssfam;256</t>
  </si>
  <si>
    <t>ssfam;257</t>
  </si>
  <si>
    <t>ssfam;258</t>
  </si>
  <si>
    <t>ssfam;259</t>
  </si>
  <si>
    <t>ssfam;260</t>
  </si>
  <si>
    <t>ssfam;261</t>
  </si>
  <si>
    <t>ssfam;262</t>
  </si>
  <si>
    <t>ssfam;263</t>
  </si>
  <si>
    <t>ssfam;264</t>
  </si>
  <si>
    <t>ssfam;265</t>
  </si>
  <si>
    <t>ssfam;266</t>
  </si>
  <si>
    <t>ssfam;267</t>
  </si>
  <si>
    <t>ssfam;268</t>
  </si>
  <si>
    <t>ssfam;269</t>
  </si>
  <si>
    <t>ssfam;270</t>
  </si>
  <si>
    <t>ssfam;271</t>
  </si>
  <si>
    <t>ssfam;272</t>
  </si>
  <si>
    <t>ssfam;273</t>
  </si>
  <si>
    <t>ssfam;274</t>
  </si>
  <si>
    <t>ssfam;275</t>
  </si>
  <si>
    <t>ssfam;276</t>
  </si>
  <si>
    <t>ssfam;277</t>
  </si>
  <si>
    <t>ssfam;278</t>
  </si>
  <si>
    <t>ssfam;279</t>
  </si>
  <si>
    <t>ssfam;280</t>
  </si>
  <si>
    <t>ssfam;281</t>
  </si>
  <si>
    <t>ssfam;282</t>
  </si>
  <si>
    <t>ssfam;283</t>
  </si>
  <si>
    <t>ssfam;284</t>
  </si>
  <si>
    <t>ssfam;285</t>
  </si>
  <si>
    <t>ssfam;286</t>
  </si>
  <si>
    <t>ssfam;287</t>
  </si>
  <si>
    <t>ssfam;288</t>
  </si>
  <si>
    <t>ssfam;289</t>
  </si>
  <si>
    <t>ssfam;290</t>
  </si>
  <si>
    <t>ssfam;291</t>
  </si>
  <si>
    <t>ssfam;292</t>
  </si>
  <si>
    <t>ssfam;293</t>
  </si>
  <si>
    <t>ssfam;294</t>
  </si>
  <si>
    <t>ssfam;295</t>
  </si>
  <si>
    <t>ssfam;296</t>
  </si>
  <si>
    <t>ssfam;297</t>
  </si>
  <si>
    <t>ssfam;298</t>
  </si>
  <si>
    <t>ssfam;299</t>
  </si>
  <si>
    <t>ssfam;300</t>
  </si>
  <si>
    <t>ssfam;301</t>
  </si>
  <si>
    <t>ssfam;302</t>
  </si>
  <si>
    <t>ssfam;303</t>
  </si>
  <si>
    <t>ssfam;304</t>
  </si>
  <si>
    <t>ssfam;305</t>
  </si>
  <si>
    <t>ssfam;306</t>
  </si>
  <si>
    <t>ssfam;307</t>
  </si>
  <si>
    <t>ssfam;308</t>
  </si>
  <si>
    <t>ssfam;309</t>
  </si>
  <si>
    <t>ssfam;310</t>
  </si>
  <si>
    <t>ssfam;311</t>
  </si>
  <si>
    <t>ssfam;312</t>
  </si>
  <si>
    <t>ssfam;313</t>
  </si>
  <si>
    <t>ssfam;314</t>
  </si>
  <si>
    <t>ssfam;315</t>
  </si>
  <si>
    <t>ssfam;316</t>
  </si>
  <si>
    <t>ssfam;317</t>
  </si>
  <si>
    <t>ssfam;318</t>
  </si>
  <si>
    <t>ssfam;319</t>
  </si>
  <si>
    <t>ssfam;320</t>
  </si>
  <si>
    <t>ssfam;321</t>
  </si>
  <si>
    <t>ssfam;322</t>
  </si>
  <si>
    <t>ssfam;323</t>
  </si>
  <si>
    <t>ssfam;324</t>
  </si>
  <si>
    <t>ssfam;325</t>
  </si>
  <si>
    <t>ssfam;326</t>
  </si>
  <si>
    <t>ssfam;327</t>
  </si>
  <si>
    <t>ssfam;328</t>
  </si>
  <si>
    <t>ssfam;329</t>
  </si>
  <si>
    <t>ssfam;330</t>
  </si>
  <si>
    <t>ssfam;331</t>
  </si>
  <si>
    <t>ssfam;332</t>
  </si>
  <si>
    <t>ssfam;333</t>
  </si>
  <si>
    <t>ssfam;334</t>
  </si>
  <si>
    <t>ssfam;335</t>
  </si>
  <si>
    <t>ssfam;336</t>
  </si>
  <si>
    <t>ssfam;337</t>
  </si>
  <si>
    <t>ssfam;338</t>
  </si>
  <si>
    <t>ssfam;339</t>
  </si>
  <si>
    <t>ssfam;340</t>
  </si>
  <si>
    <t>ssfam;341</t>
  </si>
  <si>
    <t>ssfam;342</t>
  </si>
  <si>
    <t>ssfam;343</t>
  </si>
  <si>
    <t>ssfam;344</t>
  </si>
  <si>
    <t>ssfam;345</t>
  </si>
  <si>
    <t>ssfam;346</t>
  </si>
  <si>
    <t>ssfam;347</t>
  </si>
  <si>
    <t>ssfam;348</t>
  </si>
  <si>
    <t>ssfam;349</t>
  </si>
  <si>
    <t>ssfam;350</t>
  </si>
  <si>
    <t>ssfam;351</t>
  </si>
  <si>
    <t>ssfam;352</t>
  </si>
  <si>
    <t>ssfam;353</t>
  </si>
  <si>
    <t>ssfam;354</t>
  </si>
  <si>
    <t>ssfam;355</t>
  </si>
  <si>
    <t>ssfam;356</t>
  </si>
  <si>
    <t>ssfam;357</t>
  </si>
  <si>
    <t>ssfam;358</t>
  </si>
  <si>
    <t>ssfam;359</t>
  </si>
  <si>
    <t>ssfam;360</t>
  </si>
  <si>
    <t>ssfam;361</t>
  </si>
  <si>
    <t>ssfam;362</t>
  </si>
  <si>
    <t>ssfam;363</t>
  </si>
  <si>
    <t>ssfam;364</t>
  </si>
  <si>
    <t>ssfam;365</t>
  </si>
  <si>
    <t>ssfam;366</t>
  </si>
  <si>
    <t>ssfam;367</t>
  </si>
  <si>
    <t>ssfam;368</t>
  </si>
  <si>
    <t>ssfam;369</t>
  </si>
  <si>
    <t>ssfam;370</t>
  </si>
  <si>
    <t>ssfam;371</t>
  </si>
  <si>
    <t>ssfam;372</t>
  </si>
  <si>
    <t>ssfam;373</t>
  </si>
  <si>
    <t>ssfam;374</t>
  </si>
  <si>
    <t>ssfam;375</t>
  </si>
  <si>
    <t>ssfam;376</t>
  </si>
  <si>
    <t>ssfam;377</t>
  </si>
  <si>
    <t>ssfam;378</t>
  </si>
  <si>
    <t>ssfam;379</t>
  </si>
  <si>
    <t>ssfam;380</t>
  </si>
  <si>
    <t>ssfam;381</t>
  </si>
  <si>
    <t>ssfam;382</t>
  </si>
  <si>
    <t>ssfam;383</t>
  </si>
  <si>
    <t>ssfam;384</t>
  </si>
  <si>
    <t>ssfam;385</t>
  </si>
  <si>
    <t>ssfam;386</t>
  </si>
  <si>
    <t>ssfam;387</t>
  </si>
  <si>
    <t>ssfam;388</t>
  </si>
  <si>
    <t>ssfam;389</t>
  </si>
  <si>
    <t>ssfam;390</t>
  </si>
  <si>
    <t>ssfam;391</t>
  </si>
  <si>
    <t>ssfam;392</t>
  </si>
  <si>
    <t>ssfam;393</t>
  </si>
  <si>
    <t>ssfam;394</t>
  </si>
  <si>
    <t>ssfam;395</t>
  </si>
  <si>
    <t>ssfam;396</t>
  </si>
  <si>
    <t>ssfam;397</t>
  </si>
  <si>
    <t>ssfam;398</t>
  </si>
  <si>
    <t>ssfam;399</t>
  </si>
  <si>
    <t>ssfam;400</t>
  </si>
  <si>
    <t>ssfam;401</t>
  </si>
  <si>
    <t>ssfam;402</t>
  </si>
  <si>
    <t>ssfam;403</t>
  </si>
  <si>
    <t>ssfam;404</t>
  </si>
  <si>
    <t>ssfam;405</t>
  </si>
  <si>
    <t>ssfam;406</t>
  </si>
  <si>
    <t>ssfam;407</t>
  </si>
  <si>
    <t>ssfam;408</t>
  </si>
  <si>
    <t>ssfam;409</t>
  </si>
  <si>
    <t>ssfam;410</t>
  </si>
  <si>
    <t>ssfam;411</t>
  </si>
  <si>
    <t>ssfam;412</t>
  </si>
  <si>
    <t>ssfam;413</t>
  </si>
  <si>
    <t>ssfam;414</t>
  </si>
  <si>
    <t>ssfam;415</t>
  </si>
  <si>
    <t>ssfam;416</t>
  </si>
  <si>
    <t>ssfam;417</t>
  </si>
  <si>
    <t>ssfam;418</t>
  </si>
  <si>
    <t>ssfam;419</t>
  </si>
  <si>
    <t>ssfam;420</t>
  </si>
  <si>
    <t>ssfam;421</t>
  </si>
  <si>
    <t>ssfam;422</t>
  </si>
  <si>
    <t>ssfam;423</t>
  </si>
  <si>
    <t>ssfam;424</t>
  </si>
  <si>
    <t>ssfam;425</t>
  </si>
  <si>
    <t>ssfam;426</t>
  </si>
  <si>
    <t>ssfam;427</t>
  </si>
  <si>
    <t>ssfam;428</t>
  </si>
  <si>
    <t>ssfam;429</t>
  </si>
  <si>
    <t>ssfam;430</t>
  </si>
  <si>
    <t>ssfam;431</t>
  </si>
  <si>
    <t>ssfam;432</t>
  </si>
  <si>
    <t>ssfam;433</t>
  </si>
  <si>
    <t>ssfam;434</t>
  </si>
  <si>
    <t>ssfam;435</t>
  </si>
  <si>
    <t>ssfam;436</t>
  </si>
  <si>
    <t>ssfam;437</t>
  </si>
  <si>
    <t>ssfam;438</t>
  </si>
  <si>
    <t>ssfam;439</t>
  </si>
  <si>
    <t>ssfam;440</t>
  </si>
  <si>
    <t>ssfam;441</t>
  </si>
  <si>
    <t>ssfam;442</t>
  </si>
  <si>
    <t>ssfam;443</t>
  </si>
  <si>
    <t>ssfam;444</t>
  </si>
  <si>
    <t>ssfam;445</t>
  </si>
  <si>
    <t>ssfam;446</t>
  </si>
  <si>
    <t>ssfam;447</t>
  </si>
  <si>
    <t>ssfam;448</t>
  </si>
  <si>
    <t>ssfam;449</t>
  </si>
  <si>
    <t>ssfam;450</t>
  </si>
  <si>
    <t>ssfam;451</t>
  </si>
  <si>
    <t>ssfam;452</t>
  </si>
  <si>
    <t>ssfam;453</t>
  </si>
  <si>
    <t>ssfam;454</t>
  </si>
  <si>
    <t>ssfam;455</t>
  </si>
  <si>
    <t>ssfam;456</t>
  </si>
  <si>
    <t>ssfam;457</t>
  </si>
  <si>
    <t>ssfam;458</t>
  </si>
  <si>
    <t>ssfam;459</t>
  </si>
  <si>
    <t>ssfam;460</t>
  </si>
  <si>
    <t>ssfam;461</t>
  </si>
  <si>
    <t>ssfam;462</t>
  </si>
  <si>
    <t>ssfam;463</t>
  </si>
  <si>
    <t>ssfam;464</t>
  </si>
  <si>
    <t>ssfam;465</t>
  </si>
  <si>
    <t>ssfam;466</t>
  </si>
  <si>
    <t>ssfam;467</t>
  </si>
  <si>
    <t>ssfam;468</t>
  </si>
  <si>
    <t>ssfam;469</t>
  </si>
  <si>
    <t>ssfam;470</t>
  </si>
  <si>
    <t>ssfam;471</t>
  </si>
  <si>
    <t>ssfam;472</t>
  </si>
  <si>
    <t>ssfam;473</t>
  </si>
  <si>
    <t>ssfam;474</t>
  </si>
  <si>
    <t>ssfam;475</t>
  </si>
  <si>
    <t>ssfam;476</t>
  </si>
  <si>
    <t>ssfam;477</t>
  </si>
  <si>
    <t>ssfam;478</t>
  </si>
  <si>
    <t>ssfam;479</t>
  </si>
  <si>
    <t>ssfam;480</t>
  </si>
  <si>
    <t>ssfam;481</t>
  </si>
  <si>
    <t>ssfam;482</t>
  </si>
  <si>
    <t>ssfam;483</t>
  </si>
  <si>
    <t>ssfam;484</t>
  </si>
  <si>
    <t>ssfam;485</t>
  </si>
  <si>
    <t>ssfam;486</t>
  </si>
  <si>
    <t>ssfam;487</t>
  </si>
  <si>
    <t>ssfam;488</t>
  </si>
  <si>
    <t>ssfam;489</t>
  </si>
  <si>
    <t>ssfam;490</t>
  </si>
  <si>
    <t>ssfam;491</t>
  </si>
  <si>
    <t>ssfam;492</t>
  </si>
  <si>
    <t>ssfam;493</t>
  </si>
  <si>
    <t>ssfam;494</t>
  </si>
  <si>
    <t>ssfam;495</t>
  </si>
  <si>
    <t>ssfam;496</t>
  </si>
  <si>
    <t>ssfam;497</t>
  </si>
  <si>
    <t>ssfam;498</t>
  </si>
  <si>
    <t>ssfam;499</t>
  </si>
  <si>
    <t>ssfam;500</t>
  </si>
  <si>
    <t>ssfam;501</t>
  </si>
  <si>
    <t>ssfam;502</t>
  </si>
  <si>
    <t>ssfam;503</t>
  </si>
  <si>
    <t>ssfam;504</t>
  </si>
  <si>
    <t>ssfam;505</t>
  </si>
  <si>
    <t>ssfam;506</t>
  </si>
  <si>
    <t>ssfam;507</t>
  </si>
  <si>
    <t>ssfam;508</t>
  </si>
  <si>
    <t>ssfam;509</t>
  </si>
  <si>
    <t>ssfam;510</t>
  </si>
  <si>
    <t>ssfam;511</t>
  </si>
  <si>
    <t>ssfam;512</t>
  </si>
  <si>
    <t>ssfam;513</t>
  </si>
  <si>
    <t>ssfam;514</t>
  </si>
  <si>
    <t>ssfam;515</t>
  </si>
  <si>
    <t>ssfam;516</t>
  </si>
  <si>
    <t>ssfam;517</t>
  </si>
  <si>
    <t>ssfam;518</t>
  </si>
  <si>
    <t>ssfam;519</t>
  </si>
  <si>
    <t>ssfam;520</t>
  </si>
  <si>
    <t>ssfam;521</t>
  </si>
  <si>
    <t>ssfam;522</t>
  </si>
  <si>
    <t>ssfam;523</t>
  </si>
  <si>
    <t>ssfam;524</t>
  </si>
  <si>
    <t>ssfam;525</t>
  </si>
  <si>
    <t>ssfam;526</t>
  </si>
  <si>
    <t>ssfam;527</t>
  </si>
  <si>
    <t>ssfam;528</t>
  </si>
  <si>
    <t>ssfam;529</t>
  </si>
  <si>
    <t>ssfam;530</t>
  </si>
  <si>
    <t>ssfam;531</t>
  </si>
  <si>
    <t>ssfam;532</t>
  </si>
  <si>
    <t>ssfam;533</t>
  </si>
  <si>
    <t>ssfam;534</t>
  </si>
  <si>
    <t>ssfam;535</t>
  </si>
  <si>
    <t>ssfam;536</t>
  </si>
  <si>
    <t>ssfam;537</t>
  </si>
  <si>
    <t>ssfam;538</t>
  </si>
  <si>
    <t>ssfam;539</t>
  </si>
  <si>
    <t>ssfam;540</t>
  </si>
  <si>
    <t>ssfam;541</t>
  </si>
  <si>
    <t>ssfam;542</t>
  </si>
  <si>
    <t>ssfam;543</t>
  </si>
  <si>
    <t>ssfam;544</t>
  </si>
  <si>
    <t>ssfam;545</t>
  </si>
  <si>
    <t>ssfam;546</t>
  </si>
  <si>
    <t>ssfam;547</t>
  </si>
  <si>
    <t>ssfam;548</t>
  </si>
  <si>
    <t>ssfam;549</t>
  </si>
  <si>
    <t>ssfam;550</t>
  </si>
  <si>
    <t>ssfam;551</t>
  </si>
  <si>
    <t>ssfam;552</t>
  </si>
  <si>
    <t>ssfam;553</t>
  </si>
  <si>
    <t>ssfam;554</t>
  </si>
  <si>
    <t>ssfam;555</t>
  </si>
  <si>
    <t>ssfam;556</t>
  </si>
  <si>
    <t>ssfam;557</t>
  </si>
  <si>
    <t>ssfam;558</t>
  </si>
  <si>
    <t>ssfam;559</t>
  </si>
  <si>
    <t>ssfam;560</t>
  </si>
  <si>
    <t>ssfam;561</t>
  </si>
  <si>
    <t>ssfam;562</t>
  </si>
  <si>
    <t>ssfam;563</t>
  </si>
  <si>
    <t>ssfam;564</t>
  </si>
  <si>
    <t>ssfam;565</t>
  </si>
  <si>
    <t>ssfam;566</t>
  </si>
  <si>
    <t>ssfam;567</t>
  </si>
  <si>
    <t>ssfam;568</t>
  </si>
  <si>
    <t>ssfam;569</t>
  </si>
  <si>
    <t>ssfam;570</t>
  </si>
  <si>
    <t>ssfam;571</t>
  </si>
  <si>
    <t>ssfam;572</t>
  </si>
  <si>
    <t>ssfam;573</t>
  </si>
  <si>
    <t>ssfam;574</t>
  </si>
  <si>
    <t>ssfam;575</t>
  </si>
  <si>
    <t>ssfam;576</t>
  </si>
  <si>
    <t>ssfam;577</t>
  </si>
  <si>
    <t>ssfam;578</t>
  </si>
  <si>
    <t>ssfam;579</t>
  </si>
  <si>
    <t>ssfam;580</t>
  </si>
  <si>
    <t>ssfam;581</t>
  </si>
  <si>
    <t>ssfam;582</t>
  </si>
  <si>
    <t>ssfam;583</t>
  </si>
  <si>
    <t>ssfam;584</t>
  </si>
  <si>
    <t>ssfam;585</t>
  </si>
  <si>
    <t>ssfam;586</t>
  </si>
  <si>
    <t>ssfam;587</t>
  </si>
  <si>
    <t>ssfam;588</t>
  </si>
  <si>
    <t>ssfam;589</t>
  </si>
  <si>
    <t>ssfam;590</t>
  </si>
  <si>
    <t>ssfam;591</t>
  </si>
  <si>
    <t>ssfam;592</t>
  </si>
  <si>
    <t>ssfam;593</t>
  </si>
  <si>
    <t>ssfam;594</t>
  </si>
  <si>
    <t>ssfam;595</t>
  </si>
  <si>
    <t>ssfam;596</t>
  </si>
  <si>
    <t>ssfam;597</t>
  </si>
  <si>
    <t>ssfam;598</t>
  </si>
  <si>
    <t>ssfam;599</t>
  </si>
  <si>
    <t>ssfam;600</t>
  </si>
  <si>
    <t>ssfam;601</t>
  </si>
  <si>
    <t>ssfam;602</t>
  </si>
  <si>
    <t>ssfam;603</t>
  </si>
  <si>
    <t>ssfam;604</t>
  </si>
  <si>
    <t>ssfam;605</t>
  </si>
  <si>
    <t>ssfam;606</t>
  </si>
  <si>
    <t>ssfam;607</t>
  </si>
  <si>
    <t>ssfam;608</t>
  </si>
  <si>
    <t>ssfam;609</t>
  </si>
  <si>
    <t>ssfam;610</t>
  </si>
  <si>
    <t>ssfam;611</t>
  </si>
  <si>
    <t>ssfam;612</t>
  </si>
  <si>
    <t>ssfam;613</t>
  </si>
  <si>
    <t>ssfam;614</t>
  </si>
  <si>
    <t>ssfam;615</t>
  </si>
  <si>
    <t>ssfam;616</t>
  </si>
  <si>
    <t>ssfam;617</t>
  </si>
  <si>
    <t>ssfam;618</t>
  </si>
  <si>
    <t>ssfam;619</t>
  </si>
  <si>
    <t>ssfam;620</t>
  </si>
  <si>
    <t>ssfam;621</t>
  </si>
  <si>
    <t>ssfam;622</t>
  </si>
  <si>
    <t>ssfam;623</t>
  </si>
  <si>
    <t>ssfam;624</t>
  </si>
  <si>
    <t>ssfam;625</t>
  </si>
  <si>
    <t>ssfam;626</t>
  </si>
  <si>
    <t>ssfam;627</t>
  </si>
  <si>
    <t>ssfam;628</t>
  </si>
  <si>
    <t>ssfam;629</t>
  </si>
  <si>
    <t>ssfam;630</t>
  </si>
  <si>
    <t>ssfam;631</t>
  </si>
  <si>
    <t>ssfam;632</t>
  </si>
  <si>
    <t>ssfam;633</t>
  </si>
  <si>
    <t>ssfam;634</t>
  </si>
  <si>
    <t>ssfam;635</t>
  </si>
  <si>
    <t>ssfam;636</t>
  </si>
  <si>
    <t>ssfam;637</t>
  </si>
  <si>
    <t>ssfam;638</t>
  </si>
  <si>
    <t>ssfam;639</t>
  </si>
  <si>
    <t>ssfam;640</t>
  </si>
  <si>
    <t>ssfam;641</t>
  </si>
  <si>
    <t>ssfam;642</t>
  </si>
  <si>
    <t>ssfam;643</t>
  </si>
  <si>
    <t>ssfam;644</t>
  </si>
  <si>
    <t>ssfam;645</t>
  </si>
  <si>
    <t>ssfam;646</t>
  </si>
  <si>
    <t>ssfam;647</t>
  </si>
  <si>
    <t>ssfam;648</t>
  </si>
  <si>
    <t>ssfam;649</t>
  </si>
  <si>
    <t>ssfam;650</t>
  </si>
  <si>
    <t>ssfam;651</t>
  </si>
  <si>
    <t>ssfam;652</t>
  </si>
  <si>
    <t>ssfam;653</t>
  </si>
  <si>
    <t>ssfam;654</t>
  </si>
  <si>
    <t>ssfam;655</t>
  </si>
  <si>
    <t>ssfam;656</t>
  </si>
  <si>
    <t>ssfam;657</t>
  </si>
  <si>
    <t>ssfam;658</t>
  </si>
  <si>
    <t>ssfam;659</t>
  </si>
  <si>
    <t>ssfam;660</t>
  </si>
  <si>
    <t>ssfam;661</t>
  </si>
  <si>
    <t>ssfam;662</t>
  </si>
  <si>
    <t>ssfam;663</t>
  </si>
  <si>
    <t>ssfam;664</t>
  </si>
  <si>
    <t>ssfam;665</t>
  </si>
  <si>
    <t>ssfam;666</t>
  </si>
  <si>
    <t>ssfam;667</t>
  </si>
  <si>
    <t>ssfam;668</t>
  </si>
  <si>
    <t>ssfam;669</t>
  </si>
  <si>
    <t>ssfam;670</t>
  </si>
  <si>
    <t>ssfam;671</t>
  </si>
  <si>
    <t>ssfam;672</t>
  </si>
  <si>
    <t>ssfam;673</t>
  </si>
  <si>
    <t>ssfam;674</t>
  </si>
  <si>
    <t>ssfam;675</t>
  </si>
  <si>
    <t>ssfam;676</t>
  </si>
  <si>
    <t>ssfam;677</t>
  </si>
  <si>
    <t>ssfam;678</t>
  </si>
  <si>
    <t>ssfam;679</t>
  </si>
  <si>
    <t>ssfam;680</t>
  </si>
  <si>
    <t>ssfam;681</t>
  </si>
  <si>
    <t>ssfam;682</t>
  </si>
  <si>
    <t>ssfam;683</t>
  </si>
  <si>
    <t>ssfam;684</t>
  </si>
  <si>
    <t>ssfam;685</t>
  </si>
  <si>
    <t>ssfam;686</t>
  </si>
  <si>
    <t>ssfam;687</t>
  </si>
  <si>
    <t>ssfam;688</t>
  </si>
  <si>
    <t>ssfam;689</t>
  </si>
  <si>
    <t>ssfam;690</t>
  </si>
  <si>
    <t>ssfam;691</t>
  </si>
  <si>
    <t>ssfam;692</t>
  </si>
  <si>
    <t>ssfam;693</t>
  </si>
  <si>
    <t>ssfam;694</t>
  </si>
  <si>
    <t>ssfam;695</t>
  </si>
  <si>
    <t>ssfam;696</t>
  </si>
  <si>
    <t>ssfam;697</t>
  </si>
  <si>
    <t>ssfam;698</t>
  </si>
  <si>
    <t>ssfam;699</t>
  </si>
  <si>
    <t>ssfam;700</t>
  </si>
  <si>
    <t>ssfam;701</t>
  </si>
  <si>
    <t>ssfam;702</t>
  </si>
  <si>
    <t>ssfam;703</t>
  </si>
  <si>
    <t>ssfam;704</t>
  </si>
  <si>
    <t>ssfam;705</t>
  </si>
  <si>
    <t>ssfam;706</t>
  </si>
  <si>
    <t>ssfam;707</t>
  </si>
  <si>
    <t>ssfam;708</t>
  </si>
  <si>
    <t>ssfam;709</t>
  </si>
  <si>
    <t>ssfam;710</t>
  </si>
  <si>
    <t>ssfam;711</t>
  </si>
  <si>
    <t>ssfam;712</t>
  </si>
  <si>
    <t>ssfam;713</t>
  </si>
  <si>
    <t>ssfam;714</t>
  </si>
  <si>
    <t>ssfam;715</t>
  </si>
  <si>
    <t>ssfam;716</t>
  </si>
  <si>
    <t>ssfam;717</t>
  </si>
  <si>
    <t>ssfam;718</t>
  </si>
  <si>
    <t>ssfam;719</t>
  </si>
  <si>
    <t>ssfam;720</t>
  </si>
  <si>
    <t>ssfam;721</t>
  </si>
  <si>
    <t>ssfam;722</t>
  </si>
  <si>
    <t>ssfam;723</t>
  </si>
  <si>
    <t>ssfam;724</t>
  </si>
  <si>
    <t>ssfam;725</t>
  </si>
  <si>
    <t>ssfam;726</t>
  </si>
  <si>
    <t>ssfam;727</t>
  </si>
  <si>
    <t>ssfam;728</t>
  </si>
  <si>
    <t>ssfam;729</t>
  </si>
  <si>
    <t>ssfam;730</t>
  </si>
  <si>
    <t>ssfam;731</t>
  </si>
  <si>
    <t>ssfam;732</t>
  </si>
  <si>
    <t>ssfam;733</t>
  </si>
  <si>
    <t>ssfam;734</t>
  </si>
  <si>
    <t>ssfam;735</t>
  </si>
  <si>
    <t>ssfam;736</t>
  </si>
  <si>
    <t>ssfam;737</t>
  </si>
  <si>
    <t>ssfam;738</t>
  </si>
  <si>
    <t>ssfam;739</t>
  </si>
  <si>
    <t>ssfam;740</t>
  </si>
  <si>
    <t>ssfam;741</t>
  </si>
  <si>
    <t>ssfam;742</t>
  </si>
  <si>
    <t>ssfam;743</t>
  </si>
  <si>
    <t>ssfam;744</t>
  </si>
  <si>
    <t>ssfam;745</t>
  </si>
  <si>
    <t>ssfam;746</t>
  </si>
  <si>
    <t>ssfam;747</t>
  </si>
  <si>
    <t>ssfam;748</t>
  </si>
  <si>
    <t>ssfam;749</t>
  </si>
  <si>
    <t>ssfam;750</t>
  </si>
  <si>
    <t>ssfam;751</t>
  </si>
  <si>
    <t>ssfam;752</t>
  </si>
  <si>
    <t>ssfam;753</t>
  </si>
  <si>
    <t>ssfam;754</t>
  </si>
  <si>
    <t>ssfam;755</t>
  </si>
  <si>
    <t>ssfam;756</t>
  </si>
  <si>
    <t>ssfam;757</t>
  </si>
  <si>
    <t>ssfam;758</t>
  </si>
  <si>
    <t>ssfam;759</t>
  </si>
  <si>
    <t>ssfam;760</t>
  </si>
  <si>
    <t>ssfam;761</t>
  </si>
  <si>
    <t>ssfam;762</t>
  </si>
  <si>
    <t>ssfam;763</t>
  </si>
  <si>
    <t>ssfam;764</t>
  </si>
  <si>
    <t>ssfam;765</t>
  </si>
  <si>
    <t>ssfam;766</t>
  </si>
  <si>
    <t>ssfam;767</t>
  </si>
  <si>
    <t>ssfam;768</t>
  </si>
  <si>
    <t>ssfam;769</t>
  </si>
  <si>
    <t>ssfam;770</t>
  </si>
  <si>
    <t>ssfam;771</t>
  </si>
  <si>
    <t>ssfam;772</t>
  </si>
  <si>
    <t>ssfam;773</t>
  </si>
  <si>
    <t>ssfam;774</t>
  </si>
  <si>
    <t>ssfam;775</t>
  </si>
  <si>
    <t>ssfam;776</t>
  </si>
  <si>
    <t>ssfam;777</t>
  </si>
  <si>
    <t>ssfam;778</t>
  </si>
  <si>
    <t>ssfam;779</t>
  </si>
  <si>
    <t>ssfam;780</t>
  </si>
  <si>
    <t>ssfam;781</t>
  </si>
  <si>
    <t>ssfam;782</t>
  </si>
  <si>
    <t>ssfam;783</t>
  </si>
  <si>
    <t>ssfam;784</t>
  </si>
  <si>
    <t>ssfam;785</t>
  </si>
  <si>
    <t>ssfam;786</t>
  </si>
  <si>
    <t>ssfam;787</t>
  </si>
  <si>
    <t>ssfam;788</t>
  </si>
  <si>
    <t>ssfam;789</t>
  </si>
  <si>
    <t>ssfam;790</t>
  </si>
  <si>
    <t>ssfam;791</t>
  </si>
  <si>
    <t>ssfam;792</t>
  </si>
  <si>
    <t>ssfam;793</t>
  </si>
  <si>
    <t>ssfam;794</t>
  </si>
  <si>
    <t>ssfam;795</t>
  </si>
  <si>
    <t>ssfam;796</t>
  </si>
  <si>
    <t>ssfam;797</t>
  </si>
  <si>
    <t>ssfam;798</t>
  </si>
  <si>
    <t>ssfam;799</t>
  </si>
  <si>
    <t>ssfam;800</t>
  </si>
  <si>
    <t>ssfam;801</t>
  </si>
  <si>
    <t>ssfam;802</t>
  </si>
  <si>
    <t>ssfam;803</t>
  </si>
  <si>
    <t>ssfam;804</t>
  </si>
  <si>
    <t>ssfam;805</t>
  </si>
  <si>
    <t>ssfam;806</t>
  </si>
  <si>
    <t>ssfam;807</t>
  </si>
  <si>
    <t>ssfam;808</t>
  </si>
  <si>
    <t>ssfam;809</t>
  </si>
  <si>
    <t>ssfam;810</t>
  </si>
  <si>
    <t>ssfam;811</t>
  </si>
  <si>
    <t>ssfam;812</t>
  </si>
  <si>
    <t>ssfam;813</t>
  </si>
  <si>
    <t>ssfam;814</t>
  </si>
  <si>
    <t>ssfam;815</t>
  </si>
  <si>
    <t>ssfam;816</t>
  </si>
  <si>
    <t>ssfam;817</t>
  </si>
  <si>
    <t>ssfam;818</t>
  </si>
  <si>
    <t>ssfam;819</t>
  </si>
  <si>
    <t>ssfam;820</t>
  </si>
  <si>
    <t>ssfam;821</t>
  </si>
  <si>
    <t>ssfam;822</t>
  </si>
  <si>
    <t>ssfam;823</t>
  </si>
  <si>
    <t>ssfam;824</t>
  </si>
  <si>
    <t>ssfam;825</t>
  </si>
  <si>
    <t>ssfam;826</t>
  </si>
  <si>
    <t>ssfam;827</t>
  </si>
  <si>
    <t>ssfam;828</t>
  </si>
  <si>
    <t>ssfam;829</t>
  </si>
  <si>
    <t>ssfam;830</t>
  </si>
  <si>
    <t>ssfam;831</t>
  </si>
  <si>
    <t>ssfam;832</t>
  </si>
  <si>
    <t>ssfam;833</t>
  </si>
  <si>
    <t>ssfam;834</t>
  </si>
  <si>
    <t>ssfam;835</t>
  </si>
  <si>
    <t>ssfam;836</t>
  </si>
  <si>
    <t>ssfam;837</t>
  </si>
  <si>
    <t>ssfam;838</t>
  </si>
  <si>
    <t>ssfam;839</t>
  </si>
  <si>
    <t>ssfam;840</t>
  </si>
  <si>
    <t>ssfam;841</t>
  </si>
  <si>
    <t>ssfam;842</t>
  </si>
  <si>
    <t>ssfam;843</t>
  </si>
  <si>
    <t>ssfam;844</t>
  </si>
  <si>
    <t>ssfam;845</t>
  </si>
  <si>
    <t>ssfam;846</t>
  </si>
  <si>
    <t>ssfam;847</t>
  </si>
  <si>
    <t>ssfam;848</t>
  </si>
  <si>
    <t>ssfam;849</t>
  </si>
  <si>
    <t>ssfam;850</t>
  </si>
  <si>
    <t>ssfam;851</t>
  </si>
  <si>
    <t>ssfam;852</t>
  </si>
  <si>
    <t>ssfam;853</t>
  </si>
  <si>
    <t>ssfam;854</t>
  </si>
  <si>
    <t>ssfam;855</t>
  </si>
  <si>
    <t>ssfam;856</t>
  </si>
  <si>
    <t>ssfam;857</t>
  </si>
  <si>
    <t>ssfam;858</t>
  </si>
  <si>
    <t>ssfam;859</t>
  </si>
  <si>
    <t>ssfam;860</t>
  </si>
  <si>
    <t>ssfam;861</t>
  </si>
  <si>
    <t>ssfam;862</t>
  </si>
  <si>
    <t>ssfam;863</t>
  </si>
  <si>
    <t>ssfam;864</t>
  </si>
  <si>
    <t>ssfam;865</t>
  </si>
  <si>
    <t>ssfam;866</t>
  </si>
  <si>
    <t>ssfam;867</t>
  </si>
  <si>
    <t>ssfam;868</t>
  </si>
  <si>
    <t>ssfam;869</t>
  </si>
  <si>
    <t>ssfam;870</t>
  </si>
  <si>
    <t>ssfam;871</t>
  </si>
  <si>
    <t>ssfam;872</t>
  </si>
  <si>
    <t>ssfam;873</t>
  </si>
  <si>
    <t>ssfam;874</t>
  </si>
  <si>
    <t>ssfam;875</t>
  </si>
  <si>
    <t>ssfam;876</t>
  </si>
  <si>
    <t>ssfam;877</t>
  </si>
  <si>
    <t>ssfam;878</t>
  </si>
  <si>
    <t>ssfam;879</t>
  </si>
  <si>
    <t>ssfam;880</t>
  </si>
  <si>
    <t>ssfam;881</t>
  </si>
  <si>
    <t>ssfam;882</t>
  </si>
  <si>
    <t>ssfam;883</t>
  </si>
  <si>
    <t>ssfam;884</t>
  </si>
  <si>
    <t>ssfam;885</t>
  </si>
  <si>
    <t>ssfam;886</t>
  </si>
  <si>
    <t>ssfam;887</t>
  </si>
  <si>
    <t>ssfam;888</t>
  </si>
  <si>
    <t>ssfam;889</t>
  </si>
  <si>
    <t>ssfam;890</t>
  </si>
  <si>
    <t>ssfam;891</t>
  </si>
  <si>
    <t>ssfam;892</t>
  </si>
  <si>
    <t>ssfam;893</t>
  </si>
  <si>
    <t>ssfam;894</t>
  </si>
  <si>
    <t>ssfam;895</t>
  </si>
  <si>
    <t>ssfam;896</t>
  </si>
  <si>
    <t>ssfam;897</t>
  </si>
  <si>
    <t>ssfam;898</t>
  </si>
  <si>
    <t>ssfam;899</t>
  </si>
  <si>
    <t>ssfam;900</t>
  </si>
  <si>
    <t>ssfam;901</t>
  </si>
  <si>
    <t>ssfam;902</t>
  </si>
  <si>
    <t>ssfam;903</t>
  </si>
  <si>
    <t>ssfam;904</t>
  </si>
  <si>
    <t>ssfam;905</t>
  </si>
  <si>
    <t>ssfam;906</t>
  </si>
  <si>
    <t>ssfam;907</t>
  </si>
  <si>
    <t>ssfam;908</t>
  </si>
  <si>
    <t>ssfam;909</t>
  </si>
  <si>
    <t>ssfam;910</t>
  </si>
  <si>
    <t>ssfam;911</t>
  </si>
  <si>
    <t>ssfam;912</t>
  </si>
  <si>
    <t>ssfam;913</t>
  </si>
  <si>
    <t>ssfam;914</t>
  </si>
  <si>
    <t>ssfam;915</t>
  </si>
  <si>
    <t>ssfam;916</t>
  </si>
  <si>
    <t>ssfam;917</t>
  </si>
  <si>
    <t>ssfam;918</t>
  </si>
  <si>
    <t>ssfam;919</t>
  </si>
  <si>
    <t>ssfam;920</t>
  </si>
  <si>
    <t>ssfam;921</t>
  </si>
  <si>
    <t>ssfam;922</t>
  </si>
  <si>
    <t>ssfam;923</t>
  </si>
  <si>
    <t>ssfam;924</t>
  </si>
  <si>
    <t>ssfam;925</t>
  </si>
  <si>
    <t>ssfam;926</t>
  </si>
  <si>
    <t>ssfam;927</t>
  </si>
  <si>
    <t>ssfam;928</t>
  </si>
  <si>
    <t>ssfam;929</t>
  </si>
  <si>
    <t>ssfam;930</t>
  </si>
  <si>
    <t>ssfam;931</t>
  </si>
  <si>
    <t>ssfam;932</t>
  </si>
  <si>
    <t>ssfam;933</t>
  </si>
  <si>
    <t>ssfam;934</t>
  </si>
  <si>
    <t>ssfam;935</t>
  </si>
  <si>
    <t>ssfam;936</t>
  </si>
  <si>
    <t>ssfam;937</t>
  </si>
  <si>
    <t>ssfam;938</t>
  </si>
  <si>
    <t>ssfam;939</t>
  </si>
  <si>
    <t>ssfam;940</t>
  </si>
  <si>
    <t>ssfam;941</t>
  </si>
  <si>
    <t>ssfam;942</t>
  </si>
  <si>
    <t>ssfam;943</t>
  </si>
  <si>
    <t>ssfam;944</t>
  </si>
  <si>
    <t>ssfam;945</t>
  </si>
  <si>
    <t>ssfam;946</t>
  </si>
  <si>
    <t>ssfam;947</t>
  </si>
  <si>
    <t>ssfam;948</t>
  </si>
  <si>
    <t>ssfam;949</t>
  </si>
  <si>
    <t>ssfam;950</t>
  </si>
  <si>
    <t>ssfam;951</t>
  </si>
  <si>
    <t>ssfam;952</t>
  </si>
  <si>
    <t>ssfam;953</t>
  </si>
  <si>
    <t>ssfam;954</t>
  </si>
  <si>
    <t>ssfam;955</t>
  </si>
  <si>
    <t>ssfam;956</t>
  </si>
  <si>
    <t>ssfam;957</t>
  </si>
  <si>
    <t>ssfam;958</t>
  </si>
  <si>
    <t>ssfam;959</t>
  </si>
  <si>
    <t>ssfam;960</t>
  </si>
  <si>
    <t>ssfam;961</t>
  </si>
  <si>
    <t>ssfam;962</t>
  </si>
  <si>
    <t>ssfam;963</t>
  </si>
  <si>
    <t>ssfam;964</t>
  </si>
  <si>
    <t>ssfam;965</t>
  </si>
  <si>
    <t>ssfam;966</t>
  </si>
  <si>
    <t>ssfam;967</t>
  </si>
  <si>
    <t>ssfam;968</t>
  </si>
  <si>
    <t>ssfam;969</t>
  </si>
  <si>
    <t>ssfam;970</t>
  </si>
  <si>
    <t>ssfam;971</t>
  </si>
  <si>
    <t>ssfam;972</t>
  </si>
  <si>
    <t>ssfam;973</t>
  </si>
  <si>
    <t>ssfam;974</t>
  </si>
  <si>
    <t>ssfam;975</t>
  </si>
  <si>
    <t>ssfam;976</t>
  </si>
  <si>
    <t>ssfam;977</t>
  </si>
  <si>
    <t>ssfam;978</t>
  </si>
  <si>
    <t>ssfam;979</t>
  </si>
  <si>
    <t>ssfam;980</t>
  </si>
  <si>
    <t>ssfam;981</t>
  </si>
  <si>
    <t>ssfam;982</t>
  </si>
  <si>
    <t>ssfam;983</t>
  </si>
  <si>
    <t>ssfam;984</t>
  </si>
  <si>
    <t>ssfam;985</t>
  </si>
  <si>
    <t>ssfam;986</t>
  </si>
  <si>
    <t>ssfam;987</t>
  </si>
  <si>
    <t>ssfam;988</t>
  </si>
  <si>
    <t>ssfam;989</t>
  </si>
  <si>
    <t>ssfam;990</t>
  </si>
  <si>
    <t>ssfam;991</t>
  </si>
  <si>
    <t>ssfam;992</t>
  </si>
  <si>
    <t>ssfam;993</t>
  </si>
  <si>
    <t>ssfam;994</t>
  </si>
  <si>
    <t>ssfam;995</t>
  </si>
  <si>
    <t>ssfam;996</t>
  </si>
  <si>
    <t>ssfam;997</t>
  </si>
  <si>
    <t>ssfam;998</t>
  </si>
  <si>
    <t>ssfam;999</t>
  </si>
  <si>
    <t>ssfam;1000</t>
  </si>
  <si>
    <t>ssfam;1001</t>
  </si>
  <si>
    <t>ssfam;1002</t>
  </si>
  <si>
    <t>ssfam;1003</t>
  </si>
  <si>
    <t>ssfam;1004</t>
  </si>
  <si>
    <t>ssfam;1005</t>
  </si>
  <si>
    <t>ssfam;1006</t>
  </si>
  <si>
    <t>ssfam;1007</t>
  </si>
  <si>
    <t>ssfam;1008</t>
  </si>
  <si>
    <t>ssfam;1009</t>
  </si>
  <si>
    <t>ssfam;1010</t>
  </si>
  <si>
    <t>ssfam;1011</t>
  </si>
  <si>
    <t>ssfam;1012</t>
  </si>
  <si>
    <t>ssfam;1013</t>
  </si>
  <si>
    <t>ssfam;1014</t>
  </si>
  <si>
    <t>ssfam;1015</t>
  </si>
  <si>
    <t>ssfam;1016</t>
  </si>
  <si>
    <t>ssfam;1017</t>
  </si>
  <si>
    <t>ssfam;1018</t>
  </si>
  <si>
    <t>ssfam;1019</t>
  </si>
  <si>
    <t>ssfam;1020</t>
  </si>
  <si>
    <t>ssfam;1021</t>
  </si>
  <si>
    <t>ssfam;1022</t>
  </si>
  <si>
    <t>ssfam;1023</t>
  </si>
  <si>
    <t>ssfam;1024</t>
  </si>
  <si>
    <t>ssfam;1025</t>
  </si>
  <si>
    <t>ssfam;1026</t>
  </si>
  <si>
    <t>ssfam;1027</t>
  </si>
  <si>
    <t>ssfam;1028</t>
  </si>
  <si>
    <t>ssfam;1029</t>
  </si>
  <si>
    <t>ssfam;1030</t>
  </si>
  <si>
    <t>ssfam;1031</t>
  </si>
  <si>
    <t>ssfam;1032</t>
  </si>
  <si>
    <t>ssfam;1033</t>
  </si>
  <si>
    <t>ssfam;1034</t>
  </si>
  <si>
    <t>ssfam;1035</t>
  </si>
  <si>
    <t>ssfam;1036</t>
  </si>
  <si>
    <t>ssfam;1037</t>
  </si>
  <si>
    <t>ssfam;1038</t>
  </si>
  <si>
    <t>ssfam;1039</t>
  </si>
  <si>
    <t>ssfam;1040</t>
  </si>
  <si>
    <t>ssfam;1041</t>
  </si>
  <si>
    <t>ssfam;1042</t>
  </si>
  <si>
    <t>ssfam;1043</t>
  </si>
  <si>
    <t>ssfam;1044</t>
  </si>
  <si>
    <t>ssfam;1045</t>
  </si>
  <si>
    <t>ssfam;1046</t>
  </si>
  <si>
    <t>ssfam;1047</t>
  </si>
  <si>
    <t>ssfam;1048</t>
  </si>
  <si>
    <t>ssfam;1049</t>
  </si>
  <si>
    <t>ssfam;1050</t>
  </si>
  <si>
    <t>ssfam;1051</t>
  </si>
  <si>
    <t>ssfam;1052</t>
  </si>
  <si>
    <t>ssfam;1053</t>
  </si>
  <si>
    <t>ssfam;1054</t>
  </si>
  <si>
    <t>ssfam;1055</t>
  </si>
  <si>
    <t>ssfam;1056</t>
  </si>
  <si>
    <t>ssfam;1057</t>
  </si>
  <si>
    <t>ssfam;1058</t>
  </si>
  <si>
    <t>ssfam;1059</t>
  </si>
  <si>
    <t>ssfam;1060</t>
  </si>
  <si>
    <t>ssfam;1061</t>
  </si>
  <si>
    <t>ssfam;1062</t>
  </si>
  <si>
    <t>ssfam;1063</t>
  </si>
  <si>
    <t>ssfam;1064</t>
  </si>
  <si>
    <t>ssfam;1065</t>
  </si>
  <si>
    <t>ssfam;1066</t>
  </si>
  <si>
    <t>ssfam;1067</t>
  </si>
  <si>
    <t>ssfam;1068</t>
  </si>
  <si>
    <t>ssfam;1069</t>
  </si>
  <si>
    <t>ssfam;1070</t>
  </si>
  <si>
    <t>ssfam;1071</t>
  </si>
  <si>
    <t>ssfam;1072</t>
  </si>
  <si>
    <t>ssfam;1073</t>
  </si>
  <si>
    <t>ssfam;1074</t>
  </si>
  <si>
    <t>ssfam;1075</t>
  </si>
  <si>
    <t>ssfam;1076</t>
  </si>
  <si>
    <t>ssfam;1077</t>
  </si>
  <si>
    <t>ssfam;1078</t>
  </si>
  <si>
    <t>ssfam;1079</t>
  </si>
  <si>
    <t>ssfam;1080</t>
  </si>
  <si>
    <t>ssfam;1081</t>
  </si>
  <si>
    <t>ssfam;1082</t>
  </si>
  <si>
    <t>ssfam;1083</t>
  </si>
  <si>
    <t>ssfam;1084</t>
  </si>
  <si>
    <t>ssfam;1085</t>
  </si>
  <si>
    <t>ssfam;1086</t>
  </si>
  <si>
    <t>ssfam;1087</t>
  </si>
  <si>
    <t>ssfam;1088</t>
  </si>
  <si>
    <t>ssfam;1089</t>
  </si>
  <si>
    <t>ssfam;1090</t>
  </si>
  <si>
    <t>ssfam;1091</t>
  </si>
  <si>
    <t>ssfam;1092</t>
  </si>
  <si>
    <t>ssfam;1093</t>
  </si>
  <si>
    <t>ssfam;1094</t>
  </si>
  <si>
    <t>ssfam;1095</t>
  </si>
  <si>
    <t>ssfam;1096</t>
  </si>
  <si>
    <t>ssfam;1097</t>
  </si>
  <si>
    <t>ssfam;1098</t>
  </si>
  <si>
    <t>ssfam;1099</t>
  </si>
  <si>
    <t>ssfam;1100</t>
  </si>
  <si>
    <t>ssfam;1101</t>
  </si>
  <si>
    <t>ssfam;1102</t>
  </si>
  <si>
    <t>ssfam;1103</t>
  </si>
  <si>
    <t>ssfam;1104</t>
  </si>
  <si>
    <t>ssfam;1105</t>
  </si>
  <si>
    <t>ssfam;1106</t>
  </si>
  <si>
    <t>ssfam;1107</t>
  </si>
  <si>
    <t>ssfam;1108</t>
  </si>
  <si>
    <t>ssfam;1109</t>
  </si>
  <si>
    <t>ssfam;1110</t>
  </si>
  <si>
    <t>ssfam;1111</t>
  </si>
  <si>
    <t>ssfam;1112</t>
  </si>
  <si>
    <t>ssfam;1113</t>
  </si>
  <si>
    <t>ssfam;1114</t>
  </si>
  <si>
    <t>ssfam;1115</t>
  </si>
  <si>
    <t>ssfam;1116</t>
  </si>
  <si>
    <t>ssfam;1117</t>
  </si>
  <si>
    <t>ssfam;1118</t>
  </si>
  <si>
    <t>ssfam;1119</t>
  </si>
  <si>
    <t>ssfam;1120</t>
  </si>
  <si>
    <t>ssfam;1121</t>
  </si>
  <si>
    <t>ssfam;1122</t>
  </si>
  <si>
    <t>ssfam;1123</t>
  </si>
  <si>
    <t>ssfam;1124</t>
  </si>
  <si>
    <t>ssfam;1125</t>
  </si>
  <si>
    <t>ssfam;1126</t>
  </si>
  <si>
    <t>ssfam;1127</t>
  </si>
  <si>
    <t>ssfam;1128</t>
  </si>
  <si>
    <t>ssfam;1129</t>
  </si>
  <si>
    <t>ssfam;1130</t>
  </si>
  <si>
    <t>ssfam;1131</t>
  </si>
  <si>
    <t>ssfam;1132</t>
  </si>
  <si>
    <t>ssfam;1133</t>
  </si>
  <si>
    <t>ssfam;1134</t>
  </si>
  <si>
    <t>ssfam;1135</t>
  </si>
  <si>
    <t>ssfam;1136</t>
  </si>
  <si>
    <t>ssfam;1137</t>
  </si>
  <si>
    <t>ssfam;1138</t>
  </si>
  <si>
    <t>ssfam;1139</t>
  </si>
  <si>
    <t>ssfam;1140</t>
  </si>
  <si>
    <t>ssfam;1141</t>
  </si>
  <si>
    <t>ssfam;1142</t>
  </si>
  <si>
    <t>ssfam;1143</t>
  </si>
  <si>
    <t>ssfam;1144</t>
  </si>
  <si>
    <t>ssfam;1145</t>
  </si>
  <si>
    <t>ssfam;1146</t>
  </si>
  <si>
    <t>ssfam;1147</t>
  </si>
  <si>
    <t>ssfam;1148</t>
  </si>
  <si>
    <t>ssfam;1149</t>
  </si>
  <si>
    <t>ssfam;1150</t>
  </si>
  <si>
    <t>ssfam;1151</t>
  </si>
  <si>
    <t>ssfam;1152</t>
  </si>
  <si>
    <t>ssfam;1153</t>
  </si>
  <si>
    <t>ssfam;1154</t>
  </si>
  <si>
    <t>ssfam;1155</t>
  </si>
  <si>
    <t>ssfam;1156</t>
  </si>
  <si>
    <t>ssfam;1157</t>
  </si>
  <si>
    <t>ssfam;1158</t>
  </si>
  <si>
    <t>ssfam;1159</t>
  </si>
  <si>
    <t>ssfam;1160</t>
  </si>
  <si>
    <t>ssfam;1161</t>
  </si>
  <si>
    <t>ssfam;1162</t>
  </si>
  <si>
    <t>ssfam;1163</t>
  </si>
  <si>
    <t>ssfam;1164</t>
  </si>
  <si>
    <t>ssfam;1165</t>
  </si>
  <si>
    <t>ssfam;1166</t>
  </si>
  <si>
    <t>ssfam;1167</t>
  </si>
  <si>
    <t>ssfam;1168</t>
  </si>
  <si>
    <t>ssfam;1169</t>
  </si>
  <si>
    <t>ssfam;1170</t>
  </si>
  <si>
    <t>ssfam;1171</t>
  </si>
  <si>
    <t>ssfam;1172</t>
  </si>
  <si>
    <t>ssfam;1173</t>
  </si>
  <si>
    <t>ssfam;1174</t>
  </si>
  <si>
    <t>ssfam;1175</t>
  </si>
  <si>
    <t>ssfam;1176</t>
  </si>
  <si>
    <t>ssfam;1177</t>
  </si>
  <si>
    <t>ssfam;1178</t>
  </si>
  <si>
    <t>ssfam;1179</t>
  </si>
  <si>
    <t>ssfam;1180</t>
  </si>
  <si>
    <t>ssfam;1181</t>
  </si>
  <si>
    <t>ssfam;1182</t>
  </si>
  <si>
    <t>ssfam;1183</t>
  </si>
  <si>
    <t>ssfam;1184</t>
  </si>
  <si>
    <t>ssfam;1185</t>
  </si>
  <si>
    <t>ssfam;1186</t>
  </si>
  <si>
    <t>ssfam;1187</t>
  </si>
  <si>
    <t>ssfam;1188</t>
  </si>
  <si>
    <t>ssfam;1189</t>
  </si>
  <si>
    <t>ssfam;1190</t>
  </si>
  <si>
    <t>ssfam;1191</t>
  </si>
  <si>
    <t>ssfam;1192</t>
  </si>
  <si>
    <t>ssfam;1193</t>
  </si>
  <si>
    <t>ssfam;1194</t>
  </si>
  <si>
    <t>ssfam;1195</t>
  </si>
  <si>
    <t>ssfam;1196</t>
  </si>
  <si>
    <t>ssfam;1197</t>
  </si>
  <si>
    <t>ssfam;1198</t>
  </si>
  <si>
    <t>ssfam;1199</t>
  </si>
  <si>
    <t>ssfam;1200</t>
  </si>
  <si>
    <t>ssfam;1201</t>
  </si>
  <si>
    <t>ssfam;1202</t>
  </si>
  <si>
    <t>ssfam;1203</t>
  </si>
  <si>
    <t>ssfam;1204</t>
  </si>
  <si>
    <t>ssfam;1205</t>
  </si>
  <si>
    <t>ssfam;1206</t>
  </si>
  <si>
    <t>ssfam;1207</t>
  </si>
  <si>
    <t>ssfam;1208</t>
  </si>
  <si>
    <t>ssfam;1209</t>
  </si>
  <si>
    <t>ssfam;1210</t>
  </si>
  <si>
    <t>ssfam;1211</t>
  </si>
  <si>
    <t>ssfam;1212</t>
  </si>
  <si>
    <t>ssfam;1213</t>
  </si>
  <si>
    <t>ssfam;1214</t>
  </si>
  <si>
    <t>ssfam;1215</t>
  </si>
  <si>
    <t>ssfam;1216</t>
  </si>
  <si>
    <t>ssfam;1217</t>
  </si>
  <si>
    <t>ssfam;1218</t>
  </si>
  <si>
    <t>ssfam;1219</t>
  </si>
  <si>
    <t>ssfam;1220</t>
  </si>
  <si>
    <t>ssfam;1221</t>
  </si>
  <si>
    <t>ssfam;1222</t>
  </si>
  <si>
    <t>ssfam;1223</t>
  </si>
  <si>
    <t>ssfam;1224</t>
  </si>
  <si>
    <t>ssfam;1225</t>
  </si>
  <si>
    <t>ssfam;1226</t>
  </si>
  <si>
    <t>ssfam;1227</t>
  </si>
  <si>
    <t>ssfam;1228</t>
  </si>
  <si>
    <t>ssfam;1229</t>
  </si>
  <si>
    <t>ssfam;1230</t>
  </si>
  <si>
    <t>ssfam;1231</t>
  </si>
  <si>
    <t>ssfam;1232</t>
  </si>
  <si>
    <t>ssfam;1233</t>
  </si>
  <si>
    <t>ssfam;1234</t>
  </si>
  <si>
    <t>ssfam;1235</t>
  </si>
  <si>
    <t>ssfam;1236</t>
  </si>
  <si>
    <t>ssfam;1237</t>
  </si>
  <si>
    <t>ssfam;1238</t>
  </si>
  <si>
    <t>ssfam;1239</t>
  </si>
  <si>
    <t>ssfam;1240</t>
  </si>
  <si>
    <t>ssfam;1241</t>
  </si>
  <si>
    <t>ssfam;1242</t>
  </si>
  <si>
    <t>ssfam;1243</t>
  </si>
  <si>
    <t>ssfam;1244</t>
  </si>
  <si>
    <t>ssfam;1245</t>
  </si>
  <si>
    <t>ssfam;1246</t>
  </si>
  <si>
    <t>ssfam;1247</t>
  </si>
  <si>
    <t>ssfam;1248</t>
  </si>
  <si>
    <t>ssfam;1249</t>
  </si>
  <si>
    <t>ssfam;1250</t>
  </si>
  <si>
    <t>ssfam;1251</t>
  </si>
  <si>
    <t>ssfam;1252</t>
  </si>
  <si>
    <t>ssfam;1253</t>
  </si>
  <si>
    <t>ssfam;1254</t>
  </si>
  <si>
    <t>ssfam;1255</t>
  </si>
  <si>
    <t>ssfam;1256</t>
  </si>
  <si>
    <t>ssfam;1257</t>
  </si>
  <si>
    <t>ssfam;1258</t>
  </si>
  <si>
    <t>ssfam;1259</t>
  </si>
  <si>
    <t>ssfam;1260</t>
  </si>
  <si>
    <t>ssfam;1261</t>
  </si>
  <si>
    <t>ssfam;1262</t>
  </si>
  <si>
    <t>ssfam;1263</t>
  </si>
  <si>
    <t>ssfam;1264</t>
  </si>
  <si>
    <t>ssfam;1265</t>
  </si>
  <si>
    <t>ssfam;1266</t>
  </si>
  <si>
    <t>ssfam;1267</t>
  </si>
  <si>
    <t>ssfam;1268</t>
  </si>
  <si>
    <t>ssfam;1269</t>
  </si>
  <si>
    <t>ssfam;1270</t>
  </si>
  <si>
    <t>ssfam;1271</t>
  </si>
  <si>
    <t>ssfam;1272</t>
  </si>
  <si>
    <t>ssfam;1273</t>
  </si>
  <si>
    <t>ssfam;1274</t>
  </si>
  <si>
    <t>ssfam;1275</t>
  </si>
  <si>
    <t>ssfam;1276</t>
  </si>
  <si>
    <t>ssfam;1277</t>
  </si>
  <si>
    <t>ssfam;1278</t>
  </si>
  <si>
    <t>ssfam;1279</t>
  </si>
  <si>
    <t>ssfam;1280</t>
  </si>
  <si>
    <t>ssfam;1281</t>
  </si>
  <si>
    <t>ssfam;1282</t>
  </si>
  <si>
    <t>ssfam;1283</t>
  </si>
  <si>
    <t>ssfam;1284</t>
  </si>
  <si>
    <t>ssfam;1285</t>
  </si>
  <si>
    <t>ssfam;1286</t>
  </si>
  <si>
    <t>ssfam;1287</t>
  </si>
  <si>
    <t>ssfam;1288</t>
  </si>
  <si>
    <t>ssfam;1289</t>
  </si>
  <si>
    <t>ssfam;1290</t>
  </si>
  <si>
    <t>ssfam;1291</t>
  </si>
  <si>
    <t>ssfam;1292</t>
  </si>
  <si>
    <t>ssfam;1293</t>
  </si>
  <si>
    <t>ssfam;1294</t>
  </si>
  <si>
    <t>ssfam;1295</t>
  </si>
  <si>
    <t>ssfam;1296</t>
  </si>
  <si>
    <t>ssfam;1297</t>
  </si>
  <si>
    <t>ssfam;1298</t>
  </si>
  <si>
    <t>ssfam;1299</t>
  </si>
  <si>
    <t>ssfam;1300</t>
  </si>
  <si>
    <t>ssfam;1301</t>
  </si>
  <si>
    <t>ssfam;1302</t>
  </si>
  <si>
    <t>ssfam;1303</t>
  </si>
  <si>
    <t>ssfam;1304</t>
  </si>
  <si>
    <t>ssfam;1305</t>
  </si>
  <si>
    <t>ssfam;1306</t>
  </si>
  <si>
    <t>ssfam;1307</t>
  </si>
  <si>
    <t>ssfam;1308</t>
  </si>
  <si>
    <t>ssfam;1309</t>
  </si>
  <si>
    <t>ssfam;1310</t>
  </si>
  <si>
    <t>ssfam;1311</t>
  </si>
  <si>
    <t>ssfam;1312</t>
  </si>
  <si>
    <t>ssfam;1313</t>
  </si>
  <si>
    <t>ssfam;1314</t>
  </si>
  <si>
    <t>ssfam;1315</t>
  </si>
  <si>
    <t>ssfam;1316</t>
  </si>
  <si>
    <t>ssfam;1317</t>
  </si>
  <si>
    <t>ssfam;1318</t>
  </si>
  <si>
    <t>ssfam;1319</t>
  </si>
  <si>
    <t>ssfam;1320</t>
  </si>
  <si>
    <t>ssfam;1321</t>
  </si>
  <si>
    <t>ssfam;1322</t>
  </si>
  <si>
    <t>ssfam;1323</t>
  </si>
  <si>
    <t>ssfam;1324</t>
  </si>
  <si>
    <t>ssfam;1325</t>
  </si>
  <si>
    <t>ssfam;1326</t>
  </si>
  <si>
    <t>ssfam;1327</t>
  </si>
  <si>
    <t>ssfam;1328</t>
  </si>
  <si>
    <t>ssfam;1329</t>
  </si>
  <si>
    <t>ssfam;1330</t>
  </si>
  <si>
    <t>ssfam;1331</t>
  </si>
  <si>
    <t>ssfam;1332</t>
  </si>
  <si>
    <t>ssfam;1333</t>
  </si>
  <si>
    <t>ssfam;1334</t>
  </si>
  <si>
    <t>ssfam;1335</t>
  </si>
  <si>
    <t>ssfam;1336</t>
  </si>
  <si>
    <t>ssfam;1337</t>
  </si>
  <si>
    <t>ssfam;1338</t>
  </si>
  <si>
    <t>ssfam;1339</t>
  </si>
  <si>
    <t>ssfam;1340</t>
  </si>
  <si>
    <t>ssfam;1341</t>
  </si>
  <si>
    <t>ssfam;1342</t>
  </si>
  <si>
    <t>ssfam;1343</t>
  </si>
  <si>
    <t>ssfam;1344</t>
  </si>
  <si>
    <t>ssfam;1345</t>
  </si>
  <si>
    <t>ssfam;1346</t>
  </si>
  <si>
    <t>ssfam;1347</t>
  </si>
  <si>
    <t>ssfam;1348</t>
  </si>
  <si>
    <t>ssfam;1349</t>
  </si>
  <si>
    <t>ssfam;1350</t>
  </si>
  <si>
    <t>ssfam;1351</t>
  </si>
  <si>
    <t>ssfam;1352</t>
  </si>
  <si>
    <t>ssfam;1353</t>
  </si>
  <si>
    <t>ssfam;1354</t>
  </si>
  <si>
    <t>ssfam;1355</t>
  </si>
  <si>
    <t>ssfam;1356</t>
  </si>
  <si>
    <t>ssfam;1357</t>
  </si>
  <si>
    <t>ssfam;1358</t>
  </si>
  <si>
    <t>ssfam;1359</t>
  </si>
  <si>
    <t>ssfam;1360</t>
  </si>
  <si>
    <t>ssfam;1361</t>
  </si>
  <si>
    <t>ssfam;1362</t>
  </si>
  <si>
    <t>ssfam;1363</t>
  </si>
  <si>
    <t>ssfam;1364</t>
  </si>
  <si>
    <t>ssfam;1365</t>
  </si>
  <si>
    <t>ssfam;1366</t>
  </si>
  <si>
    <t>ssfam;1367</t>
  </si>
  <si>
    <t>ssfam;1368</t>
  </si>
  <si>
    <t>ssfam;1369</t>
  </si>
  <si>
    <t>ssfam;1370</t>
  </si>
  <si>
    <t>ssfam;1371</t>
  </si>
  <si>
    <t>ssfam;1372</t>
  </si>
  <si>
    <t>ssfam;1373</t>
  </si>
  <si>
    <t>ssfam;1374</t>
  </si>
  <si>
    <t>ssfam;1375</t>
  </si>
  <si>
    <t>ssfam;1376</t>
  </si>
  <si>
    <t>ssfam;1377</t>
  </si>
  <si>
    <t>ssfam;1378</t>
  </si>
  <si>
    <t>ssfam;1379</t>
  </si>
  <si>
    <t>ssfam;1380</t>
  </si>
  <si>
    <t>ssfam;1381</t>
  </si>
  <si>
    <t>ssfam;1382</t>
  </si>
  <si>
    <t>ssfam;1383</t>
  </si>
  <si>
    <t>ssfam;1384</t>
  </si>
  <si>
    <t>ssfam;1385</t>
  </si>
  <si>
    <t>ssfam;1386</t>
  </si>
  <si>
    <t>ssfam;1387</t>
  </si>
  <si>
    <t>ssfam;1388</t>
  </si>
  <si>
    <t>ssfam;1389</t>
  </si>
  <si>
    <t>ssfam;1390</t>
  </si>
  <si>
    <t>ssfam;1391</t>
  </si>
  <si>
    <t>ssfam;1392</t>
  </si>
  <si>
    <t>ssfam;1393</t>
  </si>
  <si>
    <t>ssfam;1394</t>
  </si>
  <si>
    <t>ssfam;1395</t>
  </si>
  <si>
    <t>ssfam;1396</t>
  </si>
  <si>
    <t>ssfam;1397</t>
  </si>
  <si>
    <t>ssfam;1398</t>
  </si>
  <si>
    <t>ssfam;1399</t>
  </si>
  <si>
    <t>ssfam;1400</t>
  </si>
  <si>
    <t>ssfam;1401</t>
  </si>
  <si>
    <t>ssfam;1402</t>
  </si>
  <si>
    <t>ssfam;1403</t>
  </si>
  <si>
    <t>ssfam;1404</t>
  </si>
  <si>
    <t>ssfam;1405</t>
  </si>
  <si>
    <t>ssfam;1406</t>
  </si>
  <si>
    <t>ssfam;1407</t>
  </si>
  <si>
    <t>ssfam;1408</t>
  </si>
  <si>
    <t>ssfam;1409</t>
  </si>
  <si>
    <t>ssfam;1410</t>
  </si>
  <si>
    <t>ssfam;1411</t>
  </si>
  <si>
    <t>ssfam;1412</t>
  </si>
  <si>
    <t>ssfam;1413</t>
  </si>
  <si>
    <t>ssfam;1414</t>
  </si>
  <si>
    <t>ssfam;1415</t>
  </si>
  <si>
    <t>ssfam;1416</t>
  </si>
  <si>
    <t>ssfam;1417</t>
  </si>
  <si>
    <t>ssfam;1418</t>
  </si>
  <si>
    <t>ssfam;1419</t>
  </si>
  <si>
    <t>ssfam;1420</t>
  </si>
  <si>
    <t>ssfam;1421</t>
  </si>
  <si>
    <t>ssfam;1422</t>
  </si>
  <si>
    <t>ssfam;1423</t>
  </si>
  <si>
    <t>ssfam;1424</t>
  </si>
  <si>
    <t>ssfam;1425</t>
  </si>
  <si>
    <t>ssfam;1426</t>
  </si>
  <si>
    <t>ssfam;1427</t>
  </si>
  <si>
    <t>ssfam;1428</t>
  </si>
  <si>
    <t>ssfam;1429</t>
  </si>
  <si>
    <t>ssfam;1430</t>
  </si>
  <si>
    <t>ssfam;1431</t>
  </si>
  <si>
    <t>ssfam;1432</t>
  </si>
  <si>
    <t>ssfam;1433</t>
  </si>
  <si>
    <t>ssfam;1434</t>
  </si>
  <si>
    <t>ssfam;1435</t>
  </si>
  <si>
    <t>ssfam;1436</t>
  </si>
  <si>
    <t>ssfam;1437</t>
  </si>
  <si>
    <t>ssfam;1438</t>
  </si>
  <si>
    <t>ssfam;1439</t>
  </si>
  <si>
    <t>ssfam;1440</t>
  </si>
  <si>
    <t>ssfam;1441</t>
  </si>
  <si>
    <t>ssfam;1442</t>
  </si>
  <si>
    <t>ssfam;1443</t>
  </si>
  <si>
    <t>ssfam;1444</t>
  </si>
  <si>
    <t>ssfam;1445</t>
  </si>
  <si>
    <t>ssfam;1446</t>
  </si>
  <si>
    <t>ssfam;1447</t>
  </si>
  <si>
    <t>ssfam;1448</t>
  </si>
  <si>
    <t>ssfam;1449</t>
  </si>
  <si>
    <t>ssfam;1450</t>
  </si>
  <si>
    <t>ssfam;1451</t>
  </si>
  <si>
    <t>ssfam;1452</t>
  </si>
  <si>
    <t>ssfam;1453</t>
  </si>
  <si>
    <t>ssfam;1454</t>
  </si>
  <si>
    <t>ssfam;1455</t>
  </si>
  <si>
    <t>ssfam;1456</t>
  </si>
  <si>
    <t>ssfam;1457</t>
  </si>
  <si>
    <t>ssfam;1458</t>
  </si>
  <si>
    <t>ssfam;1459</t>
  </si>
  <si>
    <t>ssfam;1460</t>
  </si>
  <si>
    <t>ssfam;1461</t>
  </si>
  <si>
    <t>ssfam;1462</t>
  </si>
  <si>
    <t>ssfam;1463</t>
  </si>
  <si>
    <t>ssfam;1464</t>
  </si>
  <si>
    <t>ssfam;1465</t>
  </si>
  <si>
    <t>ssfam;1466</t>
  </si>
  <si>
    <t>ssfam;1467</t>
  </si>
  <si>
    <t>ssfam;1468</t>
  </si>
  <si>
    <t>ssfam;1469</t>
  </si>
  <si>
    <t>ssfam;1470</t>
  </si>
  <si>
    <t>ssfam;1471</t>
  </si>
  <si>
    <t>ssfam;1472</t>
  </si>
  <si>
    <t>ssfam;1473</t>
  </si>
  <si>
    <t>ssfam;1474</t>
  </si>
  <si>
    <t>ssfam;1475</t>
  </si>
  <si>
    <t>ssfam;1476</t>
  </si>
  <si>
    <t>ssfam;1477</t>
  </si>
  <si>
    <t>ssfam;1478</t>
  </si>
  <si>
    <t>ssfam;1479</t>
  </si>
  <si>
    <t>ssfam;1480</t>
  </si>
  <si>
    <t>ssfam;1481</t>
  </si>
  <si>
    <t>ssfam;1482</t>
  </si>
  <si>
    <t>ssfam;1483</t>
  </si>
  <si>
    <t>ssfam;1484</t>
  </si>
  <si>
    <t>ssfam;1485</t>
  </si>
  <si>
    <t>ssfam;1486</t>
  </si>
  <si>
    <t>ssfam;1487</t>
  </si>
  <si>
    <t>ssfam;1488</t>
  </si>
  <si>
    <t>ssfam;1489</t>
  </si>
  <si>
    <t>ssfam;1490</t>
  </si>
  <si>
    <t>ssfam;1491</t>
  </si>
  <si>
    <t>ssfam;1492</t>
  </si>
  <si>
    <t>ssfam;1493</t>
  </si>
  <si>
    <t>ssfam;1494</t>
  </si>
  <si>
    <t>ssfam;1495</t>
  </si>
  <si>
    <t>ssfam;1496</t>
  </si>
  <si>
    <t>ssfam;1497</t>
  </si>
  <si>
    <t>ssfam;1498</t>
  </si>
  <si>
    <t>ssfam;1499</t>
  </si>
  <si>
    <t>ssfam;1500</t>
  </si>
  <si>
    <t>ssfam;1501</t>
  </si>
  <si>
    <t>ssfam;1502</t>
  </si>
  <si>
    <t>ssfam;1503</t>
  </si>
  <si>
    <t>ssfam;1504</t>
  </si>
  <si>
    <t>ssfam;1505</t>
  </si>
  <si>
    <t>ssfam;1506</t>
  </si>
  <si>
    <t>ssfam;1507</t>
  </si>
  <si>
    <t>ssfam;1508</t>
  </si>
  <si>
    <t>ssfam;1509</t>
  </si>
  <si>
    <t>ssfam;1510</t>
  </si>
  <si>
    <t>ssfam;1511</t>
  </si>
  <si>
    <t>ssfam;1512</t>
  </si>
  <si>
    <t>ssfam;1513</t>
  </si>
  <si>
    <t>ssfam;1514</t>
  </si>
  <si>
    <t>ssfam;1515</t>
  </si>
  <si>
    <t>ssfam;1516</t>
  </si>
  <si>
    <t>ssfam;1517</t>
  </si>
  <si>
    <t>ssfam;1518</t>
  </si>
  <si>
    <t>ssfam;1519</t>
  </si>
  <si>
    <t>ssfam;1520</t>
  </si>
  <si>
    <t>ssfam;1521</t>
  </si>
  <si>
    <t>ssfam;1522</t>
  </si>
  <si>
    <t>ssfam;1523</t>
  </si>
  <si>
    <t>ssfam;1524</t>
  </si>
  <si>
    <t>ssfam;1525</t>
  </si>
  <si>
    <t>ssfam;1526</t>
  </si>
  <si>
    <t>ssfam;1527</t>
  </si>
  <si>
    <t>ssfam;1528</t>
  </si>
  <si>
    <t>ssfam;1529</t>
  </si>
  <si>
    <t>ssfam;1530</t>
  </si>
  <si>
    <t>ssfam;1531</t>
  </si>
  <si>
    <t>ssfam;1532</t>
  </si>
  <si>
    <t>ssfam;1533</t>
  </si>
  <si>
    <t>ssfam;1534</t>
  </si>
  <si>
    <t>ssfam;1535</t>
  </si>
  <si>
    <t>ssfam;1536</t>
  </si>
  <si>
    <t>ssfam;1537</t>
  </si>
  <si>
    <t>ssfam;1538</t>
  </si>
  <si>
    <t>ssfam;1539</t>
  </si>
  <si>
    <t>ssfam;1540</t>
  </si>
  <si>
    <t>ssfam;1541</t>
  </si>
  <si>
    <t>ssfam;1542</t>
  </si>
  <si>
    <t>ssfam;1543</t>
  </si>
  <si>
    <t>ssfam;1544</t>
  </si>
  <si>
    <t>ssfam;1545</t>
  </si>
  <si>
    <t>ssfam;1546</t>
  </si>
  <si>
    <t>ssfam;1547</t>
  </si>
  <si>
    <t>ssfam;1548</t>
  </si>
  <si>
    <t>ssfam;1549</t>
  </si>
  <si>
    <t>ssfam;1550</t>
  </si>
  <si>
    <t>ssfam;1551</t>
  </si>
  <si>
    <t>ssfam;1552</t>
  </si>
  <si>
    <t>ssfam;1553</t>
  </si>
  <si>
    <t>ssfam;1554</t>
  </si>
  <si>
    <t>ssfam;1555</t>
  </si>
  <si>
    <t>ssfam;1556</t>
  </si>
  <si>
    <t>ssfam;1557</t>
  </si>
  <si>
    <t>ssfam;1558</t>
  </si>
  <si>
    <t>ssfam;1559</t>
  </si>
  <si>
    <t>ssfam;1560</t>
  </si>
  <si>
    <t>ssfam;1561</t>
  </si>
  <si>
    <t>ssfam;1562</t>
  </si>
  <si>
    <t>ssfam;1563</t>
  </si>
  <si>
    <t>ssfam;1564</t>
  </si>
  <si>
    <t>ssfam;1565</t>
  </si>
  <si>
    <t>ssfam;1566</t>
  </si>
  <si>
    <t>ssfam;1567</t>
  </si>
  <si>
    <t>ssfam;1568</t>
  </si>
  <si>
    <t>ssfam;1569</t>
  </si>
  <si>
    <t>ssfam;1570</t>
  </si>
  <si>
    <t>ssfam;1571</t>
  </si>
  <si>
    <t>ssfam;1572</t>
  </si>
  <si>
    <t>ssfam;1573</t>
  </si>
  <si>
    <t>ssfam;1574</t>
  </si>
  <si>
    <t>ssfam;1575</t>
  </si>
  <si>
    <t>ssfam;1576</t>
  </si>
  <si>
    <t>ssfam;1577</t>
  </si>
  <si>
    <t>ssfam;1578</t>
  </si>
  <si>
    <t>ssfam;1579</t>
  </si>
  <si>
    <t>ssfam;1580</t>
  </si>
  <si>
    <t>ssfam;1581</t>
  </si>
  <si>
    <t>ssfam;1582</t>
  </si>
  <si>
    <t>ssfam;1583</t>
  </si>
  <si>
    <t>ssfam;1584</t>
  </si>
  <si>
    <t>ssfam;1585</t>
  </si>
  <si>
    <t>ssfam;1586</t>
  </si>
  <si>
    <t>ssfam;1587</t>
  </si>
  <si>
    <t>ssfam;1588</t>
  </si>
  <si>
    <t>ssfam;1589</t>
  </si>
  <si>
    <t>ssfam;1590</t>
  </si>
  <si>
    <t>ssfam;1591</t>
  </si>
  <si>
    <t>ssfam;1592</t>
  </si>
  <si>
    <t>ssfam;1593</t>
  </si>
  <si>
    <t>ssfam;1594</t>
  </si>
  <si>
    <t>ssfam;1595</t>
  </si>
  <si>
    <t>ssfam;1596</t>
  </si>
  <si>
    <t>ssfam;1597</t>
  </si>
  <si>
    <t>ssfam;1598</t>
  </si>
  <si>
    <t>ssfam;1599</t>
  </si>
  <si>
    <t>ssfam;1600</t>
  </si>
  <si>
    <t>ssfam;1601</t>
  </si>
  <si>
    <t>ssfam;1602</t>
  </si>
  <si>
    <t>ssfam;1603</t>
  </si>
  <si>
    <t>ssfam;1604</t>
  </si>
  <si>
    <t>ssfam;1605</t>
  </si>
  <si>
    <t>ssfam;1606</t>
  </si>
  <si>
    <t>ssfam;1607</t>
  </si>
  <si>
    <t>ssfam;1608</t>
  </si>
  <si>
    <t>ssfam;1609</t>
  </si>
  <si>
    <t>ssfam;1610</t>
  </si>
  <si>
    <t>ssfam;1611</t>
  </si>
  <si>
    <t>ssfam;1612</t>
  </si>
  <si>
    <t>ssfam;1613</t>
  </si>
  <si>
    <t>ssfam;1614</t>
  </si>
  <si>
    <t>ssfam;1615</t>
  </si>
  <si>
    <t>ssfam;1616</t>
  </si>
  <si>
    <t>ssfam;1617</t>
  </si>
  <si>
    <t>ssfam;1618</t>
  </si>
  <si>
    <t>ssfam;1619</t>
  </si>
  <si>
    <t>ssfam;1620</t>
  </si>
  <si>
    <t>ssfam;1621</t>
  </si>
  <si>
    <t>ssfam;1622</t>
  </si>
  <si>
    <t>ssfam;1623</t>
  </si>
  <si>
    <t>ssfam;1624</t>
  </si>
  <si>
    <t>ssfam;1625</t>
  </si>
  <si>
    <t>ssfam;1626</t>
  </si>
  <si>
    <t>ssfam;1627</t>
  </si>
  <si>
    <t>ssfam;1628</t>
  </si>
  <si>
    <t>ssfam;1629</t>
  </si>
  <si>
    <t>ssfam;1630</t>
  </si>
  <si>
    <t>ssfam;1631</t>
  </si>
  <si>
    <t>ssfam;1632</t>
  </si>
  <si>
    <t>ssfam;1633</t>
  </si>
  <si>
    <t>ssfam;1634</t>
  </si>
  <si>
    <t>ssfam;1635</t>
  </si>
  <si>
    <t>ssfam;1636</t>
  </si>
  <si>
    <t>ssfam;1637</t>
  </si>
  <si>
    <t>ssfam;1638</t>
  </si>
  <si>
    <t>ssfam;1639</t>
  </si>
  <si>
    <t>ssfam;1640</t>
  </si>
  <si>
    <t>ssfam;1641</t>
  </si>
  <si>
    <t>ssfam;1642</t>
  </si>
  <si>
    <t>ssfam;1643</t>
  </si>
  <si>
    <t>ssfam;1644</t>
  </si>
  <si>
    <t>ssfam;1645</t>
  </si>
  <si>
    <t>ssfam;1646</t>
  </si>
  <si>
    <t>ssfam;1647</t>
  </si>
  <si>
    <t>ssfam;1648</t>
  </si>
  <si>
    <t>ssfam;1649</t>
  </si>
  <si>
    <t>ssfam;1650</t>
  </si>
  <si>
    <t>ssfam;1651</t>
  </si>
  <si>
    <t>ssfam;1652</t>
  </si>
  <si>
    <t>ssfam;1653</t>
  </si>
  <si>
    <t>ssfam;1654</t>
  </si>
  <si>
    <t>ssfam;1655</t>
  </si>
  <si>
    <t>ssfam;1656</t>
  </si>
  <si>
    <t>ssfam;1657</t>
  </si>
  <si>
    <t>ssfam;1658</t>
  </si>
  <si>
    <t>ssfam;1659</t>
  </si>
  <si>
    <t>ssfam;1660</t>
  </si>
  <si>
    <t>ssfam;1661</t>
  </si>
  <si>
    <t>ssfam;1662</t>
  </si>
  <si>
    <t>ssfam;1663</t>
  </si>
  <si>
    <t>ssfam;1664</t>
  </si>
  <si>
    <t>ssfam;1665</t>
  </si>
  <si>
    <t>ssfam;1666</t>
  </si>
  <si>
    <t>ssfam;1667</t>
  </si>
  <si>
    <t>ssfam;1668</t>
  </si>
  <si>
    <t>ssfam;1669</t>
  </si>
  <si>
    <t>ssfam;1670</t>
  </si>
  <si>
    <t>ssfam;1671</t>
  </si>
  <si>
    <t>ssfam;1672</t>
  </si>
  <si>
    <t>ssfam;1673</t>
  </si>
  <si>
    <t>ssfam;1674</t>
  </si>
  <si>
    <t>ssfam;1675</t>
  </si>
  <si>
    <t>ssfam;1676</t>
  </si>
  <si>
    <t>ssfam;1677</t>
  </si>
  <si>
    <t>ssfam;1678</t>
  </si>
  <si>
    <t>ssfam;1679</t>
  </si>
  <si>
    <t>ssfam;1680</t>
  </si>
  <si>
    <t>ssfam;1681</t>
  </si>
  <si>
    <t>ssfam;1682</t>
  </si>
  <si>
    <t>ssfam;1683</t>
  </si>
  <si>
    <t>ssfam;1684</t>
  </si>
  <si>
    <t>ssfam;1685</t>
  </si>
  <si>
    <t>ssfam;1686</t>
  </si>
  <si>
    <t>ssfam;1687</t>
  </si>
  <si>
    <t>ssfam;1688</t>
  </si>
  <si>
    <t>ssfam;1689</t>
  </si>
  <si>
    <t>ssfam;1690</t>
  </si>
  <si>
    <t>ssfam;1691</t>
  </si>
  <si>
    <t>ssfam;1692</t>
  </si>
  <si>
    <t>ssfam;1693</t>
  </si>
  <si>
    <t>ssfam;1694</t>
  </si>
  <si>
    <t>ssfam;1695</t>
  </si>
  <si>
    <t>ssfam;1696</t>
  </si>
  <si>
    <t>ssfam;1697</t>
  </si>
  <si>
    <t>ssfam;1698</t>
  </si>
  <si>
    <t>ssfam;1699</t>
  </si>
  <si>
    <t>ssfam;1700</t>
  </si>
  <si>
    <t>ssfam;1701</t>
  </si>
  <si>
    <t>ssfam;1702</t>
  </si>
  <si>
    <t>ssfam;1703</t>
  </si>
  <si>
    <t>ssfam;1704</t>
  </si>
  <si>
    <t>ssfam;1705</t>
  </si>
  <si>
    <t>ssfam;1706</t>
  </si>
  <si>
    <t>ssfam;1707</t>
  </si>
  <si>
    <t>ssfam;1708</t>
  </si>
  <si>
    <t>ssfam;1709</t>
  </si>
  <si>
    <t>ssfam;1710</t>
  </si>
  <si>
    <t>ssfam;1711</t>
  </si>
  <si>
    <t>ssfam;1712</t>
  </si>
  <si>
    <t>ssfam;1713</t>
  </si>
  <si>
    <t>ssfam;1714</t>
  </si>
  <si>
    <t>ssfam;1715</t>
  </si>
  <si>
    <t>ssfam;1716</t>
  </si>
  <si>
    <t>ssfam;1717</t>
  </si>
  <si>
    <t>ssfam;1718</t>
  </si>
  <si>
    <t>ssfam;1719</t>
  </si>
  <si>
    <t>ssfam;1720</t>
  </si>
  <si>
    <t>ssfam;1721</t>
  </si>
  <si>
    <t>ssfam;1722</t>
  </si>
  <si>
    <t>ssfam;1723</t>
  </si>
  <si>
    <t>ssfam;1724</t>
  </si>
  <si>
    <t>ssfam;1725</t>
  </si>
  <si>
    <t>ssfam;1726</t>
  </si>
  <si>
    <t>ssfam;1727</t>
  </si>
  <si>
    <t>ssfam;1728</t>
  </si>
  <si>
    <t>ssfam;1729</t>
  </si>
  <si>
    <t>ssfam;1730</t>
  </si>
  <si>
    <t>ssfam;1731</t>
  </si>
  <si>
    <t>ssfam;1732</t>
  </si>
  <si>
    <t>ssfam;1733</t>
  </si>
  <si>
    <t>ssfam;1734</t>
  </si>
  <si>
    <t>ssfam;1735</t>
  </si>
  <si>
    <t>ssfam;1736</t>
  </si>
  <si>
    <t>ssfam;1737</t>
  </si>
  <si>
    <t>ssfam;1738</t>
  </si>
  <si>
    <t>ssfam;1739</t>
  </si>
  <si>
    <t>ssfam;1740</t>
  </si>
  <si>
    <t>ssfam;1741</t>
  </si>
  <si>
    <t>ssfam;1742</t>
  </si>
  <si>
    <t>ssfam;1743</t>
  </si>
  <si>
    <t>ssfam;1744</t>
  </si>
  <si>
    <t>ssfam;1745</t>
  </si>
  <si>
    <t>ssfam;1746</t>
  </si>
  <si>
    <t>ssfam;1747</t>
  </si>
  <si>
    <t>ssfam;1748</t>
  </si>
  <si>
    <t>ssfam;1749</t>
  </si>
  <si>
    <t>ssfam;1750</t>
  </si>
  <si>
    <t>ssfam;1751</t>
  </si>
  <si>
    <t>ssfam;1752</t>
  </si>
  <si>
    <t>ssfam;1753</t>
  </si>
  <si>
    <t>ssfam;1754</t>
  </si>
  <si>
    <t>ssfam;1755</t>
  </si>
  <si>
    <t>ssfam;1756</t>
  </si>
  <si>
    <t>ssfam;1757</t>
  </si>
  <si>
    <t>ssfam;1758</t>
  </si>
  <si>
    <t>ssfam;1759</t>
  </si>
  <si>
    <t>ssfam;1760</t>
  </si>
  <si>
    <t>ssfam;1761</t>
  </si>
  <si>
    <t>ssfam;1762</t>
  </si>
  <si>
    <t>ssfam;1763</t>
  </si>
  <si>
    <t>ssfam;1764</t>
  </si>
  <si>
    <t>ssfam;1765</t>
  </si>
  <si>
    <t>ssfam;1766</t>
  </si>
  <si>
    <t>ssfam;1767</t>
  </si>
  <si>
    <t>ssfam;1768</t>
  </si>
  <si>
    <t>ssfam;1769</t>
  </si>
  <si>
    <t>ssfam;1770</t>
  </si>
  <si>
    <t>ssfam;1771</t>
  </si>
  <si>
    <t>ssfam;1772</t>
  </si>
  <si>
    <t>ssfam;1773</t>
  </si>
  <si>
    <t>ssfam;1774</t>
  </si>
  <si>
    <t>ssfam;1775</t>
  </si>
  <si>
    <t>ssfam;1776</t>
  </si>
  <si>
    <t>ssfam;1777</t>
  </si>
  <si>
    <t>ssfam;1778</t>
  </si>
  <si>
    <t>ssfam;1779</t>
  </si>
  <si>
    <t>ssfam;1780</t>
  </si>
  <si>
    <t>ssfam;1781</t>
  </si>
  <si>
    <t>ssfam;1782</t>
  </si>
  <si>
    <t>ssfam;1783</t>
  </si>
  <si>
    <t>ssfam;1784</t>
  </si>
  <si>
    <t>ssfam;1785</t>
  </si>
  <si>
    <t>ssfam;1786</t>
  </si>
  <si>
    <t>ssfam;1787</t>
  </si>
  <si>
    <t>ssfam;1788</t>
  </si>
  <si>
    <t>ssfam;1789</t>
  </si>
  <si>
    <t>ssfam;1790</t>
  </si>
  <si>
    <t>ssfam;1791</t>
  </si>
  <si>
    <t>ssfam;1792</t>
  </si>
  <si>
    <t>ssfam;1793</t>
  </si>
  <si>
    <t>ssfam;1794</t>
  </si>
  <si>
    <t>ssfam;1795</t>
  </si>
  <si>
    <t>ssfam;1796</t>
  </si>
  <si>
    <t>ssfam;1797</t>
  </si>
  <si>
    <t>ssfam;1798</t>
  </si>
  <si>
    <t>ssfam;1799</t>
  </si>
  <si>
    <t>ssfam;1800</t>
  </si>
  <si>
    <t>ssfam;1801</t>
  </si>
  <si>
    <t>ssfam;1802</t>
  </si>
  <si>
    <t>ssfam;1803</t>
  </si>
  <si>
    <t>ssfam;1804</t>
  </si>
  <si>
    <t>ssfam;1805</t>
  </si>
  <si>
    <t>ssfam;1806</t>
  </si>
  <si>
    <t>ssfam;1807</t>
  </si>
  <si>
    <t>ssfam;1808</t>
  </si>
  <si>
    <t>ssfam;1809</t>
  </si>
  <si>
    <t>ssfam;1810</t>
  </si>
  <si>
    <t>ssfam;1811</t>
  </si>
  <si>
    <t>ssfam;1812</t>
  </si>
  <si>
    <t>ssfam;1813</t>
  </si>
  <si>
    <t>ssfam;1814</t>
  </si>
  <si>
    <t>ssfam;1815</t>
  </si>
  <si>
    <t>ssfam;1816</t>
  </si>
  <si>
    <t>ssfam;1817</t>
  </si>
  <si>
    <t>ssfam;1818</t>
  </si>
  <si>
    <t>ssfam;1819</t>
  </si>
  <si>
    <t>ssfam;1820</t>
  </si>
  <si>
    <t>ssfam;1821</t>
  </si>
  <si>
    <t>ssfam;1822</t>
  </si>
  <si>
    <t>ssfam;1823</t>
  </si>
  <si>
    <t>ssfam;1824</t>
  </si>
  <si>
    <t>ssfam;1825</t>
  </si>
  <si>
    <t>ssfam;1826</t>
  </si>
  <si>
    <t>ssfam;1827</t>
  </si>
  <si>
    <t>ssfam;1828</t>
  </si>
  <si>
    <t>ssfam;1829</t>
  </si>
  <si>
    <t>ssfam;1830</t>
  </si>
  <si>
    <t>ssfam;1831</t>
  </si>
  <si>
    <t>ssfam;1832</t>
  </si>
  <si>
    <t>ssfam;1833</t>
  </si>
  <si>
    <t>ssfam;1834</t>
  </si>
  <si>
    <t>ssfam;1835</t>
  </si>
  <si>
    <t>ssfam;1836</t>
  </si>
  <si>
    <t>ssfam;1837</t>
  </si>
  <si>
    <t>ssfam;1838</t>
  </si>
  <si>
    <t>ssfam;1839</t>
  </si>
  <si>
    <t>ssfam;1840</t>
  </si>
  <si>
    <t>ssfam;1841</t>
  </si>
  <si>
    <t>ssfam;1842</t>
  </si>
  <si>
    <t>ssfam;1843</t>
  </si>
  <si>
    <t>ssfam;1844</t>
  </si>
  <si>
    <t>ssfam;1845</t>
  </si>
  <si>
    <t>ssfam;1846</t>
  </si>
  <si>
    <t>ssfam;1847</t>
  </si>
  <si>
    <t>ssfam;1848</t>
  </si>
  <si>
    <t>ssfam;1849</t>
  </si>
  <si>
    <t>ssfam;1850</t>
  </si>
  <si>
    <t>ssfam;1851</t>
  </si>
  <si>
    <t>ssfam;1852</t>
  </si>
  <si>
    <t>ssfam;1853</t>
  </si>
  <si>
    <t>ssfam;1854</t>
  </si>
  <si>
    <t>ssfam;1855</t>
  </si>
  <si>
    <t>ssfam;1856</t>
  </si>
  <si>
    <t>ssfam;1857</t>
  </si>
  <si>
    <t>ssfam;1858</t>
  </si>
  <si>
    <t>ssfam;1859</t>
  </si>
  <si>
    <t>ssfam;1860</t>
  </si>
  <si>
    <t>ssfam;1861</t>
  </si>
  <si>
    <t>ssfam;1862</t>
  </si>
  <si>
    <t>ssfam;1863</t>
  </si>
  <si>
    <t>ssfam;1864</t>
  </si>
  <si>
    <t>ssfam;1865</t>
  </si>
  <si>
    <t>ssfam;1866</t>
  </si>
  <si>
    <t>ssfam;1867</t>
  </si>
  <si>
    <t>ssfam;1868</t>
  </si>
  <si>
    <t>ssfam;1869</t>
  </si>
  <si>
    <t>ssfam;1870</t>
  </si>
  <si>
    <t>ssfam;1871</t>
  </si>
  <si>
    <t>ssfam;1872</t>
  </si>
  <si>
    <t>ssfam;1873</t>
  </si>
  <si>
    <t>ssfam;1874</t>
  </si>
  <si>
    <t>ssfam;1875</t>
  </si>
  <si>
    <t>ssfam;1876</t>
  </si>
  <si>
    <t>ssfam;1877</t>
  </si>
  <si>
    <t>ssfam;1878</t>
  </si>
  <si>
    <t>ssfam;1879</t>
  </si>
  <si>
    <t>ssfam;1880</t>
  </si>
  <si>
    <t>ssfam;1881</t>
  </si>
  <si>
    <t>ssfam;1882</t>
  </si>
  <si>
    <t>ssfam;1883</t>
  </si>
  <si>
    <t>ssfam;1884</t>
  </si>
  <si>
    <t>ssfam;1885</t>
  </si>
  <si>
    <t>ssfam;1886</t>
  </si>
  <si>
    <t>ssfam;1887</t>
  </si>
  <si>
    <t>ssfam;1888</t>
  </si>
  <si>
    <t>ssfam;1889</t>
  </si>
  <si>
    <t>ssfam;1890</t>
  </si>
  <si>
    <t>ssfam;1891</t>
  </si>
  <si>
    <t>ssfam;1892</t>
  </si>
  <si>
    <t>ssfam;1893</t>
  </si>
  <si>
    <t>ssfam;1894</t>
  </si>
  <si>
    <t>ssfam;1895</t>
  </si>
  <si>
    <t>ssfam;1896</t>
  </si>
  <si>
    <t>ssfam;1897</t>
  </si>
  <si>
    <t>ssfam;1898</t>
  </si>
  <si>
    <t>ssfam;1899</t>
  </si>
  <si>
    <t>ssfam;1900</t>
  </si>
  <si>
    <t>ssfam;1901</t>
  </si>
  <si>
    <t>ssfam;1902</t>
  </si>
  <si>
    <t>ssfam;1903</t>
  </si>
  <si>
    <t>ssfam;1904</t>
  </si>
  <si>
    <t>ssfam;1905</t>
  </si>
  <si>
    <t>ssfam;1906</t>
  </si>
  <si>
    <t>ssfam;1907</t>
  </si>
  <si>
    <t>ssfam;1908</t>
  </si>
  <si>
    <t>ssfam;1909</t>
  </si>
  <si>
    <t>ssfam;1910</t>
  </si>
  <si>
    <t>ssfam;1911</t>
  </si>
  <si>
    <t>ssfam;1912</t>
  </si>
  <si>
    <t>ssfam;1913</t>
  </si>
  <si>
    <t>ssfam;1914</t>
  </si>
  <si>
    <t>ssfam;1915</t>
  </si>
  <si>
    <t>ssfam;1916</t>
  </si>
  <si>
    <t>ssfam;1917</t>
  </si>
  <si>
    <t>ssfam;1918</t>
  </si>
  <si>
    <t>ssfam;1919</t>
  </si>
  <si>
    <t>ssfam;1920</t>
  </si>
  <si>
    <t>ssfam;1921</t>
  </si>
  <si>
    <t>ssfam;1922</t>
  </si>
  <si>
    <t>ssfam;1923</t>
  </si>
  <si>
    <t>ssfam;1924</t>
  </si>
  <si>
    <t>ssfam;1925</t>
  </si>
  <si>
    <t>ssfam;1926</t>
  </si>
  <si>
    <t>ssfam;1927</t>
  </si>
  <si>
    <t>ssfam;1928</t>
  </si>
  <si>
    <t>ssfam;1929</t>
  </si>
  <si>
    <t>ssfam;1930</t>
  </si>
  <si>
    <t>ssfam;1931</t>
  </si>
  <si>
    <t>ssfam;1932</t>
  </si>
  <si>
    <t>ssfam;1933</t>
  </si>
  <si>
    <t>ssfam;1934</t>
  </si>
  <si>
    <t>ssfam;1935</t>
  </si>
  <si>
    <t>ssfam;1936</t>
  </si>
  <si>
    <t>ssfam;1937</t>
  </si>
  <si>
    <t>ssfam;1938</t>
  </si>
  <si>
    <t>ssfam;1939</t>
  </si>
  <si>
    <t>ssfam;1940</t>
  </si>
  <si>
    <t>ssfam;1941</t>
  </si>
  <si>
    <t>ssfam;1942</t>
  </si>
  <si>
    <t>ssfam;1943</t>
  </si>
  <si>
    <t>ssfam;1944</t>
  </si>
  <si>
    <t>ssfam;1945</t>
  </si>
  <si>
    <t>ssfam;1946</t>
  </si>
  <si>
    <t>ssfam;1947</t>
  </si>
  <si>
    <t>ssfam;1948</t>
  </si>
  <si>
    <t>ssfam;1949</t>
  </si>
  <si>
    <t>ssfam;1950</t>
  </si>
  <si>
    <t>ssfam;1951</t>
  </si>
  <si>
    <t>ssfam;1952</t>
  </si>
  <si>
    <t>ssfam;1953</t>
  </si>
  <si>
    <t>ssfam;1954</t>
  </si>
  <si>
    <t>ssfam;1955</t>
  </si>
  <si>
    <t>ssfam;1956</t>
  </si>
  <si>
    <t>ssfam;1957</t>
  </si>
  <si>
    <t>ssfam;1958</t>
  </si>
  <si>
    <t>ssfam;1959</t>
  </si>
  <si>
    <t>ssfam;1960</t>
  </si>
  <si>
    <t>ssfam;1961</t>
  </si>
  <si>
    <t>ssfam;1962</t>
  </si>
  <si>
    <t>ssfam;1963</t>
  </si>
  <si>
    <t>ssfam;1964</t>
  </si>
  <si>
    <t>ssfam;1965</t>
  </si>
  <si>
    <t>ssfam;1966</t>
  </si>
  <si>
    <t>ssfam;1967</t>
  </si>
  <si>
    <t>ssfam;1968</t>
  </si>
  <si>
    <t>ssfam;1969</t>
  </si>
  <si>
    <t>ssfam;1970</t>
  </si>
  <si>
    <t>ssfam;1971</t>
  </si>
  <si>
    <t>ssfam;1972</t>
  </si>
  <si>
    <t>ssfam;1973</t>
  </si>
  <si>
    <t>ssfam;1974</t>
  </si>
  <si>
    <t>ssfam;1975</t>
  </si>
  <si>
    <t>ssfam;1976</t>
  </si>
  <si>
    <t>ssfam;1977</t>
  </si>
  <si>
    <t>ssfam;1978</t>
  </si>
  <si>
    <t>ssfam;1979</t>
  </si>
  <si>
    <t>ssfam;1980</t>
  </si>
  <si>
    <t>ssfam;1981</t>
  </si>
  <si>
    <t>ssfam;1982</t>
  </si>
  <si>
    <t>ssfam;1983</t>
  </si>
  <si>
    <t>ssfam;1984</t>
  </si>
  <si>
    <t>ssfam;1985</t>
  </si>
  <si>
    <t>ssfam;1986</t>
  </si>
  <si>
    <t>ssfam;1987</t>
  </si>
  <si>
    <t>ssfam;1988</t>
  </si>
  <si>
    <t>ssfam;1989</t>
  </si>
  <si>
    <t>ssfam;1990</t>
  </si>
  <si>
    <t>ssfam;1991</t>
  </si>
  <si>
    <t>ssfam;1992</t>
  </si>
  <si>
    <t>ssfam;1993</t>
  </si>
  <si>
    <t>ssfam;1994</t>
  </si>
  <si>
    <t>ssfam;1995</t>
  </si>
  <si>
    <t>ssfam;1996</t>
  </si>
  <si>
    <t>ssfam;1997</t>
  </si>
  <si>
    <t>ssfam;1998</t>
  </si>
  <si>
    <t>ssfam;1999</t>
  </si>
  <si>
    <t>ssfam;2000</t>
  </si>
  <si>
    <t>ssfam;2001</t>
  </si>
  <si>
    <t>ssfam;2002</t>
  </si>
  <si>
    <t>ssfam;2003</t>
  </si>
  <si>
    <t>ssfam;2004</t>
  </si>
  <si>
    <t>ssfam;2005</t>
  </si>
  <si>
    <t>ssfam;2006</t>
  </si>
  <si>
    <t>ssfam;2007</t>
  </si>
  <si>
    <t>ssfam;2008</t>
  </si>
  <si>
    <t>ssfam;2009</t>
  </si>
  <si>
    <t>ssfam;2010</t>
  </si>
  <si>
    <t>ssfam;2011</t>
  </si>
  <si>
    <t>ssfam;2012</t>
  </si>
  <si>
    <t>ssfam;2013</t>
  </si>
  <si>
    <t>ssfam;2014</t>
  </si>
  <si>
    <t>ssfam;2015</t>
  </si>
  <si>
    <t>ssfam;2016</t>
  </si>
  <si>
    <t>ssfam;2017</t>
  </si>
  <si>
    <t>ssfam;2018</t>
  </si>
  <si>
    <t>ssfam;2019</t>
  </si>
  <si>
    <t>ssfam;2020</t>
  </si>
  <si>
    <t>ssfam;2021</t>
  </si>
  <si>
    <t>ssfam;2022</t>
  </si>
  <si>
    <t>ssfam;2023</t>
  </si>
  <si>
    <t>ssfam;2024</t>
  </si>
  <si>
    <t>ssfam;2025</t>
  </si>
  <si>
    <t>ssfam;2026</t>
  </si>
  <si>
    <t>ssfam;2027</t>
  </si>
  <si>
    <t>ssfam;2028</t>
  </si>
  <si>
    <t>ssfam;2029</t>
  </si>
  <si>
    <t>ssfam;2030</t>
  </si>
  <si>
    <t>ssfam;2031</t>
  </si>
  <si>
    <t>ssfam;2032</t>
  </si>
  <si>
    <t>ssfam;2033</t>
  </si>
  <si>
    <t>ssfam;2034</t>
  </si>
  <si>
    <t>ssfam;2035</t>
  </si>
  <si>
    <t>ssfam;2036</t>
  </si>
  <si>
    <t>ssfam;2037</t>
  </si>
  <si>
    <t>ssfam;2038</t>
  </si>
  <si>
    <t>ssfam;2039</t>
  </si>
  <si>
    <t>ssfam;2040</t>
  </si>
  <si>
    <t>ssfam;2041</t>
  </si>
  <si>
    <t>ssfam;2042</t>
  </si>
  <si>
    <t>ssfam;2043</t>
  </si>
  <si>
    <t>ssfam;2044</t>
  </si>
  <si>
    <t>ssfam;2045</t>
  </si>
  <si>
    <t>ssfam;2046</t>
  </si>
  <si>
    <t>ssfam;2047</t>
  </si>
  <si>
    <t>ssfam;2048</t>
  </si>
  <si>
    <t>ssfam;2049</t>
  </si>
  <si>
    <t>ssfam;2050</t>
  </si>
  <si>
    <t>ssfam;2051</t>
  </si>
  <si>
    <t>ssfam;2052</t>
  </si>
  <si>
    <t>ssfam;2053</t>
  </si>
  <si>
    <t>ssfam;2054</t>
  </si>
  <si>
    <t>ssfam;2055</t>
  </si>
  <si>
    <t>ssfam;2056</t>
  </si>
  <si>
    <t>ssfam;2057</t>
  </si>
  <si>
    <t>ssfam;2058</t>
  </si>
  <si>
    <t>ssfam;2059</t>
  </si>
  <si>
    <t>ssfam;2060</t>
  </si>
  <si>
    <t>ssfam;2061</t>
  </si>
  <si>
    <t>ssfam;2062</t>
  </si>
  <si>
    <t>ssfam;2063</t>
  </si>
  <si>
    <t>ssfam;2064</t>
  </si>
  <si>
    <t>ssfam;2065</t>
  </si>
  <si>
    <t>ssfam;2066</t>
  </si>
  <si>
    <t>ssfam;2067</t>
  </si>
  <si>
    <t>ssfam;2068</t>
  </si>
  <si>
    <t>ssfam;2069</t>
  </si>
  <si>
    <t>ssfam;2070</t>
  </si>
  <si>
    <t>ssfam;2071</t>
  </si>
  <si>
    <t>ssfam;2072</t>
  </si>
  <si>
    <t>ssfam;2073</t>
  </si>
  <si>
    <t>ssfam;2074</t>
  </si>
  <si>
    <t>ssfam;2075</t>
  </si>
  <si>
    <t>ssfam;2076</t>
  </si>
  <si>
    <t>ssfam;2077</t>
  </si>
  <si>
    <t>ssfam;2078</t>
  </si>
  <si>
    <t>ssfam;2079</t>
  </si>
  <si>
    <t>ssfam;2080</t>
  </si>
  <si>
    <t>ssfam;2081</t>
  </si>
  <si>
    <t>ssfam;2082</t>
  </si>
  <si>
    <t>ssfam;2083</t>
  </si>
  <si>
    <t>ssfam;2084</t>
  </si>
  <si>
    <t>ssfam;2085</t>
  </si>
  <si>
    <t>ssfam;2086</t>
  </si>
  <si>
    <t>ssfam;2087</t>
  </si>
  <si>
    <t>ssfam;2088</t>
  </si>
  <si>
    <t>ssfam;2089</t>
  </si>
  <si>
    <t>ssfam;2090</t>
  </si>
  <si>
    <t>ssfam;2091</t>
  </si>
  <si>
    <t>ssfam;2092</t>
  </si>
  <si>
    <t>ssfam;2093</t>
  </si>
  <si>
    <t>ssfam;2094</t>
  </si>
  <si>
    <t>ssfam;2095</t>
  </si>
  <si>
    <t>ssfam;2096</t>
  </si>
  <si>
    <t>ssfam;2097</t>
  </si>
  <si>
    <t>ssfam;2098</t>
  </si>
  <si>
    <t>ssfam;2099</t>
  </si>
  <si>
    <t>ssfam;2100</t>
  </si>
  <si>
    <t>ssfam;2101</t>
  </si>
  <si>
    <t>ssfam;2102</t>
  </si>
  <si>
    <t>ssfam;2103</t>
  </si>
  <si>
    <t>ssfam;2104</t>
  </si>
  <si>
    <t>ssfam;2105</t>
  </si>
  <si>
    <t>ssfam;2106</t>
  </si>
  <si>
    <t>ssfam;2107</t>
  </si>
  <si>
    <t>ssfam;2108</t>
  </si>
  <si>
    <t>ssfam;2109</t>
  </si>
  <si>
    <t>ssfam;2110</t>
  </si>
  <si>
    <t>ssfam;2111</t>
  </si>
  <si>
    <t>ssfam;2112</t>
  </si>
  <si>
    <t>ssfam;2113</t>
  </si>
  <si>
    <t>ssfam;2114</t>
  </si>
  <si>
    <t>ssfam;2115</t>
  </si>
  <si>
    <t>ssfam;2116</t>
  </si>
  <si>
    <t>ssfam;2117</t>
  </si>
  <si>
    <t>ssfam;2118</t>
  </si>
  <si>
    <t>ssfam;2119</t>
  </si>
  <si>
    <t>ssfam;2120</t>
  </si>
  <si>
    <t>ssfam;2121</t>
  </si>
  <si>
    <t>ssfam;2122</t>
  </si>
  <si>
    <t>ssfam;2123</t>
  </si>
  <si>
    <t>ssfam;2124</t>
  </si>
  <si>
    <t>ssfam;2125</t>
  </si>
  <si>
    <t>ssfam;2126</t>
  </si>
  <si>
    <t>ssfam;2127</t>
  </si>
  <si>
    <t>ssfam;2128</t>
  </si>
  <si>
    <t>ssfam;2129</t>
  </si>
  <si>
    <t>ssfam;2130</t>
  </si>
  <si>
    <t>ssfam;2131</t>
  </si>
  <si>
    <t>ssfam;2132</t>
  </si>
  <si>
    <t>ssfam;2133</t>
  </si>
  <si>
    <t>ssfam;2134</t>
  </si>
  <si>
    <t>ssfam;2135</t>
  </si>
  <si>
    <t>ssfam;2136</t>
  </si>
  <si>
    <t>ssfam;2137</t>
  </si>
  <si>
    <t>ssfam;2138</t>
  </si>
  <si>
    <t>ssfam;2139</t>
  </si>
  <si>
    <t>ssfam;2140</t>
  </si>
  <si>
    <t>ssfam;2141</t>
  </si>
  <si>
    <t>ssfam;2142</t>
  </si>
  <si>
    <t>ssfam;2143</t>
  </si>
  <si>
    <t>ssfam;2144</t>
  </si>
  <si>
    <t>ssfam;2145</t>
  </si>
  <si>
    <t>ssfam;2146</t>
  </si>
  <si>
    <t>ssfam;2147</t>
  </si>
  <si>
    <t>ssfam;2148</t>
  </si>
  <si>
    <t>ssfam;2149</t>
  </si>
  <si>
    <t>ssfam;2150</t>
  </si>
  <si>
    <t>ssfam;2151</t>
  </si>
  <si>
    <t>ssfam;2152</t>
  </si>
  <si>
    <t>ssfam;2153</t>
  </si>
  <si>
    <t>ssfam;2154</t>
  </si>
  <si>
    <t>ssfam;2155</t>
  </si>
  <si>
    <t>ssfam;2156</t>
  </si>
  <si>
    <t>ssfam;2157</t>
  </si>
  <si>
    <t>ssfam;2158</t>
  </si>
  <si>
    <t>ssfam;2159</t>
  </si>
  <si>
    <t>ssfam;2160</t>
  </si>
  <si>
    <t>ssfam;2161</t>
  </si>
  <si>
    <t>ssfam;2162</t>
  </si>
  <si>
    <t>ssfam;2163</t>
  </si>
  <si>
    <t>ssfam;2164</t>
  </si>
  <si>
    <t>ssfam;2165</t>
  </si>
  <si>
    <t>ssfam;2166</t>
  </si>
  <si>
    <t>ssfam;2167</t>
  </si>
  <si>
    <t>ssfam;2168</t>
  </si>
  <si>
    <t>ssfam;2169</t>
  </si>
  <si>
    <t>ssfam;2170</t>
  </si>
  <si>
    <t>ssfam;2171</t>
  </si>
  <si>
    <t>ssfam;2172</t>
  </si>
  <si>
    <t>ssfam;2173</t>
  </si>
  <si>
    <t>ssfam;2174</t>
  </si>
  <si>
    <t>ssfam;2175</t>
  </si>
  <si>
    <t>ssfam;2176</t>
  </si>
  <si>
    <t>ssfam;2177</t>
  </si>
  <si>
    <t>ssfam;2178</t>
  </si>
  <si>
    <t>ssfam;2179</t>
  </si>
  <si>
    <t>ssfam;2180</t>
  </si>
  <si>
    <t>ssfam;2181</t>
  </si>
  <si>
    <t>ssfam;2182</t>
  </si>
  <si>
    <t>ssfam;2183</t>
  </si>
  <si>
    <t>ssfam;2184</t>
  </si>
  <si>
    <t>ssfam;2185</t>
  </si>
  <si>
    <t>ssfam;2186</t>
  </si>
  <si>
    <t>ssfam;2187</t>
  </si>
  <si>
    <t>ssfam;2188</t>
  </si>
  <si>
    <t>ssfam;2189</t>
  </si>
  <si>
    <t>ssfam;2190</t>
  </si>
  <si>
    <t>ssfam;2191</t>
  </si>
  <si>
    <t>ssfam;2192</t>
  </si>
  <si>
    <t>ssfam;2193</t>
  </si>
  <si>
    <t>ssfam;2194</t>
  </si>
  <si>
    <t>ssfam;2195</t>
  </si>
  <si>
    <t>ssfam;2196</t>
  </si>
  <si>
    <t>ssfam;2197</t>
  </si>
  <si>
    <t>ssfam;2198</t>
  </si>
  <si>
    <t>ssfam;2199</t>
  </si>
  <si>
    <t>ssfam;2200</t>
  </si>
  <si>
    <t>ssfam;2201</t>
  </si>
  <si>
    <t>ssfam;2202</t>
  </si>
  <si>
    <t>ssfam;2203</t>
  </si>
  <si>
    <t>ssfam;2204</t>
  </si>
  <si>
    <t>ssfam;2205</t>
  </si>
  <si>
    <t>ssfam;2206</t>
  </si>
  <si>
    <t>ssfam;2207</t>
  </si>
  <si>
    <t>ssfam;2208</t>
  </si>
  <si>
    <t>ssfam;2209</t>
  </si>
  <si>
    <t>ssfam;2210</t>
  </si>
  <si>
    <t>ssfam;2211</t>
  </si>
  <si>
    <t>ssfam;2212</t>
  </si>
  <si>
    <t>ssfam;2213</t>
  </si>
  <si>
    <t>ssfam;2214</t>
  </si>
  <si>
    <t>ssfam;2215</t>
  </si>
  <si>
    <t>ssfam;2216</t>
  </si>
  <si>
    <t>ssfam;2217</t>
  </si>
  <si>
    <t>ssfam;2218</t>
  </si>
  <si>
    <t>ssfam;2219</t>
  </si>
  <si>
    <t>ssfam;2220</t>
  </si>
  <si>
    <t>ssfam;2221</t>
  </si>
  <si>
    <t>ssfam;2222</t>
  </si>
  <si>
    <t>ssfam;2223</t>
  </si>
  <si>
    <t>ssfam;2224</t>
  </si>
  <si>
    <t>ssfam;2225</t>
  </si>
  <si>
    <t>ssfam;2226</t>
  </si>
  <si>
    <t>ssfam;2227</t>
  </si>
  <si>
    <t>ssfam;2228</t>
  </si>
  <si>
    <t>ssfam;2229</t>
  </si>
  <si>
    <t>ssfam;2230</t>
  </si>
  <si>
    <t>ssfam;2231</t>
  </si>
  <si>
    <t>ssfam;2232</t>
  </si>
  <si>
    <t>ssfam;2233</t>
  </si>
  <si>
    <t>ssfam;2234</t>
  </si>
  <si>
    <t>ssfam;2235</t>
  </si>
  <si>
    <t>ssfam;2236</t>
  </si>
  <si>
    <t>ssfam;2237</t>
  </si>
  <si>
    <t>ssfam;2238</t>
  </si>
  <si>
    <t>ssfam;2239</t>
  </si>
  <si>
    <t>ssfam;2240</t>
  </si>
  <si>
    <t>ssfam;2241</t>
  </si>
  <si>
    <t>ssfam;2242</t>
  </si>
  <si>
    <t>ssfam;2243</t>
  </si>
  <si>
    <t>ssfam;2244</t>
  </si>
  <si>
    <t>ssfam;2245</t>
  </si>
  <si>
    <t>ssfam;2246</t>
  </si>
  <si>
    <t>ssfam;2247</t>
  </si>
  <si>
    <t>ssfam;2248</t>
  </si>
  <si>
    <t>ssfam;2249</t>
  </si>
  <si>
    <t>ssfam;2250</t>
  </si>
  <si>
    <t>ssfam;2251</t>
  </si>
  <si>
    <t>ssfam;2252</t>
  </si>
  <si>
    <t>ssfam;2253</t>
  </si>
  <si>
    <t>ssfam;2254</t>
  </si>
  <si>
    <t>ssfam;2255</t>
  </si>
  <si>
    <t>ssfam;2256</t>
  </si>
  <si>
    <t>ssfam;2257</t>
  </si>
  <si>
    <t>ssfam;2258</t>
  </si>
  <si>
    <t>ssfam;2259</t>
  </si>
  <si>
    <t>ssfam;2260</t>
  </si>
  <si>
    <t>ssfam;2261</t>
  </si>
  <si>
    <t>ssfam;2262</t>
  </si>
  <si>
    <t>ssfam;2263</t>
  </si>
  <si>
    <t>ssfam;2264</t>
  </si>
  <si>
    <t>ssfam;2265</t>
  </si>
  <si>
    <t>ssfam;2266</t>
  </si>
  <si>
    <t>ssfam;2267</t>
  </si>
  <si>
    <t>ssfam;2268</t>
  </si>
  <si>
    <t>ssfam;2269</t>
  </si>
  <si>
    <t>ssfam;2270</t>
  </si>
  <si>
    <t>ssfam;2271</t>
  </si>
  <si>
    <t>ssfam;2272</t>
  </si>
  <si>
    <t>ssfam;2273</t>
  </si>
  <si>
    <t>ssfam;2274</t>
  </si>
  <si>
    <t>ssfam;2275</t>
  </si>
  <si>
    <t>ssfam;2276</t>
  </si>
  <si>
    <t>ssfam;2277</t>
  </si>
  <si>
    <t>ssfam;2278</t>
  </si>
  <si>
    <t>ssfam;2279</t>
  </si>
  <si>
    <t>ssfam;2280</t>
  </si>
  <si>
    <t>ssfam;2281</t>
  </si>
  <si>
    <t>ssfam;2282</t>
  </si>
  <si>
    <t>ssfam;2283</t>
  </si>
  <si>
    <t>ssfam;2284</t>
  </si>
  <si>
    <t>ssfam;2285</t>
  </si>
  <si>
    <t>ssfam;2286</t>
  </si>
  <si>
    <t>ssfam;2287</t>
  </si>
  <si>
    <t>ssfam;2288</t>
  </si>
  <si>
    <t>ssfam;2289</t>
  </si>
  <si>
    <t>ssfam;2290</t>
  </si>
  <si>
    <t>ssfam;2291</t>
  </si>
  <si>
    <t>ssfam;2292</t>
  </si>
  <si>
    <t>ssfam;2293</t>
  </si>
  <si>
    <t>ssfam;2294</t>
  </si>
  <si>
    <t>ssfam;2295</t>
  </si>
  <si>
    <t>ssfam;2296</t>
  </si>
  <si>
    <t>ssfam;2297</t>
  </si>
  <si>
    <t>ssfam;2298</t>
  </si>
  <si>
    <t>ssfam;2299</t>
  </si>
  <si>
    <t>ssfam;2300</t>
  </si>
  <si>
    <t>ssfam;2301</t>
  </si>
  <si>
    <t>ssfam;2302</t>
  </si>
  <si>
    <t>ssfam;2303</t>
  </si>
  <si>
    <t>ssfam;2304</t>
  </si>
  <si>
    <t>ssfam;2305</t>
  </si>
  <si>
    <t>ssfam;2306</t>
  </si>
  <si>
    <t>ssfam;2307</t>
  </si>
  <si>
    <t>ssfam;2308</t>
  </si>
  <si>
    <t>ssfam;2309</t>
  </si>
  <si>
    <t>ssfam;2310</t>
  </si>
  <si>
    <t>ssfam;2311</t>
  </si>
  <si>
    <t>ssfam;2312</t>
  </si>
  <si>
    <t>ssfam;2313</t>
  </si>
  <si>
    <t>ssfam;2314</t>
  </si>
  <si>
    <t>ssfam;2315</t>
  </si>
  <si>
    <t>ssfam;2316</t>
  </si>
  <si>
    <t>ssfam;2317</t>
  </si>
  <si>
    <t>ssfam;2318</t>
  </si>
  <si>
    <t>ssfam;2319</t>
  </si>
  <si>
    <t>ssfam;2320</t>
  </si>
  <si>
    <t>ssfam;2321</t>
  </si>
  <si>
    <t>ssfam;2322</t>
  </si>
  <si>
    <t>ssfam;2323</t>
  </si>
  <si>
    <t>ssfam;2324</t>
  </si>
  <si>
    <t>ssfam;2325</t>
  </si>
  <si>
    <t>ssfam;2326</t>
  </si>
  <si>
    <t>ssfam;2327</t>
  </si>
  <si>
    <t>ssfam;2328</t>
  </si>
  <si>
    <t>ssfam;2329</t>
  </si>
  <si>
    <t>ssfam;2330</t>
  </si>
  <si>
    <t>ssfam;2331</t>
  </si>
  <si>
    <t>ssfam;2332</t>
  </si>
  <si>
    <t>ssfam;2333</t>
  </si>
  <si>
    <t>ssfam;2334</t>
  </si>
  <si>
    <t>ssfam;2335</t>
  </si>
  <si>
    <t>ssfam;2336</t>
  </si>
  <si>
    <t>ssfam;2337</t>
  </si>
  <si>
    <t>ssfam;2338</t>
  </si>
  <si>
    <t>ssfam;2339</t>
  </si>
  <si>
    <t>ssfam;2340</t>
  </si>
  <si>
    <t>ssfam;2341</t>
  </si>
  <si>
    <t>ssfam;2342</t>
  </si>
  <si>
    <t>ssfam;2343</t>
  </si>
  <si>
    <t>ssfam;2344</t>
  </si>
  <si>
    <t>ssfam;2345</t>
  </si>
  <si>
    <t>ssfam;2346</t>
  </si>
  <si>
    <t>ssfam;2347</t>
  </si>
  <si>
    <t>ssfam;2348</t>
  </si>
  <si>
    <t>ssfam;2349</t>
  </si>
  <si>
    <t>ssfam;2350</t>
  </si>
  <si>
    <t>ssfam;2351</t>
  </si>
  <si>
    <t>ssfam;2352</t>
  </si>
  <si>
    <t>ssfam;2353</t>
  </si>
  <si>
    <t>ssfam;2354</t>
  </si>
  <si>
    <t>ssfam;2355</t>
  </si>
  <si>
    <t>ssfam;2356</t>
  </si>
  <si>
    <t>ssfam;2357</t>
  </si>
  <si>
    <t>ssfam;2358</t>
  </si>
  <si>
    <t>ssfam;2359</t>
  </si>
  <si>
    <t>ssfam;2360</t>
  </si>
  <si>
    <t>ssfam;2361</t>
  </si>
  <si>
    <t>ssfam;2362</t>
  </si>
  <si>
    <t>ssfam;2363</t>
  </si>
  <si>
    <t>ssfam;2364</t>
  </si>
  <si>
    <t>ssfam;2365</t>
  </si>
  <si>
    <t>ssfam;2366</t>
  </si>
  <si>
    <t>ssfam;2367</t>
  </si>
  <si>
    <t>ssfam;2368</t>
  </si>
  <si>
    <t>ssfam;2369</t>
  </si>
  <si>
    <t>ssfam;2370</t>
  </si>
  <si>
    <t>ssfam;2371</t>
  </si>
  <si>
    <t>ssfam;2372</t>
  </si>
  <si>
    <t>ssfam;2373</t>
  </si>
  <si>
    <t>ssfam;2374</t>
  </si>
  <si>
    <t>ssfam;2375</t>
  </si>
  <si>
    <t>ssfam;2376</t>
  </si>
  <si>
    <t>ssfam;2377</t>
  </si>
  <si>
    <t>ssfam;2378</t>
  </si>
  <si>
    <t>ssfam;2379</t>
  </si>
  <si>
    <t>ssfam;2380</t>
  </si>
  <si>
    <t>ssfam;2381</t>
  </si>
  <si>
    <t>ssfam;2382</t>
  </si>
  <si>
    <t>ssfam;2383</t>
  </si>
  <si>
    <t>ssfam;2384</t>
  </si>
  <si>
    <t>ssfam;2385</t>
  </si>
  <si>
    <t>ssfam;2386</t>
  </si>
  <si>
    <t>ssfam;2387</t>
  </si>
  <si>
    <t>ssfam;2388</t>
  </si>
  <si>
    <t>ssfam;2389</t>
  </si>
  <si>
    <t>ssfam;2390</t>
  </si>
  <si>
    <t>ssfam;2391</t>
  </si>
  <si>
    <t>ssfam;2392</t>
  </si>
  <si>
    <t>ssfam;2393</t>
  </si>
  <si>
    <t>ssfam;2394</t>
  </si>
  <si>
    <t>ssfam;2395</t>
  </si>
  <si>
    <t>ssfam;2396</t>
  </si>
  <si>
    <t>ssfam;2397</t>
  </si>
  <si>
    <t>ssfam;2398</t>
  </si>
  <si>
    <t>ssfam;2399</t>
  </si>
  <si>
    <t>ssfam;2400</t>
  </si>
  <si>
    <t>ssfam;2401</t>
  </si>
  <si>
    <t>ssfam;2402</t>
  </si>
  <si>
    <t>ssfam;2403</t>
  </si>
  <si>
    <t>ssfam;2404</t>
  </si>
  <si>
    <t>ssfam;2405</t>
  </si>
  <si>
    <t>ssfam;2406</t>
  </si>
  <si>
    <t>ssfam;2407</t>
  </si>
  <si>
    <t>ssfam;2408</t>
  </si>
  <si>
    <t>ssfam;2409</t>
  </si>
  <si>
    <t>ssfam;2410</t>
  </si>
  <si>
    <t>ssfam;2411</t>
  </si>
  <si>
    <t>ssfam;2412</t>
  </si>
  <si>
    <t>ssfam;2413</t>
  </si>
  <si>
    <t>ssfam;2414</t>
  </si>
  <si>
    <t>ssfam;2415</t>
  </si>
  <si>
    <t>ssfam;2416</t>
  </si>
  <si>
    <t>ssfam;2417</t>
  </si>
  <si>
    <t>ssfam;2418</t>
  </si>
  <si>
    <t>ssfam;2419</t>
  </si>
  <si>
    <t>ssfam;2420</t>
  </si>
  <si>
    <t>ssfam;2421</t>
  </si>
  <si>
    <t>ssfam;2422</t>
  </si>
  <si>
    <t>ssfam;2423</t>
  </si>
  <si>
    <t>ssfam;2424</t>
  </si>
  <si>
    <t>ssfam;2425</t>
  </si>
  <si>
    <t>ssfam;2426</t>
  </si>
  <si>
    <t>ssfam;2427</t>
  </si>
  <si>
    <t>ssfam;2428</t>
  </si>
  <si>
    <t>ssfam;2429</t>
  </si>
  <si>
    <t>ssfam;2430</t>
  </si>
  <si>
    <t>ssfam;2431</t>
  </si>
  <si>
    <t>ssfam;2432</t>
  </si>
  <si>
    <t>ssfam;2433</t>
  </si>
  <si>
    <t>ssfam;2434</t>
  </si>
  <si>
    <t>ssfam;2435</t>
  </si>
  <si>
    <t>ssfam;2436</t>
  </si>
  <si>
    <t>ssfam;2437</t>
  </si>
  <si>
    <t>ssfam;2438</t>
  </si>
  <si>
    <t>ssfam;2439</t>
  </si>
  <si>
    <t>ssfam;2440</t>
  </si>
  <si>
    <t>ssfam;2441</t>
  </si>
  <si>
    <t>ssfam;2442</t>
  </si>
  <si>
    <t>ssfam;2443</t>
  </si>
  <si>
    <t>ssfam;2444</t>
  </si>
  <si>
    <t>ssfam;2445</t>
  </si>
  <si>
    <t>ssfam;2446</t>
  </si>
  <si>
    <t>ssfam;2447</t>
  </si>
  <si>
    <t>ssfam;2448</t>
  </si>
  <si>
    <t>ssfam;2449</t>
  </si>
  <si>
    <t>ssfam;2450</t>
  </si>
  <si>
    <t>ssfam;2451</t>
  </si>
  <si>
    <t>ssfam;2452</t>
  </si>
  <si>
    <t>ssfam;2453</t>
  </si>
  <si>
    <t>ssfam;2454</t>
  </si>
  <si>
    <t>ssfam;2455</t>
  </si>
  <si>
    <t>ssfam;2456</t>
  </si>
  <si>
    <t>ssfam;2457</t>
  </si>
  <si>
    <t>ssfam;2458</t>
  </si>
  <si>
    <t>ssfam;2459</t>
  </si>
  <si>
    <t>ssfam;2460</t>
  </si>
  <si>
    <t>ssfam;2461</t>
  </si>
  <si>
    <t>ssfam;2462</t>
  </si>
  <si>
    <t>ssfam;2463</t>
  </si>
  <si>
    <t>ssfam;2464</t>
  </si>
  <si>
    <t>ssfam;2465</t>
  </si>
  <si>
    <t>ssfam;2466</t>
  </si>
  <si>
    <t>ssfam;2467</t>
  </si>
  <si>
    <t>ssfam;2468</t>
  </si>
  <si>
    <t>ssfam;2469</t>
  </si>
  <si>
    <t>ssfam;2470</t>
  </si>
  <si>
    <t>ssfam;2471</t>
  </si>
  <si>
    <t>ssfam;2472</t>
  </si>
  <si>
    <t>ssfam;2473</t>
  </si>
  <si>
    <t>ssfam;2474</t>
  </si>
  <si>
    <t>ssfam;2475</t>
  </si>
  <si>
    <t>ssfam;2476</t>
  </si>
  <si>
    <t>ssfam;2477</t>
  </si>
  <si>
    <t>ssfam;2478</t>
  </si>
  <si>
    <t>ssfam;2479</t>
  </si>
  <si>
    <t>ssfam;2480</t>
  </si>
  <si>
    <t>ssfam;2481</t>
  </si>
  <si>
    <t>ssfam;2482</t>
  </si>
  <si>
    <t>ssfam;2483</t>
  </si>
  <si>
    <t>ssfam;2484</t>
  </si>
  <si>
    <t>ssfam;2485</t>
  </si>
  <si>
    <t>ssfam;2486</t>
  </si>
  <si>
    <t>ssfam;2487</t>
  </si>
  <si>
    <t>ssfam;2488</t>
  </si>
  <si>
    <t>ssfam;2489</t>
  </si>
  <si>
    <t>ssfam;2490</t>
  </si>
  <si>
    <t>ssfam;2491</t>
  </si>
  <si>
    <t>ssfam;2492</t>
  </si>
  <si>
    <t>ssfam;2493</t>
  </si>
  <si>
    <t>ssfam;2494</t>
  </si>
  <si>
    <t>ssfam;2495</t>
  </si>
  <si>
    <t>ssfam;2496</t>
  </si>
  <si>
    <t>ssfam;2497</t>
  </si>
  <si>
    <t>ssfam;2498</t>
  </si>
  <si>
    <t>ssfam;2499</t>
  </si>
  <si>
    <t>ssfam;2500</t>
  </si>
  <si>
    <t>ssfam;2501</t>
  </si>
  <si>
    <t>ssfam;2502</t>
  </si>
  <si>
    <t>ssfam;2503</t>
  </si>
  <si>
    <t>ssfam;2504</t>
  </si>
  <si>
    <t>ssfam;2505</t>
  </si>
  <si>
    <t>ssfam;2506</t>
  </si>
  <si>
    <t>ssfam;2507</t>
  </si>
  <si>
    <t>ssfam;2508</t>
  </si>
  <si>
    <t>ssfam;2509</t>
  </si>
  <si>
    <t>ssfam;2510</t>
  </si>
  <si>
    <t>ssfam;2511</t>
  </si>
  <si>
    <t>ssfam;2512</t>
  </si>
  <si>
    <t>ssfam;2513</t>
  </si>
  <si>
    <t>ssfam;2514</t>
  </si>
  <si>
    <t>ssfam;2515</t>
  </si>
  <si>
    <t>ssfam;2516</t>
  </si>
  <si>
    <t>ssfam;2517</t>
  </si>
  <si>
    <t>ssfam;2518</t>
  </si>
  <si>
    <t>ssfam;2519</t>
  </si>
  <si>
    <t>ssfam;2520</t>
  </si>
  <si>
    <t>ssfam;2521</t>
  </si>
  <si>
    <t>ssfam;2522</t>
  </si>
  <si>
    <t>ssfam;2523</t>
  </si>
  <si>
    <t>ssfam;2524</t>
  </si>
  <si>
    <t>ssfam;2525</t>
  </si>
  <si>
    <t>ssfam;2526</t>
  </si>
  <si>
    <t>ssfam;2527</t>
  </si>
  <si>
    <t>ssfam;2528</t>
  </si>
  <si>
    <t>ssfam;2529</t>
  </si>
  <si>
    <t>ssfam;2530</t>
  </si>
  <si>
    <t>ssfam;2531</t>
  </si>
  <si>
    <t>ssfam;2532</t>
  </si>
  <si>
    <t>ssfam;2533</t>
  </si>
  <si>
    <t>ssfam;2534</t>
  </si>
  <si>
    <t>ssfam;2535</t>
  </si>
  <si>
    <t>ssfam;2536</t>
  </si>
  <si>
    <t>ssfam;2537</t>
  </si>
  <si>
    <t>ssfam;2538</t>
  </si>
  <si>
    <t>ssfam;2539</t>
  </si>
  <si>
    <t>ssfam;2540</t>
  </si>
  <si>
    <t>ssfam;2541</t>
  </si>
  <si>
    <t>ssfam;2542</t>
  </si>
  <si>
    <t>ssfam;2543</t>
  </si>
  <si>
    <t>ssfam;2544</t>
  </si>
  <si>
    <t>ssfam;2545</t>
  </si>
  <si>
    <t>ssfam;2546</t>
  </si>
  <si>
    <t>ssfam;2547</t>
  </si>
  <si>
    <t>ssfam;2548</t>
  </si>
  <si>
    <t>ssfam;2549</t>
  </si>
  <si>
    <t>ssfam;2550</t>
  </si>
  <si>
    <t>ssfam;2551</t>
  </si>
  <si>
    <t>ssfam;2552</t>
  </si>
  <si>
    <t>ssfam;2553</t>
  </si>
  <si>
    <t>ssfam;2554</t>
  </si>
  <si>
    <t>ssfam;2555</t>
  </si>
  <si>
    <t>ssfam;2556</t>
  </si>
  <si>
    <t>ssfam;2557</t>
  </si>
  <si>
    <t>ssfam;2558</t>
  </si>
  <si>
    <t>ssfam;2559</t>
  </si>
  <si>
    <t>ssfam;2560</t>
  </si>
  <si>
    <t>ssfam;2561</t>
  </si>
  <si>
    <t>ssfam;2562</t>
  </si>
  <si>
    <t>ssfam;2563</t>
  </si>
  <si>
    <t>ssfam;2564</t>
  </si>
  <si>
    <t>ssfam;2565</t>
  </si>
  <si>
    <t>ssfam;2566</t>
  </si>
  <si>
    <t>ssfam;2567</t>
  </si>
  <si>
    <t>ssfam;2568</t>
  </si>
  <si>
    <t>ssfam;2569</t>
  </si>
  <si>
    <t>ssfam;2570</t>
  </si>
  <si>
    <t>ssfam;2571</t>
  </si>
  <si>
    <t>ssfam;2572</t>
  </si>
  <si>
    <t>ssfam;2573</t>
  </si>
  <si>
    <t>ssfam;2574</t>
  </si>
  <si>
    <t>ssfam;2575</t>
  </si>
  <si>
    <t>ssfam;2576</t>
  </si>
  <si>
    <t>ssfam;2577</t>
  </si>
  <si>
    <t>ssfam;2578</t>
  </si>
  <si>
    <t>ssfam;2579</t>
  </si>
  <si>
    <t>ssfam;2580</t>
  </si>
  <si>
    <t>ssfam;2581</t>
  </si>
  <si>
    <t>ssfam;2582</t>
  </si>
  <si>
    <t>ssfam;2583</t>
  </si>
  <si>
    <t>ssfam;2584</t>
  </si>
  <si>
    <t>ssfam;2585</t>
  </si>
  <si>
    <t>ssfam;2586</t>
  </si>
  <si>
    <t>ssfam;2587</t>
  </si>
  <si>
    <t>ssfam;2588</t>
  </si>
  <si>
    <t>ssfam;2589</t>
  </si>
  <si>
    <t>ssfam;2590</t>
  </si>
  <si>
    <t>ssfam;2591</t>
  </si>
  <si>
    <t>ssfam;2592</t>
  </si>
  <si>
    <t>ssfam;2593</t>
  </si>
  <si>
    <t>ssfam;2594</t>
  </si>
  <si>
    <t>ssfam;2595</t>
  </si>
  <si>
    <t>ssfam;2596</t>
  </si>
  <si>
    <t>ssfam;2597</t>
  </si>
  <si>
    <t>ssfam;2598</t>
  </si>
  <si>
    <t>ssfam;2599</t>
  </si>
  <si>
    <t>ssfam;2600</t>
  </si>
  <si>
    <t>ssfam;2601</t>
  </si>
  <si>
    <t>ssfam;2602</t>
  </si>
  <si>
    <t>ssfam;2603</t>
  </si>
  <si>
    <t>ssfam;2604</t>
  </si>
  <si>
    <t>ssfam;2605</t>
  </si>
  <si>
    <t>ssfam;2606</t>
  </si>
  <si>
    <t>ssfam;2607</t>
  </si>
  <si>
    <t>ssfam;2608</t>
  </si>
  <si>
    <t>ssfam;2609</t>
  </si>
  <si>
    <t>ssfam;2610</t>
  </si>
  <si>
    <t>ssfam;2611</t>
  </si>
  <si>
    <t>ssfam;2612</t>
  </si>
  <si>
    <t>ssfam;2613</t>
  </si>
  <si>
    <t>ssfam;2614</t>
  </si>
  <si>
    <t>ssfam;2615</t>
  </si>
  <si>
    <t>ssfam;2616</t>
  </si>
  <si>
    <t>ssfam;2617</t>
  </si>
  <si>
    <t>ssfam;2618</t>
  </si>
  <si>
    <t>ssfam;2619</t>
  </si>
  <si>
    <t>ssfam;2620</t>
  </si>
  <si>
    <t>ssfam;2621</t>
  </si>
  <si>
    <t>ssfam;2622</t>
  </si>
  <si>
    <t>ssfam;2623</t>
  </si>
  <si>
    <t>ssfam;2624</t>
  </si>
  <si>
    <t>ssfam;2625</t>
  </si>
  <si>
    <t>ssfam;2626</t>
  </si>
  <si>
    <t>ssfam;2627</t>
  </si>
  <si>
    <t>ssfam;2628</t>
  </si>
  <si>
    <t>ssfam;2629</t>
  </si>
  <si>
    <t>ssfam;2630</t>
  </si>
  <si>
    <t>ssfam;2631</t>
  </si>
  <si>
    <t>ssfam;2632</t>
  </si>
  <si>
    <t>ssfam;2633</t>
  </si>
  <si>
    <t>ssfam;2634</t>
  </si>
  <si>
    <t>ssfam;2635</t>
  </si>
  <si>
    <t>ssfam;2636</t>
  </si>
  <si>
    <t>ssfam;2637</t>
  </si>
  <si>
    <t>ssfam;2638</t>
  </si>
  <si>
    <t>ssfam;2639</t>
  </si>
  <si>
    <t>ssfam;2640</t>
  </si>
  <si>
    <t>ssfam;2641</t>
  </si>
  <si>
    <t>ssfam;2642</t>
  </si>
  <si>
    <t>ssfam;2643</t>
  </si>
  <si>
    <t>ssfam;2644</t>
  </si>
  <si>
    <t>ssfam;2645</t>
  </si>
  <si>
    <t>ssfam;2646</t>
  </si>
  <si>
    <t>ssfam;2647</t>
  </si>
  <si>
    <t>ssfam;2648</t>
  </si>
  <si>
    <t>ssfam;2649</t>
  </si>
  <si>
    <t>ssfam;2650</t>
  </si>
  <si>
    <t>ssfam;2651</t>
  </si>
  <si>
    <t>ssfam;2652</t>
  </si>
  <si>
    <t>ssfam;2653</t>
  </si>
  <si>
    <t>ssfam;2654</t>
  </si>
  <si>
    <t>ssfam;2655</t>
  </si>
  <si>
    <t>ssfam;2656</t>
  </si>
  <si>
    <t>ssfam;2657</t>
  </si>
  <si>
    <t>ssfam;2658</t>
  </si>
  <si>
    <t>ssfam;2659</t>
  </si>
  <si>
    <t>ssfam;2660</t>
  </si>
  <si>
    <t>ssfam;2661</t>
  </si>
  <si>
    <t>ssfam;2662</t>
  </si>
  <si>
    <t>ssfam;2663</t>
  </si>
  <si>
    <t>ssfam;2664</t>
  </si>
  <si>
    <t>ssfam;2665</t>
  </si>
  <si>
    <t>ssfam;2666</t>
  </si>
  <si>
    <t>ssfam;2667</t>
  </si>
  <si>
    <t>ssfam;2668</t>
  </si>
  <si>
    <t>ssfam;2669</t>
  </si>
  <si>
    <t>ssfam;2670</t>
  </si>
  <si>
    <t>ssfam;2671</t>
  </si>
  <si>
    <t>ssfam;2672</t>
  </si>
  <si>
    <t>ssfam;2673</t>
  </si>
  <si>
    <t>ssfam;2674</t>
  </si>
  <si>
    <t>ssfam;2675</t>
  </si>
  <si>
    <t>ssfam;2676</t>
  </si>
  <si>
    <t>ssfam;2677</t>
  </si>
  <si>
    <t>ssfam;2678</t>
  </si>
  <si>
    <t>ssfam;2679</t>
  </si>
  <si>
    <t>ssfam;2680</t>
  </si>
  <si>
    <t>ssfam;2681</t>
  </si>
  <si>
    <t>ssfam;2682</t>
  </si>
  <si>
    <t>ssfam;2683</t>
  </si>
  <si>
    <t>ssfam;2684</t>
  </si>
  <si>
    <t>ssfam;2685</t>
  </si>
  <si>
    <t>ssfam;2686</t>
  </si>
  <si>
    <t>ssfam;2687</t>
  </si>
  <si>
    <t>ssfam;2688</t>
  </si>
  <si>
    <t>ssfam;2689</t>
  </si>
  <si>
    <t>ssfam;2690</t>
  </si>
  <si>
    <t>ssfam;2691</t>
  </si>
  <si>
    <t>ssfam;2692</t>
  </si>
  <si>
    <t>ssfam;2693</t>
  </si>
  <si>
    <t>ssfam;2694</t>
  </si>
  <si>
    <t>ssfam;2695</t>
  </si>
  <si>
    <t>ssfam;2696</t>
  </si>
  <si>
    <t>ssfam;2697</t>
  </si>
  <si>
    <t>ssfam;2698</t>
  </si>
  <si>
    <t>ssfam;2699</t>
  </si>
  <si>
    <t>ssfam;2700</t>
  </si>
  <si>
    <t>ssfam;2701</t>
  </si>
  <si>
    <t>ssfam;2702</t>
  </si>
  <si>
    <t>ssfam;2703</t>
  </si>
  <si>
    <t>ssfam;2704</t>
  </si>
  <si>
    <t>ssfam;2705</t>
  </si>
  <si>
    <t>ssfam;2706</t>
  </si>
  <si>
    <t>ssfam;2707</t>
  </si>
  <si>
    <t>ssfam;2708</t>
  </si>
  <si>
    <t>ssfam;2709</t>
  </si>
  <si>
    <t>ssfam;2710</t>
  </si>
  <si>
    <t>ssfam;2711</t>
  </si>
  <si>
    <t>ssfam;2712</t>
  </si>
  <si>
    <t>ssfam;2713</t>
  </si>
  <si>
    <t>ssfam;2714</t>
  </si>
  <si>
    <t>ssfam;2715</t>
  </si>
  <si>
    <t>ssfam;2716</t>
  </si>
  <si>
    <t>ssfam;2717</t>
  </si>
  <si>
    <t>ssfam;2718</t>
  </si>
  <si>
    <t>ssfam;2719</t>
  </si>
  <si>
    <t>ssfam;2720</t>
  </si>
  <si>
    <t>ssfam;2721</t>
  </si>
  <si>
    <t>ssfam;2722</t>
  </si>
  <si>
    <t>ssfam;2723</t>
  </si>
  <si>
    <t>ssfam;2724</t>
  </si>
  <si>
    <t>ssfam;2725</t>
  </si>
  <si>
    <t>ssfam;2726</t>
  </si>
  <si>
    <t>ssfam;2727</t>
  </si>
  <si>
    <t>ssfam;2728</t>
  </si>
  <si>
    <t>ssfam;2729</t>
  </si>
  <si>
    <t>ssfam;2730</t>
  </si>
  <si>
    <t>ssfam;2731</t>
  </si>
  <si>
    <t>ssfam;2732</t>
  </si>
  <si>
    <t>ssfam;2733</t>
  </si>
  <si>
    <t>ssfam;2734</t>
  </si>
  <si>
    <t>ssfam;2735</t>
  </si>
  <si>
    <t>ssfam;2736</t>
  </si>
  <si>
    <t>ssfam;2737</t>
  </si>
  <si>
    <t>ssfam;2738</t>
  </si>
  <si>
    <t>ssfam;2739</t>
  </si>
  <si>
    <t>ssfam;2740</t>
  </si>
  <si>
    <t>ssfam;2741</t>
  </si>
  <si>
    <t>ssfam;2742</t>
  </si>
  <si>
    <t>ssfam;2743</t>
  </si>
  <si>
    <t>ssfam;2744</t>
  </si>
  <si>
    <t>ssfam;2745</t>
  </si>
  <si>
    <t>ssfam;2746</t>
  </si>
  <si>
    <t>ssfam;2747</t>
  </si>
  <si>
    <t>ssfam;2748</t>
  </si>
  <si>
    <t>ssfam;2749</t>
  </si>
  <si>
    <t>ssfam;2750</t>
  </si>
  <si>
    <t>ssfam;2751</t>
  </si>
  <si>
    <t>ssfam;2752</t>
  </si>
  <si>
    <t>ssfam;2753</t>
  </si>
  <si>
    <t>ssfam;2754</t>
  </si>
  <si>
    <t>ssfam;2755</t>
  </si>
  <si>
    <t>ssfam;2756</t>
  </si>
  <si>
    <t>ssfam;2757</t>
  </si>
  <si>
    <t>ssfam;2758</t>
  </si>
  <si>
    <t>ssfam;2759</t>
  </si>
  <si>
    <t>ssfam;2760</t>
  </si>
  <si>
    <t>ssfam;2761</t>
  </si>
  <si>
    <t>ssfam;2762</t>
  </si>
  <si>
    <t>ssfam;2763</t>
  </si>
  <si>
    <t>ssfam;2764</t>
  </si>
  <si>
    <t>ssfam;2765</t>
  </si>
  <si>
    <t>ssfam;2766</t>
  </si>
  <si>
    <t>ssfam;2767</t>
  </si>
  <si>
    <t>ssfam;2768</t>
  </si>
  <si>
    <t>ssfam;2769</t>
  </si>
  <si>
    <t>ssfam;2770</t>
  </si>
  <si>
    <t>ssfam;2771</t>
  </si>
  <si>
    <t>ssfam;2772</t>
  </si>
  <si>
    <t>ssfam;2773</t>
  </si>
  <si>
    <t>ssfam;2774</t>
  </si>
  <si>
    <t>ssfam;2775</t>
  </si>
  <si>
    <t>ssfam;2776</t>
  </si>
  <si>
    <t>ssfam;2777</t>
  </si>
  <si>
    <t>ssfam;2778</t>
  </si>
  <si>
    <t>ssfam;2779</t>
  </si>
  <si>
    <t>ssfam;2780</t>
  </si>
  <si>
    <t>ssfam;2781</t>
  </si>
  <si>
    <t>ssfam;2782</t>
  </si>
  <si>
    <t>ssfam;2783</t>
  </si>
  <si>
    <t>ssfam;2784</t>
  </si>
  <si>
    <t>ssfam;2785</t>
  </si>
  <si>
    <t>ssfam;2786</t>
  </si>
  <si>
    <t>ssfam;2787</t>
  </si>
  <si>
    <t>ssfam;2788</t>
  </si>
  <si>
    <t>ssfam;2789</t>
  </si>
  <si>
    <t>ssfam;2790</t>
  </si>
  <si>
    <t>ssfam;2791</t>
  </si>
  <si>
    <t>ssfam;2792</t>
  </si>
  <si>
    <t>ssfam;2793</t>
  </si>
  <si>
    <t>ssfam;2794</t>
  </si>
  <si>
    <t>ssfam;2795</t>
  </si>
  <si>
    <t>ssfam;2796</t>
  </si>
  <si>
    <t>ssfam;2797</t>
  </si>
  <si>
    <t>ssfam;2798</t>
  </si>
  <si>
    <t>ssfam;2799</t>
  </si>
  <si>
    <t>ssfam;2800</t>
  </si>
  <si>
    <t>ssfam;2801</t>
  </si>
  <si>
    <t>ssfam;2802</t>
  </si>
  <si>
    <t>ssfam;2803</t>
  </si>
  <si>
    <t>ssfam;2804</t>
  </si>
  <si>
    <t>ssfam;2805</t>
  </si>
  <si>
    <t>ssfam;2806</t>
  </si>
  <si>
    <t>ssfam;2807</t>
  </si>
  <si>
    <t>ssfam;2808</t>
  </si>
  <si>
    <t>ssfam;2809</t>
  </si>
  <si>
    <t>ssfam;2810</t>
  </si>
  <si>
    <t>ssfam;2811</t>
  </si>
  <si>
    <t>ssfam;2812</t>
  </si>
  <si>
    <t>ssfam;2813</t>
  </si>
  <si>
    <t>ssfam;2814</t>
  </si>
  <si>
    <t>ssfam;2815</t>
  </si>
  <si>
    <t>ssfam;2816</t>
  </si>
  <si>
    <t>ssfam;2817</t>
  </si>
  <si>
    <t>ssfam;2818</t>
  </si>
  <si>
    <t>ssfam;2819</t>
  </si>
  <si>
    <t>ssfam;2820</t>
  </si>
  <si>
    <t>ssfam;2821</t>
  </si>
  <si>
    <t>ssfam;2822</t>
  </si>
  <si>
    <t>ssfam;2823</t>
  </si>
  <si>
    <t>ssfam;2824</t>
  </si>
  <si>
    <t>ssfam;2825</t>
  </si>
  <si>
    <t>ssfam;2826</t>
  </si>
  <si>
    <t>ssfam;2827</t>
  </si>
  <si>
    <t>ssfam;2828</t>
  </si>
  <si>
    <t>ssfam;2829</t>
  </si>
  <si>
    <t>ssfam;2830</t>
  </si>
  <si>
    <t>ssfam;2831</t>
  </si>
  <si>
    <t>ssfam;2832</t>
  </si>
  <si>
    <t>ssfam;2833</t>
  </si>
  <si>
    <t>ssfam;2834</t>
  </si>
  <si>
    <t>ssfam;2835</t>
  </si>
  <si>
    <t>ssfam;2836</t>
  </si>
  <si>
    <t>ssfam;2837</t>
  </si>
  <si>
    <t>ssfam;2838</t>
  </si>
  <si>
    <t>ssfam;2839</t>
  </si>
  <si>
    <t>ssfam;2840</t>
  </si>
  <si>
    <t>ssfam;2841</t>
  </si>
  <si>
    <t>ssfam;2842</t>
  </si>
  <si>
    <t>ssfam;2843</t>
  </si>
  <si>
    <t>ssfam;2844</t>
  </si>
  <si>
    <t>ssfam;2845</t>
  </si>
  <si>
    <t>ssfam;2846</t>
  </si>
  <si>
    <t>ssfam;2847</t>
  </si>
  <si>
    <t>ssfam;2848</t>
  </si>
  <si>
    <t>ssfam;2849</t>
  </si>
  <si>
    <t>ssfam;2850</t>
  </si>
  <si>
    <t>ssfam;2851</t>
  </si>
  <si>
    <t>ssfam;2852</t>
  </si>
  <si>
    <t>ssfam;2853</t>
  </si>
  <si>
    <t>ssfam;2854</t>
  </si>
  <si>
    <t>ssfam;2855</t>
  </si>
  <si>
    <t>ssfam;2856</t>
  </si>
  <si>
    <t>ssfam;2857</t>
  </si>
  <si>
    <t>ssfam;2858</t>
  </si>
  <si>
    <t>ssfam;2859</t>
  </si>
  <si>
    <t>ssfam;2860</t>
  </si>
  <si>
    <t>ssfam;2861</t>
  </si>
  <si>
    <t>ssfam;2862</t>
  </si>
  <si>
    <t>ssfam;2863</t>
  </si>
  <si>
    <t>ssfam;2864</t>
  </si>
  <si>
    <t>ssfam;2865</t>
  </si>
  <si>
    <t>ssfam;2866</t>
  </si>
  <si>
    <t>ssfam;2867</t>
  </si>
  <si>
    <t>ssfam;2868</t>
  </si>
  <si>
    <t>ssfam;2869</t>
  </si>
  <si>
    <t>ssfam;2870</t>
  </si>
  <si>
    <t>ssfam;2871</t>
  </si>
  <si>
    <t>ssfam;2872</t>
  </si>
  <si>
    <t>ssfam;2873</t>
  </si>
  <si>
    <t>ssfam;2874</t>
  </si>
  <si>
    <t>ssfam;2875</t>
  </si>
  <si>
    <t>ssfam;2876</t>
  </si>
  <si>
    <t>ssfam;2877</t>
  </si>
  <si>
    <t>ssfam;2878</t>
  </si>
  <si>
    <t>ssfam;2879</t>
  </si>
  <si>
    <t>ssfam;2880</t>
  </si>
  <si>
    <t>ssfam;2881</t>
  </si>
  <si>
    <t>ssfam;2882</t>
  </si>
  <si>
    <t>ssfam;2883</t>
  </si>
  <si>
    <t>ssfam;2884</t>
  </si>
  <si>
    <t>ssfam;2885</t>
  </si>
  <si>
    <t>ssfam;2886</t>
  </si>
  <si>
    <t>ssfam;2887</t>
  </si>
  <si>
    <t>ssfam;2888</t>
  </si>
  <si>
    <t>ssfam;2889</t>
  </si>
  <si>
    <t>ssfam;2890</t>
  </si>
  <si>
    <t>ssfam;2891</t>
  </si>
  <si>
    <t>ssfam;2892</t>
  </si>
  <si>
    <t>ssfam;2893</t>
  </si>
  <si>
    <t>ssfam;2894</t>
  </si>
  <si>
    <t>ssfam;2895</t>
  </si>
  <si>
    <t>ssfam;2896</t>
  </si>
  <si>
    <t>ssfam;2897</t>
  </si>
  <si>
    <t>ssfam;2898</t>
  </si>
  <si>
    <t>ssfam;2899</t>
  </si>
  <si>
    <t>ssfam;2900</t>
  </si>
  <si>
    <t>ssfam;2901</t>
  </si>
  <si>
    <t>ssfam;2902</t>
  </si>
  <si>
    <t>ssfam;2903</t>
  </si>
  <si>
    <t>ssfam;2904</t>
  </si>
  <si>
    <t>ssfam;2905</t>
  </si>
  <si>
    <t>ssfam;2906</t>
  </si>
  <si>
    <t>ssfam;2907</t>
  </si>
  <si>
    <t>ssfam;2908</t>
  </si>
  <si>
    <t>ssfam;2909</t>
  </si>
  <si>
    <t>ssfam;2910</t>
  </si>
  <si>
    <t>ssfam;2911</t>
  </si>
  <si>
    <t>ssfam;2912</t>
  </si>
  <si>
    <t>ssfam;2913</t>
  </si>
  <si>
    <t>ssfam;2914</t>
  </si>
  <si>
    <t>ssfam;2915</t>
  </si>
  <si>
    <t>ssfam;2916</t>
  </si>
  <si>
    <t>ssfam;2917</t>
  </si>
  <si>
    <t>ssfam;2918</t>
  </si>
  <si>
    <t>ssfam;2919</t>
  </si>
  <si>
    <t>ssfam;2920</t>
  </si>
  <si>
    <t>ssfam;2921</t>
  </si>
  <si>
    <t>ssfam;2922</t>
  </si>
  <si>
    <t>ssfam;2923</t>
  </si>
  <si>
    <t>ssfam;2924</t>
  </si>
  <si>
    <t>ssfam;2925</t>
  </si>
  <si>
    <t>ssfam;2926</t>
  </si>
  <si>
    <t>ssfam;2927</t>
  </si>
  <si>
    <t>ssfam;2928</t>
  </si>
  <si>
    <t>ssfam;2929</t>
  </si>
  <si>
    <t>ssfam;2930</t>
  </si>
  <si>
    <t>ssfam;2931</t>
  </si>
  <si>
    <t>ssfam;2932</t>
  </si>
  <si>
    <t>ssfam;2933</t>
  </si>
  <si>
    <t>ssfam;2934</t>
  </si>
  <si>
    <t>ssfam;2935</t>
  </si>
  <si>
    <t>ssfam;2936</t>
  </si>
  <si>
    <t>ssfam;2937</t>
  </si>
  <si>
    <t>ssfam;2938</t>
  </si>
  <si>
    <t>ssfam;2939</t>
  </si>
  <si>
    <t>ssfam;2940</t>
  </si>
  <si>
    <t>ssfam;2941</t>
  </si>
  <si>
    <t>ssfam;2942</t>
  </si>
  <si>
    <t>ssfam;2943</t>
  </si>
  <si>
    <t>ssfam;2944</t>
  </si>
  <si>
    <t>ssfam;2945</t>
  </si>
  <si>
    <t>ssfam;2946</t>
  </si>
  <si>
    <t>ssfam;2947</t>
  </si>
  <si>
    <t>ssfam;2948</t>
  </si>
  <si>
    <t>ssfam;2949</t>
  </si>
  <si>
    <t>ssfam;2950</t>
  </si>
  <si>
    <t>ssfam;2951</t>
  </si>
  <si>
    <t>ssfam;2952</t>
  </si>
  <si>
    <t>ssfam;2953</t>
  </si>
  <si>
    <t>ssfam;2954</t>
  </si>
  <si>
    <t>ssfam;2955</t>
  </si>
  <si>
    <t>ssfam;2956</t>
  </si>
  <si>
    <t>ssfam;2957</t>
  </si>
  <si>
    <t>ssfam;2958</t>
  </si>
  <si>
    <t>ssfam;2959</t>
  </si>
  <si>
    <t>ssfam;2960</t>
  </si>
  <si>
    <t>ssfam;2961</t>
  </si>
  <si>
    <t>ssfam;2962</t>
  </si>
  <si>
    <t>ssfam;2963</t>
  </si>
  <si>
    <t>ssfam;2964</t>
  </si>
  <si>
    <t>ssfam;2965</t>
  </si>
  <si>
    <t>ssfam;2966</t>
  </si>
  <si>
    <t>ssfam;2967</t>
  </si>
  <si>
    <t>ssfam;2968</t>
  </si>
  <si>
    <t>ssfam;2969</t>
  </si>
  <si>
    <t>ssfam;2970</t>
  </si>
  <si>
    <t>ssfam;2971</t>
  </si>
  <si>
    <t>ssfam;2972</t>
  </si>
  <si>
    <t>ssfam;2973</t>
  </si>
  <si>
    <t>ssfam;2974</t>
  </si>
  <si>
    <t>ssfam;2975</t>
  </si>
  <si>
    <t>ssfam;2976</t>
  </si>
  <si>
    <t>ssfam;2977</t>
  </si>
  <si>
    <t>ssfam;2978</t>
  </si>
  <si>
    <t>ssfam;2979</t>
  </si>
  <si>
    <t>ssfam;2980</t>
  </si>
  <si>
    <t>ssfam;2981</t>
  </si>
  <si>
    <t>ssfam;2982</t>
  </si>
  <si>
    <t>ssfam;2983</t>
  </si>
  <si>
    <t>ssfam;2984</t>
  </si>
  <si>
    <t>ssfam;2985</t>
  </si>
  <si>
    <t>ssfam;2986</t>
  </si>
  <si>
    <t>ssfam;2987</t>
  </si>
  <si>
    <t>ssfam;2988</t>
  </si>
  <si>
    <t>ssfam;2989</t>
  </si>
  <si>
    <t>ssfam;2990</t>
  </si>
  <si>
    <t>ssfam;2991</t>
  </si>
  <si>
    <t>ssfam;2992</t>
  </si>
  <si>
    <t>ssfam;2993</t>
  </si>
  <si>
    <t>ssfam;2994</t>
  </si>
  <si>
    <t>ssfam;2995</t>
  </si>
  <si>
    <t>ssfam;2996</t>
  </si>
  <si>
    <t>ssfam;2997</t>
  </si>
  <si>
    <t>ssfam;2998</t>
  </si>
  <si>
    <t>ssfam;2999</t>
  </si>
  <si>
    <t>ssfam;3000</t>
  </si>
  <si>
    <t>ssfam;3001</t>
  </si>
  <si>
    <t>ssfam;3002</t>
  </si>
  <si>
    <t>ssfam;3003</t>
  </si>
  <si>
    <t>ssfam;3004</t>
  </si>
  <si>
    <t>ssfam;3005</t>
  </si>
  <si>
    <t>ssfam;3006</t>
  </si>
  <si>
    <t>ssfam;3007</t>
  </si>
  <si>
    <t>ssfam;3008</t>
  </si>
  <si>
    <t>ssfam;3009</t>
  </si>
  <si>
    <t>ssfam;3010</t>
  </si>
  <si>
    <t>ssfam;3011</t>
  </si>
  <si>
    <t>ssfam;3012</t>
  </si>
  <si>
    <t>ssfam;3013</t>
  </si>
  <si>
    <t>ssfam;3014</t>
  </si>
  <si>
    <t>ssfam;3015</t>
  </si>
  <si>
    <t>ssfam;3016</t>
  </si>
  <si>
    <t>ssfam;3017</t>
  </si>
  <si>
    <t>ssfam;3018</t>
  </si>
  <si>
    <t>ssfam;3019</t>
  </si>
  <si>
    <t>ssfam;3020</t>
  </si>
  <si>
    <t>ssfam;3021</t>
  </si>
  <si>
    <t>ssfam;3022</t>
  </si>
  <si>
    <t>ssfam;3023</t>
  </si>
  <si>
    <t>ssfam;3024</t>
  </si>
  <si>
    <t>ssfam;3025</t>
  </si>
  <si>
    <t>ssfam;3026</t>
  </si>
  <si>
    <t>ssfam;3027</t>
  </si>
  <si>
    <t>ssfam;3028</t>
  </si>
  <si>
    <t>ssfam;3029</t>
  </si>
  <si>
    <t>ssfam;3030</t>
  </si>
  <si>
    <t>ssfam;3031</t>
  </si>
  <si>
    <t>ssfam;3032</t>
  </si>
  <si>
    <t>ssfam;3033</t>
  </si>
  <si>
    <t>ssfam;3034</t>
  </si>
  <si>
    <t>ssfam;3035</t>
  </si>
  <si>
    <t>ssfam;3036</t>
  </si>
  <si>
    <t>ssfam;3037</t>
  </si>
  <si>
    <t>ssfam;3038</t>
  </si>
  <si>
    <t>ssfam;3039</t>
  </si>
  <si>
    <t>ssfam;3040</t>
  </si>
  <si>
    <t>ssfam;3041</t>
  </si>
  <si>
    <t>ssfam;3042</t>
  </si>
  <si>
    <t>ssfam;3043</t>
  </si>
  <si>
    <t>ssfam;3044</t>
  </si>
  <si>
    <t>ssfam;3045</t>
  </si>
  <si>
    <t>ssfam;3046</t>
  </si>
  <si>
    <t>ssfam;3047</t>
  </si>
  <si>
    <t>ssfam;3048</t>
  </si>
  <si>
    <t>ssfam;3049</t>
  </si>
  <si>
    <t>ssfam;3050</t>
  </si>
  <si>
    <t>ssfam;3051</t>
  </si>
  <si>
    <t>ssfam;3052</t>
  </si>
  <si>
    <t>ssfam;3053</t>
  </si>
  <si>
    <t>ssfam;3054</t>
  </si>
  <si>
    <t>ssfam;3055</t>
  </si>
  <si>
    <t>ssfam;3056</t>
  </si>
  <si>
    <t>ssfam;3057</t>
  </si>
  <si>
    <t>ssfam;3058</t>
  </si>
  <si>
    <t>ssfam;3059</t>
  </si>
  <si>
    <t>ssfam;3060</t>
  </si>
  <si>
    <t>ssfam;3061</t>
  </si>
  <si>
    <t>ssfam;3062</t>
  </si>
  <si>
    <t>ssfam;3063</t>
  </si>
  <si>
    <t>ssfam;3064</t>
  </si>
  <si>
    <t>ssfam;3065</t>
  </si>
  <si>
    <t>ssfam;3066</t>
  </si>
  <si>
    <t>ssfam;3067</t>
  </si>
  <si>
    <t>ssfam;3068</t>
  </si>
  <si>
    <t>ssfam;3069</t>
  </si>
  <si>
    <t>ssfam;3070</t>
  </si>
  <si>
    <t>ssfam;3071</t>
  </si>
  <si>
    <t>ssfam;3072</t>
  </si>
  <si>
    <t>ssfam;3073</t>
  </si>
  <si>
    <t>ssfam;3074</t>
  </si>
  <si>
    <t>ssfam;3075</t>
  </si>
  <si>
    <t>ssfam;3076</t>
  </si>
  <si>
    <t>ssfam;3077</t>
  </si>
  <si>
    <t>ssfam;3078</t>
  </si>
  <si>
    <t>ssfam;3079</t>
  </si>
  <si>
    <t>ssfam;3080</t>
  </si>
  <si>
    <t>ssfam;3081</t>
  </si>
  <si>
    <t>ssfam;3082</t>
  </si>
  <si>
    <t>ssfam;3083</t>
  </si>
  <si>
    <t>ssfam;3084</t>
  </si>
  <si>
    <t>ssfam;3085</t>
  </si>
  <si>
    <t>ssfam;3086</t>
  </si>
  <si>
    <t>ssfam;3087</t>
  </si>
  <si>
    <t>ssfam;3088</t>
  </si>
  <si>
    <t>ssfam;3089</t>
  </si>
  <si>
    <t>ssfam;3090</t>
  </si>
  <si>
    <t>ssfam;3091</t>
  </si>
  <si>
    <t>ssfam;3092</t>
  </si>
  <si>
    <t>ssfam;3093</t>
  </si>
  <si>
    <t>ssfam;3094</t>
  </si>
  <si>
    <t>ssfam;3095</t>
  </si>
  <si>
    <t>ssfam;3096</t>
  </si>
  <si>
    <t>ssfam;3097</t>
  </si>
  <si>
    <t>ssfam;3098</t>
  </si>
  <si>
    <t>ssfam;3099</t>
  </si>
  <si>
    <t>ssfam;3100</t>
  </si>
  <si>
    <t>ssfam;3101</t>
  </si>
  <si>
    <t>ssfam;3102</t>
  </si>
  <si>
    <t>ssfam;3103</t>
  </si>
  <si>
    <t>ssfam;3104</t>
  </si>
  <si>
    <t>ssfam;3105</t>
  </si>
  <si>
    <t>ssfam;3106</t>
  </si>
  <si>
    <t>ssfam;3107</t>
  </si>
  <si>
    <t>ssfam;3108</t>
  </si>
  <si>
    <t>ssfam;3109</t>
  </si>
  <si>
    <t>ssfam;3110</t>
  </si>
  <si>
    <t>ssfam;3111</t>
  </si>
  <si>
    <t>ssfam;3112</t>
  </si>
  <si>
    <t>ssfam;3113</t>
  </si>
  <si>
    <t>ssfam;3114</t>
  </si>
  <si>
    <t>ssfam;3115</t>
  </si>
  <si>
    <t>ssfam;3116</t>
  </si>
  <si>
    <t>ssfam;3117</t>
  </si>
  <si>
    <t>ssfam;3118</t>
  </si>
  <si>
    <t>ssfam;3119</t>
  </si>
  <si>
    <t>ssfam;3120</t>
  </si>
  <si>
    <t>ssfam;3121</t>
  </si>
  <si>
    <t>ssfam;3122</t>
  </si>
  <si>
    <t>ssfam;3123</t>
  </si>
  <si>
    <t>ssfam;3124</t>
  </si>
  <si>
    <t>ssfam;3125</t>
  </si>
  <si>
    <t>ssfam;3126</t>
  </si>
  <si>
    <t>ssfam;3127</t>
  </si>
  <si>
    <t>ssfam;3128</t>
  </si>
  <si>
    <t>ssfam;3129</t>
  </si>
  <si>
    <t>ssfam;3130</t>
  </si>
  <si>
    <t>ssfam;3131</t>
  </si>
  <si>
    <t>ssfam;3132</t>
  </si>
  <si>
    <t>ssfam;3133</t>
  </si>
  <si>
    <t>ssfam;3134</t>
  </si>
  <si>
    <t>ssfam;3135</t>
  </si>
  <si>
    <t>ssfam;3136</t>
  </si>
  <si>
    <t>ssfam;3137</t>
  </si>
  <si>
    <t>ssfam;3138</t>
  </si>
  <si>
    <t>ssfam;3139</t>
  </si>
  <si>
    <t>ssfam;3140</t>
  </si>
  <si>
    <t>ssfam;3141</t>
  </si>
  <si>
    <t>ssfam;3142</t>
  </si>
  <si>
    <t>ssfam;3143</t>
  </si>
  <si>
    <t>ssfam;3144</t>
  </si>
  <si>
    <t>ssfam;3145</t>
  </si>
  <si>
    <t>ssfam;3146</t>
  </si>
  <si>
    <t>ssfam;3147</t>
  </si>
  <si>
    <t>ssfam;3148</t>
  </si>
  <si>
    <t>ssfam;3149</t>
  </si>
  <si>
    <t>ssfam;3150</t>
  </si>
  <si>
    <t>ssfam;3151</t>
  </si>
  <si>
    <t>ssfam;3152</t>
  </si>
  <si>
    <t>ssfam;3153</t>
  </si>
  <si>
    <t>ssfam;3154</t>
  </si>
  <si>
    <t>ssfam;3155</t>
  </si>
  <si>
    <t>ssfam;3156</t>
  </si>
  <si>
    <t>ssfam;3157</t>
  </si>
  <si>
    <t>ssfam;3158</t>
  </si>
  <si>
    <t>ssfam;3159</t>
  </si>
  <si>
    <t>ssfam;3160</t>
  </si>
  <si>
    <t>ssfam;3161</t>
  </si>
  <si>
    <t>ssfam;3162</t>
  </si>
  <si>
    <t>ssfam;3163</t>
  </si>
  <si>
    <t>ssfam;3164</t>
  </si>
  <si>
    <t>ssfam;3165</t>
  </si>
  <si>
    <t>ssfam;3166</t>
  </si>
  <si>
    <t>ssfam;3167</t>
  </si>
  <si>
    <t>ssfam;3168</t>
  </si>
  <si>
    <t>ssfam;3169</t>
  </si>
  <si>
    <t>ssfam;3170</t>
  </si>
  <si>
    <t>ssfam;3171</t>
  </si>
  <si>
    <t>ssfam;3172</t>
  </si>
  <si>
    <t>ssfam;3173</t>
  </si>
  <si>
    <t>ssfam;3174</t>
  </si>
  <si>
    <t>ssfam;3175</t>
  </si>
  <si>
    <t>ssfam;3176</t>
  </si>
  <si>
    <t>ssfam;3177</t>
  </si>
  <si>
    <t>ssfam;3178</t>
  </si>
  <si>
    <t>ssfam;3179</t>
  </si>
  <si>
    <t>ssfam;3180</t>
  </si>
  <si>
    <t>ssfam;3181</t>
  </si>
  <si>
    <t>ssfam;3182</t>
  </si>
  <si>
    <t>ssfam;3183</t>
  </si>
  <si>
    <t>ssfam;3184</t>
  </si>
  <si>
    <t>ssfam;3185</t>
  </si>
  <si>
    <t>ssfam;3186</t>
  </si>
  <si>
    <t>ssfam;3187</t>
  </si>
  <si>
    <t>ssfam;3188</t>
  </si>
  <si>
    <t>ssfam;3189</t>
  </si>
  <si>
    <t>ssfam;3190</t>
  </si>
  <si>
    <t>ssfam;3191</t>
  </si>
  <si>
    <t>ssfam;3192</t>
  </si>
  <si>
    <t>ssfam;3193</t>
  </si>
  <si>
    <t>ssfam;3194</t>
  </si>
  <si>
    <t>ssfam;3195</t>
  </si>
  <si>
    <t>ssfam;3196</t>
  </si>
  <si>
    <t>ssfam;3197</t>
  </si>
  <si>
    <t>ssfam;3198</t>
  </si>
  <si>
    <t>ssfam;3199</t>
  </si>
  <si>
    <t>ssfam;3200</t>
  </si>
  <si>
    <t>ssfam;3201</t>
  </si>
  <si>
    <t>ssfam;3202</t>
  </si>
  <si>
    <t>ssfam;3203</t>
  </si>
  <si>
    <t>ssfam;3204</t>
  </si>
  <si>
    <t>ssfam;3205</t>
  </si>
  <si>
    <t>ssfam;3206</t>
  </si>
  <si>
    <t>ssfam;3207</t>
  </si>
  <si>
    <t>ssfam;3208</t>
  </si>
  <si>
    <t>ssfam;3209</t>
  </si>
  <si>
    <t>ssfam;3210</t>
  </si>
  <si>
    <t>ssfam;3211</t>
  </si>
  <si>
    <t>ssfam;3212</t>
  </si>
  <si>
    <t>ssfam;3213</t>
  </si>
  <si>
    <t>ssfam;3214</t>
  </si>
  <si>
    <t>ssfam;3215</t>
  </si>
  <si>
    <t>ssfam;3216</t>
  </si>
  <si>
    <t>ssfam;3217</t>
  </si>
  <si>
    <t>ssfam;3218</t>
  </si>
  <si>
    <t>ssfam;3219</t>
  </si>
  <si>
    <t>ssfam;3220</t>
  </si>
  <si>
    <t>ssfam;3221</t>
  </si>
  <si>
    <t>ssfam;3222</t>
  </si>
  <si>
    <t>ssfam;3223</t>
  </si>
  <si>
    <t>ssfam;3224</t>
  </si>
  <si>
    <t>ssfam;3225</t>
  </si>
  <si>
    <t>ssfam;3226</t>
  </si>
  <si>
    <t>ssfam;3227</t>
  </si>
  <si>
    <t>ssfam;3228</t>
  </si>
  <si>
    <t>ssfam;3229</t>
  </si>
  <si>
    <t>ssfam;3230</t>
  </si>
  <si>
    <t>ssfam;3231</t>
  </si>
  <si>
    <t>ssfam;3232</t>
  </si>
  <si>
    <t>ssfam;3233</t>
  </si>
  <si>
    <t>ssfam;3234</t>
  </si>
  <si>
    <t>ssfam;3235</t>
  </si>
  <si>
    <t>ssfam;3236</t>
  </si>
  <si>
    <t>ssfam;3237</t>
  </si>
  <si>
    <t>ssfam;3238</t>
  </si>
  <si>
    <t>ssfam;3239</t>
  </si>
  <si>
    <t>ssfam;3240</t>
  </si>
  <si>
    <t>ssfam;3241</t>
  </si>
  <si>
    <t>ssfam;3242</t>
  </si>
  <si>
    <t>ssfam;3243</t>
  </si>
  <si>
    <t>ssfam;3244</t>
  </si>
  <si>
    <t>ssfam;3245</t>
  </si>
  <si>
    <t>ssfam;3246</t>
  </si>
  <si>
    <t>ssfam;3247</t>
  </si>
  <si>
    <t>ssfam;3248</t>
  </si>
  <si>
    <t>ssfam;3249</t>
  </si>
  <si>
    <t>ssfam;3250</t>
  </si>
  <si>
    <t>ssfam;3251</t>
  </si>
  <si>
    <t>ssfam;3252</t>
  </si>
  <si>
    <t>ssfam;3253</t>
  </si>
  <si>
    <t>ssfam;3254</t>
  </si>
  <si>
    <t>ssfam;3255</t>
  </si>
  <si>
    <t>ssfam;3256</t>
  </si>
  <si>
    <t>ssfam;3257</t>
  </si>
  <si>
    <t>ssfam;3258</t>
  </si>
  <si>
    <t>ssfam;3259</t>
  </si>
  <si>
    <t>ssfam;3260</t>
  </si>
  <si>
    <t>ssfam;3261</t>
  </si>
  <si>
    <t>ssfam;3262</t>
  </si>
  <si>
    <t>ssfam;3263</t>
  </si>
  <si>
    <t>ssfam;3264</t>
  </si>
  <si>
    <t>ssfam;3265</t>
  </si>
  <si>
    <t>ssfam;3266</t>
  </si>
  <si>
    <t>ssfam;3267</t>
  </si>
  <si>
    <t>ssfam;3268</t>
  </si>
  <si>
    <t>ssfam;3269</t>
  </si>
  <si>
    <t>ssfam;3270</t>
  </si>
  <si>
    <t>ssfam;3271</t>
  </si>
  <si>
    <t>ssfam;3272</t>
  </si>
  <si>
    <t>ssfam;3273</t>
  </si>
  <si>
    <t>ssfam;3274</t>
  </si>
  <si>
    <t>ssfam;3275</t>
  </si>
  <si>
    <t>ssfam;3276</t>
  </si>
  <si>
    <t>ssfam;3277</t>
  </si>
  <si>
    <t>ssfam;3278</t>
  </si>
  <si>
    <t>ssfam;3279</t>
  </si>
  <si>
    <t>ssfam;3280</t>
  </si>
  <si>
    <t>ssfam;3281</t>
  </si>
  <si>
    <t>ssfam;3282</t>
  </si>
  <si>
    <t>ssfam;3283</t>
  </si>
  <si>
    <t>ssfam;3284</t>
  </si>
  <si>
    <t>ssfam;3285</t>
  </si>
  <si>
    <t>ssfam;3286</t>
  </si>
  <si>
    <t>ssfam;3287</t>
  </si>
  <si>
    <t>ssfam;3288</t>
  </si>
  <si>
    <t>ssfam;3289</t>
  </si>
  <si>
    <t>ssfam;3290</t>
  </si>
  <si>
    <t>ssfam;3291</t>
  </si>
  <si>
    <t>ssfam;3292</t>
  </si>
  <si>
    <t>ssfam;3293</t>
  </si>
  <si>
    <t>ssfam;3294</t>
  </si>
  <si>
    <t>ssfam;3295</t>
  </si>
  <si>
    <t>ssfam;3296</t>
  </si>
  <si>
    <t>ssfam;3297</t>
  </si>
  <si>
    <t>ssfam;3298</t>
  </si>
  <si>
    <t>ssfam;3299</t>
  </si>
  <si>
    <t>ssfam;3300</t>
  </si>
  <si>
    <t>ssfam;3301</t>
  </si>
  <si>
    <t>ssfam;3302</t>
  </si>
  <si>
    <t>ssfam;3303</t>
  </si>
  <si>
    <t>ssfam;3304</t>
  </si>
  <si>
    <t>ssfam;3305</t>
  </si>
  <si>
    <t>ssfam;3306</t>
  </si>
  <si>
    <t>ssfam;3307</t>
  </si>
  <si>
    <t>ssfam;3308</t>
  </si>
  <si>
    <t>ssfam;3309</t>
  </si>
  <si>
    <t>ssfam;3310</t>
  </si>
  <si>
    <t>ssfam;3311</t>
  </si>
  <si>
    <t>ssfam;3312</t>
  </si>
  <si>
    <t>ssfam;3313</t>
  </si>
  <si>
    <t>ssfam;3314</t>
  </si>
  <si>
    <t>ssfam;3315</t>
  </si>
  <si>
    <t>ssfam;3316</t>
  </si>
  <si>
    <t>ssfam;3317</t>
  </si>
  <si>
    <t>ssfam;3318</t>
  </si>
  <si>
    <t>ssfam;3319</t>
  </si>
  <si>
    <t>ssfam;3320</t>
  </si>
  <si>
    <t>ssfam;3321</t>
  </si>
  <si>
    <t>ssfam;3322</t>
  </si>
  <si>
    <t>ssfam;3323</t>
  </si>
  <si>
    <t>ssfam;3324</t>
  </si>
  <si>
    <t>ssfam;3325</t>
  </si>
  <si>
    <t>ssfam;3326</t>
  </si>
  <si>
    <t>ssfam;3327</t>
  </si>
  <si>
    <t>ssfam;3328</t>
  </si>
  <si>
    <t>ssfam;3329</t>
  </si>
  <si>
    <t>ssfam;3330</t>
  </si>
  <si>
    <t>ssfam;3331</t>
  </si>
  <si>
    <t>ssfam;3332</t>
  </si>
  <si>
    <t>ssfam;3333</t>
  </si>
  <si>
    <t>ssfam;3334</t>
  </si>
  <si>
    <t>ssfam;3335</t>
  </si>
  <si>
    <t>ssfam;3336</t>
  </si>
  <si>
    <t>ssfam;3337</t>
  </si>
  <si>
    <t>ssfam;3338</t>
  </si>
  <si>
    <t>ssfam;3339</t>
  </si>
  <si>
    <t>ssfam;3340</t>
  </si>
  <si>
    <t>ssfam;3341</t>
  </si>
  <si>
    <t>ssfam;3342</t>
  </si>
  <si>
    <t>ssfam;3343</t>
  </si>
  <si>
    <t>ssfam;3344</t>
  </si>
  <si>
    <t>ssfam;3345</t>
  </si>
  <si>
    <t>ssfam;3346</t>
  </si>
  <si>
    <t>ssfam;3347</t>
  </si>
  <si>
    <t>ssfam;3348</t>
  </si>
  <si>
    <t>ssfam;3349</t>
  </si>
  <si>
    <t>ssfam;3350</t>
  </si>
  <si>
    <t>ssfam;3351</t>
  </si>
  <si>
    <t>ssfam;3352</t>
  </si>
  <si>
    <t>ssfam;3353</t>
  </si>
  <si>
    <t>ssfam;3354</t>
  </si>
  <si>
    <t>ssfam;3355</t>
  </si>
  <si>
    <t>ssfam;3356</t>
  </si>
  <si>
    <t>ssfam;3357</t>
  </si>
  <si>
    <t>ssfam;3358</t>
  </si>
  <si>
    <t>ssfam;3359</t>
  </si>
  <si>
    <t>ssfam;3360</t>
  </si>
  <si>
    <t>ssfam;3361</t>
  </si>
  <si>
    <t>ssfam;3362</t>
  </si>
  <si>
    <t>ssfam;3363</t>
  </si>
  <si>
    <t>ssfam;3364</t>
  </si>
  <si>
    <t>ssfam;3365</t>
  </si>
  <si>
    <t>ssfam;3366</t>
  </si>
  <si>
    <t>ssfam;3367</t>
  </si>
  <si>
    <t>ssfam;3368</t>
  </si>
  <si>
    <t>ssfam;3369</t>
  </si>
  <si>
    <t>ssfam;3370</t>
  </si>
  <si>
    <t>ssfam;3371</t>
  </si>
  <si>
    <t>ssfam;3372</t>
  </si>
  <si>
    <t>ssfam;3373</t>
  </si>
  <si>
    <t>ssfam;3374</t>
  </si>
  <si>
    <t>ssfam;3375</t>
  </si>
  <si>
    <t>ssfam;3376</t>
  </si>
  <si>
    <t>ssfam;3377</t>
  </si>
  <si>
    <t>ssfam;3378</t>
  </si>
  <si>
    <t>ssfam;3379</t>
  </si>
  <si>
    <t>ssfam;3380</t>
  </si>
  <si>
    <t>ssfam;3381</t>
  </si>
  <si>
    <t>ssfam;3382</t>
  </si>
  <si>
    <t>ssfam;3383</t>
  </si>
  <si>
    <t>ssfam;3384</t>
  </si>
  <si>
    <t>ssfam;3385</t>
  </si>
  <si>
    <t>ssfam;3386</t>
  </si>
  <si>
    <t>ssfam;3387</t>
  </si>
  <si>
    <t>ssfam;3388</t>
  </si>
  <si>
    <t>ssfam;3389</t>
  </si>
  <si>
    <t>ssfam;3390</t>
  </si>
  <si>
    <t>ssfam;3391</t>
  </si>
  <si>
    <t>ssfam;3392</t>
  </si>
  <si>
    <t>ssfam;3393</t>
  </si>
  <si>
    <t>ssfam;3394</t>
  </si>
  <si>
    <t>ssfam;3395</t>
  </si>
  <si>
    <t>ssfam;3396</t>
  </si>
  <si>
    <t>ssfam;3397</t>
  </si>
  <si>
    <t>ssfam;3398</t>
  </si>
  <si>
    <t>ssfam;3399</t>
  </si>
  <si>
    <t>ssfam;3400</t>
  </si>
  <si>
    <t>ssfam;3401</t>
  </si>
  <si>
    <t>ssfam;3402</t>
  </si>
  <si>
    <t>ssfam;3403</t>
  </si>
  <si>
    <t>ssfam;3404</t>
  </si>
  <si>
    <t>ssfam;3405</t>
  </si>
  <si>
    <t>ssfam;3406</t>
  </si>
  <si>
    <t>ssfam;3407</t>
  </si>
  <si>
    <t>ssfam;3408</t>
  </si>
  <si>
    <t>ssfam;3409</t>
  </si>
  <si>
    <t>ssfam;3410</t>
  </si>
  <si>
    <t>ssfam;3411</t>
  </si>
  <si>
    <t>ssfam;3412</t>
  </si>
  <si>
    <t>ssfam;3413</t>
  </si>
  <si>
    <t>ssfam;3414</t>
  </si>
  <si>
    <t>ssfam;3415</t>
  </si>
  <si>
    <t>ssfam;3416</t>
  </si>
  <si>
    <t>ssfam;3417</t>
  </si>
  <si>
    <t>ssfam;3418</t>
  </si>
  <si>
    <t>ssfam;3419</t>
  </si>
  <si>
    <t>ssfam;3420</t>
  </si>
  <si>
    <t>ssfam;3421</t>
  </si>
  <si>
    <t>ssfam;3422</t>
  </si>
  <si>
    <t>ssfam;3423</t>
  </si>
  <si>
    <t>ssfam;3424</t>
  </si>
  <si>
    <t>ssfam;3425</t>
  </si>
  <si>
    <t>ssfam;3426</t>
  </si>
  <si>
    <t>ssfam;3427</t>
  </si>
  <si>
    <t>ssfam;3428</t>
  </si>
  <si>
    <t>ssfam;3429</t>
  </si>
  <si>
    <t>ssfam;3430</t>
  </si>
  <si>
    <t>ssfam;3431</t>
  </si>
  <si>
    <t>ssfam;3432</t>
  </si>
  <si>
    <t>ssfam;3433</t>
  </si>
  <si>
    <t>ssfam;3434</t>
  </si>
  <si>
    <t>ssfam;3435</t>
  </si>
  <si>
    <t>ssfam;3436</t>
  </si>
  <si>
    <t>ssfam;3437</t>
  </si>
  <si>
    <t>ssfam;3438</t>
  </si>
  <si>
    <t>ssfam;3439</t>
  </si>
  <si>
    <t>ssfam;3440</t>
  </si>
  <si>
    <t>ssfam;3441</t>
  </si>
  <si>
    <t>ssfam;3442</t>
  </si>
  <si>
    <t>ssfam;3443</t>
  </si>
  <si>
    <t>ssfam;3444</t>
  </si>
  <si>
    <t>ssfam;3445</t>
  </si>
  <si>
    <t>ssfam;3446</t>
  </si>
  <si>
    <t>ssfam;3447</t>
  </si>
  <si>
    <t>ssfam;3448</t>
  </si>
  <si>
    <t>ssfam;3449</t>
  </si>
  <si>
    <t>ssfam;3450</t>
  </si>
  <si>
    <t>ssfam;3451</t>
  </si>
  <si>
    <t>ssfam;3452</t>
  </si>
  <si>
    <t>ssfam;3453</t>
  </si>
  <si>
    <t>ssfam;3454</t>
  </si>
  <si>
    <t>ssfam;3455</t>
  </si>
  <si>
    <t>ssfam;3456</t>
  </si>
  <si>
    <t>ssfam;3457</t>
  </si>
  <si>
    <t>ssfam;3458</t>
  </si>
  <si>
    <t>ssfam;3459</t>
  </si>
  <si>
    <t>ssfam;3460</t>
  </si>
  <si>
    <t>ssfam;3461</t>
  </si>
  <si>
    <t>ssfam;3462</t>
  </si>
  <si>
    <t>ssfam;3463</t>
  </si>
  <si>
    <t>ssfam;3464</t>
  </si>
  <si>
    <t>ssfam;3465</t>
  </si>
  <si>
    <t>ssfam;3466</t>
  </si>
  <si>
    <t>ssfam;3467</t>
  </si>
  <si>
    <t>ssfam;3468</t>
  </si>
  <si>
    <t>ssfam;3469</t>
  </si>
  <si>
    <t>ssfam;3470</t>
  </si>
  <si>
    <t>ssfam;3471</t>
  </si>
  <si>
    <t>ssfam;3472</t>
  </si>
  <si>
    <t>ssfam;3473</t>
  </si>
  <si>
    <t>ssfam;3474</t>
  </si>
  <si>
    <t>ssfam;3475</t>
  </si>
  <si>
    <t>ssfam;3476</t>
  </si>
  <si>
    <t>ssfam;3477</t>
  </si>
  <si>
    <t>ssfam;3478</t>
  </si>
  <si>
    <t>ssfam;3479</t>
  </si>
  <si>
    <t>ssfam;3480</t>
  </si>
  <si>
    <t>ssfam;3481</t>
  </si>
  <si>
    <t>ssfam;3482</t>
  </si>
  <si>
    <t>ssfam;3483</t>
  </si>
  <si>
    <t>ssfam;3484</t>
  </si>
  <si>
    <t>ssfam;3485</t>
  </si>
  <si>
    <t>ssfam;3486</t>
  </si>
  <si>
    <t>ssfam;3487</t>
  </si>
  <si>
    <t>ssfam;3488</t>
  </si>
  <si>
    <t>ssfam;3489</t>
  </si>
  <si>
    <t>ssfam;3490</t>
  </si>
  <si>
    <t>ssfam;3491</t>
  </si>
  <si>
    <t>ssfam;3492</t>
  </si>
  <si>
    <t>ssfam;3493</t>
  </si>
  <si>
    <t>ssfam;3494</t>
  </si>
  <si>
    <t>ssfam;3495</t>
  </si>
  <si>
    <t>ssfam;3496</t>
  </si>
  <si>
    <t>ssfam;3497</t>
  </si>
  <si>
    <t>ssfam;3498</t>
  </si>
  <si>
    <t>ssfam;3499</t>
  </si>
  <si>
    <t>ssfam;3500</t>
  </si>
  <si>
    <t>ssfam;3501</t>
  </si>
  <si>
    <t>ssfam;3502</t>
  </si>
  <si>
    <t>ssfam;3503</t>
  </si>
  <si>
    <t>ssfam;3504</t>
  </si>
  <si>
    <t>ssfam;3505</t>
  </si>
  <si>
    <t>ssfam;3506</t>
  </si>
  <si>
    <t>ssfam;3507</t>
  </si>
  <si>
    <t>ssfam;3508</t>
  </si>
  <si>
    <t>ssfam;3509</t>
  </si>
  <si>
    <t>ssfam;3510</t>
  </si>
  <si>
    <t>ssfam;3511</t>
  </si>
  <si>
    <t>ssfam;3512</t>
  </si>
  <si>
    <t>ssfam;3513</t>
  </si>
  <si>
    <t>ssfam;3514</t>
  </si>
  <si>
    <t>ssfam;3515</t>
  </si>
  <si>
    <t>ssfam;3516</t>
  </si>
  <si>
    <t>ssfam;3517</t>
  </si>
  <si>
    <t>ssfam;3518</t>
  </si>
  <si>
    <t>ssfam;3519</t>
  </si>
  <si>
    <t>ssfam;3520</t>
  </si>
  <si>
    <t>ssfam;3521</t>
  </si>
  <si>
    <t>ssfam;3522</t>
  </si>
  <si>
    <t>ssfam;3523</t>
  </si>
  <si>
    <t>ssfam;3524</t>
  </si>
  <si>
    <t>ssfam;3525</t>
  </si>
  <si>
    <t>ssfam;3526</t>
  </si>
  <si>
    <t>ssfam;3527</t>
  </si>
  <si>
    <t>ssfam;3528</t>
  </si>
  <si>
    <t>ssfam;3529</t>
  </si>
  <si>
    <t>ssfam;3530</t>
  </si>
  <si>
    <t>ssfam;3531</t>
  </si>
  <si>
    <t>ssfam;3532</t>
  </si>
  <si>
    <t>ssfam;3533</t>
  </si>
  <si>
    <t>ssfam;3534</t>
  </si>
  <si>
    <t>ssfam;3535</t>
  </si>
  <si>
    <t>ssfam;3536</t>
  </si>
  <si>
    <t>ssfam;3537</t>
  </si>
  <si>
    <t>ssfam;3538</t>
  </si>
  <si>
    <t>ssfam;3539</t>
  </si>
  <si>
    <t>ssfam;3540</t>
  </si>
  <si>
    <t>ssfam;3541</t>
  </si>
  <si>
    <t>ssfam;3542</t>
  </si>
  <si>
    <t>ssfam;3543</t>
  </si>
  <si>
    <t>ssfam;3544</t>
  </si>
  <si>
    <t>ssfam;3545</t>
  </si>
  <si>
    <t>ssfam;3546</t>
  </si>
  <si>
    <t>ssfam;3547</t>
  </si>
  <si>
    <t>ssfam;3548</t>
  </si>
  <si>
    <t>ssfam;3549</t>
  </si>
  <si>
    <t>ssfam;3550</t>
  </si>
  <si>
    <t>ssfam;3551</t>
  </si>
  <si>
    <t>ssfam;3552</t>
  </si>
  <si>
    <t>ssfam;3553</t>
  </si>
  <si>
    <t>ssfam;3554</t>
  </si>
  <si>
    <t>ssfam;3555</t>
  </si>
  <si>
    <t>ssfam;3556</t>
  </si>
  <si>
    <t>ssfam;3557</t>
  </si>
  <si>
    <t>ssfam;3558</t>
  </si>
  <si>
    <t>ssfam;3559</t>
  </si>
  <si>
    <t>ssfam;3560</t>
  </si>
  <si>
    <t>ssfam;3561</t>
  </si>
  <si>
    <t>ssfam;3562</t>
  </si>
  <si>
    <t>ssfam;3563</t>
  </si>
  <si>
    <t>ssfam;3564</t>
  </si>
  <si>
    <t>ssfam;3565</t>
  </si>
  <si>
    <t>ssfam;3566</t>
  </si>
  <si>
    <t>ssfam;3567</t>
  </si>
  <si>
    <t>ssfam;3568</t>
  </si>
  <si>
    <t>ssfam;3569</t>
  </si>
  <si>
    <t>ssfam;3570</t>
  </si>
  <si>
    <t>ssfam;3571</t>
  </si>
  <si>
    <t>ssfam;3572</t>
  </si>
  <si>
    <t>ssfam;3573</t>
  </si>
  <si>
    <t>ssfam;3574</t>
  </si>
  <si>
    <t>ssfam;3575</t>
  </si>
  <si>
    <t>ssfam;3576</t>
  </si>
  <si>
    <t>ssfam;3577</t>
  </si>
  <si>
    <t>ssfam;3578</t>
  </si>
  <si>
    <t>ssfam;3579</t>
  </si>
  <si>
    <t>ssfam;3580</t>
  </si>
  <si>
    <t>ssfam;3581</t>
  </si>
  <si>
    <t>ssfam;3582</t>
  </si>
  <si>
    <t>ssfam;3583</t>
  </si>
  <si>
    <t>ssfam;3584</t>
  </si>
  <si>
    <t>ssfam;3585</t>
  </si>
  <si>
    <t>ssfam;3586</t>
  </si>
  <si>
    <t>ssfam;3587</t>
  </si>
  <si>
    <t>ssfam;3588</t>
  </si>
  <si>
    <t>ssfam;3589</t>
  </si>
  <si>
    <t>ssfam;3590</t>
  </si>
  <si>
    <t>ssfam;3591</t>
  </si>
  <si>
    <t>ssfam;3592</t>
  </si>
  <si>
    <t>ssfam;3593</t>
  </si>
  <si>
    <t>ssfam;3594</t>
  </si>
  <si>
    <t>ssfam;3595</t>
  </si>
  <si>
    <t>ssfam;3596</t>
  </si>
  <si>
    <t>ssfam;3597</t>
  </si>
  <si>
    <t>ssfam;3598</t>
  </si>
  <si>
    <t>ssfam;3599</t>
  </si>
  <si>
    <t>ssfam;3600</t>
  </si>
  <si>
    <t>ssfam;3601</t>
  </si>
  <si>
    <t>ssfam;3602</t>
  </si>
  <si>
    <t>ssfam;3603</t>
  </si>
  <si>
    <t>ssfam;3604</t>
  </si>
  <si>
    <t>ssfam;3605</t>
  </si>
  <si>
    <t>ssfam;3606</t>
  </si>
  <si>
    <t>ssfam;3607</t>
  </si>
  <si>
    <t>ssfam;3608</t>
  </si>
  <si>
    <t>ssfam;3609</t>
  </si>
  <si>
    <t>ssfam;3610</t>
  </si>
  <si>
    <t>ssfam;3611</t>
  </si>
  <si>
    <t>ssfam;3612</t>
  </si>
  <si>
    <t>ssfam;3613</t>
  </si>
  <si>
    <t>ssfam;3614</t>
  </si>
  <si>
    <t>ssfam;3615</t>
  </si>
  <si>
    <t>ssfam;3616</t>
  </si>
  <si>
    <t>ssfam;3617</t>
  </si>
  <si>
    <t>ssfam;3618</t>
  </si>
  <si>
    <t>ssfam;3619</t>
  </si>
  <si>
    <t>ssfam;3620</t>
  </si>
  <si>
    <t>ssfam;3621</t>
  </si>
  <si>
    <t>ssfam;3622</t>
  </si>
  <si>
    <t>ssfam;3623</t>
  </si>
  <si>
    <t>ssfam;3624</t>
  </si>
  <si>
    <t>ssfam;3625</t>
  </si>
  <si>
    <t>ssfam;3626</t>
  </si>
  <si>
    <t>ssfam;3627</t>
  </si>
  <si>
    <t>ssfam;3628</t>
  </si>
  <si>
    <t>ssfam;3629</t>
  </si>
  <si>
    <t>ssfam;3630</t>
  </si>
  <si>
    <t>ssfam;3631</t>
  </si>
  <si>
    <t>ssfam;3632</t>
  </si>
  <si>
    <t>ssfam;3633</t>
  </si>
  <si>
    <t>ssfam;3634</t>
  </si>
  <si>
    <t>ssfam;3635</t>
  </si>
  <si>
    <t>ssfam;3636</t>
  </si>
  <si>
    <t>ssfam;3637</t>
  </si>
  <si>
    <t>ssfam;3638</t>
  </si>
  <si>
    <t>ssfam;3639</t>
  </si>
  <si>
    <t>ssfam;3640</t>
  </si>
  <si>
    <t>ssfam;3641</t>
  </si>
  <si>
    <t>ssfam;3642</t>
  </si>
  <si>
    <t>ssfam;3643</t>
  </si>
  <si>
    <t>ssfam;3644</t>
  </si>
  <si>
    <t>ssfam;3645</t>
  </si>
  <si>
    <t>ssfam;3646</t>
  </si>
  <si>
    <t>ssfam;3647</t>
  </si>
  <si>
    <t>ssfam;3648</t>
  </si>
  <si>
    <t>ssfam;3649</t>
  </si>
  <si>
    <t>ssfam;3650</t>
  </si>
  <si>
    <t>ssfam;3651</t>
  </si>
  <si>
    <t>ssfam;3652</t>
  </si>
  <si>
    <t>ssfam;3653</t>
  </si>
  <si>
    <t>ssfam;3654</t>
  </si>
  <si>
    <t>ssfam;3655</t>
  </si>
  <si>
    <t>ssfam;3656</t>
  </si>
  <si>
    <t>ssfam;3657</t>
  </si>
  <si>
    <t>ssfam;3658</t>
  </si>
  <si>
    <t>ssfam;3659</t>
  </si>
  <si>
    <t>ssfam;3660</t>
  </si>
  <si>
    <t>ssfam;3661</t>
  </si>
  <si>
    <t>ssfam;3662</t>
  </si>
  <si>
    <t>ssfam;3663</t>
  </si>
  <si>
    <t>ssfam;3664</t>
  </si>
  <si>
    <t>ssfam;3665</t>
  </si>
  <si>
    <t>ssfam;3666</t>
  </si>
  <si>
    <t>ssfam;3667</t>
  </si>
  <si>
    <t>ssfam;3668</t>
  </si>
  <si>
    <t>ssfam;3669</t>
  </si>
  <si>
    <t>ssfam;3670</t>
  </si>
  <si>
    <t>ssfam;3671</t>
  </si>
  <si>
    <t>ssfam;3672</t>
  </si>
  <si>
    <t>ssfam;3673</t>
  </si>
  <si>
    <t>ssfam;3674</t>
  </si>
  <si>
    <t>ssfam;3675</t>
  </si>
  <si>
    <t>ssfam;3676</t>
  </si>
  <si>
    <t>ssfam;3677</t>
  </si>
  <si>
    <t>ssfam;3678</t>
  </si>
  <si>
    <t>ssfam;3679</t>
  </si>
  <si>
    <t>ssfam;3680</t>
  </si>
  <si>
    <t>ssfam;3681</t>
  </si>
  <si>
    <t>ssfam;3682</t>
  </si>
  <si>
    <t>ssfam;3683</t>
  </si>
  <si>
    <t>ssfam;3684</t>
  </si>
  <si>
    <t>ssfam;3685</t>
  </si>
  <si>
    <t>ssfam;3686</t>
  </si>
  <si>
    <t>ssfam;3687</t>
  </si>
  <si>
    <t>ssfam;3688</t>
  </si>
  <si>
    <t>ssfam;3689</t>
  </si>
  <si>
    <t>ssfam;3690</t>
  </si>
  <si>
    <t>ssfam;3691</t>
  </si>
  <si>
    <t>ssfam;3692</t>
  </si>
  <si>
    <t>ssfam;3693</t>
  </si>
  <si>
    <t>ssfam;3694</t>
  </si>
  <si>
    <t>ssfam;3695</t>
  </si>
  <si>
    <t>ssfam;3696</t>
  </si>
  <si>
    <t>ssfam;3697</t>
  </si>
  <si>
    <t>ssfam;3698</t>
  </si>
  <si>
    <t>ssfam;3699</t>
  </si>
  <si>
    <t>ssfam;3700</t>
  </si>
  <si>
    <t>ssfam;3701</t>
  </si>
  <si>
    <t>ssfam;3702</t>
  </si>
  <si>
    <t>ssfam;3703</t>
  </si>
  <si>
    <t>ssfam;3704</t>
  </si>
  <si>
    <t>ssfam;3705</t>
  </si>
  <si>
    <t>ssfam;3706</t>
  </si>
  <si>
    <t>ssfam;3707</t>
  </si>
  <si>
    <t>ssfam;3708</t>
  </si>
  <si>
    <t>ssfam;3709</t>
  </si>
  <si>
    <t>ssfam;3710</t>
  </si>
  <si>
    <t>ssfam;3711</t>
  </si>
  <si>
    <t>ssfam;3712</t>
  </si>
  <si>
    <t>ssfam;3713</t>
  </si>
  <si>
    <t>ssfam;3714</t>
  </si>
  <si>
    <t>ssfam;3715</t>
  </si>
  <si>
    <t>ssfam;3716</t>
  </si>
  <si>
    <t>ssfam;3717</t>
  </si>
  <si>
    <t>ssfam;3718</t>
  </si>
  <si>
    <t>ssfam;3719</t>
  </si>
  <si>
    <t>ssfam;3720</t>
  </si>
  <si>
    <t>ssfam;3721</t>
  </si>
  <si>
    <t>ssfam;3722</t>
  </si>
  <si>
    <t>ssfam;3723</t>
  </si>
  <si>
    <t>ssfam;3724</t>
  </si>
  <si>
    <t>ssfam;3725</t>
  </si>
  <si>
    <t>ssfam;3726</t>
  </si>
  <si>
    <t>ssfam;3727</t>
  </si>
  <si>
    <t>ssfam;3728</t>
  </si>
  <si>
    <t>ssfam;3729</t>
  </si>
  <si>
    <t>ssfam;3730</t>
  </si>
  <si>
    <t>ssfam;3731</t>
  </si>
  <si>
    <t>ssfam;3732</t>
  </si>
  <si>
    <t>ssfam;3733</t>
  </si>
  <si>
    <t>ssfam;3734</t>
  </si>
  <si>
    <t>ssfam;3735</t>
  </si>
  <si>
    <t>ssfam;3736</t>
  </si>
  <si>
    <t>ssfam;3737</t>
  </si>
  <si>
    <t>ssfam;3738</t>
  </si>
  <si>
    <t>ssfam;3739</t>
  </si>
  <si>
    <t>ssfam;3740</t>
  </si>
  <si>
    <t>ssfam;3741</t>
  </si>
  <si>
    <t>ssfam;3742</t>
  </si>
  <si>
    <t>ssfam;3743</t>
  </si>
  <si>
    <t>ssfam;3744</t>
  </si>
  <si>
    <t>ssfam;3745</t>
  </si>
  <si>
    <t>ssfam;3746</t>
  </si>
  <si>
    <t>ssfam;3747</t>
  </si>
  <si>
    <t>ssfam;3748</t>
  </si>
  <si>
    <t>ssfam;3749</t>
  </si>
  <si>
    <t>ssfam;3750</t>
  </si>
  <si>
    <t>ssfam;3751</t>
  </si>
  <si>
    <t>ssfam;3752</t>
  </si>
  <si>
    <t>ssfam;3753</t>
  </si>
  <si>
    <t>ssfam;3754</t>
  </si>
  <si>
    <t>ssfam;3755</t>
  </si>
  <si>
    <t>ssfam;3756</t>
  </si>
  <si>
    <t>ssfam;3757</t>
  </si>
  <si>
    <t>ssfam;3758</t>
  </si>
  <si>
    <t>ssfam;3759</t>
  </si>
  <si>
    <t>ssfam;3760</t>
  </si>
  <si>
    <t>ssfam;3761</t>
  </si>
  <si>
    <t>ssfam;3762</t>
  </si>
  <si>
    <t>ssfam;3763</t>
  </si>
  <si>
    <t>ssfam;3764</t>
  </si>
  <si>
    <t>ssfam;3765</t>
  </si>
  <si>
    <t>ssfam;3766</t>
  </si>
  <si>
    <t>ssfam;3767</t>
  </si>
  <si>
    <t>ssfam;3768</t>
  </si>
  <si>
    <t>ssfam;3769</t>
  </si>
  <si>
    <t>ssfam;3770</t>
  </si>
  <si>
    <t>ssfam;3771</t>
  </si>
  <si>
    <t>ssfam;3772</t>
  </si>
  <si>
    <t>ssfam;3773</t>
  </si>
  <si>
    <t>ssfam;3774</t>
  </si>
  <si>
    <t>ssfam;3775</t>
  </si>
  <si>
    <t>ssfam;3776</t>
  </si>
  <si>
    <t>ssfam;3777</t>
  </si>
  <si>
    <t>ssfam;3778</t>
  </si>
  <si>
    <t>ssfam;3779</t>
  </si>
  <si>
    <t>ssfam;3780</t>
  </si>
  <si>
    <t>ssfam;3781</t>
  </si>
  <si>
    <t>ssfam;3782</t>
  </si>
  <si>
    <t>ssfam;3783</t>
  </si>
  <si>
    <t>ssfam;3784</t>
  </si>
  <si>
    <t>ssfam;3785</t>
  </si>
  <si>
    <t>ssfam;3786</t>
  </si>
  <si>
    <t>ssfam;3787</t>
  </si>
  <si>
    <t>ssfam;3788</t>
  </si>
  <si>
    <t>ssfam;3789</t>
  </si>
  <si>
    <t>ssfam;3790</t>
  </si>
  <si>
    <t>ssfam;3791</t>
  </si>
  <si>
    <t>ssfam;3792</t>
  </si>
  <si>
    <t>ssfam;3793</t>
  </si>
  <si>
    <t>ssfam;3794</t>
  </si>
  <si>
    <t>ssfam;3795</t>
  </si>
  <si>
    <t>ssfam;3796</t>
  </si>
  <si>
    <t>ssfam;3797</t>
  </si>
  <si>
    <t>ssfam;3798</t>
  </si>
  <si>
    <t>ssfam;3799</t>
  </si>
  <si>
    <t>ssfam;3800</t>
  </si>
  <si>
    <t>ssfam;3801</t>
  </si>
  <si>
    <t>ssfam;3802</t>
  </si>
  <si>
    <t>ssfam;3803</t>
  </si>
  <si>
    <t>ssfam;3804</t>
  </si>
  <si>
    <t>ssfam;3805</t>
  </si>
  <si>
    <t>ssfam;3806</t>
  </si>
  <si>
    <t>ssfam;3807</t>
  </si>
  <si>
    <t>ssfam;3808</t>
  </si>
  <si>
    <t>ssfam;3809</t>
  </si>
  <si>
    <t>ssfam;3810</t>
  </si>
  <si>
    <t>ssfam;3811</t>
  </si>
  <si>
    <t>ssfam;3812</t>
  </si>
  <si>
    <t>ssfam;3813</t>
  </si>
  <si>
    <t>ssfam;3814</t>
  </si>
  <si>
    <t>ssfam;3815</t>
  </si>
  <si>
    <t>ssfam;3816</t>
  </si>
  <si>
    <t>ssfam;3817</t>
  </si>
  <si>
    <t>ssfam;3818</t>
  </si>
  <si>
    <t>ssfam;3819</t>
  </si>
  <si>
    <t>ssfam;3820</t>
  </si>
  <si>
    <t>ssfam;3821</t>
  </si>
  <si>
    <t>ssfam;3822</t>
  </si>
  <si>
    <t>ssfam;3823</t>
  </si>
  <si>
    <t>ssfam;3824</t>
  </si>
  <si>
    <t>ssfam;3825</t>
  </si>
  <si>
    <t>ssfam;3826</t>
  </si>
  <si>
    <t>ssfam;3827</t>
  </si>
  <si>
    <t>ssfam;3828</t>
  </si>
  <si>
    <t>ssfam;3829</t>
  </si>
  <si>
    <t>ssfam;3830</t>
  </si>
  <si>
    <t>ssfam;3831</t>
  </si>
  <si>
    <t>ssfam;3832</t>
  </si>
  <si>
    <t>ssfam;3833</t>
  </si>
  <si>
    <t>ssfam;3834</t>
  </si>
  <si>
    <t>ssfam;3835</t>
  </si>
  <si>
    <t>ssfam;3836</t>
  </si>
  <si>
    <t>ssfam;3837</t>
  </si>
  <si>
    <t>ssfam;3838</t>
  </si>
  <si>
    <t>ssfam;3839</t>
  </si>
  <si>
    <t>ssfam;3840</t>
  </si>
  <si>
    <t>ssfam;3841</t>
  </si>
  <si>
    <t>ssfam;3842</t>
  </si>
  <si>
    <t>ssfam;3843</t>
  </si>
  <si>
    <t>ssfam;3844</t>
  </si>
  <si>
    <t>ssfam;3845</t>
  </si>
  <si>
    <t>ssfam;3846</t>
  </si>
  <si>
    <t>ssfam;3847</t>
  </si>
  <si>
    <t>ssfam;3848</t>
  </si>
  <si>
    <t>ssfam;3849</t>
  </si>
  <si>
    <t>ssfam;3850</t>
  </si>
  <si>
    <t>ssfam;3851</t>
  </si>
  <si>
    <t>ssfam;3852</t>
  </si>
  <si>
    <t>ssfam;3853</t>
  </si>
  <si>
    <t>ssfam;3854</t>
  </si>
  <si>
    <t>ssfam;3855</t>
  </si>
  <si>
    <t>ssfam;3856</t>
  </si>
  <si>
    <t>ssfam;3857</t>
  </si>
  <si>
    <t>ssfam;3858</t>
  </si>
  <si>
    <t>ssfam;3859</t>
  </si>
  <si>
    <t>ssfam;3860</t>
  </si>
  <si>
    <t>ssfam;3861</t>
  </si>
  <si>
    <t>ssfam;3862</t>
  </si>
  <si>
    <t>ssfam;3863</t>
  </si>
  <si>
    <t>ssfam;3864</t>
  </si>
  <si>
    <t>ssfam;3865</t>
  </si>
  <si>
    <t>ssfam;3866</t>
  </si>
  <si>
    <t>ssfam;3867</t>
  </si>
  <si>
    <t>ssfam;3868</t>
  </si>
  <si>
    <t>ssfam;3869</t>
  </si>
  <si>
    <t>ssfam;3870</t>
  </si>
  <si>
    <t>ssfam;3871</t>
  </si>
  <si>
    <t>ssfam;3872</t>
  </si>
  <si>
    <t>ssfam;3873</t>
  </si>
  <si>
    <t>ssfam;3874</t>
  </si>
  <si>
    <t>ssfam;3875</t>
  </si>
  <si>
    <t>ssfam;3876</t>
  </si>
  <si>
    <t>ssfam;3877</t>
  </si>
  <si>
    <t>ssfam;3878</t>
  </si>
  <si>
    <t>ssfam;3879</t>
  </si>
  <si>
    <t>ssfam;3880</t>
  </si>
  <si>
    <t>ssfam;3881</t>
  </si>
  <si>
    <t>ssfam;3882</t>
  </si>
  <si>
    <t>ssfam;3883</t>
  </si>
  <si>
    <t>ssfam;3884</t>
  </si>
  <si>
    <t>ssfam;3885</t>
  </si>
  <si>
    <t>ssfam;3886</t>
  </si>
  <si>
    <t>ssfam;3887</t>
  </si>
  <si>
    <t>ssfam;3888</t>
  </si>
  <si>
    <t>ssfam;3889</t>
  </si>
  <si>
    <t>ssfam;3890</t>
  </si>
  <si>
    <t>ssfam;3891</t>
  </si>
  <si>
    <t>ssfam;3892</t>
  </si>
  <si>
    <t>ssfam;3893</t>
  </si>
  <si>
    <t>ssfam;3894</t>
  </si>
  <si>
    <t>ssfam;3895</t>
  </si>
  <si>
    <t>ssfam;3896</t>
  </si>
  <si>
    <t>ssfam;3897</t>
  </si>
  <si>
    <t>ssfam;3898</t>
  </si>
  <si>
    <t>ssfam;3899</t>
  </si>
  <si>
    <t>ssfam;3900</t>
  </si>
  <si>
    <t>ssfam;3901</t>
  </si>
  <si>
    <t>ssfam;3902</t>
  </si>
  <si>
    <t>ssfam;3903</t>
  </si>
  <si>
    <t>ssfam;3904</t>
  </si>
  <si>
    <t>ssfam;3905</t>
  </si>
  <si>
    <t>ssfam;3906</t>
  </si>
  <si>
    <t>ssfam;3907</t>
  </si>
  <si>
    <t>ssfam;3908</t>
  </si>
  <si>
    <t>ssfam;3909</t>
  </si>
  <si>
    <t>ssfam;3910</t>
  </si>
  <si>
    <t>ssfam;3911</t>
  </si>
  <si>
    <t>ssfam;3912</t>
  </si>
  <si>
    <t>ssfam;3913</t>
  </si>
  <si>
    <t>ssfam;3914</t>
  </si>
  <si>
    <t>ssfam;3915</t>
  </si>
  <si>
    <t>ssfam;3916</t>
  </si>
  <si>
    <t>ssfam;3917</t>
  </si>
  <si>
    <t>ssfam;3918</t>
  </si>
  <si>
    <t>ssfam;3919</t>
  </si>
  <si>
    <t>ssfam;3920</t>
  </si>
  <si>
    <t>ssfam;3921</t>
  </si>
  <si>
    <t>ssfam;3922</t>
  </si>
  <si>
    <t>ssfam;3923</t>
  </si>
  <si>
    <t>ssfam;3924</t>
  </si>
  <si>
    <t>ssfam;3925</t>
  </si>
  <si>
    <t>ssfam;3926</t>
  </si>
  <si>
    <t>ssfam;3927</t>
  </si>
  <si>
    <t>ssfam;3928</t>
  </si>
  <si>
    <t>ssfam;3929</t>
  </si>
  <si>
    <t>ssfam;3930</t>
  </si>
  <si>
    <t>ssfam;3931</t>
  </si>
  <si>
    <t>ssfam;3932</t>
  </si>
  <si>
    <t>ssfam;3933</t>
  </si>
  <si>
    <t>ssfam;3934</t>
  </si>
  <si>
    <t>ssfam;3935</t>
  </si>
  <si>
    <t>ssfam;3936</t>
  </si>
  <si>
    <t>ssfam;3937</t>
  </si>
  <si>
    <t>ssfam;3938</t>
  </si>
  <si>
    <t>ssfam;3939</t>
  </si>
  <si>
    <t>ssfam;3940</t>
  </si>
  <si>
    <t>ssfam;3941</t>
  </si>
  <si>
    <t>ssfam;3942</t>
  </si>
  <si>
    <t>ssfam;3943</t>
  </si>
  <si>
    <t>ssfam;3944</t>
  </si>
  <si>
    <t>ssfam;3945</t>
  </si>
  <si>
    <t>ssfam;3946</t>
  </si>
  <si>
    <t>ssfam;3947</t>
  </si>
  <si>
    <t>ssfam;3948</t>
  </si>
  <si>
    <t>ssfam;3949</t>
  </si>
  <si>
    <t>ssfam;3950</t>
  </si>
  <si>
    <t>ssfam;3951</t>
  </si>
  <si>
    <t>ssfam;3952</t>
  </si>
  <si>
    <t>ssfam;3953</t>
  </si>
  <si>
    <t>ssfam;3954</t>
  </si>
  <si>
    <t>ssfam;3955</t>
  </si>
  <si>
    <t>ssfam;3956</t>
  </si>
  <si>
    <t>ssfam;3957</t>
  </si>
  <si>
    <t>ssfam;3958</t>
  </si>
  <si>
    <t>ssfam;3959</t>
  </si>
  <si>
    <t>ssfam;3960</t>
  </si>
  <si>
    <t>ssfam;3961</t>
  </si>
  <si>
    <t>ssfam;3962</t>
  </si>
  <si>
    <t>ssfam;3963</t>
  </si>
  <si>
    <t>ssfam;3964</t>
  </si>
  <si>
    <t>ssfam;3965</t>
  </si>
  <si>
    <t>ssfam;3966</t>
  </si>
  <si>
    <t>ssfam;3967</t>
  </si>
  <si>
    <t>ssfam;3968</t>
  </si>
  <si>
    <t>ssfam;3969</t>
  </si>
  <si>
    <t>ssfam;3970</t>
  </si>
  <si>
    <t>ssfam;3971</t>
  </si>
  <si>
    <t>ssfam;3972</t>
  </si>
  <si>
    <t>ssfam;3973</t>
  </si>
  <si>
    <t>ssfam;3974</t>
  </si>
  <si>
    <t>ssfam;3975</t>
  </si>
  <si>
    <t>ssfam;3976</t>
  </si>
  <si>
    <t>ssfam;3977</t>
  </si>
  <si>
    <t>ssfam;3978</t>
  </si>
  <si>
    <t>ssfam;3979</t>
  </si>
  <si>
    <t>ssfam;3980</t>
  </si>
  <si>
    <t>ssfam;3981</t>
  </si>
  <si>
    <t>ssfam;3982</t>
  </si>
  <si>
    <t>ssfam;3983</t>
  </si>
  <si>
    <t>ssfam;3984</t>
  </si>
  <si>
    <t>ssfam;3985</t>
  </si>
  <si>
    <t>ssfam;3986</t>
  </si>
  <si>
    <t>ssfam;3987</t>
  </si>
  <si>
    <t>ssfam;3988</t>
  </si>
  <si>
    <t>ssfam;3989</t>
  </si>
  <si>
    <t>ssfam;3990</t>
  </si>
  <si>
    <t>ssfam;3991</t>
  </si>
  <si>
    <t>ssfam;3992</t>
  </si>
  <si>
    <t>ssfam;3993</t>
  </si>
  <si>
    <t>ssfam;3994</t>
  </si>
  <si>
    <t>ssfam;3995</t>
  </si>
  <si>
    <t>ssfam;3996</t>
  </si>
  <si>
    <t>ssfam;3997</t>
  </si>
  <si>
    <t>ssfam;3998</t>
  </si>
  <si>
    <t>ssfam;3999</t>
  </si>
  <si>
    <t>ssfam;4000</t>
  </si>
  <si>
    <t>ssfam;4001</t>
  </si>
  <si>
    <t>ssfam;4002</t>
  </si>
  <si>
    <t>ssfam;4003</t>
  </si>
  <si>
    <t>ssfam;4004</t>
  </si>
  <si>
    <t>ssfam;4005</t>
  </si>
  <si>
    <t>ssfam;4006</t>
  </si>
  <si>
    <t>ssfam;4007</t>
  </si>
  <si>
    <t>ssfam;4008</t>
  </si>
  <si>
    <t>ssfam;4009</t>
  </si>
  <si>
    <t>ssfam;4010</t>
  </si>
  <si>
    <t>ssfam;4011</t>
  </si>
  <si>
    <t>ssfam;4012</t>
  </si>
  <si>
    <t>ssfam;4013</t>
  </si>
  <si>
    <t>ssfam;4014</t>
  </si>
  <si>
    <t>ssfam;4015</t>
  </si>
  <si>
    <t>ssfam;4016</t>
  </si>
  <si>
    <t>ssfam;4017</t>
  </si>
  <si>
    <t>ssfam;4018</t>
  </si>
  <si>
    <t>ssfam;4019</t>
  </si>
  <si>
    <t>ssfam;4020</t>
  </si>
  <si>
    <t>ssfam;4021</t>
  </si>
  <si>
    <t>ssfam;4022</t>
  </si>
  <si>
    <t>ssfam;4023</t>
  </si>
  <si>
    <t>ssfam;4024</t>
  </si>
  <si>
    <t>ssfam;4025</t>
  </si>
  <si>
    <t>ssfam;4026</t>
  </si>
  <si>
    <t>ssfam;4027</t>
  </si>
  <si>
    <t>ssfam;4028</t>
  </si>
  <si>
    <t>ssfam;4029</t>
  </si>
  <si>
    <t>ssfam;4030</t>
  </si>
  <si>
    <t>ssfam;4031</t>
  </si>
  <si>
    <t>ssfam;4032</t>
  </si>
  <si>
    <t>ssfam;4033</t>
  </si>
  <si>
    <t>ssfam;4034</t>
  </si>
  <si>
    <t>ssfam;4035</t>
  </si>
  <si>
    <t>ssfam;4036</t>
  </si>
  <si>
    <t>ssfam;4037</t>
  </si>
  <si>
    <t>ssfam;4038</t>
  </si>
  <si>
    <t>ssfam;4039</t>
  </si>
  <si>
    <t>ssfam;4040</t>
  </si>
  <si>
    <t>ssfam;4041</t>
  </si>
  <si>
    <t>ssfam;4042</t>
  </si>
  <si>
    <t>ssfam;4043</t>
  </si>
  <si>
    <t>ssfam;4044</t>
  </si>
  <si>
    <t>ssfam;4045</t>
  </si>
  <si>
    <t>ssfam;4046</t>
  </si>
  <si>
    <t>ssfam;4047</t>
  </si>
  <si>
    <t>ssfam;4048</t>
  </si>
  <si>
    <t>ssfam;4049</t>
  </si>
  <si>
    <t>ssfam;4050</t>
  </si>
  <si>
    <t>ssfam;4051</t>
  </si>
  <si>
    <t>ssfam;4052</t>
  </si>
  <si>
    <t>ssfam;4053</t>
  </si>
  <si>
    <t>ssfam;4054</t>
  </si>
  <si>
    <t>ssfam;4055</t>
  </si>
  <si>
    <t>ssfam;4056</t>
  </si>
  <si>
    <t>ssfam;4057</t>
  </si>
  <si>
    <t>ssfam;4058</t>
  </si>
  <si>
    <t>ssfam;4059</t>
  </si>
  <si>
    <t>ssfam;4060</t>
  </si>
  <si>
    <t>ssfam;4061</t>
  </si>
  <si>
    <t>ssfam;4062</t>
  </si>
  <si>
    <t>ssfam;4063</t>
  </si>
  <si>
    <t>ssfam;4064</t>
  </si>
  <si>
    <t>ssfam;4065</t>
  </si>
  <si>
    <t>ssfam;4066</t>
  </si>
  <si>
    <t>ssfam;4067</t>
  </si>
  <si>
    <t>ssfam;4068</t>
  </si>
  <si>
    <t>ssfam;4069</t>
  </si>
  <si>
    <t>ssfam;4070</t>
  </si>
  <si>
    <t>ssfam;4071</t>
  </si>
  <si>
    <t>ssfam;4072</t>
  </si>
  <si>
    <t>ssfam;4073</t>
  </si>
  <si>
    <t>ssfam;4074</t>
  </si>
  <si>
    <t>ssfam;4075</t>
  </si>
  <si>
    <t>ssfam;4076</t>
  </si>
  <si>
    <t>ssfam;4077</t>
  </si>
  <si>
    <t>ssfam;4078</t>
  </si>
  <si>
    <t>ssfam;4079</t>
  </si>
  <si>
    <t>ssfam;4080</t>
  </si>
  <si>
    <t>ssfam;4081</t>
  </si>
  <si>
    <t>ssfam;4082</t>
  </si>
  <si>
    <t>ssfam;4083</t>
  </si>
  <si>
    <t>ssfam;4084</t>
  </si>
  <si>
    <t>ssfam;4085</t>
  </si>
  <si>
    <t>ssfam;4086</t>
  </si>
  <si>
    <t>ssfam;4087</t>
  </si>
  <si>
    <t>ssfam;4088</t>
  </si>
  <si>
    <t>ssfam;4089</t>
  </si>
  <si>
    <t>ssfam;4090</t>
  </si>
  <si>
    <t>ssfam;4091</t>
  </si>
  <si>
    <t>ssfam;4092</t>
  </si>
  <si>
    <t>ssfam;4093</t>
  </si>
  <si>
    <t>ssfam;4094</t>
  </si>
  <si>
    <t>ssfam;4095</t>
  </si>
  <si>
    <t>ssfam;4096</t>
  </si>
  <si>
    <t>ssfam;4097</t>
  </si>
  <si>
    <t>ssfam;4098</t>
  </si>
  <si>
    <t>ssfam;4099</t>
  </si>
  <si>
    <t>ssfam;4100</t>
  </si>
  <si>
    <t>ssfam;4101</t>
  </si>
  <si>
    <t>ssfam;4102</t>
  </si>
  <si>
    <t>ssfam;4103</t>
  </si>
  <si>
    <t>ssfam;4104</t>
  </si>
  <si>
    <t>ssfam;4105</t>
  </si>
  <si>
    <t>ssfam;4106</t>
  </si>
  <si>
    <t>ssfam;4107</t>
  </si>
  <si>
    <t>ssfam;4108</t>
  </si>
  <si>
    <t>ssfam;4109</t>
  </si>
  <si>
    <t>ssfam;4110</t>
  </si>
  <si>
    <t>ssfam;4111</t>
  </si>
  <si>
    <t>ssfam;4112</t>
  </si>
  <si>
    <t>ssfam;4113</t>
  </si>
  <si>
    <t>ssfam;4114</t>
  </si>
  <si>
    <t>ssfam;4115</t>
  </si>
  <si>
    <t>ssfam;4116</t>
  </si>
  <si>
    <t>ssfam;4117</t>
  </si>
  <si>
    <t>ssfam;4118</t>
  </si>
  <si>
    <t>ssfam;4119</t>
  </si>
  <si>
    <t>ssfam;4120</t>
  </si>
  <si>
    <t>ssfam;4121</t>
  </si>
  <si>
    <t>ssfam;4122</t>
  </si>
  <si>
    <t>ssfam;4123</t>
  </si>
  <si>
    <t>ssfam;4124</t>
  </si>
  <si>
    <t>ssfam;4125</t>
  </si>
  <si>
    <t>ssfam;4126</t>
  </si>
  <si>
    <t>ssfam;4127</t>
  </si>
  <si>
    <t>ssfam;4128</t>
  </si>
  <si>
    <t>ssfam;4129</t>
  </si>
  <si>
    <t>ssfam;4130</t>
  </si>
  <si>
    <t>ssfam;4131</t>
  </si>
  <si>
    <t>ssfam;4132</t>
  </si>
  <si>
    <t>ssfam;4133</t>
  </si>
  <si>
    <t>ssfam;4134</t>
  </si>
  <si>
    <t>ssfam;4135</t>
  </si>
  <si>
    <t>ssfam;4136</t>
  </si>
  <si>
    <t>ssfam;4137</t>
  </si>
  <si>
    <t>ssfam;4138</t>
  </si>
  <si>
    <t>ssfam;4139</t>
  </si>
  <si>
    <t>ssfam;4140</t>
  </si>
  <si>
    <t>ssfam;4141</t>
  </si>
  <si>
    <t>ssfam;4142</t>
  </si>
  <si>
    <t>ssfam;4143</t>
  </si>
  <si>
    <t>ssfam;4144</t>
  </si>
  <si>
    <t>ssfam;4145</t>
  </si>
  <si>
    <t>ssfam;4146</t>
  </si>
  <si>
    <t>ssfam;4147</t>
  </si>
  <si>
    <t>ssfam;4148</t>
  </si>
  <si>
    <t>ssfam;4149</t>
  </si>
  <si>
    <t>ssfam;4150</t>
  </si>
  <si>
    <t>ssfam;4151</t>
  </si>
  <si>
    <t>ssfam;4152</t>
  </si>
  <si>
    <t>ssfam;4153</t>
  </si>
  <si>
    <t>ssfam;4154</t>
  </si>
  <si>
    <t>ssfam;4155</t>
  </si>
  <si>
    <t>ssfam;4156</t>
  </si>
  <si>
    <t>ssfam;4157</t>
  </si>
  <si>
    <t>ssfam;4158</t>
  </si>
  <si>
    <t>ssfam;4159</t>
  </si>
  <si>
    <t>ssfam;4160</t>
  </si>
  <si>
    <t>ssfam;4161</t>
  </si>
  <si>
    <t>ssfam;4162</t>
  </si>
  <si>
    <t>ssfam;4163</t>
  </si>
  <si>
    <t>ssfam;4164</t>
  </si>
  <si>
    <t>ssfam;4165</t>
  </si>
  <si>
    <t>ssfam;4166</t>
  </si>
  <si>
    <t>ssfam;4167</t>
  </si>
  <si>
    <t>ssfam;4168</t>
  </si>
  <si>
    <t>ssfam;4169</t>
  </si>
  <si>
    <t>ssfam;4170</t>
  </si>
  <si>
    <t>ssfam;4171</t>
  </si>
  <si>
    <t>ssfam;4172</t>
  </si>
  <si>
    <t>ssfam;4173</t>
  </si>
  <si>
    <t>ssfam;4174</t>
  </si>
  <si>
    <t>ssfam;4175</t>
  </si>
  <si>
    <t>ssfam;4176</t>
  </si>
  <si>
    <t>ssfam;4177</t>
  </si>
  <si>
    <t>ssfam;4178</t>
  </si>
  <si>
    <t>ssfam;4179</t>
  </si>
  <si>
    <t>ssfam;4180</t>
  </si>
  <si>
    <t>ssfam;4181</t>
  </si>
  <si>
    <t>ssfam;4182</t>
  </si>
  <si>
    <t>ssfam;4183</t>
  </si>
  <si>
    <t>ssfam;4184</t>
  </si>
  <si>
    <t>ssfam;4185</t>
  </si>
  <si>
    <t>ssfam;4186</t>
  </si>
  <si>
    <t>ssfam;4187</t>
  </si>
  <si>
    <t>ssfam;4188</t>
  </si>
  <si>
    <t>ssfam;4189</t>
  </si>
  <si>
    <t>ssfam;4190</t>
  </si>
  <si>
    <t>ssfam;4191</t>
  </si>
  <si>
    <t>ssfam;4192</t>
  </si>
  <si>
    <t>ssfam;4193</t>
  </si>
  <si>
    <t>ssfam;4194</t>
  </si>
  <si>
    <t>ssfam;4195</t>
  </si>
  <si>
    <t>ssfam;4196</t>
  </si>
  <si>
    <t>ssfam;4197</t>
  </si>
  <si>
    <t>ssfam;4198</t>
  </si>
  <si>
    <t>ssfam;4199</t>
  </si>
  <si>
    <t>ssfam;4200</t>
  </si>
  <si>
    <t>ssfam;4201</t>
  </si>
  <si>
    <t>ssfam;4202</t>
  </si>
  <si>
    <t>ssfam;4203</t>
  </si>
  <si>
    <t>ssfam;4204</t>
  </si>
  <si>
    <t>ssfam;4205</t>
  </si>
  <si>
    <t>ssfam;4206</t>
  </si>
  <si>
    <t>ssfam;4207</t>
  </si>
  <si>
    <t>ssfam;4208</t>
  </si>
  <si>
    <t>ssfam;4209</t>
  </si>
  <si>
    <t>ssfam;4210</t>
  </si>
  <si>
    <t>ssfam;4211</t>
  </si>
  <si>
    <t>ssfam;4212</t>
  </si>
  <si>
    <t>ssfam;4213</t>
  </si>
  <si>
    <t>ssfam;4214</t>
  </si>
  <si>
    <t>ssfam;4215</t>
  </si>
  <si>
    <t>ssfam;4216</t>
  </si>
  <si>
    <t>ssfam;4217</t>
  </si>
  <si>
    <t>ssfam;4218</t>
  </si>
  <si>
    <t>ssfam;4219</t>
  </si>
  <si>
    <t>ssfam;4220</t>
  </si>
  <si>
    <t>ssfam;4221</t>
  </si>
  <si>
    <t>ssfam;4222</t>
  </si>
  <si>
    <t>ssfam;4223</t>
  </si>
  <si>
    <t>ssfam;4224</t>
  </si>
  <si>
    <t>ssfam;4225</t>
  </si>
  <si>
    <t>ssfam;4226</t>
  </si>
  <si>
    <t>ssfam;4227</t>
  </si>
  <si>
    <t>ssfam;4228</t>
  </si>
  <si>
    <t>ssfam;4229</t>
  </si>
  <si>
    <t>ssfam;4230</t>
  </si>
  <si>
    <t>ssfam;4231</t>
  </si>
  <si>
    <t>ssfam;4232</t>
  </si>
  <si>
    <t>ssfam;4233</t>
  </si>
  <si>
    <t>ssfam;4234</t>
  </si>
  <si>
    <t>ssfam;4235</t>
  </si>
  <si>
    <t>ssfam;4236</t>
  </si>
  <si>
    <t>ssfam;4237</t>
  </si>
  <si>
    <t>ssfam;4238</t>
  </si>
  <si>
    <t>ssfam;4239</t>
  </si>
  <si>
    <t>ssfam;4240</t>
  </si>
  <si>
    <t>ssfam;4241</t>
  </si>
  <si>
    <t>ssfam;4242</t>
  </si>
  <si>
    <t>ssfam;4243</t>
  </si>
  <si>
    <t>ssfam;4244</t>
  </si>
  <si>
    <t>ssfam;4245</t>
  </si>
  <si>
    <t>ssfam;4246</t>
  </si>
  <si>
    <t>ssfam;4247</t>
  </si>
  <si>
    <t>ssfam;4248</t>
  </si>
  <si>
    <t>ssfam;4249</t>
  </si>
  <si>
    <t>ssfam;4250</t>
  </si>
  <si>
    <t>ssfam;4251</t>
  </si>
  <si>
    <t>ssfam;4252</t>
  </si>
  <si>
    <t>ssfam;4253</t>
  </si>
  <si>
    <t>ssfam;4254</t>
  </si>
  <si>
    <t>ssfam;4255</t>
  </si>
  <si>
    <t>ssfam;4256</t>
  </si>
  <si>
    <t>ssfam;4257</t>
  </si>
  <si>
    <t>ssfam;4258</t>
  </si>
  <si>
    <t>ssfam;4259</t>
  </si>
  <si>
    <t>ssfam;4260</t>
  </si>
  <si>
    <t>ssfam;4261</t>
  </si>
  <si>
    <t>ssfam;4262</t>
  </si>
  <si>
    <t>ssfam;4263</t>
  </si>
  <si>
    <t>ssfam;4264</t>
  </si>
  <si>
    <t>ssfam;4265</t>
  </si>
  <si>
    <t>ssfam;4266</t>
  </si>
  <si>
    <t>ssfam;4267</t>
  </si>
  <si>
    <t>ssfam;4268</t>
  </si>
  <si>
    <t>ssfam;4269</t>
  </si>
  <si>
    <t>ssfam;4270</t>
  </si>
  <si>
    <t>ssfam;4271</t>
  </si>
  <si>
    <t>ssfam;4272</t>
  </si>
  <si>
    <t>ssfam;4273</t>
  </si>
  <si>
    <t>ssfam;4274</t>
  </si>
  <si>
    <t>ssfam;4275</t>
  </si>
  <si>
    <t>ssfam;4276</t>
  </si>
  <si>
    <t>ssfam;4277</t>
  </si>
  <si>
    <t>ssfam;4278</t>
  </si>
  <si>
    <t>ssfam;4279</t>
  </si>
  <si>
    <t>ssfam;4280</t>
  </si>
  <si>
    <t>ssfam;4281</t>
  </si>
  <si>
    <t>ssfam;4282</t>
  </si>
  <si>
    <t>ssfam;4283</t>
  </si>
  <si>
    <t>ssfam;4284</t>
  </si>
  <si>
    <t>ssfam;4285</t>
  </si>
  <si>
    <t>ssfam;4286</t>
  </si>
  <si>
    <t>ssfam;4287</t>
  </si>
  <si>
    <t>ssfam;4288</t>
  </si>
  <si>
    <t>ssfam;4289</t>
  </si>
  <si>
    <t>ssfam;4290</t>
  </si>
  <si>
    <t>ssfam;4291</t>
  </si>
  <si>
    <t>ssfam;4292</t>
  </si>
  <si>
    <t>ssfam;4293</t>
  </si>
  <si>
    <t>ssfam;4294</t>
  </si>
  <si>
    <t>ssfam;4295</t>
  </si>
  <si>
    <t>ssfam;4296</t>
  </si>
  <si>
    <t>ssfam;4297</t>
  </si>
  <si>
    <t>ssfam;4298</t>
  </si>
  <si>
    <t>ssfam;4299</t>
  </si>
  <si>
    <t>ssfam;4300</t>
  </si>
  <si>
    <t>ssfam;4301</t>
  </si>
  <si>
    <t>ssfam;4302</t>
  </si>
  <si>
    <t>ssfam;4303</t>
  </si>
  <si>
    <t>ssfam;4304</t>
  </si>
  <si>
    <t>ssfam;4305</t>
  </si>
  <si>
    <t>ssfam;4306</t>
  </si>
  <si>
    <t>ssfam;4307</t>
  </si>
  <si>
    <t>ssfam;4308</t>
  </si>
  <si>
    <t>ssfam;4309</t>
  </si>
  <si>
    <t>ssfam;4310</t>
  </si>
  <si>
    <t>ssfam;4311</t>
  </si>
  <si>
    <t>ssfam;4312</t>
  </si>
  <si>
    <t>ssfam;4313</t>
  </si>
  <si>
    <t>ssfam;4314</t>
  </si>
  <si>
    <t>ssfam;4315</t>
  </si>
  <si>
    <t>ssfam;4316</t>
  </si>
  <si>
    <t>ssfam;4317</t>
  </si>
  <si>
    <t>ssfam;4318</t>
  </si>
  <si>
    <t>ssfam;4319</t>
  </si>
  <si>
    <t>ssfam;4320</t>
  </si>
  <si>
    <t>ssfam;4321</t>
  </si>
  <si>
    <t>ssfam;4322</t>
  </si>
  <si>
    <t>ssfam;4323</t>
  </si>
  <si>
    <t>ssfam;4324</t>
  </si>
  <si>
    <t>ssfam;4325</t>
  </si>
  <si>
    <t>ssfam;4326</t>
  </si>
  <si>
    <t>ssfam;4327</t>
  </si>
  <si>
    <t>ssfam;4328</t>
  </si>
  <si>
    <t>ssfam;4329</t>
  </si>
  <si>
    <t>ssfam;4330</t>
  </si>
  <si>
    <t>ssfam;4331</t>
  </si>
  <si>
    <t>ssfam;4332</t>
  </si>
  <si>
    <t>ssfam;4333</t>
  </si>
  <si>
    <t>ssfam;4334</t>
  </si>
  <si>
    <t>ssfam;4335</t>
  </si>
  <si>
    <t>ssfam;4336</t>
  </si>
  <si>
    <t>ssfam;4337</t>
  </si>
  <si>
    <t>ssfam;4338</t>
  </si>
  <si>
    <t>ssfam;4339</t>
  </si>
  <si>
    <t>ssfam;4340</t>
  </si>
  <si>
    <t>ssfam;4341</t>
  </si>
  <si>
    <t>ssfam;4342</t>
  </si>
  <si>
    <t>ssfam;4343</t>
  </si>
  <si>
    <t>ssfam;4344</t>
  </si>
  <si>
    <t>ssfam;4345</t>
  </si>
  <si>
    <t>ssfam;4346</t>
  </si>
  <si>
    <t>ssfam;4347</t>
  </si>
  <si>
    <t>ssfam;4348</t>
  </si>
  <si>
    <t>ssfam;4349</t>
  </si>
  <si>
    <t>ssfam;4350</t>
  </si>
  <si>
    <t>ssfam;4351</t>
  </si>
  <si>
    <t>ssfam;4352</t>
  </si>
  <si>
    <t>ssfam;4353</t>
  </si>
  <si>
    <t>ssfam;4354</t>
  </si>
  <si>
    <t>ssfam;4355</t>
  </si>
  <si>
    <t>ssfam;4356</t>
  </si>
  <si>
    <t>ssfam;4357</t>
  </si>
  <si>
    <t>ssfam;4358</t>
  </si>
  <si>
    <t>ssfam;4359</t>
  </si>
  <si>
    <t>ssfam;4360</t>
  </si>
  <si>
    <t>ssfam;4361</t>
  </si>
  <si>
    <t>ssfam;4362</t>
  </si>
  <si>
    <t>ssfam;4363</t>
  </si>
  <si>
    <t>ssfam;4364</t>
  </si>
  <si>
    <t>ssfam;4365</t>
  </si>
  <si>
    <t>ssfam;4366</t>
  </si>
  <si>
    <t>ssfam;4367</t>
  </si>
  <si>
    <t>ssfam;4368</t>
  </si>
  <si>
    <t>ssfam;4369</t>
  </si>
  <si>
    <t>ssfam;4370</t>
  </si>
  <si>
    <t>ssfam;4371</t>
  </si>
  <si>
    <t>ssfam;4372</t>
  </si>
  <si>
    <t>ssfam;4373</t>
  </si>
  <si>
    <t>ssfam;4374</t>
  </si>
  <si>
    <t>ssfam;4375</t>
  </si>
  <si>
    <t>ssfam;4376</t>
  </si>
  <si>
    <t>ssfam;4377</t>
  </si>
  <si>
    <t>ssfam;4378</t>
  </si>
  <si>
    <t>ssfam;4379</t>
  </si>
  <si>
    <t>ssfam;4380</t>
  </si>
  <si>
    <t>ssfam;4381</t>
  </si>
  <si>
    <t>ssfam;4382</t>
  </si>
  <si>
    <t>ssfam;4383</t>
  </si>
  <si>
    <t>ssfam;4384</t>
  </si>
  <si>
    <t>ssfam;4385</t>
  </si>
  <si>
    <t>ssfam;4386</t>
  </si>
  <si>
    <t>ssfam;4387</t>
  </si>
  <si>
    <t>ssfam;4388</t>
  </si>
  <si>
    <t>ssfam;4389</t>
  </si>
  <si>
    <t>ssfam;4390</t>
  </si>
  <si>
    <t>ssfam;4391</t>
  </si>
  <si>
    <t>ssfam;4392</t>
  </si>
  <si>
    <t>ssfam;4393</t>
  </si>
  <si>
    <t>ssfam;4394</t>
  </si>
  <si>
    <t>ssfam;4395</t>
  </si>
  <si>
    <t>ssfam;4396</t>
  </si>
  <si>
    <t>ssfam;4397</t>
  </si>
  <si>
    <t>ssfam;4398</t>
  </si>
  <si>
    <t>ssfam;4399</t>
  </si>
  <si>
    <t>ssfam;4400</t>
  </si>
  <si>
    <t>ssfam;4401</t>
  </si>
  <si>
    <t>ssfam;4402</t>
  </si>
  <si>
    <t>ssfam;4403</t>
  </si>
  <si>
    <t>ssfam;4404</t>
  </si>
  <si>
    <t>ssfam;4405</t>
  </si>
  <si>
    <t>ssfam;4406</t>
  </si>
  <si>
    <t>ssfam;4407</t>
  </si>
  <si>
    <t>ssfam;4408</t>
  </si>
  <si>
    <t>ssfam;4409</t>
  </si>
  <si>
    <t>ssfam;4410</t>
  </si>
  <si>
    <t>ssfam;4411</t>
  </si>
  <si>
    <t>ssfam;4412</t>
  </si>
  <si>
    <t>ssfam;4413</t>
  </si>
  <si>
    <t>ssfam;4414</t>
  </si>
  <si>
    <t>ssfam;4415</t>
  </si>
  <si>
    <t>ssfam;4416</t>
  </si>
  <si>
    <t>ssfam;4417</t>
  </si>
  <si>
    <t>ssfam;4418</t>
  </si>
  <si>
    <t>ssfam;4419</t>
  </si>
  <si>
    <t>ssfam;4420</t>
  </si>
  <si>
    <t>ssfam;4421</t>
  </si>
  <si>
    <t>ssfam;4422</t>
  </si>
  <si>
    <t>ssfam;4423</t>
  </si>
  <si>
    <t>ssfam;4424</t>
  </si>
  <si>
    <t>ssfam;4425</t>
  </si>
  <si>
    <t>ssfam;4426</t>
  </si>
  <si>
    <t>ssfam;4427</t>
  </si>
  <si>
    <t>ssfam;4428</t>
  </si>
  <si>
    <t>ssfam;4429</t>
  </si>
  <si>
    <t>ssfam;4430</t>
  </si>
  <si>
    <t>ssfam;4431</t>
  </si>
  <si>
    <t>ssfam;4432</t>
  </si>
  <si>
    <t>ssfam;4433</t>
  </si>
  <si>
    <t>ssfam;4434</t>
  </si>
  <si>
    <t>ssfam;4435</t>
  </si>
  <si>
    <t>ssfam;4436</t>
  </si>
  <si>
    <t>ssfam;4437</t>
  </si>
  <si>
    <t>ssfam;4438</t>
  </si>
  <si>
    <t>ssfam;4439</t>
  </si>
  <si>
    <t>ssfam;4440</t>
  </si>
  <si>
    <t>ssfam;4441</t>
  </si>
  <si>
    <t>ssfam;4442</t>
  </si>
  <si>
    <t>ssfam;4443</t>
  </si>
  <si>
    <t>ssfam;4444</t>
  </si>
  <si>
    <t>ssfam;4445</t>
  </si>
  <si>
    <t>ssfam;4446</t>
  </si>
  <si>
    <t>ssfam;4447</t>
  </si>
  <si>
    <t>ssfam;4448</t>
  </si>
  <si>
    <t>ssfam;4449</t>
  </si>
  <si>
    <t>ssfam;4450</t>
  </si>
  <si>
    <t>ssfam;4451</t>
  </si>
  <si>
    <t>ssfam;4452</t>
  </si>
  <si>
    <t>ssfam;4453</t>
  </si>
  <si>
    <t>ssfam;4454</t>
  </si>
  <si>
    <t>ssfam;4455</t>
  </si>
  <si>
    <t>ssfam;4456</t>
  </si>
  <si>
    <t>ssfam;4457</t>
  </si>
  <si>
    <t>ssfam;4458</t>
  </si>
  <si>
    <t>ssfam;4459</t>
  </si>
  <si>
    <t>ssfam;4460</t>
  </si>
  <si>
    <t>ssfam;4461</t>
  </si>
  <si>
    <t>ssfam;4462</t>
  </si>
  <si>
    <t>ssfam;4463</t>
  </si>
  <si>
    <t>ssfam;4464</t>
  </si>
  <si>
    <t>ssfam;4465</t>
  </si>
  <si>
    <t>ssfam;4466</t>
  </si>
  <si>
    <t>ssfam;4467</t>
  </si>
  <si>
    <t>ssfam;4468</t>
  </si>
  <si>
    <t>ssfam;4469</t>
  </si>
  <si>
    <t>ssfam;4470</t>
  </si>
  <si>
    <t>ssfam;4471</t>
  </si>
  <si>
    <t>ssfam;4472</t>
  </si>
  <si>
    <t>ssfam;4473</t>
  </si>
  <si>
    <t>ssfam;4474</t>
  </si>
  <si>
    <t>ssfam;4475</t>
  </si>
  <si>
    <t>ssfam;4476</t>
  </si>
  <si>
    <t>ssfam;4477</t>
  </si>
  <si>
    <t>ssfam;4478</t>
  </si>
  <si>
    <t>ssfam;4479</t>
  </si>
  <si>
    <t>ssfam;4480</t>
  </si>
  <si>
    <t>ssfam;4481</t>
  </si>
  <si>
    <t>ssfam;4482</t>
  </si>
  <si>
    <t>ssfam;4483</t>
  </si>
  <si>
    <t>ssfam;4484</t>
  </si>
  <si>
    <t>ssfam;4485</t>
  </si>
  <si>
    <t>ssfam;4486</t>
  </si>
  <si>
    <t>ssfam;4487</t>
  </si>
  <si>
    <t>ssfam;4488</t>
  </si>
  <si>
    <t>ssfam;4489</t>
  </si>
  <si>
    <t>ssfam;4490</t>
  </si>
  <si>
    <t>ssfam;4491</t>
  </si>
  <si>
    <t>ssfam;4492</t>
  </si>
  <si>
    <t>ssfam;4493</t>
  </si>
  <si>
    <t>ssfam;4494</t>
  </si>
  <si>
    <t>ssfam;4495</t>
  </si>
  <si>
    <t>ssfam;4496</t>
  </si>
  <si>
    <t>ssfam;4497</t>
  </si>
  <si>
    <t>ssfam;4498</t>
  </si>
  <si>
    <t>ssfam;4499</t>
  </si>
  <si>
    <t>ssfam;4500</t>
  </si>
  <si>
    <t>ssfam;4501</t>
  </si>
  <si>
    <t>ssfam;4502</t>
  </si>
  <si>
    <t>ssfam;4503</t>
  </si>
  <si>
    <t>ssfam;4504</t>
  </si>
  <si>
    <t>ssfam;4505</t>
  </si>
  <si>
    <t>ssfam;4506</t>
  </si>
  <si>
    <t>ssfam;4507</t>
  </si>
  <si>
    <t>ssfam;4508</t>
  </si>
  <si>
    <t>ssfam;4509</t>
  </si>
  <si>
    <t>ssfam;4510</t>
  </si>
  <si>
    <t>ssfam;4511</t>
  </si>
  <si>
    <t>ssfam;4512</t>
  </si>
  <si>
    <t>ssfam;4513</t>
  </si>
  <si>
    <t>ssfam;4514</t>
  </si>
  <si>
    <t>ssfam;4515</t>
  </si>
  <si>
    <t>ssfam;4516</t>
  </si>
  <si>
    <t>ssfam;4517</t>
  </si>
  <si>
    <t>ssfam;4518</t>
  </si>
  <si>
    <t>ssfam;4519</t>
  </si>
  <si>
    <t>ssfam;4520</t>
  </si>
  <si>
    <t>ssfam;4521</t>
  </si>
  <si>
    <t>ssfam;4522</t>
  </si>
  <si>
    <t>ssfam;4523</t>
  </si>
  <si>
    <t>ssfam;4524</t>
  </si>
  <si>
    <t>ssfam;4525</t>
  </si>
  <si>
    <t>ssfam;4526</t>
  </si>
  <si>
    <t>ssfam;4527</t>
  </si>
  <si>
    <t>ssfam;4528</t>
  </si>
  <si>
    <t>ssfam;4529</t>
  </si>
  <si>
    <t>ssfam;4530</t>
  </si>
  <si>
    <t>ssfam;4531</t>
  </si>
  <si>
    <t>ssfam;4532</t>
  </si>
  <si>
    <t>ssfam;4533</t>
  </si>
  <si>
    <t>ssfam;4534</t>
  </si>
  <si>
    <t>ssfam;4535</t>
  </si>
  <si>
    <t>ssfam;4536</t>
  </si>
  <si>
    <t>ssfam;4537</t>
  </si>
  <si>
    <t>ssfam;4538</t>
  </si>
  <si>
    <t>ssfam;4539</t>
  </si>
  <si>
    <t>ssfam;4540</t>
  </si>
  <si>
    <t>ssfam;4541</t>
  </si>
  <si>
    <t>ssfam;4542</t>
  </si>
  <si>
    <t>ssfam;4543</t>
  </si>
  <si>
    <t>ssfam;4544</t>
  </si>
  <si>
    <t>ssfam;4545</t>
  </si>
  <si>
    <t>ssfam;4546</t>
  </si>
  <si>
    <t>ssfam;4547</t>
  </si>
  <si>
    <t>ssfam;4548</t>
  </si>
  <si>
    <t>ssfam;4549</t>
  </si>
  <si>
    <t>ssfam;4550</t>
  </si>
  <si>
    <t>ssfam;4551</t>
  </si>
  <si>
    <t>ssfam;4552</t>
  </si>
  <si>
    <t>ssfam;4553</t>
  </si>
  <si>
    <t>ssfam;4554</t>
  </si>
  <si>
    <t>ssfam;4555</t>
  </si>
  <si>
    <t>ssfam;4556</t>
  </si>
  <si>
    <t>ssfam;4557</t>
  </si>
  <si>
    <t>ssfam;4558</t>
  </si>
  <si>
    <t>ssfam;4559</t>
  </si>
  <si>
    <t>ssfam;4560</t>
  </si>
  <si>
    <t>ssfam;4561</t>
  </si>
  <si>
    <t>ssfam;4562</t>
  </si>
  <si>
    <t>ssfam;4563</t>
  </si>
  <si>
    <t>ssfam;4564</t>
  </si>
  <si>
    <t>ssfam;4565</t>
  </si>
  <si>
    <t>ssfam;4566</t>
  </si>
  <si>
    <t>ssfam;4567</t>
  </si>
  <si>
    <t>ssfam;4568</t>
  </si>
  <si>
    <t>ssfam;4569</t>
  </si>
  <si>
    <t>ssfam;4570</t>
  </si>
  <si>
    <t>ssfam;4571</t>
  </si>
  <si>
    <t>ssfam;4572</t>
  </si>
  <si>
    <t>ssfam;4573</t>
  </si>
  <si>
    <t>ssfam;4574</t>
  </si>
  <si>
    <t>ssfam;4575</t>
  </si>
  <si>
    <t>ssfam;4576</t>
  </si>
  <si>
    <t>ssfam;4577</t>
  </si>
  <si>
    <t>ssfam;4578</t>
  </si>
  <si>
    <t>ssfam;4579</t>
  </si>
  <si>
    <t>ssfam;4580</t>
  </si>
  <si>
    <t>ssfam;4581</t>
  </si>
  <si>
    <t>ssfam;4582</t>
  </si>
  <si>
    <t>ssfam;4583</t>
  </si>
  <si>
    <t>ssfam;4584</t>
  </si>
  <si>
    <t>ssfam;4585</t>
  </si>
  <si>
    <t>ssfam;4586</t>
  </si>
  <si>
    <t>ssfam;4587</t>
  </si>
  <si>
    <t>ssfam;4588</t>
  </si>
  <si>
    <t>ssfam;4589</t>
  </si>
  <si>
    <t>ssfam;4590</t>
  </si>
  <si>
    <t>ssfam;4591</t>
  </si>
  <si>
    <t>ssfam;4592</t>
  </si>
  <si>
    <t>ssfam;4593</t>
  </si>
  <si>
    <t>ssfam;4594</t>
  </si>
  <si>
    <t>ssfam;4595</t>
  </si>
  <si>
    <t>ssfam;4596</t>
  </si>
  <si>
    <t>ssfam;4597</t>
  </si>
  <si>
    <t>ssfam;4598</t>
  </si>
  <si>
    <t>ssfam;4599</t>
  </si>
  <si>
    <t>ssfam;4600</t>
  </si>
  <si>
    <t>ssfam;4601</t>
  </si>
  <si>
    <t>ssfam;4602</t>
  </si>
  <si>
    <t>ssfam;4603</t>
  </si>
  <si>
    <t>ssfam;4604</t>
  </si>
  <si>
    <t>ssfam;4605</t>
  </si>
  <si>
    <t>ssfam;4606</t>
  </si>
  <si>
    <t>ssfam;4607</t>
  </si>
  <si>
    <t>ssfam;4608</t>
  </si>
  <si>
    <t>ssfam;4609</t>
  </si>
  <si>
    <t>ssfam;4610</t>
  </si>
  <si>
    <t>ssfam;4611</t>
  </si>
  <si>
    <t>ssfam;4612</t>
  </si>
  <si>
    <t>ssfam;4613</t>
  </si>
  <si>
    <t>ssfam;4614</t>
  </si>
  <si>
    <t>ssfam;4615</t>
  </si>
  <si>
    <t>ssfam;4616</t>
  </si>
  <si>
    <t>ssfam;4617</t>
  </si>
  <si>
    <t>ssfam;4618</t>
  </si>
  <si>
    <t>ssfam;4619</t>
  </si>
  <si>
    <t>ssfam;4620</t>
  </si>
  <si>
    <t>ssfam;4621</t>
  </si>
  <si>
    <t>ssfam;4622</t>
  </si>
  <si>
    <t>ssfam;4623</t>
  </si>
  <si>
    <t>ssfam;4624</t>
  </si>
  <si>
    <t>ssfam;4625</t>
  </si>
  <si>
    <t>ssfam;4626</t>
  </si>
  <si>
    <t>ssfam;4627</t>
  </si>
  <si>
    <t>ssfam;4628</t>
  </si>
  <si>
    <t>ssfam;4629</t>
  </si>
  <si>
    <t>ssfam;4630</t>
  </si>
  <si>
    <t>ssfam;4631</t>
  </si>
  <si>
    <t>ssfam;4632</t>
  </si>
  <si>
    <t>ssfam;4633</t>
  </si>
  <si>
    <t>ssfam;4634</t>
  </si>
  <si>
    <t>ssfam;4635</t>
  </si>
  <si>
    <t>ssfam;4636</t>
  </si>
  <si>
    <t>ssfam;4637</t>
  </si>
  <si>
    <t>ssfam;4638</t>
  </si>
  <si>
    <t>ssfam;4639</t>
  </si>
  <si>
    <t>ssfam;4640</t>
  </si>
  <si>
    <t>ssfam;4641</t>
  </si>
  <si>
    <t>ssfam;4642</t>
  </si>
  <si>
    <t>ssfam;4643</t>
  </si>
  <si>
    <t>ssfam;4644</t>
  </si>
  <si>
    <t>ssfam;4645</t>
  </si>
  <si>
    <t>ssfam;4646</t>
  </si>
  <si>
    <t>ssfam;4647</t>
  </si>
  <si>
    <t>ssfam;4648</t>
  </si>
  <si>
    <t>ssfam;4649</t>
  </si>
  <si>
    <t>ssfam;4650</t>
  </si>
  <si>
    <t>ssfam;4651</t>
  </si>
  <si>
    <t>ssfam;4652</t>
  </si>
  <si>
    <t>ssfam;4653</t>
  </si>
  <si>
    <t>ssfam;4654</t>
  </si>
  <si>
    <t>ssfam;4655</t>
  </si>
  <si>
    <t>ssfam;4656</t>
  </si>
  <si>
    <t>ssfam;4657</t>
  </si>
  <si>
    <t>ssfam;4658</t>
  </si>
  <si>
    <t>ssfam;4659</t>
  </si>
  <si>
    <t>ssfam;4660</t>
  </si>
  <si>
    <t>ssfam;4661</t>
  </si>
  <si>
    <t>ssfam;4662</t>
  </si>
  <si>
    <t>ssfam;4663</t>
  </si>
  <si>
    <t>ssfam;4664</t>
  </si>
  <si>
    <t>ssfam;4665</t>
  </si>
  <si>
    <t>ssfam;4666</t>
  </si>
  <si>
    <t>ssfam;4667</t>
  </si>
  <si>
    <t>ssfam;4668</t>
  </si>
  <si>
    <t>ssfam;4669</t>
  </si>
  <si>
    <t>ssfam;4670</t>
  </si>
  <si>
    <t>ssfam;4671</t>
  </si>
  <si>
    <t>ssfam;4672</t>
  </si>
  <si>
    <t>ssfam;4673</t>
  </si>
  <si>
    <t>ssfam;4674</t>
  </si>
  <si>
    <t>ssfam;4675</t>
  </si>
  <si>
    <t>ssfam;4676</t>
  </si>
  <si>
    <t>ssfam;4677</t>
  </si>
  <si>
    <t>ssfam;4678</t>
  </si>
  <si>
    <t>ssfam;4679</t>
  </si>
  <si>
    <t>ssfam;4680</t>
  </si>
  <si>
    <t>ssfam;4681</t>
  </si>
  <si>
    <t>ssfam;4682</t>
  </si>
  <si>
    <t>ssfam;4683</t>
  </si>
  <si>
    <t>ssfam;4684</t>
  </si>
  <si>
    <t>ssfam;4685</t>
  </si>
  <si>
    <t>ssfam;4686</t>
  </si>
  <si>
    <t>ssfam;4687</t>
  </si>
  <si>
    <t>ssfam;4688</t>
  </si>
  <si>
    <t>ssfam;4689</t>
  </si>
  <si>
    <t>ssfam;4690</t>
  </si>
  <si>
    <t>ssfam;4691</t>
  </si>
  <si>
    <t>ssfam;4692</t>
  </si>
  <si>
    <t>ssfam;4693</t>
  </si>
  <si>
    <t>ssfam;4694</t>
  </si>
  <si>
    <t>ssfam;4695</t>
  </si>
  <si>
    <t>ssfam;4696</t>
  </si>
  <si>
    <t>ssfam;4697</t>
  </si>
  <si>
    <t>ssfam;4698</t>
  </si>
  <si>
    <t>ssfam;4699</t>
  </si>
  <si>
    <t>ssfam;4700</t>
  </si>
  <si>
    <t>ssfam;4701</t>
  </si>
  <si>
    <t>ssfam;4702</t>
  </si>
  <si>
    <t>ssfam;4703</t>
  </si>
  <si>
    <t>ssfam;4704</t>
  </si>
  <si>
    <t>ssfam;4705</t>
  </si>
  <si>
    <t>ssfam;4706</t>
  </si>
  <si>
    <t>ssfam;4707</t>
  </si>
  <si>
    <t>ssfam;4708</t>
  </si>
  <si>
    <t>ssfam;4709</t>
  </si>
  <si>
    <t>ssfam;4710</t>
  </si>
  <si>
    <t>ssfam;4711</t>
  </si>
  <si>
    <t>ssfam;4712</t>
  </si>
  <si>
    <t>ssfam;4713</t>
  </si>
  <si>
    <t>ssfam;4714</t>
  </si>
  <si>
    <t>ssfam;4715</t>
  </si>
  <si>
    <t>ssfam;4716</t>
  </si>
  <si>
    <t>ssfam;4717</t>
  </si>
  <si>
    <t>ssfam;4718</t>
  </si>
  <si>
    <t>ssfam;4719</t>
  </si>
  <si>
    <t>ssfam;4720</t>
  </si>
  <si>
    <t>ssfam;4721</t>
  </si>
  <si>
    <t>ssfam;4722</t>
  </si>
  <si>
    <t>ssfam;4723</t>
  </si>
  <si>
    <t>ssfam;4724</t>
  </si>
  <si>
    <t>ssfam;4725</t>
  </si>
  <si>
    <t>ssfam;4726</t>
  </si>
  <si>
    <t>ssfam;4727</t>
  </si>
  <si>
    <t>ssfam;4728</t>
  </si>
  <si>
    <t>ssfam;4729</t>
  </si>
  <si>
    <t>ssfam;4730</t>
  </si>
  <si>
    <t>ssfam;4731</t>
  </si>
  <si>
    <t>ssfam;4732</t>
  </si>
  <si>
    <t>ssfam;4733</t>
  </si>
  <si>
    <t>ssfam;4734</t>
  </si>
  <si>
    <t>ssfam;4735</t>
  </si>
  <si>
    <t>ssfam;4736</t>
  </si>
  <si>
    <t>ssfam;4737</t>
  </si>
  <si>
    <t>ssfam;4738</t>
  </si>
  <si>
    <t>ssfam;4739</t>
  </si>
  <si>
    <t>ssfam;4740</t>
  </si>
  <si>
    <t>ssfam;4741</t>
  </si>
  <si>
    <t>ssfam;4742</t>
  </si>
  <si>
    <t>ssfam;4743</t>
  </si>
  <si>
    <t>ssfam;4744</t>
  </si>
  <si>
    <t>ssfam;4745</t>
  </si>
  <si>
    <t>ssfam;4746</t>
  </si>
  <si>
    <t>ssfam;4747</t>
  </si>
  <si>
    <t>ssfam;4748</t>
  </si>
  <si>
    <t>ssfam;4749</t>
  </si>
  <si>
    <t>ssfam;4750</t>
  </si>
  <si>
    <t>ssfam;4751</t>
  </si>
  <si>
    <t>ssfam;4752</t>
  </si>
  <si>
    <t>ssfam;4753</t>
  </si>
  <si>
    <t>ssfam;4754</t>
  </si>
  <si>
    <t>ssfam;4755</t>
  </si>
  <si>
    <t>ssfam;4756</t>
  </si>
  <si>
    <t>ssfam;4757</t>
  </si>
  <si>
    <t>ssfam;4758</t>
  </si>
  <si>
    <t>ssfam;4759</t>
  </si>
  <si>
    <t>ssfam;4760</t>
  </si>
  <si>
    <t>ssfam;4761</t>
  </si>
  <si>
    <t>ssfam;4762</t>
  </si>
  <si>
    <t>ssfam;4763</t>
  </si>
  <si>
    <t>ssfam;4764</t>
  </si>
  <si>
    <t>ssfam;4765</t>
  </si>
  <si>
    <t>ssfam;4766</t>
  </si>
  <si>
    <t>ssfam;4767</t>
  </si>
  <si>
    <t>ssfam;4768</t>
  </si>
  <si>
    <t>ssfam;4769</t>
  </si>
  <si>
    <t>ssfam;4770</t>
  </si>
  <si>
    <t>ssfam;4771</t>
  </si>
  <si>
    <t>ssfam;4772</t>
  </si>
  <si>
    <t>ssfam;4773</t>
  </si>
  <si>
    <t>ssfam;4774</t>
  </si>
  <si>
    <t>ssfam;4775</t>
  </si>
  <si>
    <t>ssfam;4776</t>
  </si>
  <si>
    <t>ssfam;4777</t>
  </si>
  <si>
    <t>ssfam;4778</t>
  </si>
  <si>
    <t>ssfam;4779</t>
  </si>
  <si>
    <t>ssfam;4780</t>
  </si>
  <si>
    <t>ssfam;4781</t>
  </si>
  <si>
    <t>ssfam;4782</t>
  </si>
  <si>
    <t>ssfam;4783</t>
  </si>
  <si>
    <t>ssfam;4784</t>
  </si>
  <si>
    <t>ssfam;4785</t>
  </si>
  <si>
    <t>ssfam;4786</t>
  </si>
  <si>
    <t>ssfam;4787</t>
  </si>
  <si>
    <t>ssfam;4788</t>
  </si>
  <si>
    <t>ssfam;4789</t>
  </si>
  <si>
    <t>ssfam;4790</t>
  </si>
  <si>
    <t>ssfam;4791</t>
  </si>
  <si>
    <t>ssfam;4792</t>
  </si>
  <si>
    <t>ssfam;4793</t>
  </si>
  <si>
    <t>ssfam;4794</t>
  </si>
  <si>
    <t>ssfam;4795</t>
  </si>
  <si>
    <t>ssfam;4796</t>
  </si>
  <si>
    <t>ssfam;4797</t>
  </si>
  <si>
    <t>ssfam;4798</t>
  </si>
  <si>
    <t>ssfam;4799</t>
  </si>
  <si>
    <t>ssfam;4800</t>
  </si>
  <si>
    <t>ssfam;4801</t>
  </si>
  <si>
    <t>ssfam;4802</t>
  </si>
  <si>
    <t>ssfam;4803</t>
  </si>
  <si>
    <t>ssfam;4804</t>
  </si>
  <si>
    <t>ssfam;4805</t>
  </si>
  <si>
    <t>ssfam;4806</t>
  </si>
  <si>
    <t>ssfam;4807</t>
  </si>
  <si>
    <t>ssfam;4808</t>
  </si>
  <si>
    <t>ssfam;4809</t>
  </si>
  <si>
    <t>ssfam;4810</t>
  </si>
  <si>
    <t>ssfam;4811</t>
  </si>
  <si>
    <t>ssfam;4812</t>
  </si>
  <si>
    <t>ssfam;4813</t>
  </si>
  <si>
    <t>ssfam;4814</t>
  </si>
  <si>
    <t>ssfam;4815</t>
  </si>
  <si>
    <t>ssfam;4816</t>
  </si>
  <si>
    <t>ssfam;4817</t>
  </si>
  <si>
    <t>ssfam;4818</t>
  </si>
  <si>
    <t>ssfam;4819</t>
  </si>
  <si>
    <t>ssfam;4820</t>
  </si>
  <si>
    <t>ssfam;4821</t>
  </si>
  <si>
    <t>ssfam;4822</t>
  </si>
  <si>
    <t>ssfam;4823</t>
  </si>
  <si>
    <t>ssfam;4824</t>
  </si>
  <si>
    <t>ssfam;4825</t>
  </si>
  <si>
    <t>ssfam;4826</t>
  </si>
  <si>
    <t>ssfam;4827</t>
  </si>
  <si>
    <t>ssfam;4828</t>
  </si>
  <si>
    <t>ssfam;4829</t>
  </si>
  <si>
    <t>ssfam;4830</t>
  </si>
  <si>
    <t>ssfam;4831</t>
  </si>
  <si>
    <t>ssfam;4832</t>
  </si>
  <si>
    <t>ssfam;4833</t>
  </si>
  <si>
    <t>ssfam;4834</t>
  </si>
  <si>
    <t>ssfam;4835</t>
  </si>
  <si>
    <t>ssfam;4836</t>
  </si>
  <si>
    <t>ssfam;4837</t>
  </si>
  <si>
    <t>ssfam;4838</t>
  </si>
  <si>
    <t>ssfam;4839</t>
  </si>
  <si>
    <t>ssfam;4840</t>
  </si>
  <si>
    <t>ssfam;4841</t>
  </si>
  <si>
    <t>ssfam;4842</t>
  </si>
  <si>
    <t>ssfam;4843</t>
  </si>
  <si>
    <t>ssfam;4844</t>
  </si>
  <si>
    <t>ssfam;4845</t>
  </si>
  <si>
    <t>ssfam;4846</t>
  </si>
  <si>
    <t>ssfam;4847</t>
  </si>
  <si>
    <t>ssfam;4848</t>
  </si>
  <si>
    <t>ssfam;4849</t>
  </si>
  <si>
    <t>ssfam;4850</t>
  </si>
  <si>
    <t>ssfam;4851</t>
  </si>
  <si>
    <t>ssfam;4852</t>
  </si>
  <si>
    <t>ssfam;4853</t>
  </si>
  <si>
    <t>ssfam;4854</t>
  </si>
  <si>
    <t>ssfam;4855</t>
  </si>
  <si>
    <t>ssfam;4856</t>
  </si>
  <si>
    <t>ssfam;4857</t>
  </si>
  <si>
    <t>ssfam;4858</t>
  </si>
  <si>
    <t>ssfam;4859</t>
  </si>
  <si>
    <t>ssfam;4860</t>
  </si>
  <si>
    <t>ssfam;4861</t>
  </si>
  <si>
    <t>ssfam;4862</t>
  </si>
  <si>
    <t>ssfam;4863</t>
  </si>
  <si>
    <t>ssfam;4864</t>
  </si>
  <si>
    <t>ssfam;4865</t>
  </si>
  <si>
    <t>ssfam;4866</t>
  </si>
  <si>
    <t>ssfam;4867</t>
  </si>
  <si>
    <t>ssfam;4868</t>
  </si>
  <si>
    <t>ssfam;4869</t>
  </si>
  <si>
    <t>ssfam;4870</t>
  </si>
  <si>
    <t>ssfam;4871</t>
  </si>
  <si>
    <t>ssfam;4872</t>
  </si>
  <si>
    <t>ssfam;4873</t>
  </si>
  <si>
    <t>ssfam;4874</t>
  </si>
  <si>
    <t>ssfam;4875</t>
  </si>
  <si>
    <t>ssfam;4876</t>
  </si>
  <si>
    <t>ssfam;4877</t>
  </si>
  <si>
    <t>ssfam;4878</t>
  </si>
  <si>
    <t>ssfam;4879</t>
  </si>
  <si>
    <t>ssfam;4880</t>
  </si>
  <si>
    <t>ssfam;4881</t>
  </si>
  <si>
    <t>ssfam;4882</t>
  </si>
  <si>
    <t>ssfam;4883</t>
  </si>
  <si>
    <t>ssfam;4884</t>
  </si>
  <si>
    <t>ssfam;4885</t>
  </si>
  <si>
    <t>ssfam;4886</t>
  </si>
  <si>
    <t>ssfam;4887</t>
  </si>
  <si>
    <t>ssfam;4888</t>
  </si>
  <si>
    <t>ssfam;4889</t>
  </si>
  <si>
    <t>ssfam;4890</t>
  </si>
  <si>
    <t>ssfam;4891</t>
  </si>
  <si>
    <t>ssfam;4892</t>
  </si>
  <si>
    <t>ssfam;4893</t>
  </si>
  <si>
    <t>ssfam;4894</t>
  </si>
  <si>
    <t>ssfam;4895</t>
  </si>
  <si>
    <t>ssfam;4896</t>
  </si>
  <si>
    <t>ssfam;4897</t>
  </si>
  <si>
    <t>ssfam;4898</t>
  </si>
  <si>
    <t>ssfam;4899</t>
  </si>
  <si>
    <t>ssfam;4900</t>
  </si>
  <si>
    <t>ssfam;4901</t>
  </si>
  <si>
    <t>ssfam;4902</t>
  </si>
  <si>
    <t>ssfam;4903</t>
  </si>
  <si>
    <t>ssfam;4904</t>
  </si>
  <si>
    <t>ssfam;4905</t>
  </si>
  <si>
    <t>ssfam;4906</t>
  </si>
  <si>
    <t>ssfam;4907</t>
  </si>
  <si>
    <t>ssfam;4908</t>
  </si>
  <si>
    <t>ssfam;4909</t>
  </si>
  <si>
    <t>ssfam;4910</t>
  </si>
  <si>
    <t>ssfam;4911</t>
  </si>
  <si>
    <t>ssfam;4912</t>
  </si>
  <si>
    <t>ssfam;4913</t>
  </si>
  <si>
    <t>ssfam;4914</t>
  </si>
  <si>
    <t>ssfam;4915</t>
  </si>
  <si>
    <t>ssfam;4916</t>
  </si>
  <si>
    <t>ssfam;4917</t>
  </si>
  <si>
    <t>ssfam;4918</t>
  </si>
  <si>
    <t>ssfam;4919</t>
  </si>
  <si>
    <t>ssfam;4920</t>
  </si>
  <si>
    <t>ssfam;4921</t>
  </si>
  <si>
    <t>ssfam;4922</t>
  </si>
  <si>
    <t>ssfam;4923</t>
  </si>
  <si>
    <t>ssfam;4924</t>
  </si>
  <si>
    <t>ssfam;4925</t>
  </si>
  <si>
    <t>ssfam;4926</t>
  </si>
  <si>
    <t>ssfam;4927</t>
  </si>
  <si>
    <t>ssfam;4928</t>
  </si>
  <si>
    <t>ssfam;4929</t>
  </si>
  <si>
    <t>ssfam;4930</t>
  </si>
  <si>
    <t>ssfam;4931</t>
  </si>
  <si>
    <t>ssfam;4932</t>
  </si>
  <si>
    <t>ssfam;4933</t>
  </si>
  <si>
    <t>ssfam;4934</t>
  </si>
  <si>
    <t>ssfam;4935</t>
  </si>
  <si>
    <t>ssfam;4936</t>
  </si>
  <si>
    <t>ssfam;4937</t>
  </si>
  <si>
    <t>ssfam;4938</t>
  </si>
  <si>
    <t>ssfam;4939</t>
  </si>
  <si>
    <t>ssfam;4940</t>
  </si>
  <si>
    <t>ssfam;4941</t>
  </si>
  <si>
    <t>ssfam;4942</t>
  </si>
  <si>
    <t>ssfam;4943</t>
  </si>
  <si>
    <t>ssfam;4944</t>
  </si>
  <si>
    <t>ssfam;4945</t>
  </si>
  <si>
    <t>ssfam;4946</t>
  </si>
  <si>
    <t>ssfam;4947</t>
  </si>
  <si>
    <t>ssfam;4948</t>
  </si>
  <si>
    <t>ssfam;4949</t>
  </si>
  <si>
    <t>ssfam;4950</t>
  </si>
  <si>
    <t>ssfam;4951</t>
  </si>
  <si>
    <t>ssfam;4952</t>
  </si>
  <si>
    <t>ssfam;4953</t>
  </si>
  <si>
    <t>ssfam;4954</t>
  </si>
  <si>
    <t>ssfam;4955</t>
  </si>
  <si>
    <t>ssfam;4956</t>
  </si>
  <si>
    <t>ssfam;4957</t>
  </si>
  <si>
    <t>ssfam;4958</t>
  </si>
  <si>
    <t>ssfam;4959</t>
  </si>
  <si>
    <t>ssfam;4960</t>
  </si>
  <si>
    <t>ssfam;4961</t>
  </si>
  <si>
    <t>ssfam;4962</t>
  </si>
  <si>
    <t>ssfam;4963</t>
  </si>
  <si>
    <t>ssfam;4964</t>
  </si>
  <si>
    <t>ssfam;4965</t>
  </si>
  <si>
    <t>ssfam;4966</t>
  </si>
  <si>
    <t>ssfam;4967</t>
  </si>
  <si>
    <t>ssfam;4968</t>
  </si>
  <si>
    <t>ssfam;4969</t>
  </si>
  <si>
    <t>ssfam;4970</t>
  </si>
  <si>
    <t>ssfam;4971</t>
  </si>
  <si>
    <t>ssfam;4972</t>
  </si>
  <si>
    <t>ssfam;4973</t>
  </si>
  <si>
    <t>ssfam;4974</t>
  </si>
  <si>
    <t>ssfam;4975</t>
  </si>
  <si>
    <t>ssfam;4976</t>
  </si>
  <si>
    <t>ssfam;4977</t>
  </si>
  <si>
    <t>ssfam;4978</t>
  </si>
  <si>
    <t>ssfam;4979</t>
  </si>
  <si>
    <t>ssfam;4980</t>
  </si>
  <si>
    <t>ssfam;4981</t>
  </si>
  <si>
    <t>ssfam;4982</t>
  </si>
  <si>
    <t>ssfam;4983</t>
  </si>
  <si>
    <t>ssfam;4984</t>
  </si>
  <si>
    <t>ssfam;4985</t>
  </si>
  <si>
    <t>ssfam;4986</t>
  </si>
  <si>
    <t>ssfam;4987</t>
  </si>
  <si>
    <t>ssfam;4988</t>
  </si>
  <si>
    <t>ssfam;4989</t>
  </si>
  <si>
    <t>ssfam;4990</t>
  </si>
  <si>
    <t>ssfam;4991</t>
  </si>
  <si>
    <t>ssfam;4992</t>
  </si>
  <si>
    <t>ssfam;4993</t>
  </si>
  <si>
    <t>ssfam;4994</t>
  </si>
  <si>
    <t>ssfam;4995</t>
  </si>
  <si>
    <t>ssfam;4996</t>
  </si>
  <si>
    <t>ssfam;4997</t>
  </si>
  <si>
    <t>ssfam;4998</t>
  </si>
  <si>
    <t>ssfam;4999</t>
  </si>
  <si>
    <t>ssfam;5000</t>
  </si>
  <si>
    <t>ssfam;5001</t>
  </si>
  <si>
    <t>ssfam;5002</t>
  </si>
  <si>
    <t>ssfam;5003</t>
  </si>
  <si>
    <t>ssfam;5004</t>
  </si>
  <si>
    <t>ssfam;5005</t>
  </si>
  <si>
    <t>ssfam;5006</t>
  </si>
  <si>
    <t>ssfam;5007</t>
  </si>
  <si>
    <t>ssfam;5008</t>
  </si>
  <si>
    <t>ssfam;5009</t>
  </si>
  <si>
    <t>ssfam;5010</t>
  </si>
  <si>
    <t>ssfam;5011</t>
  </si>
  <si>
    <t>ssfam;5012</t>
  </si>
  <si>
    <t>ssfam;5013</t>
  </si>
  <si>
    <t>ssfam;5014</t>
  </si>
  <si>
    <t>ssfam;5015</t>
  </si>
  <si>
    <t>ssfam;5016</t>
  </si>
  <si>
    <t>ssfam;5017</t>
  </si>
  <si>
    <t>ssfam;5018</t>
  </si>
  <si>
    <t>ssfam;5019</t>
  </si>
  <si>
    <t>ssfam;5020</t>
  </si>
  <si>
    <t>ssfam;5021</t>
  </si>
  <si>
    <t>ssfam;5022</t>
  </si>
  <si>
    <t>ssfam;5023</t>
  </si>
  <si>
    <t>ssfam;5024</t>
  </si>
  <si>
    <t>ssfam;5025</t>
  </si>
  <si>
    <t>ssfam;5026</t>
  </si>
  <si>
    <t>ssfam;5027</t>
  </si>
  <si>
    <t>ssfam;5028</t>
  </si>
  <si>
    <t>ssfam;5029</t>
  </si>
  <si>
    <t>ssfam;5030</t>
  </si>
  <si>
    <t>ssfam;5031</t>
  </si>
  <si>
    <t>ssfam;5032</t>
  </si>
  <si>
    <t>ssfam;5033</t>
  </si>
  <si>
    <t>ssfam;5034</t>
  </si>
  <si>
    <t>ssfam;5035</t>
  </si>
  <si>
    <t>ssfam;5036</t>
  </si>
  <si>
    <t>ssfam;5037</t>
  </si>
  <si>
    <t>ssfam;5038</t>
  </si>
  <si>
    <t>ssfam;5039</t>
  </si>
  <si>
    <t>ssfam;5040</t>
  </si>
  <si>
    <t>ssfam;5041</t>
  </si>
  <si>
    <t>ssfam;5042</t>
  </si>
  <si>
    <t>ssfam;5043</t>
  </si>
  <si>
    <t>ssfam;5044</t>
  </si>
  <si>
    <t>ssfam;5045</t>
  </si>
  <si>
    <t>ssfam;5046</t>
  </si>
  <si>
    <t>ssfam;5047</t>
  </si>
  <si>
    <t>ssfam;5048</t>
  </si>
  <si>
    <t>ssfam;5049</t>
  </si>
  <si>
    <t>ssfam;5050</t>
  </si>
  <si>
    <t>ssfam;5051</t>
  </si>
  <si>
    <t>ssfam;5052</t>
  </si>
  <si>
    <t>ssfam;5053</t>
  </si>
  <si>
    <t>ssfam;5054</t>
  </si>
  <si>
    <t>ssfam;5055</t>
  </si>
  <si>
    <t>ssfam;5056</t>
  </si>
  <si>
    <t>ssfam;5057</t>
  </si>
  <si>
    <t>ssfam;5058</t>
  </si>
  <si>
    <t>ssfam;5059</t>
  </si>
  <si>
    <t>ssfam;5060</t>
  </si>
  <si>
    <t>ssfam;5061</t>
  </si>
  <si>
    <t>ssfam;5062</t>
  </si>
  <si>
    <t>ssfam;5063</t>
  </si>
  <si>
    <t>ssfam;5064</t>
  </si>
  <si>
    <t>ssfam;5065</t>
  </si>
  <si>
    <t>ssfam;5066</t>
  </si>
  <si>
    <t>ssfam;5067</t>
  </si>
  <si>
    <t>ssfam;5068</t>
  </si>
  <si>
    <t>ssfam;5069</t>
  </si>
  <si>
    <t>ssfam;5070</t>
  </si>
  <si>
    <t>ssfam;5071</t>
  </si>
  <si>
    <t>ssfam;5072</t>
  </si>
  <si>
    <t>ssfam;5073</t>
  </si>
  <si>
    <t>ssfam;5074</t>
  </si>
  <si>
    <t>ssfam;5075</t>
  </si>
  <si>
    <t>ssfam;5076</t>
  </si>
  <si>
    <t>ssfam;5077</t>
  </si>
  <si>
    <t>ssfam;5078</t>
  </si>
  <si>
    <t>ssfam;5079</t>
  </si>
  <si>
    <t>ssfam;5080</t>
  </si>
  <si>
    <t>ssfam;5081</t>
  </si>
  <si>
    <t>ssfam;5082</t>
  </si>
  <si>
    <t>ssfam;5083</t>
  </si>
  <si>
    <t>ssfam;5084</t>
  </si>
  <si>
    <t>ssfam;5085</t>
  </si>
  <si>
    <t>ssfam;5086</t>
  </si>
  <si>
    <t>ssfam;5087</t>
  </si>
  <si>
    <t>ssfam;5088</t>
  </si>
  <si>
    <t>ssfam;5089</t>
  </si>
  <si>
    <t>ssfam;5090</t>
  </si>
  <si>
    <t>ssfam;5091</t>
  </si>
  <si>
    <t>ssfam;5092</t>
  </si>
  <si>
    <t>ssfam;5093</t>
  </si>
  <si>
    <t>ssfam;5094</t>
  </si>
  <si>
    <t>ssfam;5095</t>
  </si>
  <si>
    <t>ssfam;5096</t>
  </si>
  <si>
    <t>ssfam;5097</t>
  </si>
  <si>
    <t>ssfam;5098</t>
  </si>
  <si>
    <t>ssfam;5099</t>
  </si>
  <si>
    <t>ssfam;5100</t>
  </si>
  <si>
    <t>ssfam;5101</t>
  </si>
  <si>
    <t>ssfam;5102</t>
  </si>
  <si>
    <t>ssfam;5103</t>
  </si>
  <si>
    <t>ssfam;5104</t>
  </si>
  <si>
    <t>ssfam;5105</t>
  </si>
  <si>
    <t>ssfam;5106</t>
  </si>
  <si>
    <t>ssfam;5107</t>
  </si>
  <si>
    <t>ssfam;5108</t>
  </si>
  <si>
    <t>ssfam;5109</t>
  </si>
  <si>
    <t>ssfam;5110</t>
  </si>
  <si>
    <t>ssfam;5111</t>
  </si>
  <si>
    <t>ssfam;5112</t>
  </si>
  <si>
    <t>ssfam;5113</t>
  </si>
  <si>
    <t>ssfam;5114</t>
  </si>
  <si>
    <t>ssfam;5115</t>
  </si>
  <si>
    <t>ssfam;5116</t>
  </si>
  <si>
    <t>ssfam;5117</t>
  </si>
  <si>
    <t>ssfam;5118</t>
  </si>
  <si>
    <t>ssfam;5119</t>
  </si>
  <si>
    <t>ssfam;5120</t>
  </si>
  <si>
    <t>ssfam;5121</t>
  </si>
  <si>
    <t>ssfam;5122</t>
  </si>
  <si>
    <t>ssfam;5123</t>
  </si>
  <si>
    <t>ssfam;5124</t>
  </si>
  <si>
    <t>ssfam;5125</t>
  </si>
  <si>
    <t>ssfam;5126</t>
  </si>
  <si>
    <t>ssfam;5127</t>
  </si>
  <si>
    <t>ssfam;5128</t>
  </si>
  <si>
    <t>ssfam;5129</t>
  </si>
  <si>
    <t>ssfam;5130</t>
  </si>
  <si>
    <t>ssfam;5131</t>
  </si>
  <si>
    <t>ssfam;5132</t>
  </si>
  <si>
    <t>ssfam;5133</t>
  </si>
  <si>
    <t>ssfam;5134</t>
  </si>
  <si>
    <t>ssfam;5135</t>
  </si>
  <si>
    <t>ssfam;5136</t>
  </si>
  <si>
    <t>ssfam;5137</t>
  </si>
  <si>
    <t>ssfam;5138</t>
  </si>
  <si>
    <t>ssfam;5139</t>
  </si>
  <si>
    <t>ssfam;5140</t>
  </si>
  <si>
    <t>ssfam;5141</t>
  </si>
  <si>
    <t>ssfam;5142</t>
  </si>
  <si>
    <t>ssfam;5143</t>
  </si>
  <si>
    <t>ssfam;5144</t>
  </si>
  <si>
    <t>ssfam;5145</t>
  </si>
  <si>
    <t>ssfam;5146</t>
  </si>
  <si>
    <t>ssfam;5147</t>
  </si>
  <si>
    <t>ssfam;5148</t>
  </si>
  <si>
    <t>ssfam;5149</t>
  </si>
  <si>
    <t>ssfam;5150</t>
  </si>
  <si>
    <t>ssfam;5151</t>
  </si>
  <si>
    <t>ssfam;5152</t>
  </si>
  <si>
    <t>ssfam;5153</t>
  </si>
  <si>
    <t>ssfam;5154</t>
  </si>
  <si>
    <t>ssfam;5155</t>
  </si>
  <si>
    <t>ssfam;5156</t>
  </si>
  <si>
    <t>ssfam;5157</t>
  </si>
  <si>
    <t>ssfam;5158</t>
  </si>
  <si>
    <t>ssfam;5159</t>
  </si>
  <si>
    <t>ssfam;5160</t>
  </si>
  <si>
    <t>ssfam;5161</t>
  </si>
  <si>
    <t>ssfam;5162</t>
  </si>
  <si>
    <t>ssfam;5163</t>
  </si>
  <si>
    <t>ssfam;5164</t>
  </si>
  <si>
    <t>ssfam;5165</t>
  </si>
  <si>
    <t>ssfam;5166</t>
  </si>
  <si>
    <t>ssfam;5167</t>
  </si>
  <si>
    <t>ssfam;5168</t>
  </si>
  <si>
    <t>ssfam;5169</t>
  </si>
  <si>
    <t>ssfam;5170</t>
  </si>
  <si>
    <t>ssfam;5171</t>
  </si>
  <si>
    <t>ssfam;5172</t>
  </si>
  <si>
    <t>ssfam;5173</t>
  </si>
  <si>
    <t>ssfam;5174</t>
  </si>
  <si>
    <t>ssfam;5175</t>
  </si>
  <si>
    <t>ssfam;5176</t>
  </si>
  <si>
    <t>ssfam;5177</t>
  </si>
  <si>
    <t>ssfam;5178</t>
  </si>
  <si>
    <t>ssfam;5179</t>
  </si>
  <si>
    <t>ssfam;5180</t>
  </si>
  <si>
    <t>ssfam;5181</t>
  </si>
  <si>
    <t>ssfam;5182</t>
  </si>
  <si>
    <t>ssfam;5183</t>
  </si>
  <si>
    <t>ssfam;5184</t>
  </si>
  <si>
    <t>ssfam;5185</t>
  </si>
  <si>
    <t>ssfam;5186</t>
  </si>
  <si>
    <t>ssfam;5187</t>
  </si>
  <si>
    <t>ssfam;5188</t>
  </si>
  <si>
    <t>ssfam;5189</t>
  </si>
  <si>
    <t>ssfam;5190</t>
  </si>
  <si>
    <t>ssfam;5191</t>
  </si>
  <si>
    <t>ssfam;5192</t>
  </si>
  <si>
    <t>ssfam;5193</t>
  </si>
  <si>
    <t>ssfam;5194</t>
  </si>
  <si>
    <t>ssfam;5195</t>
  </si>
  <si>
    <t>ssfam;5196</t>
  </si>
  <si>
    <t>ssfam;5197</t>
  </si>
  <si>
    <t>ssfam;5198</t>
  </si>
  <si>
    <t>ssfam;5199</t>
  </si>
  <si>
    <t>ssfam;5200</t>
  </si>
  <si>
    <t>ssfam;5201</t>
  </si>
  <si>
    <t>ssfam;5202</t>
  </si>
  <si>
    <t>ssfam;5203</t>
  </si>
  <si>
    <t>ssfam;5204</t>
  </si>
  <si>
    <t>ssfam;5205</t>
  </si>
  <si>
    <t>ssfam;5206</t>
  </si>
  <si>
    <t>ssfam;5207</t>
  </si>
  <si>
    <t>ssfam;5208</t>
  </si>
  <si>
    <t>ssfam;5209</t>
  </si>
  <si>
    <t>ssfam;5210</t>
  </si>
  <si>
    <t>ssfam;5211</t>
  </si>
  <si>
    <t>ssfam;5212</t>
  </si>
  <si>
    <t>ssfam;5213</t>
  </si>
  <si>
    <t>ssfam;5214</t>
  </si>
  <si>
    <t>ssfam;5215</t>
  </si>
  <si>
    <t>ssfam;5216</t>
  </si>
  <si>
    <t>ssfam;5217</t>
  </si>
  <si>
    <t>ssfam;5218</t>
  </si>
  <si>
    <t>ssfam;5219</t>
  </si>
  <si>
    <t>ssfam;5220</t>
  </si>
  <si>
    <t>ssfam;5221</t>
  </si>
  <si>
    <t>ssfam;5222</t>
  </si>
  <si>
    <t>ssfam;5223</t>
  </si>
  <si>
    <t>ssfam;5224</t>
  </si>
  <si>
    <t>ssfam;5225</t>
  </si>
  <si>
    <t>ssfam;5226</t>
  </si>
  <si>
    <t>ssfam;5227</t>
  </si>
  <si>
    <t>ssfam;5228</t>
  </si>
  <si>
    <t>ssfam;5229</t>
  </si>
  <si>
    <t>ssfam;5230</t>
  </si>
  <si>
    <t>ssfam;5231</t>
  </si>
  <si>
    <t>ssfam;5232</t>
  </si>
  <si>
    <t>ssfam;5233</t>
  </si>
  <si>
    <t>ssfam;5234</t>
  </si>
  <si>
    <t>ssfam;5235</t>
  </si>
  <si>
    <t>ssfam;5236</t>
  </si>
  <si>
    <t>ssfam;5237</t>
  </si>
  <si>
    <t>ssfam;5238</t>
  </si>
  <si>
    <t>ssfam;5239</t>
  </si>
  <si>
    <t>ssfam;5240</t>
  </si>
  <si>
    <t>ssfam;5241</t>
  </si>
  <si>
    <t>ssfam;5242</t>
  </si>
  <si>
    <t>ssfam;5243</t>
  </si>
  <si>
    <t>ssfam;5244</t>
  </si>
  <si>
    <t>ssfam;5245</t>
  </si>
  <si>
    <t>ssfam;5246</t>
  </si>
  <si>
    <t>ssfam;5247</t>
  </si>
  <si>
    <t>ssfam;5248</t>
  </si>
  <si>
    <t>ssfam;5249</t>
  </si>
  <si>
    <t>ssfam;5250</t>
  </si>
  <si>
    <t>ssfam;5251</t>
  </si>
  <si>
    <t>ssfam;5252</t>
  </si>
  <si>
    <t>ssfam;5253</t>
  </si>
  <si>
    <t>ssfam;5254</t>
  </si>
  <si>
    <t>ssfam;5255</t>
  </si>
  <si>
    <t>ssfam;5256</t>
  </si>
  <si>
    <t>ssfam;5257</t>
  </si>
  <si>
    <t>ssfam;5258</t>
  </si>
  <si>
    <t>ssfam;5259</t>
  </si>
  <si>
    <t>ssfam;5260</t>
  </si>
  <si>
    <t>ssfam;5261</t>
  </si>
  <si>
    <t>ssfam;5262</t>
  </si>
  <si>
    <t>ssfam;5263</t>
  </si>
  <si>
    <t>ssfam;5264</t>
  </si>
  <si>
    <t>ssfam;5265</t>
  </si>
  <si>
    <t>ssfam;5266</t>
  </si>
  <si>
    <t>ssfam;5267</t>
  </si>
  <si>
    <t>ssfam;5268</t>
  </si>
  <si>
    <t>ssfam;5269</t>
  </si>
  <si>
    <t>ssfam;5270</t>
  </si>
  <si>
    <t>ssfam;5271</t>
  </si>
  <si>
    <t>ssfam;5272</t>
  </si>
  <si>
    <t>ssfam;5273</t>
  </si>
  <si>
    <t>ssfam;5274</t>
  </si>
  <si>
    <t>ssfam;5275</t>
  </si>
  <si>
    <t>ssfam;5276</t>
  </si>
  <si>
    <t>ssfam;5277</t>
  </si>
  <si>
    <t>ssfam;5278</t>
  </si>
  <si>
    <t>ssfam;5279</t>
  </si>
  <si>
    <t>ssfam;5280</t>
  </si>
  <si>
    <t>ssfam;5281</t>
  </si>
  <si>
    <t>ssfam;5282</t>
  </si>
  <si>
    <t>ssfam;5283</t>
  </si>
  <si>
    <t>ssfam;5284</t>
  </si>
  <si>
    <t>ssfam;5285</t>
  </si>
  <si>
    <t>ssfam;5286</t>
  </si>
  <si>
    <t>ssfam;5287</t>
  </si>
  <si>
    <t>ssfam;5288</t>
  </si>
  <si>
    <t>ssfam;5289</t>
  </si>
  <si>
    <t>ssfam;5290</t>
  </si>
  <si>
    <t>ssfam;5291</t>
  </si>
  <si>
    <t>ssfam;5292</t>
  </si>
  <si>
    <t>ssfam;5293</t>
  </si>
  <si>
    <t>ssfam;5294</t>
  </si>
  <si>
    <t>ssfam;5295</t>
  </si>
  <si>
    <t>ssfam;5296</t>
  </si>
  <si>
    <t>ssfam;5297</t>
  </si>
  <si>
    <t>ssfam;5298</t>
  </si>
  <si>
    <t>ssfam;5299</t>
  </si>
  <si>
    <t>ssfam;5300</t>
  </si>
  <si>
    <t>ssfam;5301</t>
  </si>
  <si>
    <t>ssfam;5302</t>
  </si>
  <si>
    <t>ssfam;5303</t>
  </si>
  <si>
    <t>ssfam;5304</t>
  </si>
  <si>
    <t>ssfam;5305</t>
  </si>
  <si>
    <t>ssfam;5306</t>
  </si>
  <si>
    <t>ssfam;5307</t>
  </si>
  <si>
    <t>ssfam;5308</t>
  </si>
  <si>
    <t>ssfam;5309</t>
  </si>
  <si>
    <t>ssfam;5310</t>
  </si>
  <si>
    <t>ssfam;5311</t>
  </si>
  <si>
    <t>ssfam;5312</t>
  </si>
  <si>
    <t>ssfam;5313</t>
  </si>
  <si>
    <t>ssfam;5314</t>
  </si>
  <si>
    <t>ssfam;5315</t>
  </si>
  <si>
    <t>ssfam;5316</t>
  </si>
  <si>
    <t>ssfam;5317</t>
  </si>
  <si>
    <t>ssfam;5318</t>
  </si>
  <si>
    <t>ssfam;5319</t>
  </si>
  <si>
    <t>ssfam;5320</t>
  </si>
  <si>
    <t>ssfam;5321</t>
  </si>
  <si>
    <t>ssfam;5322</t>
  </si>
  <si>
    <t>ssfam;5323</t>
  </si>
  <si>
    <t>ssfam;5324</t>
  </si>
  <si>
    <t>ssfam;5325</t>
  </si>
  <si>
    <t>ssfam;5326</t>
  </si>
  <si>
    <t>ssfam;5327</t>
  </si>
  <si>
    <t>ssfam;5328</t>
  </si>
  <si>
    <t>ssfam;5329</t>
  </si>
  <si>
    <t>ssfam;5330</t>
  </si>
  <si>
    <t>ssfam;5331</t>
  </si>
  <si>
    <t>ssfam;5332</t>
  </si>
  <si>
    <t>ssfam;5333</t>
  </si>
  <si>
    <t>ssfam;5334</t>
  </si>
  <si>
    <t>ssfam;5335</t>
  </si>
  <si>
    <t>ssfam;5336</t>
  </si>
  <si>
    <t>ssfam;5337</t>
  </si>
  <si>
    <t>ssfam;5338</t>
  </si>
  <si>
    <t>ssfam;5339</t>
  </si>
  <si>
    <t>ssfam;5340</t>
  </si>
  <si>
    <t>ssfam;5341</t>
  </si>
  <si>
    <t>ssfam;5342</t>
  </si>
  <si>
    <t>ssfam;5343</t>
  </si>
  <si>
    <t>ssfam;5344</t>
  </si>
  <si>
    <t>ssfam;5345</t>
  </si>
  <si>
    <t>ssfam;5346</t>
  </si>
  <si>
    <t>ssfam;5347</t>
  </si>
  <si>
    <t>ssfam;5348</t>
  </si>
  <si>
    <t>ssfam;5349</t>
  </si>
  <si>
    <t>ssfam;5350</t>
  </si>
  <si>
    <t>ssfam;5351</t>
  </si>
  <si>
    <t>ssfam;5352</t>
  </si>
  <si>
    <t>ssfam;5353</t>
  </si>
  <si>
    <t>ssfam;5354</t>
  </si>
  <si>
    <t>ssfam;5355</t>
  </si>
  <si>
    <t>ssfam;5356</t>
  </si>
  <si>
    <t>ssfam;5357</t>
  </si>
  <si>
    <t>ssfam;5358</t>
  </si>
  <si>
    <t>ssfam;5359</t>
  </si>
  <si>
    <t>ssfam;5360</t>
  </si>
  <si>
    <t>ssfam;5361</t>
  </si>
  <si>
    <t>ssfam;5362</t>
  </si>
  <si>
    <t>ssfam;5363</t>
  </si>
  <si>
    <t>ssfam;5364</t>
  </si>
  <si>
    <t>ssfam;5365</t>
  </si>
  <si>
    <t>ssfam;5366</t>
  </si>
  <si>
    <t>ssfam;5367</t>
  </si>
  <si>
    <t>ssfam;5368</t>
  </si>
  <si>
    <t>ssfam;5369</t>
  </si>
  <si>
    <t>ssfam;5370</t>
  </si>
  <si>
    <t>ssfam;5371</t>
  </si>
  <si>
    <t>ssfam;5372</t>
  </si>
  <si>
    <t>ssfam;5373</t>
  </si>
  <si>
    <t>ssfam;5374</t>
  </si>
  <si>
    <t>ssfam;5375</t>
  </si>
  <si>
    <t>ssfam;5376</t>
  </si>
  <si>
    <t>ssfam;5377</t>
  </si>
  <si>
    <t>ssfam;5378</t>
  </si>
  <si>
    <t>ssfam;5379</t>
  </si>
  <si>
    <t>ssfam;5380</t>
  </si>
  <si>
    <t>ssfam;5381</t>
  </si>
  <si>
    <t>ssfam;5382</t>
  </si>
  <si>
    <t>ssfam;5383</t>
  </si>
  <si>
    <t>ssfam;5384</t>
  </si>
  <si>
    <t>ssfam;5385</t>
  </si>
  <si>
    <t>ssfam;5386</t>
  </si>
  <si>
    <t>ssfam;5387</t>
  </si>
  <si>
    <t>ssfam;5388</t>
  </si>
  <si>
    <t>ssfam;5389</t>
  </si>
  <si>
    <t>ssfam;5390</t>
  </si>
  <si>
    <t>ssfam;5391</t>
  </si>
  <si>
    <t>ssfam;5392</t>
  </si>
  <si>
    <t>ssfam;5393</t>
  </si>
  <si>
    <t>ssfam;5394</t>
  </si>
  <si>
    <t>ssfam;5395</t>
  </si>
  <si>
    <t>ssfam;5396</t>
  </si>
  <si>
    <t>ssfam;5397</t>
  </si>
  <si>
    <t>ssfam;5398</t>
  </si>
  <si>
    <t>ssfam;5399</t>
  </si>
  <si>
    <t>ssfam;5400</t>
  </si>
  <si>
    <t>ssfam;5401</t>
  </si>
  <si>
    <t>ssfam;5402</t>
  </si>
  <si>
    <t>ssfam;5403</t>
  </si>
  <si>
    <t>ssfam;5404</t>
  </si>
  <si>
    <t>ssfam;5405</t>
  </si>
  <si>
    <t>ssfam;5406</t>
  </si>
  <si>
    <t>ssfam;5407</t>
  </si>
  <si>
    <t>ssfam;5408</t>
  </si>
  <si>
    <t>ssfam;5409</t>
  </si>
  <si>
    <t>ssfam;5410</t>
  </si>
  <si>
    <t>ssfam;5411</t>
  </si>
  <si>
    <t>ssfam;5412</t>
  </si>
  <si>
    <t>ssfam;5413</t>
  </si>
  <si>
    <t>ssfam;5414</t>
  </si>
  <si>
    <t>ssfam;5415</t>
  </si>
  <si>
    <t>ssfam;5416</t>
  </si>
  <si>
    <t>ssfam;5417</t>
  </si>
  <si>
    <t>ssfam;5418</t>
  </si>
  <si>
    <t>ssfam;5419</t>
  </si>
  <si>
    <t>ssfam;5420</t>
  </si>
  <si>
    <t>ssfam;5421</t>
  </si>
  <si>
    <t>ssfam;5422</t>
  </si>
  <si>
    <t>ssfam;5423</t>
  </si>
  <si>
    <t>ssfam;5424</t>
  </si>
  <si>
    <t>ssfam;5425</t>
  </si>
  <si>
    <t>ssfam;5426</t>
  </si>
  <si>
    <t>ssfam;5427</t>
  </si>
  <si>
    <t>ssfam;5428</t>
  </si>
  <si>
    <t>ssfam;5429</t>
  </si>
  <si>
    <t>ssfam;5430</t>
  </si>
  <si>
    <t>ssfam;5431</t>
  </si>
  <si>
    <t>ssfam;5432</t>
  </si>
  <si>
    <t>ssfam;5433</t>
  </si>
  <si>
    <t>ssfam;5434</t>
  </si>
  <si>
    <t>ssfam;5435</t>
  </si>
  <si>
    <t>ssfam;5436</t>
  </si>
  <si>
    <t>ssfam;5437</t>
  </si>
  <si>
    <t>ssfam;5438</t>
  </si>
  <si>
    <t>ssfam;5439</t>
  </si>
  <si>
    <t>ssfam;5440</t>
  </si>
  <si>
    <t>ssfam;5441</t>
  </si>
  <si>
    <t>ssfam;5442</t>
  </si>
  <si>
    <t>ssfam;5443</t>
  </si>
  <si>
    <t>ssfam;5444</t>
  </si>
  <si>
    <t>ssfam;5445</t>
  </si>
  <si>
    <t>ssfam;5446</t>
  </si>
  <si>
    <t>ssfam;5447</t>
  </si>
  <si>
    <t>ssfam;5448</t>
  </si>
  <si>
    <t>ssfam;5449</t>
  </si>
  <si>
    <t>ssfam;5450</t>
  </si>
  <si>
    <t>ssfam;5451</t>
  </si>
  <si>
    <t>ssfam;5452</t>
  </si>
  <si>
    <t>ssfam;5453</t>
  </si>
  <si>
    <t>ssfam;5454</t>
  </si>
  <si>
    <t>ssfam;5455</t>
  </si>
  <si>
    <t>ssfam;5456</t>
  </si>
  <si>
    <t>ssfam;5457</t>
  </si>
  <si>
    <t>ssfam;5458</t>
  </si>
  <si>
    <t>ssfam;5459</t>
  </si>
  <si>
    <t>ssfam;5460</t>
  </si>
  <si>
    <t>ssfam;5461</t>
  </si>
  <si>
    <t>ssfam;5462</t>
  </si>
  <si>
    <t>ssfam;5463</t>
  </si>
  <si>
    <t>ssfam;5464</t>
  </si>
  <si>
    <t>ssfam;5465</t>
  </si>
  <si>
    <t>ssfam;5466</t>
  </si>
  <si>
    <t>ssfam;5467</t>
  </si>
  <si>
    <t>ssfam;5468</t>
  </si>
  <si>
    <t>ssfam;5469</t>
  </si>
  <si>
    <t>ssfam;5470</t>
  </si>
  <si>
    <t>ssfam;5471</t>
  </si>
  <si>
    <t>ssfam;5472</t>
  </si>
  <si>
    <t>ssfam;5473</t>
  </si>
  <si>
    <t>ssfam;5474</t>
  </si>
  <si>
    <t>ssfam;5475</t>
  </si>
  <si>
    <t>ssfam;5476</t>
  </si>
  <si>
    <t>ssfam;5477</t>
  </si>
  <si>
    <t>ssfam;5478</t>
  </si>
  <si>
    <t>ssfam;5479</t>
  </si>
  <si>
    <t>ssfam;5480</t>
  </si>
  <si>
    <t>ssfam;5481</t>
  </si>
  <si>
    <t>ssfam;5482</t>
  </si>
  <si>
    <t>ssfam;5483</t>
  </si>
  <si>
    <t>ssfam;5484</t>
  </si>
  <si>
    <t>ssfam;5485</t>
  </si>
  <si>
    <t>ssfam;5486</t>
  </si>
  <si>
    <t>ssfam;5487</t>
  </si>
  <si>
    <t>ssfam;5488</t>
  </si>
  <si>
    <t>ssfam;5489</t>
  </si>
  <si>
    <t>ssfam;5490</t>
  </si>
  <si>
    <t>ssfam;5491</t>
  </si>
  <si>
    <t>ssfam;5492</t>
  </si>
  <si>
    <t>ssfam;5493</t>
  </si>
  <si>
    <t>ssfam;5494</t>
  </si>
  <si>
    <t>ssfam;5495</t>
  </si>
  <si>
    <t>ssfam;5496</t>
  </si>
  <si>
    <t>ssfam;5497</t>
  </si>
  <si>
    <t>ssfam;5498</t>
  </si>
  <si>
    <t>ssfam;5499</t>
  </si>
  <si>
    <t>ssfam;5500</t>
  </si>
  <si>
    <t>ssfam;5501</t>
  </si>
  <si>
    <t>ssfam;5502</t>
  </si>
  <si>
    <t>ssfam;5503</t>
  </si>
  <si>
    <t>ssfam;5504</t>
  </si>
  <si>
    <t>ssfam;5505</t>
  </si>
  <si>
    <t>ssfam;5506</t>
  </si>
  <si>
    <t>ssfam;5507</t>
  </si>
  <si>
    <t>ssfam;5508</t>
  </si>
  <si>
    <t>ssfam;5509</t>
  </si>
  <si>
    <t>ssfam;5510</t>
  </si>
  <si>
    <t>ssfam;5511</t>
  </si>
  <si>
    <t>ssfam;5512</t>
  </si>
  <si>
    <t>ssfam;5513</t>
  </si>
  <si>
    <t>ssfam;5514</t>
  </si>
  <si>
    <t>ssfam;5515</t>
  </si>
  <si>
    <t>ssfam;5516</t>
  </si>
  <si>
    <t>ssfam;5517</t>
  </si>
  <si>
    <t>ssfam;5518</t>
  </si>
  <si>
    <t>ssfam;5519</t>
  </si>
  <si>
    <t>ssfam;5520</t>
  </si>
  <si>
    <t>ssfam;5521</t>
  </si>
  <si>
    <t>ssfam;5522</t>
  </si>
  <si>
    <t>ssfam;5523</t>
  </si>
  <si>
    <t>ssfam;5524</t>
  </si>
  <si>
    <t>ssfam;5525</t>
  </si>
  <si>
    <t>ssfam;5526</t>
  </si>
  <si>
    <t>ssfam;5527</t>
  </si>
  <si>
    <t>ssfam;5528</t>
  </si>
  <si>
    <t>ssfam;5529</t>
  </si>
  <si>
    <t>ssfam;5530</t>
  </si>
  <si>
    <t>ssfam;5531</t>
  </si>
  <si>
    <t>ssfam;5532</t>
  </si>
  <si>
    <t>ssfam;5533</t>
  </si>
  <si>
    <t>ssfam;5534</t>
  </si>
  <si>
    <t>ssfam;5535</t>
  </si>
  <si>
    <t>ssfam;5536</t>
  </si>
  <si>
    <t>ssfam;5537</t>
  </si>
  <si>
    <t>ssfam;5538</t>
  </si>
  <si>
    <t>ssfam;5539</t>
  </si>
  <si>
    <t>ssfam;5540</t>
  </si>
  <si>
    <t>ssfam;5541</t>
  </si>
  <si>
    <t>ssfam;5542</t>
  </si>
  <si>
    <t>ssfam;5543</t>
  </si>
  <si>
    <t>ssfam;5544</t>
  </si>
  <si>
    <t>ssfam;5545</t>
  </si>
  <si>
    <t>ssfam;5546</t>
  </si>
  <si>
    <t>ssfam;5547</t>
  </si>
  <si>
    <t>ssfam;5548</t>
  </si>
  <si>
    <t>ssfam;5549</t>
  </si>
  <si>
    <t>ssfam;5550</t>
  </si>
  <si>
    <t>ssfam;5551</t>
  </si>
  <si>
    <t>ssfam;5552</t>
  </si>
  <si>
    <t>ssfam;5553</t>
  </si>
  <si>
    <t>ssfam;5554</t>
  </si>
  <si>
    <t>ssfam;5555</t>
  </si>
  <si>
    <t>ssfam;5556</t>
  </si>
  <si>
    <t>ssfam;5557</t>
  </si>
  <si>
    <t>ssfam;5558</t>
  </si>
  <si>
    <t>ssfam;5559</t>
  </si>
  <si>
    <t>ssfam;5560</t>
  </si>
  <si>
    <t>ssfam;5561</t>
  </si>
  <si>
    <t>ssfam;5562</t>
  </si>
  <si>
    <t>ssfam;5563</t>
  </si>
  <si>
    <t>ssfam;5564</t>
  </si>
  <si>
    <t>ssfam;5565</t>
  </si>
  <si>
    <t>ssfam;5566</t>
  </si>
  <si>
    <t>ssfam;5567</t>
  </si>
  <si>
    <t>ssfam;5568</t>
  </si>
  <si>
    <t>ssfam;5569</t>
  </si>
  <si>
    <t>ssfam;5570</t>
  </si>
  <si>
    <t>ssfam;5571</t>
  </si>
  <si>
    <t>ssfam;5572</t>
  </si>
  <si>
    <t>ssfam;5573</t>
  </si>
  <si>
    <t>ssfam;5574</t>
  </si>
  <si>
    <t>ssfam;5575</t>
  </si>
  <si>
    <t>ssfam;5576</t>
  </si>
  <si>
    <t>ssfam;5577</t>
  </si>
  <si>
    <t>ssfam;5578</t>
  </si>
  <si>
    <t>ssfam;5579</t>
  </si>
  <si>
    <t>ssfam;5580</t>
  </si>
  <si>
    <t>ssfam;5581</t>
  </si>
  <si>
    <t>ssfam;5582</t>
  </si>
  <si>
    <t>ssfam;5583</t>
  </si>
  <si>
    <t>ssfam;5584</t>
  </si>
  <si>
    <t>ssfam;5585</t>
  </si>
  <si>
    <t>ssfam;5586</t>
  </si>
  <si>
    <t>ssfam;5587</t>
  </si>
  <si>
    <t>ssfam;5588</t>
  </si>
  <si>
    <t>ssfam;5589</t>
  </si>
  <si>
    <t>ssfam;5590</t>
  </si>
  <si>
    <t>ssfam;5591</t>
  </si>
  <si>
    <t>ssfam;5592</t>
  </si>
  <si>
    <t>ssfam;5593</t>
  </si>
  <si>
    <t>ssfam;5594</t>
  </si>
  <si>
    <t>ssfam;5595</t>
  </si>
  <si>
    <t>ssfam;5596</t>
  </si>
  <si>
    <t>ssfam;5597</t>
  </si>
  <si>
    <t>ssfam;5598</t>
  </si>
  <si>
    <t>ssfam;5599</t>
  </si>
  <si>
    <t>ssfam;5600</t>
  </si>
  <si>
    <t>ssfam;5601</t>
  </si>
  <si>
    <t>ssfam;5602</t>
  </si>
  <si>
    <t>ssfam;5603</t>
  </si>
  <si>
    <t>ssfam;5604</t>
  </si>
  <si>
    <t>ssfam;5605</t>
  </si>
  <si>
    <t>ssfam;5606</t>
  </si>
  <si>
    <t>ssfam;5607</t>
  </si>
  <si>
    <t>ssfam;5608</t>
  </si>
  <si>
    <t>ssfam;5609</t>
  </si>
  <si>
    <t>ssfam;5610</t>
  </si>
  <si>
    <t>ssfam;5611</t>
  </si>
  <si>
    <t>ssfam;5612</t>
  </si>
  <si>
    <t>ssfam;5613</t>
  </si>
  <si>
    <t>ssfam;5614</t>
  </si>
  <si>
    <t>ssfam;5615</t>
  </si>
  <si>
    <t>ssfam;5616</t>
  </si>
  <si>
    <t>ssfam;5617</t>
  </si>
  <si>
    <t>ssfam;5618</t>
  </si>
  <si>
    <t>ssfam;5619</t>
  </si>
  <si>
    <t>ssfam;5620</t>
  </si>
  <si>
    <t>ssfam;5621</t>
  </si>
  <si>
    <t>ssfam;5622</t>
  </si>
  <si>
    <t>ssfam;5623</t>
  </si>
  <si>
    <t>ssfam;5624</t>
  </si>
  <si>
    <t>ssfam;5625</t>
  </si>
  <si>
    <t>ssfam;5626</t>
  </si>
  <si>
    <t>ssfam;5627</t>
  </si>
  <si>
    <t>ssfam;5628</t>
  </si>
  <si>
    <t>ssfam;5629</t>
  </si>
  <si>
    <t>ssfam;5630</t>
  </si>
  <si>
    <t>ssfam;5631</t>
  </si>
  <si>
    <t>ssfam;5632</t>
  </si>
  <si>
    <t>ssfam;5633</t>
  </si>
  <si>
    <t>ssfam;5634</t>
  </si>
  <si>
    <t>ssfam;5635</t>
  </si>
  <si>
    <t>ssfam;5636</t>
  </si>
  <si>
    <t>ssfam;5637</t>
  </si>
  <si>
    <t>ssfam;5638</t>
  </si>
  <si>
    <t>ssfam;5639</t>
  </si>
  <si>
    <t>ssfam;5640</t>
  </si>
  <si>
    <t>ssfam;5641</t>
  </si>
  <si>
    <t>ssfam;5642</t>
  </si>
  <si>
    <t>ssfam;5643</t>
  </si>
  <si>
    <t>ssfam;5644</t>
  </si>
  <si>
    <t>ssfam;5645</t>
  </si>
  <si>
    <t>ssfam;5646</t>
  </si>
  <si>
    <t>ssfam;5647</t>
  </si>
  <si>
    <t>ssfam;5648</t>
  </si>
  <si>
    <t>ssfam;5649</t>
  </si>
  <si>
    <t>ssfam;5650</t>
  </si>
  <si>
    <t>ssfam;5651</t>
  </si>
  <si>
    <t>ssfam;5652</t>
  </si>
  <si>
    <t>ssfam;5653</t>
  </si>
  <si>
    <t>ssfam;5654</t>
  </si>
  <si>
    <t>ssfam;5655</t>
  </si>
  <si>
    <t>ssfam;5656</t>
  </si>
  <si>
    <t>ssfam;5657</t>
  </si>
  <si>
    <t>ssfam;5658</t>
  </si>
  <si>
    <t>ssfam;5659</t>
  </si>
  <si>
    <t>ssfam;5660</t>
  </si>
  <si>
    <t>ssfam;5661</t>
  </si>
  <si>
    <t>ssfam;5662</t>
  </si>
  <si>
    <t>ssfam;5663</t>
  </si>
  <si>
    <t>ssfam;5664</t>
  </si>
  <si>
    <t>ssfam;5665</t>
  </si>
  <si>
    <t>ssfam;5666</t>
  </si>
  <si>
    <t>ssfam;5667</t>
  </si>
  <si>
    <t>ssfam;5668</t>
  </si>
  <si>
    <t>ssfam;5669</t>
  </si>
  <si>
    <t>ssfam;5670</t>
  </si>
  <si>
    <t>ssfam;5671</t>
  </si>
  <si>
    <t>ssfam;5672</t>
  </si>
  <si>
    <t>ssfam;5673</t>
  </si>
  <si>
    <t>ssfam;5674</t>
  </si>
  <si>
    <t>ssfam;5675</t>
  </si>
  <si>
    <t>ssfam;5676</t>
  </si>
  <si>
    <t>ssfam;5677</t>
  </si>
  <si>
    <t>ssfam;5678</t>
  </si>
  <si>
    <t>ssfam;5679</t>
  </si>
  <si>
    <t>ssfam;5680</t>
  </si>
  <si>
    <t>ssfam;5681</t>
  </si>
  <si>
    <t>ssfam;5682</t>
  </si>
  <si>
    <t>ssfam;5683</t>
  </si>
  <si>
    <t>ssfam;5684</t>
  </si>
  <si>
    <t>ssfam;5685</t>
  </si>
  <si>
    <t>ssfam;5686</t>
  </si>
  <si>
    <t>ssfam;5687</t>
  </si>
  <si>
    <t>ssfam;5688</t>
  </si>
  <si>
    <t>ssfam;5689</t>
  </si>
  <si>
    <t>ssfam;5690</t>
  </si>
  <si>
    <t>ssfam;5691</t>
  </si>
  <si>
    <t>ssfam;5692</t>
  </si>
  <si>
    <t>ssfam;5693</t>
  </si>
  <si>
    <t>ssfam;5694</t>
  </si>
  <si>
    <t>ssfam;5695</t>
  </si>
  <si>
    <t>ssfam;5696</t>
  </si>
  <si>
    <t>ssfam;5697</t>
  </si>
  <si>
    <t>ssfam;5698</t>
  </si>
  <si>
    <t>ssfam;5699</t>
  </si>
  <si>
    <t>ssfam;5700</t>
  </si>
  <si>
    <t>ssfam;5701</t>
  </si>
  <si>
    <t>ssfam;5702</t>
  </si>
  <si>
    <t>ssfam;5703</t>
  </si>
  <si>
    <t>ssfam;5704</t>
  </si>
  <si>
    <t>ssfam;5705</t>
  </si>
  <si>
    <t>ssfam;5706</t>
  </si>
  <si>
    <t>ssfam;5707</t>
  </si>
  <si>
    <t>ssfam;5708</t>
  </si>
  <si>
    <t>ssfam;5709</t>
  </si>
  <si>
    <t>ssfam;5710</t>
  </si>
  <si>
    <t>ssfam;5711</t>
  </si>
  <si>
    <t>ssfam;5712</t>
  </si>
  <si>
    <t>ssfam;5713</t>
  </si>
  <si>
    <t>ssfam;5714</t>
  </si>
  <si>
    <t>ssfam;5715</t>
  </si>
  <si>
    <t>ssfam;5716</t>
  </si>
  <si>
    <t>ssfam;5717</t>
  </si>
  <si>
    <t>ssfam;5718</t>
  </si>
  <si>
    <t>ssfam;5719</t>
  </si>
  <si>
    <t>ssfam;5720</t>
  </si>
  <si>
    <t>ssfam;5721</t>
  </si>
  <si>
    <t>ssfam;5722</t>
  </si>
  <si>
    <t>ssfam;5723</t>
  </si>
  <si>
    <t>ssfam;5724</t>
  </si>
  <si>
    <t>ssfam;5725</t>
  </si>
  <si>
    <t>ssfam;5726</t>
  </si>
  <si>
    <t>ssfam;5727</t>
  </si>
  <si>
    <t>ssfam;5728</t>
  </si>
  <si>
    <t>ssfam;5729</t>
  </si>
  <si>
    <t>ssfam;5730</t>
  </si>
  <si>
    <t>ssfam;5731</t>
  </si>
  <si>
    <t>ssfam;5732</t>
  </si>
  <si>
    <t>ssfam;5733</t>
  </si>
  <si>
    <t>ssfam;5734</t>
  </si>
  <si>
    <t>ssfam;5735</t>
  </si>
  <si>
    <t>ssfam;5736</t>
  </si>
  <si>
    <t>ssfam;5737</t>
  </si>
  <si>
    <t>ssfam;5738</t>
  </si>
  <si>
    <t>ssfam;5739</t>
  </si>
  <si>
    <t>ssfam;5740</t>
  </si>
  <si>
    <t>ssfam;5741</t>
  </si>
  <si>
    <t>ssfam;5742</t>
  </si>
  <si>
    <t>ssfam;5743</t>
  </si>
  <si>
    <t>ssfam;5744</t>
  </si>
  <si>
    <t>ssfam;5745</t>
  </si>
  <si>
    <t>ssfam;5746</t>
  </si>
  <si>
    <t>ssfam;5747</t>
  </si>
  <si>
    <t>ssfam;5748</t>
  </si>
  <si>
    <t>ssfam;5749</t>
  </si>
  <si>
    <t>ssfam;5750</t>
  </si>
  <si>
    <t>ssfam;5751</t>
  </si>
  <si>
    <t>ssfam;5752</t>
  </si>
  <si>
    <t>ssfam;5753</t>
  </si>
  <si>
    <t>ssfam;5754</t>
  </si>
  <si>
    <t>ssfam;5755</t>
  </si>
  <si>
    <t>ssfam;5756</t>
  </si>
  <si>
    <t>ssfam;5757</t>
  </si>
  <si>
    <t>ssfam;5758</t>
  </si>
  <si>
    <t>ssfam;5759</t>
  </si>
  <si>
    <t>ssfam;5760</t>
  </si>
  <si>
    <t>ssfam;5761</t>
  </si>
  <si>
    <t>ssfam;5762</t>
  </si>
  <si>
    <t>ssfam;5763</t>
  </si>
  <si>
    <t>ssfam;5764</t>
  </si>
  <si>
    <t>ssfam;5765</t>
  </si>
  <si>
    <t>ssfam;5766</t>
  </si>
  <si>
    <t>ssfam;5767</t>
  </si>
  <si>
    <t>ssfam;5768</t>
  </si>
  <si>
    <t>ssfam;5769</t>
  </si>
  <si>
    <t>ssfam;5770</t>
  </si>
  <si>
    <t>ssfam;5771</t>
  </si>
  <si>
    <t>ssfam;5772</t>
  </si>
  <si>
    <t>ssfam;5773</t>
  </si>
  <si>
    <t>ssfam;5774</t>
  </si>
  <si>
    <t>ssfam;5775</t>
  </si>
  <si>
    <t>ssfam;5776</t>
  </si>
  <si>
    <t>ssfam;5777</t>
  </si>
  <si>
    <t>ssfam;5778</t>
  </si>
  <si>
    <t>ssfam;5779</t>
  </si>
  <si>
    <t>ssfam;5780</t>
  </si>
  <si>
    <t>ssfam;5781</t>
  </si>
  <si>
    <t>ssfam;5782</t>
  </si>
  <si>
    <t>ssfam;5783</t>
  </si>
  <si>
    <t>ssfam;5784</t>
  </si>
  <si>
    <t>ssfam;5785</t>
  </si>
  <si>
    <t>ssfam;5786</t>
  </si>
  <si>
    <t>ssfam;5787</t>
  </si>
  <si>
    <t>ssfam;5788</t>
  </si>
  <si>
    <t>ssfam;5789</t>
  </si>
  <si>
    <t>ssfam;5790</t>
  </si>
  <si>
    <t>ssfam;5791</t>
  </si>
  <si>
    <t>ssfam;5792</t>
  </si>
  <si>
    <t>ssfam;5793</t>
  </si>
  <si>
    <t>ssfam;5794</t>
  </si>
  <si>
    <t>ssfam;5795</t>
  </si>
  <si>
    <t>ssfam;5796</t>
  </si>
  <si>
    <t>ssfam;5797</t>
  </si>
  <si>
    <t>ssfam;5798</t>
  </si>
  <si>
    <t>ssfam;5799</t>
  </si>
  <si>
    <t>ssfam;5800</t>
  </si>
  <si>
    <t>ssfam;5801</t>
  </si>
  <si>
    <t>ssfam;5802</t>
  </si>
  <si>
    <t>ssfam;5803</t>
  </si>
  <si>
    <t>ssfam;5804</t>
  </si>
  <si>
    <t>ssfam;5805</t>
  </si>
  <si>
    <t>ssfam;5806</t>
  </si>
  <si>
    <t>ssfam;5807</t>
  </si>
  <si>
    <t>ssfam;5808</t>
  </si>
  <si>
    <t>ssfam;5809</t>
  </si>
  <si>
    <t>ssfam;5810</t>
  </si>
  <si>
    <t>ssfam;5811</t>
  </si>
  <si>
    <t>ssfam;5812</t>
  </si>
  <si>
    <t>ssfam;5813</t>
  </si>
  <si>
    <t>ssfam;5814</t>
  </si>
  <si>
    <t>ssfam;5815</t>
  </si>
  <si>
    <t>ssfam;5816</t>
  </si>
  <si>
    <t>ssfam;5817</t>
  </si>
  <si>
    <t>ssfam;5818</t>
  </si>
  <si>
    <t>ssfam;5819</t>
  </si>
  <si>
    <t>ssfam;5820</t>
  </si>
  <si>
    <t>ssfam;5821</t>
  </si>
  <si>
    <t>ssfam;5822</t>
  </si>
  <si>
    <t>ssfam;5823</t>
  </si>
  <si>
    <t>ssfam;5824</t>
  </si>
  <si>
    <t>ssfam;5825</t>
  </si>
  <si>
    <t>ssfam;5826</t>
  </si>
  <si>
    <t>ssfam;5827</t>
  </si>
  <si>
    <t>ssfam;5828</t>
  </si>
  <si>
    <t>ssfam;5829</t>
  </si>
  <si>
    <t>ssfam;5830</t>
  </si>
  <si>
    <t>ssfam;5831</t>
  </si>
  <si>
    <t>ssfam;5832</t>
  </si>
  <si>
    <t>ssfam;5833</t>
  </si>
  <si>
    <t>ssfam;5834</t>
  </si>
  <si>
    <t>ssfam;5835</t>
  </si>
  <si>
    <t>ssfam;5836</t>
  </si>
  <si>
    <t>ssfam;5837</t>
  </si>
  <si>
    <t>ssfam;5838</t>
  </si>
  <si>
    <t>ssfam;5839</t>
  </si>
  <si>
    <t>ssfam;5840</t>
  </si>
  <si>
    <t>ssfam;5841</t>
  </si>
  <si>
    <t>ssfam;5842</t>
  </si>
  <si>
    <t>ssfam;5843</t>
  </si>
  <si>
    <t>ssfam;5844</t>
  </si>
  <si>
    <t>ssfam;5845</t>
  </si>
  <si>
    <t>ssfam;5846</t>
  </si>
  <si>
    <t>ssfam;5847</t>
  </si>
  <si>
    <t>ssfam;5848</t>
  </si>
  <si>
    <t>ssfam;5849</t>
  </si>
  <si>
    <t>ssfam;5850</t>
  </si>
  <si>
    <t>ssfam;5851</t>
  </si>
  <si>
    <t>ssfam;5852</t>
  </si>
  <si>
    <t>ssfam;5853</t>
  </si>
  <si>
    <t>ssfam;5854</t>
  </si>
  <si>
    <t>ssfam;5855</t>
  </si>
  <si>
    <t>ssfam;5856</t>
  </si>
  <si>
    <t>ssfam;5857</t>
  </si>
  <si>
    <t>ssfam;5858</t>
  </si>
  <si>
    <t>ssfam;5859</t>
  </si>
  <si>
    <t>ssfam;5860</t>
  </si>
  <si>
    <t>ssfam;5861</t>
  </si>
  <si>
    <t>ssfam;5862</t>
  </si>
  <si>
    <t>ssfam;5863</t>
  </si>
  <si>
    <t>ssfam;5864</t>
  </si>
  <si>
    <t>ssfam;5865</t>
  </si>
  <si>
    <t>ssfam;5866</t>
  </si>
  <si>
    <t>ssfam;5867</t>
  </si>
  <si>
    <t>ssfam;5868</t>
  </si>
  <si>
    <t>ssfam;5869</t>
  </si>
  <si>
    <t>ssfam;5870</t>
  </si>
  <si>
    <t>ssfam;5871</t>
  </si>
  <si>
    <t>ssfam;5872</t>
  </si>
  <si>
    <t>ssfam;5873</t>
  </si>
  <si>
    <t>ssfam;5874</t>
  </si>
  <si>
    <t>ssfam;5875</t>
  </si>
  <si>
    <t>ssfam;5876</t>
  </si>
  <si>
    <t>ssfam;5877</t>
  </si>
  <si>
    <t>ssfam;5878</t>
  </si>
  <si>
    <t>ssfam;5879</t>
  </si>
  <si>
    <t>ssfam;5880</t>
  </si>
  <si>
    <t>ssfam;5881</t>
  </si>
  <si>
    <t>ssfam;5882</t>
  </si>
  <si>
    <t>ssfam;5883</t>
  </si>
  <si>
    <t>ssfam;5884</t>
  </si>
  <si>
    <t>ssfam;5885</t>
  </si>
  <si>
    <t>ssfam;5886</t>
  </si>
  <si>
    <t>ssfam;5887</t>
  </si>
  <si>
    <t>ssfam;5888</t>
  </si>
  <si>
    <t>ssfam;5889</t>
  </si>
  <si>
    <t>ssfam;5890</t>
  </si>
  <si>
    <t>ssfam;5891</t>
  </si>
  <si>
    <t>ssfam;5892</t>
  </si>
  <si>
    <t>ssfam;5893</t>
  </si>
  <si>
    <t>ssfam;5894</t>
  </si>
  <si>
    <t>ssfam;5895</t>
  </si>
  <si>
    <t>ssfam;5896</t>
  </si>
  <si>
    <t>ssfam;5897</t>
  </si>
  <si>
    <t>ssfam;5898</t>
  </si>
  <si>
    <t>ssfam;5899</t>
  </si>
  <si>
    <t>ssfam;5900</t>
  </si>
  <si>
    <t>ssfam;5901</t>
  </si>
  <si>
    <t>ssfam;5902</t>
  </si>
  <si>
    <t>ssfam;5903</t>
  </si>
  <si>
    <t>ssfam;5904</t>
  </si>
  <si>
    <t>ssfam;5905</t>
  </si>
  <si>
    <t>ssfam;5906</t>
  </si>
  <si>
    <t>ssfam;5907</t>
  </si>
  <si>
    <t>ssfam;5908</t>
  </si>
  <si>
    <t>ssfam;5909</t>
  </si>
  <si>
    <t>ssfam;5910</t>
  </si>
  <si>
    <t>ssfam;5911</t>
  </si>
  <si>
    <t>ssfam;5912</t>
  </si>
  <si>
    <t>ssfam;5913</t>
  </si>
  <si>
    <t>ssfam;5914</t>
  </si>
  <si>
    <t>ssfam;5915</t>
  </si>
  <si>
    <t>ssfam;5916</t>
  </si>
  <si>
    <t>ssfam;5917</t>
  </si>
  <si>
    <t>ssfam;5918</t>
  </si>
  <si>
    <t>ssfam;5919</t>
  </si>
  <si>
    <t>ssfam;5920</t>
  </si>
  <si>
    <t>ssfam;5921</t>
  </si>
  <si>
    <t>ssfam;5922</t>
  </si>
  <si>
    <t>ssfam;5923</t>
  </si>
  <si>
    <t>ssfam;5924</t>
  </si>
  <si>
    <t>ssfam;5925</t>
  </si>
  <si>
    <t>ssfam;5926</t>
  </si>
  <si>
    <t>ssfam;5927</t>
  </si>
  <si>
    <t>ssfam;5928</t>
  </si>
  <si>
    <t>ssfam;5929</t>
  </si>
  <si>
    <t>ssfam;5930</t>
  </si>
  <si>
    <t>ssfam;5931</t>
  </si>
  <si>
    <t>ssfam;5932</t>
  </si>
  <si>
    <t>ssfam;5933</t>
  </si>
  <si>
    <t>ssfam;5934</t>
  </si>
  <si>
    <t>ssfam;5935</t>
  </si>
  <si>
    <t>ssfam;5936</t>
  </si>
  <si>
    <t>ssfam;5937</t>
  </si>
  <si>
    <t>ssfam;5938</t>
  </si>
  <si>
    <t>ssfam;5939</t>
  </si>
  <si>
    <t>ssfam;5940</t>
  </si>
  <si>
    <t>ssfam;5941</t>
  </si>
  <si>
    <t>ssfam;5942</t>
  </si>
  <si>
    <t>ssfam;5943</t>
  </si>
  <si>
    <t>ssfam;5944</t>
  </si>
  <si>
    <t>ssfam;5945</t>
  </si>
  <si>
    <t>ssfam;5946</t>
  </si>
  <si>
    <t>ssfam;5947</t>
  </si>
  <si>
    <t>ssfam;5948</t>
  </si>
  <si>
    <t>ssfam;5949</t>
  </si>
  <si>
    <t>ssfam;5950</t>
  </si>
  <si>
    <t>ssfam;5951</t>
  </si>
  <si>
    <t>ssfam;5952</t>
  </si>
  <si>
    <t>ssfam;5953</t>
  </si>
  <si>
    <t>ssfam;5954</t>
  </si>
  <si>
    <t>ssfam;5955</t>
  </si>
  <si>
    <t>ssfam;5956</t>
  </si>
  <si>
    <t>ssfam;5957</t>
  </si>
  <si>
    <t>ssfam;5958</t>
  </si>
  <si>
    <t>ssfam;5959</t>
  </si>
  <si>
    <t>ssfam;5960</t>
  </si>
  <si>
    <t>ssfam;5961</t>
  </si>
  <si>
    <t>ssfam;5962</t>
  </si>
  <si>
    <t>ssfam;5963</t>
  </si>
  <si>
    <t>ssfam;5964</t>
  </si>
  <si>
    <t>ssfam;5965</t>
  </si>
  <si>
    <t>ssfam;5966</t>
  </si>
  <si>
    <t>ssfam;5967</t>
  </si>
  <si>
    <t>ssfam;5968</t>
  </si>
  <si>
    <t>ssfam;5969</t>
  </si>
  <si>
    <t>ssfam;5970</t>
  </si>
  <si>
    <t>ssfam;5971</t>
  </si>
  <si>
    <t>ssfam;5972</t>
  </si>
  <si>
    <t>ssfam;5973</t>
  </si>
  <si>
    <t>ssfam;5974</t>
  </si>
  <si>
    <t>ssfam;5975</t>
  </si>
  <si>
    <t>ssfam;5976</t>
  </si>
  <si>
    <t>ssfam;5977</t>
  </si>
  <si>
    <t>ssfam;5978</t>
  </si>
  <si>
    <t>ssfam;5979</t>
  </si>
  <si>
    <t>ssfam;5980</t>
  </si>
  <si>
    <t>ssfam;5981</t>
  </si>
  <si>
    <t>ssfam;5982</t>
  </si>
  <si>
    <t>ssfam;5983</t>
  </si>
  <si>
    <t>ssfam;5984</t>
  </si>
  <si>
    <t>ssfam;5985</t>
  </si>
  <si>
    <t>ssfam;5986</t>
  </si>
  <si>
    <t>ssfam;5987</t>
  </si>
  <si>
    <t>ssfam;5988</t>
  </si>
  <si>
    <t>ssfam;5989</t>
  </si>
  <si>
    <t>ssfam;5990</t>
  </si>
  <si>
    <t>ssfam;5991</t>
  </si>
  <si>
    <t>ssfam;5992</t>
  </si>
  <si>
    <t>ssfam;5993</t>
  </si>
  <si>
    <t>ssfam;5994</t>
  </si>
  <si>
    <t>ssfam;5995</t>
  </si>
  <si>
    <t>ssfam;5996</t>
  </si>
  <si>
    <t>ssfam;5997</t>
  </si>
  <si>
    <t>ssfam;5998</t>
  </si>
  <si>
    <t>ssfam;5999</t>
  </si>
  <si>
    <t>ssfam;6000</t>
  </si>
  <si>
    <t>ssfam;6001</t>
  </si>
  <si>
    <t>ssfam;6002</t>
  </si>
  <si>
    <t>ssfam;6003</t>
  </si>
  <si>
    <t>ssfam;6004</t>
  </si>
  <si>
    <t>ssfam;6005</t>
  </si>
  <si>
    <t>ssfam;6006</t>
  </si>
  <si>
    <t>ssfam;6007</t>
  </si>
  <si>
    <t>ssfam;6008</t>
  </si>
  <si>
    <t>ssfam;6009</t>
  </si>
  <si>
    <t>ssfam;6010</t>
  </si>
  <si>
    <t>ssfam;6011</t>
  </si>
  <si>
    <t>ssfam;6012</t>
  </si>
  <si>
    <t>ssfam;6013</t>
  </si>
  <si>
    <t>ssfam;6014</t>
  </si>
  <si>
    <t>ssfam;6015</t>
  </si>
  <si>
    <t>ssfam;6016</t>
  </si>
  <si>
    <t>ssfam;6017</t>
  </si>
  <si>
    <t>ssfam;6018</t>
  </si>
  <si>
    <t>ssfam;6019</t>
  </si>
  <si>
    <t>ssfam;6020</t>
  </si>
  <si>
    <t>ssfam;6021</t>
  </si>
  <si>
    <t>ssfam;6022</t>
  </si>
  <si>
    <t>ssfam;6023</t>
  </si>
  <si>
    <t>ssfam;6024</t>
  </si>
  <si>
    <t>ssfam;6025</t>
  </si>
  <si>
    <t>ssfam;6026</t>
  </si>
  <si>
    <t>ssfam;6027</t>
  </si>
  <si>
    <t>ssfam;6028</t>
  </si>
  <si>
    <t>ssfam;6029</t>
  </si>
  <si>
    <t>ssfam;6030</t>
  </si>
  <si>
    <t>ssfam;6031</t>
  </si>
  <si>
    <t>ssfam;6032</t>
  </si>
  <si>
    <t>ssfam;6033</t>
  </si>
  <si>
    <t>ssfam;6034</t>
  </si>
  <si>
    <t>ssfam;6035</t>
  </si>
  <si>
    <t>ssfam;6036</t>
  </si>
  <si>
    <t>ssfam;6037</t>
  </si>
  <si>
    <t>ssfam;6038</t>
  </si>
  <si>
    <t>ssfam;6039</t>
  </si>
  <si>
    <t>ssfam;6040</t>
  </si>
  <si>
    <t>ssfam;6041</t>
  </si>
  <si>
    <t>ssfam;6042</t>
  </si>
  <si>
    <t>ssfam;6043</t>
  </si>
  <si>
    <t>ssfam;6044</t>
  </si>
  <si>
    <t>ssfam;6045</t>
  </si>
  <si>
    <t>ssfam;6046</t>
  </si>
  <si>
    <t>ssfam;6047</t>
  </si>
  <si>
    <t>ssfam;6048</t>
  </si>
  <si>
    <t>ssfam;6049</t>
  </si>
  <si>
    <t>ssfam;6050</t>
  </si>
  <si>
    <t>ssfam;6051</t>
  </si>
  <si>
    <t>ssfam;6052</t>
  </si>
  <si>
    <t>ssfam;6053</t>
  </si>
  <si>
    <t>ssfam;6054</t>
  </si>
  <si>
    <t>ssfam;6055</t>
  </si>
  <si>
    <t>ssfam;6056</t>
  </si>
  <si>
    <t>ssfam;6057</t>
  </si>
  <si>
    <t>ssfam;6058</t>
  </si>
  <si>
    <t>ssfam;6059</t>
  </si>
  <si>
    <t>ssfam;6060</t>
  </si>
  <si>
    <t>ssfam;6061</t>
  </si>
  <si>
    <t>ssfam;6062</t>
  </si>
  <si>
    <t>ssfam;6063</t>
  </si>
  <si>
    <t>ssfam;6064</t>
  </si>
  <si>
    <t>ssfam;6065</t>
  </si>
  <si>
    <t>ssfam;6066</t>
  </si>
  <si>
    <t>ssfam;6067</t>
  </si>
  <si>
    <t>ssfam;6068</t>
  </si>
  <si>
    <t>ssfam;6069</t>
  </si>
  <si>
    <t>ssfam;6070</t>
  </si>
  <si>
    <t>ssfam;6071</t>
  </si>
  <si>
    <t>ssfam;6072</t>
  </si>
  <si>
    <t>ssfam;6073</t>
  </si>
  <si>
    <t>ssfam;6074</t>
  </si>
  <si>
    <t>ssfam;6075</t>
  </si>
  <si>
    <t>ssfam;6076</t>
  </si>
  <si>
    <t>ssfam;6077</t>
  </si>
  <si>
    <t>ssfam;6078</t>
  </si>
  <si>
    <t>ssfam;6079</t>
  </si>
  <si>
    <t>ssfam;6080</t>
  </si>
  <si>
    <t>ssfam;6081</t>
  </si>
  <si>
    <t>ssfam;6082</t>
  </si>
  <si>
    <t>ssfam;6083</t>
  </si>
  <si>
    <t>ssfam;6084</t>
  </si>
  <si>
    <t>ssfam;6085</t>
  </si>
  <si>
    <t>ssfam;6086</t>
  </si>
  <si>
    <t>ssfam;6087</t>
  </si>
  <si>
    <t>ssfam;6088</t>
  </si>
  <si>
    <t>ssfam;6089</t>
  </si>
  <si>
    <t>ssfam;6090</t>
  </si>
  <si>
    <t>ssfam;6091</t>
  </si>
  <si>
    <t>ssfam;6092</t>
  </si>
  <si>
    <t>ssfam;6093</t>
  </si>
  <si>
    <t>ssfam;6094</t>
  </si>
  <si>
    <t>ssfam;6095</t>
  </si>
  <si>
    <t>ssfam;6096</t>
  </si>
  <si>
    <t>ssfam;6097</t>
  </si>
  <si>
    <t>ssfam;6098</t>
  </si>
  <si>
    <t>ssfam;6099</t>
  </si>
  <si>
    <t>ssfam;6100</t>
  </si>
  <si>
    <t>ssfam;6101</t>
  </si>
  <si>
    <t>ssfam;6102</t>
  </si>
  <si>
    <t>ssfam;6103</t>
  </si>
  <si>
    <t>ssfam;6104</t>
  </si>
  <si>
    <t>ssfam;6105</t>
  </si>
  <si>
    <t>ssfam;6106</t>
  </si>
  <si>
    <t>ssfam;6107</t>
  </si>
  <si>
    <t>ssfam;6108</t>
  </si>
  <si>
    <t>ssfam;6109</t>
  </si>
  <si>
    <t>ssfam;6110</t>
  </si>
  <si>
    <t>ssfam;6111</t>
  </si>
  <si>
    <t>ssfam;6112</t>
  </si>
  <si>
    <t>ssfam;6113</t>
  </si>
  <si>
    <t>ssfam;6114</t>
  </si>
  <si>
    <t>ssfam;6115</t>
  </si>
  <si>
    <t>ssfam;6116</t>
  </si>
  <si>
    <t>ssfam;6117</t>
  </si>
  <si>
    <t>ssfam;6118</t>
  </si>
  <si>
    <t>ssfam;6119</t>
  </si>
  <si>
    <t>ssfam;6120</t>
  </si>
  <si>
    <t>ssfam;6121</t>
  </si>
  <si>
    <t>ssfam;6122</t>
  </si>
  <si>
    <t>ssfam;6123</t>
  </si>
  <si>
    <t>ssfam;6124</t>
  </si>
  <si>
    <t>ssfam;6125</t>
  </si>
  <si>
    <t>ssfam;6126</t>
  </si>
  <si>
    <t>ssfam;6127</t>
  </si>
  <si>
    <t>ssfam;6128</t>
  </si>
  <si>
    <t>ssfam;6129</t>
  </si>
  <si>
    <t>ssfam;6130</t>
  </si>
  <si>
    <t>ssfam;6131</t>
  </si>
  <si>
    <t>ssfam;6132</t>
  </si>
  <si>
    <t>ssfam;6133</t>
  </si>
  <si>
    <t>ssfam;6134</t>
  </si>
  <si>
    <t>ssfam;6135</t>
  </si>
  <si>
    <t>ssfam;6136</t>
  </si>
  <si>
    <t>ssfam;6137</t>
  </si>
  <si>
    <t>ssfam;6138</t>
  </si>
  <si>
    <t>ssfam;6139</t>
  </si>
  <si>
    <t>ssfam;6140</t>
  </si>
  <si>
    <t>ssfam;6141</t>
  </si>
  <si>
    <t>ssfam;6142</t>
  </si>
  <si>
    <t>ssfam;6143</t>
  </si>
  <si>
    <t>ssfam;6144</t>
  </si>
  <si>
    <t>ssfam;6145</t>
  </si>
  <si>
    <t>ssfam;6146</t>
  </si>
  <si>
    <t>ssfam;6147</t>
  </si>
  <si>
    <t>ssfam;6148</t>
  </si>
  <si>
    <t>ssfam;6149</t>
  </si>
  <si>
    <t>ssfam;6150</t>
  </si>
  <si>
    <t>ssfam;6151</t>
  </si>
  <si>
    <t>ssfam;6152</t>
  </si>
  <si>
    <t>ssfam;6153</t>
  </si>
  <si>
    <t>ssfam;6154</t>
  </si>
  <si>
    <t>ssfam;6155</t>
  </si>
  <si>
    <t>ssfam;6156</t>
  </si>
  <si>
    <t>ssfam;6157</t>
  </si>
  <si>
    <t>ssfam;6158</t>
  </si>
  <si>
    <t>ssfam;6159</t>
  </si>
  <si>
    <t>ssfam;6160</t>
  </si>
  <si>
    <t>ssfam;6161</t>
  </si>
  <si>
    <t>ssfam;6162</t>
  </si>
  <si>
    <t>ssfam;6163</t>
  </si>
  <si>
    <t>ssfam;6164</t>
  </si>
  <si>
    <t>ssfam;6165</t>
  </si>
  <si>
    <t>ssfam;6166</t>
  </si>
  <si>
    <t>ssfam;6167</t>
  </si>
  <si>
    <t>ssfam;6168</t>
  </si>
  <si>
    <t>ssfam;6169</t>
  </si>
  <si>
    <t>ssfam;6170</t>
  </si>
  <si>
    <t>ssfam;6171</t>
  </si>
  <si>
    <t>ssfam;6172</t>
  </si>
  <si>
    <t>ssfam;6173</t>
  </si>
  <si>
    <t>ssfam;6174</t>
  </si>
  <si>
    <t>ssfam;6175</t>
  </si>
  <si>
    <t>ssfam;6176</t>
  </si>
  <si>
    <t>ssfam;6177</t>
  </si>
  <si>
    <t>ssfam;6178</t>
  </si>
  <si>
    <t>ssfam;6179</t>
  </si>
  <si>
    <t>ssfam;6180</t>
  </si>
  <si>
    <t>ssfam;6181</t>
  </si>
  <si>
    <t>ssfam;6182</t>
  </si>
  <si>
    <t>ssfam;6183</t>
  </si>
  <si>
    <t>ssfam;6184</t>
  </si>
  <si>
    <t>ssfam;6185</t>
  </si>
  <si>
    <t>ssfam;6186</t>
  </si>
  <si>
    <t>ssfam;6187</t>
  </si>
  <si>
    <t>ssfam;6188</t>
  </si>
  <si>
    <t>ssfam;6189</t>
  </si>
  <si>
    <t>ssfam;6190</t>
  </si>
  <si>
    <t>ssfam;6191</t>
  </si>
  <si>
    <t>ssfam;6192</t>
  </si>
  <si>
    <t>ssfam;6193</t>
  </si>
  <si>
    <t>ssfam;6194</t>
  </si>
  <si>
    <t>ssfam;6195</t>
  </si>
  <si>
    <t>ssfam;6196</t>
  </si>
  <si>
    <t>ssfam;6197</t>
  </si>
  <si>
    <t>ssfam;6198</t>
  </si>
  <si>
    <t>ssfam;6199</t>
  </si>
  <si>
    <t>ssfam;6200</t>
  </si>
  <si>
    <t>ssfam;6201</t>
  </si>
  <si>
    <t>ssfam;6202</t>
  </si>
  <si>
    <t>ssfam;6203</t>
  </si>
  <si>
    <t>ssfam;6204</t>
  </si>
  <si>
    <t>ssfam;6205</t>
  </si>
  <si>
    <t>ssfam;6206</t>
  </si>
  <si>
    <t>ssfam;6207</t>
  </si>
  <si>
    <t>ssfam;6208</t>
  </si>
  <si>
    <t>ssfam;6209</t>
  </si>
  <si>
    <t>ssfam;6210</t>
  </si>
  <si>
    <t>ssfam;6211</t>
  </si>
  <si>
    <t>ssfam;6212</t>
  </si>
  <si>
    <t>ssfam;6213</t>
  </si>
  <si>
    <t>ssfam;6214</t>
  </si>
  <si>
    <t>ssfam;6215</t>
  </si>
  <si>
    <t>ssfam;6216</t>
  </si>
  <si>
    <t>ssfam;6217</t>
  </si>
  <si>
    <t>ssfam;6218</t>
  </si>
  <si>
    <t>ssfam;6219</t>
  </si>
  <si>
    <t>ssfam;6220</t>
  </si>
  <si>
    <t>ssfam;6221</t>
  </si>
  <si>
    <t>ssfam;6222</t>
  </si>
  <si>
    <t>ssfam;6223</t>
  </si>
  <si>
    <t>ssfam;6224</t>
  </si>
  <si>
    <t>ssfam;6225</t>
  </si>
  <si>
    <t>ssfam;6226</t>
  </si>
  <si>
    <t>ssfam;6227</t>
  </si>
  <si>
    <t>ssfam;6228</t>
  </si>
  <si>
    <t>ssfam;6229</t>
  </si>
  <si>
    <t>ssfam;6230</t>
  </si>
  <si>
    <t>ssfam;6231</t>
  </si>
  <si>
    <t>ssfam;6232</t>
  </si>
  <si>
    <t>ssfam;6233</t>
  </si>
  <si>
    <t>ssfam;6234</t>
  </si>
  <si>
    <t>ssfam;6235</t>
  </si>
  <si>
    <t>ssfam;6236</t>
  </si>
  <si>
    <t>ssfam;6237</t>
  </si>
  <si>
    <t>ssfam;6238</t>
  </si>
  <si>
    <t>ssfam;6239</t>
  </si>
  <si>
    <t>ssfam;6240</t>
  </si>
  <si>
    <t>ssfam;6241</t>
  </si>
  <si>
    <t>ssfam;6242</t>
  </si>
  <si>
    <t>ssfam;6243</t>
  </si>
  <si>
    <t>ssfam;6244</t>
  </si>
  <si>
    <t>ssfam;6245</t>
  </si>
  <si>
    <t>ssfam;6246</t>
  </si>
  <si>
    <t>ssfam;6247</t>
  </si>
  <si>
    <t>ssfam;6248</t>
  </si>
  <si>
    <t>ssfam;6249</t>
  </si>
  <si>
    <t>ssfam;6250</t>
  </si>
  <si>
    <t>ssfam;6251</t>
  </si>
  <si>
    <t>ssfam;6252</t>
  </si>
  <si>
    <t>ssfam;6253</t>
  </si>
  <si>
    <t>ssfam;6254</t>
  </si>
  <si>
    <t>ssfam;6255</t>
  </si>
  <si>
    <t>ssfam;6256</t>
  </si>
  <si>
    <t>ssfam;6257</t>
  </si>
  <si>
    <t>ssfam;6258</t>
  </si>
  <si>
    <t>ssfam;6259</t>
  </si>
  <si>
    <t>ssfam;6260</t>
  </si>
  <si>
    <t>ssfam;6261</t>
  </si>
  <si>
    <t>ssfam;6262</t>
  </si>
  <si>
    <t>ssfam;6263</t>
  </si>
  <si>
    <t>ssfam;6264</t>
  </si>
  <si>
    <t>ssfam;6265</t>
  </si>
  <si>
    <t>ssfam;6266</t>
  </si>
  <si>
    <t>ssfam;6267</t>
  </si>
  <si>
    <t>ssfam;6268</t>
  </si>
  <si>
    <t>ssfam;6269</t>
  </si>
  <si>
    <t>ssfam;6270</t>
  </si>
  <si>
    <t>ssfam;6271</t>
  </si>
  <si>
    <t>ssfam;6272</t>
  </si>
  <si>
    <t>ssfam;6273</t>
  </si>
  <si>
    <t>ssfam;6274</t>
  </si>
  <si>
    <t>ssfam;6275</t>
  </si>
  <si>
    <t>ssfam;6276</t>
  </si>
  <si>
    <t>ssfam;6277</t>
  </si>
  <si>
    <t>ssfam;6278</t>
  </si>
  <si>
    <t>ssfam;6279</t>
  </si>
  <si>
    <t>ssfam;6280</t>
  </si>
  <si>
    <t>ssfam;6281</t>
  </si>
  <si>
    <t>ssfam;6282</t>
  </si>
  <si>
    <t>ssfam;6283</t>
  </si>
  <si>
    <t>ssfam;6284</t>
  </si>
  <si>
    <t>ssfam;6285</t>
  </si>
  <si>
    <t>ssfam;6286</t>
  </si>
  <si>
    <t>ssfam;6287</t>
  </si>
  <si>
    <t>ssfam;6288</t>
  </si>
  <si>
    <t>ssfam;6289</t>
  </si>
  <si>
    <t>ssfam;6290</t>
  </si>
  <si>
    <t>ssfam;6291</t>
  </si>
  <si>
    <t>ssfam;6292</t>
  </si>
  <si>
    <t>ssfam;6293</t>
  </si>
  <si>
    <t>ssfam;6294</t>
  </si>
  <si>
    <t>ssfam;6295</t>
  </si>
  <si>
    <t>ssfam;6296</t>
  </si>
  <si>
    <t>ssfam;6297</t>
  </si>
  <si>
    <t>ssfam;6298</t>
  </si>
  <si>
    <t>ssfam;6299</t>
  </si>
  <si>
    <t>ssfam;6300</t>
  </si>
  <si>
    <t>ssfam;6301</t>
  </si>
  <si>
    <t>ssfam;6302</t>
  </si>
  <si>
    <t>ssfam;6303</t>
  </si>
  <si>
    <t>ssfam;6304</t>
  </si>
  <si>
    <t>ssfam;6305</t>
  </si>
  <si>
    <t>ssfam;6306</t>
  </si>
  <si>
    <t>ssfam;6307</t>
  </si>
  <si>
    <t>ssfam;6308</t>
  </si>
  <si>
    <t>ssfam;6309</t>
  </si>
  <si>
    <t>ssfam;6310</t>
  </si>
  <si>
    <t>ssfam;6311</t>
  </si>
  <si>
    <t>ssfam;6312</t>
  </si>
  <si>
    <t>ssfam;6313</t>
  </si>
  <si>
    <t>ssfam;6314</t>
  </si>
  <si>
    <t>ssfam;6315</t>
  </si>
  <si>
    <t>ssfam;6316</t>
  </si>
  <si>
    <t>ssfam;6317</t>
  </si>
  <si>
    <t>ssfam;6318</t>
  </si>
  <si>
    <t>ssfam;6319</t>
  </si>
  <si>
    <t>ssfam;6320</t>
  </si>
  <si>
    <t>ssfam;6321</t>
  </si>
  <si>
    <t>ssfam;6322</t>
  </si>
  <si>
    <t>ssfam;6323</t>
  </si>
  <si>
    <t>ssfam;6324</t>
  </si>
  <si>
    <t>ssfam;6325</t>
  </si>
  <si>
    <t>ssfam;6326</t>
  </si>
  <si>
    <t>ssfam;6327</t>
  </si>
  <si>
    <t>ssfam;6328</t>
  </si>
  <si>
    <t>ssfam;6329</t>
  </si>
  <si>
    <t>ssfam;6330</t>
  </si>
  <si>
    <t>ssfam;6331</t>
  </si>
  <si>
    <t>ssfam;6332</t>
  </si>
  <si>
    <t>ssfam;6333</t>
  </si>
  <si>
    <t>ssfam;6334</t>
  </si>
  <si>
    <t>ssfam;6335</t>
  </si>
  <si>
    <t>ssfam;6336</t>
  </si>
  <si>
    <t>ssfam;6337</t>
  </si>
  <si>
    <t>ssfam;6338</t>
  </si>
  <si>
    <t>ssfam;6339</t>
  </si>
  <si>
    <t>ssfam;6340</t>
  </si>
  <si>
    <t>ssfam;6341</t>
  </si>
  <si>
    <t>ssfam;6342</t>
  </si>
  <si>
    <t>ssfam;6343</t>
  </si>
  <si>
    <t>ssfam;6344</t>
  </si>
  <si>
    <t>ssfam;6345</t>
  </si>
  <si>
    <t>ssfam;6346</t>
  </si>
  <si>
    <t>ssfam;6347</t>
  </si>
  <si>
    <t>ssfam;6348</t>
  </si>
  <si>
    <t>ssfam;6349</t>
  </si>
  <si>
    <t>ssfam;6350</t>
  </si>
  <si>
    <t>ssfam;6351</t>
  </si>
  <si>
    <t>ssfam;6352</t>
  </si>
  <si>
    <t>ssfam;6353</t>
  </si>
  <si>
    <t>ssfam;6354</t>
  </si>
  <si>
    <t>ssfam;6355</t>
  </si>
  <si>
    <t>ssfam;6356</t>
  </si>
  <si>
    <t>ssfam;6357</t>
  </si>
  <si>
    <t>ssfam;6358</t>
  </si>
  <si>
    <t>ssfam;6359</t>
  </si>
  <si>
    <t>ssfam;6360</t>
  </si>
  <si>
    <t>ssfam;6361</t>
  </si>
  <si>
    <t>ssfam;6362</t>
  </si>
  <si>
    <t>ssfam;6363</t>
  </si>
  <si>
    <t>ssfam;6364</t>
  </si>
  <si>
    <t>ssfam;6365</t>
  </si>
  <si>
    <t>ssfam;6366</t>
  </si>
  <si>
    <t>ssfam;6367</t>
  </si>
  <si>
    <t>ssfam;6368</t>
  </si>
  <si>
    <t>ssfam;6369</t>
  </si>
  <si>
    <t>ssfam;6370</t>
  </si>
  <si>
    <t>ssfam;6371</t>
  </si>
  <si>
    <t>ssfam;6372</t>
  </si>
  <si>
    <t>ssfam;6373</t>
  </si>
  <si>
    <t>ssfam;6374</t>
  </si>
  <si>
    <t>ssfam;6375</t>
  </si>
  <si>
    <t>ssfam;6376</t>
  </si>
  <si>
    <t>ssfam;6377</t>
  </si>
  <si>
    <t>ssfam;6378</t>
  </si>
  <si>
    <t>ssfam;6379</t>
  </si>
  <si>
    <t>ssfam;6380</t>
  </si>
  <si>
    <t>ssfam;6381</t>
  </si>
  <si>
    <t>ssfam;6382</t>
  </si>
  <si>
    <t>ssfam;6383</t>
  </si>
  <si>
    <t>ssfam;6384</t>
  </si>
  <si>
    <t>ssfam;6385</t>
  </si>
  <si>
    <t>ssfam;6386</t>
  </si>
  <si>
    <t>ssfam;6387</t>
  </si>
  <si>
    <t>ssfam;6388</t>
  </si>
  <si>
    <t>ssfam;6389</t>
  </si>
  <si>
    <t>ssfam;6390</t>
  </si>
  <si>
    <t>ssfam;6391</t>
  </si>
  <si>
    <t>ssfam;6392</t>
  </si>
  <si>
    <t>ssfam;6393</t>
  </si>
  <si>
    <t>ssfam;6394</t>
  </si>
  <si>
    <t>ssfam;6395</t>
  </si>
  <si>
    <t>ssfam;6396</t>
  </si>
  <si>
    <t>ssfam;6397</t>
  </si>
  <si>
    <t>ssfam;6398</t>
  </si>
  <si>
    <t>ssfam;6399</t>
  </si>
  <si>
    <t>ssfam;6400</t>
  </si>
  <si>
    <t>ssfam;6401</t>
  </si>
  <si>
    <t>ssfam;6402</t>
  </si>
  <si>
    <t>ssfam;6403</t>
  </si>
  <si>
    <t>ssfam;6404</t>
  </si>
  <si>
    <t>ssfam;6405</t>
  </si>
  <si>
    <t>ssfam;6406</t>
  </si>
  <si>
    <t>ssfam;6407</t>
  </si>
  <si>
    <t>ssfam;6408</t>
  </si>
  <si>
    <t>ssfam;6409</t>
  </si>
  <si>
    <t>ssfam;6410</t>
  </si>
  <si>
    <t>ssfam;6411</t>
  </si>
  <si>
    <t>ssfam;6412</t>
  </si>
  <si>
    <t>ssfam;6413</t>
  </si>
  <si>
    <t>ssfam;6414</t>
  </si>
  <si>
    <t>ssfam;6415</t>
  </si>
  <si>
    <t>ssfam;6416</t>
  </si>
  <si>
    <t>ssfam;6417</t>
  </si>
  <si>
    <t>ssfam;6418</t>
  </si>
  <si>
    <t>ssfam;6419</t>
  </si>
  <si>
    <t>ssfam;6420</t>
  </si>
  <si>
    <t>ssfam;6421</t>
  </si>
  <si>
    <t>ssfam;6422</t>
  </si>
  <si>
    <t>ssfam;6423</t>
  </si>
  <si>
    <t>ssfam;6424</t>
  </si>
  <si>
    <t>ssfam;6425</t>
  </si>
  <si>
    <t>ssfam;6426</t>
  </si>
  <si>
    <t>ssfam;6427</t>
  </si>
  <si>
    <t>ssfam;6428</t>
  </si>
  <si>
    <t>ssfam;6429</t>
  </si>
  <si>
    <t>ssfam;6430</t>
  </si>
  <si>
    <t>ssfam;6431</t>
  </si>
  <si>
    <t>ssfam;6432</t>
  </si>
  <si>
    <t>ssfam;6433</t>
  </si>
  <si>
    <t>ssfam;6434</t>
  </si>
  <si>
    <t>ssfam;6435</t>
  </si>
  <si>
    <t>ssfam;6436</t>
  </si>
  <si>
    <t>ssfam;6437</t>
  </si>
  <si>
    <t>ssfam;6438</t>
  </si>
  <si>
    <t>ssfam;6439</t>
  </si>
  <si>
    <t>ssfam;6440</t>
  </si>
  <si>
    <t>ssfam;6441</t>
  </si>
  <si>
    <t>ssfam;6442</t>
  </si>
  <si>
    <t>ssfam;6443</t>
  </si>
  <si>
    <t>ssfam;6444</t>
  </si>
  <si>
    <t>ssfam;6445</t>
  </si>
  <si>
    <t>ssfam;6446</t>
  </si>
  <si>
    <t>ssfam;6447</t>
  </si>
  <si>
    <t>ssfam;6448</t>
  </si>
  <si>
    <t>ssfam;6449</t>
  </si>
  <si>
    <t>ssfam;6450</t>
  </si>
  <si>
    <t>ssfam;6451</t>
  </si>
  <si>
    <t>ssfam;6452</t>
  </si>
  <si>
    <t>ssfam;6453</t>
  </si>
  <si>
    <t>ssfam;6454</t>
  </si>
  <si>
    <t>ssfam;6455</t>
  </si>
  <si>
    <t>ssfam;6456</t>
  </si>
  <si>
    <t>ssfam;6457</t>
  </si>
  <si>
    <t>ssfam;6458</t>
  </si>
  <si>
    <t>ssfam;6459</t>
  </si>
  <si>
    <t>ssfam;6460</t>
  </si>
  <si>
    <t>ssfam;6461</t>
  </si>
  <si>
    <t>ssfam;6462</t>
  </si>
  <si>
    <t>ssfam;6463</t>
  </si>
  <si>
    <t>ssfam;6464</t>
  </si>
  <si>
    <t>ssfam;6465</t>
  </si>
  <si>
    <t>ssfam;6466</t>
  </si>
  <si>
    <t>ssfam;6467</t>
  </si>
  <si>
    <t>ssfam;6468</t>
  </si>
  <si>
    <t>ssfam;6469</t>
  </si>
  <si>
    <t>ssfam;6470</t>
  </si>
  <si>
    <t>ssfam;6471</t>
  </si>
  <si>
    <t>ssfam;6472</t>
  </si>
  <si>
    <t>ssfam;6473</t>
  </si>
  <si>
    <t>ssfam;6474</t>
  </si>
  <si>
    <t>ssfam;6475</t>
  </si>
  <si>
    <t>ssfam;6476</t>
  </si>
  <si>
    <t>ssfam;6477</t>
  </si>
  <si>
    <t>ssfam;6478</t>
  </si>
  <si>
    <t>ssfam;6479</t>
  </si>
  <si>
    <t>ssfam;6480</t>
  </si>
  <si>
    <t>ssfam;6481</t>
  </si>
  <si>
    <t>ssfam;6482</t>
  </si>
  <si>
    <t>ssfam;6483</t>
  </si>
  <si>
    <t>ssfam;6484</t>
  </si>
  <si>
    <t>ssfam;6485</t>
  </si>
  <si>
    <t>ssfam;6486</t>
  </si>
  <si>
    <t>ssfam;6487</t>
  </si>
  <si>
    <t>ssfam;6488</t>
  </si>
  <si>
    <t>ssfam;6489</t>
  </si>
  <si>
    <t>ssfam;6490</t>
  </si>
  <si>
    <t>ssfam;6491</t>
  </si>
  <si>
    <t>ssfam;6492</t>
  </si>
  <si>
    <t>ssfam;6493</t>
  </si>
  <si>
    <t>ssfam;6494</t>
  </si>
  <si>
    <t>ssfam;6495</t>
  </si>
  <si>
    <t>ssfam;6496</t>
  </si>
  <si>
    <t>ssfam;6497</t>
  </si>
  <si>
    <t>ssfam;6498</t>
  </si>
  <si>
    <t>ssfam;6499</t>
  </si>
  <si>
    <t>ssfam;6500</t>
  </si>
  <si>
    <t>ssfam;6501</t>
  </si>
  <si>
    <t>ssfam;6502</t>
  </si>
  <si>
    <t>ssfam;6503</t>
  </si>
  <si>
    <t>ssfam;6504</t>
  </si>
  <si>
    <t>ssfam;6505</t>
  </si>
  <si>
    <t>ssfam;6506</t>
  </si>
  <si>
    <t>ssfam;6507</t>
  </si>
  <si>
    <t>ssfam;6508</t>
  </si>
  <si>
    <t>ssfam;6509</t>
  </si>
  <si>
    <t>ssfam;6510</t>
  </si>
  <si>
    <t>ssfam;6511</t>
  </si>
  <si>
    <t>ssfam;6512</t>
  </si>
  <si>
    <t>ssfam;6513</t>
  </si>
  <si>
    <t>ssfam;6514</t>
  </si>
  <si>
    <t>ssfam;6515</t>
  </si>
  <si>
    <t>ssfam;6516</t>
  </si>
  <si>
    <t>ssfam;6517</t>
  </si>
  <si>
    <t>ssfam;6518</t>
  </si>
  <si>
    <t>ssfam;6519</t>
  </si>
  <si>
    <t>ssfam;6520</t>
  </si>
  <si>
    <t>ssfam;6521</t>
  </si>
  <si>
    <t>ssfam;6522</t>
  </si>
  <si>
    <t>ssfam;6523</t>
  </si>
  <si>
    <t>ssfam;6524</t>
  </si>
  <si>
    <t>ssfam;6525</t>
  </si>
  <si>
    <t>ssfam;6526</t>
  </si>
  <si>
    <t>ssfam;6527</t>
  </si>
  <si>
    <t>ssfam;6528</t>
  </si>
  <si>
    <t>ssfam;6529</t>
  </si>
  <si>
    <t>ssfam;6530</t>
  </si>
  <si>
    <t>ssfam;6531</t>
  </si>
  <si>
    <t>ssfam;6532</t>
  </si>
  <si>
    <t>ssfam;6533</t>
  </si>
  <si>
    <t>ssfam;6534</t>
  </si>
  <si>
    <t>ssfam;6535</t>
  </si>
  <si>
    <t>ssfam;6536</t>
  </si>
  <si>
    <t>ssfam;6537</t>
  </si>
  <si>
    <t>ssfam;6538</t>
  </si>
  <si>
    <t>ssfam;6539</t>
  </si>
  <si>
    <t>ssfam;6540</t>
  </si>
  <si>
    <t>ssfam;6541</t>
  </si>
  <si>
    <t>ssfam;6542</t>
  </si>
  <si>
    <t>ssfam;6543</t>
  </si>
  <si>
    <t>ssfam;6544</t>
  </si>
  <si>
    <t>ssfam;6545</t>
  </si>
  <si>
    <t>ssfam;6546</t>
  </si>
  <si>
    <t>ssfam;6547</t>
  </si>
  <si>
    <t>ssfam;6548</t>
  </si>
  <si>
    <t>ssfam;6549</t>
  </si>
  <si>
    <t>ssfam;6550</t>
  </si>
  <si>
    <t>ssfam;6551</t>
  </si>
  <si>
    <t>ssfam;6552</t>
  </si>
  <si>
    <t>ssfam;6553</t>
  </si>
  <si>
    <t>ssfam;6554</t>
  </si>
  <si>
    <t>ssfam;6555</t>
  </si>
  <si>
    <t>ssfam;6556</t>
  </si>
  <si>
    <t>ssfam;6557</t>
  </si>
  <si>
    <t>ssfam;6558</t>
  </si>
  <si>
    <t>ssfam;6559</t>
  </si>
  <si>
    <t>ssfam;6560</t>
  </si>
  <si>
    <t>ssfam;6561</t>
  </si>
  <si>
    <t>ssfam;6562</t>
  </si>
  <si>
    <t>ssfam;6563</t>
  </si>
  <si>
    <t>ssfam;6564</t>
  </si>
  <si>
    <t>ssfam;6565</t>
  </si>
  <si>
    <t>ssfam;6566</t>
  </si>
  <si>
    <t>ssfam;6567</t>
  </si>
  <si>
    <t>ssfam;6568</t>
  </si>
  <si>
    <t>ssfam;6569</t>
  </si>
  <si>
    <t>ssfam;6570</t>
  </si>
  <si>
    <t>ssfam;6571</t>
  </si>
  <si>
    <t>ssfam;6572</t>
  </si>
  <si>
    <t>ssfam;6573</t>
  </si>
  <si>
    <t>ssfam;6574</t>
  </si>
  <si>
    <t>ssfam;6575</t>
  </si>
  <si>
    <t>ssfam;6576</t>
  </si>
  <si>
    <t>ssfam;6577</t>
  </si>
  <si>
    <t>ssfam;6578</t>
  </si>
  <si>
    <t>ssfam;6579</t>
  </si>
  <si>
    <t>ssfam;6580</t>
  </si>
  <si>
    <t>ssfam;6581</t>
  </si>
  <si>
    <t>ssfam;6582</t>
  </si>
  <si>
    <t>ssfam;6583</t>
  </si>
  <si>
    <t>ssfam;6584</t>
  </si>
  <si>
    <t>ssfam;6585</t>
  </si>
  <si>
    <t>ssfam;6586</t>
  </si>
  <si>
    <t>ssfam;6587</t>
  </si>
  <si>
    <t>ssfam;6588</t>
  </si>
  <si>
    <t>ssfam;6589</t>
  </si>
  <si>
    <t>ssfam;6590</t>
  </si>
  <si>
    <t>ssfam;6591</t>
  </si>
  <si>
    <t>ssfam;6592</t>
  </si>
  <si>
    <t>ssfam;6593</t>
  </si>
  <si>
    <t>ssfam;6594</t>
  </si>
  <si>
    <t>ssfam;6595</t>
  </si>
  <si>
    <t>ssfam;6596</t>
  </si>
  <si>
    <t>ssfam;6597</t>
  </si>
  <si>
    <t>ssfam;6598</t>
  </si>
  <si>
    <t>ssfam;6599</t>
  </si>
  <si>
    <t>ssfam;6600</t>
  </si>
  <si>
    <t>ssfam;6601</t>
  </si>
  <si>
    <t>ssfam;6602</t>
  </si>
  <si>
    <t>ssfam;6603</t>
  </si>
  <si>
    <t>ssfam;6604</t>
  </si>
  <si>
    <t>ssfam;6605</t>
  </si>
  <si>
    <t>ssfam;6606</t>
  </si>
  <si>
    <t>ssfam;6607</t>
  </si>
  <si>
    <t>ssfam;6608</t>
  </si>
  <si>
    <t>ssfam;6609</t>
  </si>
  <si>
    <t>ssfam;6610</t>
  </si>
  <si>
    <t>ssfam;6611</t>
  </si>
  <si>
    <t>ssfam;6612</t>
  </si>
  <si>
    <t>ssfam;6613</t>
  </si>
  <si>
    <t>ssfam;6614</t>
  </si>
  <si>
    <t>ssfam;6615</t>
  </si>
  <si>
    <t>ssfam;6616</t>
  </si>
  <si>
    <t>ssfam;6617</t>
  </si>
  <si>
    <t>ssfam;6618</t>
  </si>
  <si>
    <t>ssfam;6619</t>
  </si>
  <si>
    <t>ssfam;6620</t>
  </si>
  <si>
    <t>ssfam;6621</t>
  </si>
  <si>
    <t>ssfam;6622</t>
  </si>
  <si>
    <t>ssfam;6623</t>
  </si>
  <si>
    <t>ssfam;6624</t>
  </si>
  <si>
    <t>ssfam;6625</t>
  </si>
  <si>
    <t>ssfam;6626</t>
  </si>
  <si>
    <t>ssfam;6627</t>
  </si>
  <si>
    <t>ssfam;6628</t>
  </si>
  <si>
    <t>ssfam;6629</t>
  </si>
  <si>
    <t>ssfam;6630</t>
  </si>
  <si>
    <t>ssfam;6631</t>
  </si>
  <si>
    <t>ssfam;6632</t>
  </si>
  <si>
    <t>ssfam;6633</t>
  </si>
  <si>
    <t>ssfam;6634</t>
  </si>
  <si>
    <t>ssfam;6635</t>
  </si>
  <si>
    <t>ssfam;6636</t>
  </si>
  <si>
    <t>ssfam;6637</t>
  </si>
  <si>
    <t>ssfam;6638</t>
  </si>
  <si>
    <t>ssfam;6639</t>
  </si>
  <si>
    <t>ssfam;6640</t>
  </si>
  <si>
    <t>ssfam;6641</t>
  </si>
  <si>
    <t>ssfam;6642</t>
  </si>
  <si>
    <t>ssfam;6643</t>
  </si>
  <si>
    <t>ssfam;6644</t>
  </si>
  <si>
    <t>ssfam;6645</t>
  </si>
  <si>
    <t>ssfam;6646</t>
  </si>
  <si>
    <t>ssfam;6647</t>
  </si>
  <si>
    <t>ssfam;6648</t>
  </si>
  <si>
    <t>ssfam;6649</t>
  </si>
  <si>
    <t>ssfam;6650</t>
  </si>
  <si>
    <t>ssfam;6651</t>
  </si>
  <si>
    <t>ssfam;6652</t>
  </si>
  <si>
    <t>ssfam;6653</t>
  </si>
  <si>
    <t>ssfam;6654</t>
  </si>
  <si>
    <t>ssfam;6655</t>
  </si>
  <si>
    <t>ssfam;6656</t>
  </si>
  <si>
    <t>ssfam;6657</t>
  </si>
  <si>
    <t>ssfam;6658</t>
  </si>
  <si>
    <t>ssfam;6659</t>
  </si>
  <si>
    <t>ssfam;6660</t>
  </si>
  <si>
    <t>ssfam;6661</t>
  </si>
  <si>
    <t>ssfam;6662</t>
  </si>
  <si>
    <t>ssfam;6663</t>
  </si>
  <si>
    <t>ssfam;6664</t>
  </si>
  <si>
    <t>ssfam;6665</t>
  </si>
  <si>
    <t>ssfam;6666</t>
  </si>
  <si>
    <t>ssfam;6667</t>
  </si>
  <si>
    <t>ssfam;6668</t>
  </si>
  <si>
    <t>ssfam;6669</t>
  </si>
  <si>
    <t>ssfam;6670</t>
  </si>
  <si>
    <t>ssfam;6671</t>
  </si>
  <si>
    <t>ssfam;6672</t>
  </si>
  <si>
    <t>ssfam;6673</t>
  </si>
  <si>
    <t>ssfam;6674</t>
  </si>
  <si>
    <t>ssfam;6675</t>
  </si>
  <si>
    <t>ssfam;6676</t>
  </si>
  <si>
    <t>ssfam;6677</t>
  </si>
  <si>
    <t>ssfam;6678</t>
  </si>
  <si>
    <t>ssfam;6679</t>
  </si>
  <si>
    <t>ssfam;6680</t>
  </si>
  <si>
    <t>ssfam;6681</t>
  </si>
  <si>
    <t>ssfam;6682</t>
  </si>
  <si>
    <t>ssfam;6683</t>
  </si>
  <si>
    <t>ssfam;6684</t>
  </si>
  <si>
    <t>ssfam;6685</t>
  </si>
  <si>
    <t>ssfam;6686</t>
  </si>
  <si>
    <t>ssfam;6687</t>
  </si>
  <si>
    <t>ssfam;6688</t>
  </si>
  <si>
    <t>ssfam;6689</t>
  </si>
  <si>
    <t>ssfam;6690</t>
  </si>
  <si>
    <t>ssfam;6691</t>
  </si>
  <si>
    <t>ssfam;6692</t>
  </si>
  <si>
    <t>ssfam;6693</t>
  </si>
  <si>
    <t>ssfam;6694</t>
  </si>
  <si>
    <t>ssfam;6695</t>
  </si>
  <si>
    <t>ssfam;6696</t>
  </si>
  <si>
    <t>ssfam;6697</t>
  </si>
  <si>
    <t>ssfam;6698</t>
  </si>
  <si>
    <t>ssfam;6699</t>
  </si>
  <si>
    <t>ssfam;6700</t>
  </si>
  <si>
    <t>ssfam;6701</t>
  </si>
  <si>
    <t>ssfam;6702</t>
  </si>
  <si>
    <t>ssfam;6703</t>
  </si>
  <si>
    <t>ssfam;6704</t>
  </si>
  <si>
    <t>ssfam;6705</t>
  </si>
  <si>
    <t>ssfam;6706</t>
  </si>
  <si>
    <t>ssfam;6707</t>
  </si>
  <si>
    <t>ssfam;6708</t>
  </si>
  <si>
    <t>ssfam;6709</t>
  </si>
  <si>
    <t>ssfam;6710</t>
  </si>
  <si>
    <t>ssfam;6711</t>
  </si>
  <si>
    <t>ssfam;6712</t>
  </si>
  <si>
    <t>ssfam;6713</t>
  </si>
  <si>
    <t>ssfam;6714</t>
  </si>
  <si>
    <t>ssfam;6715</t>
  </si>
  <si>
    <t>ssfam;6716</t>
  </si>
  <si>
    <t>ssfam;6717</t>
  </si>
  <si>
    <t>ssfam;6718</t>
  </si>
  <si>
    <t>ssfam;6719</t>
  </si>
  <si>
    <t>ssfam;6720</t>
  </si>
  <si>
    <t>ssfam;6721</t>
  </si>
  <si>
    <t>ssfam;6722</t>
  </si>
  <si>
    <t>ssfam;6723</t>
  </si>
  <si>
    <t>ssfam;6724</t>
  </si>
  <si>
    <t>ssfam;6725</t>
  </si>
  <si>
    <t>ssfam;6726</t>
  </si>
  <si>
    <t>ssfam;6727</t>
  </si>
  <si>
    <t>ssfam;6728</t>
  </si>
  <si>
    <t>ssfam;6729</t>
  </si>
  <si>
    <t>ssfam;6730</t>
  </si>
  <si>
    <t>ssfam;6731</t>
  </si>
  <si>
    <t>ssfam;6732</t>
  </si>
  <si>
    <t>ssfam;6733</t>
  </si>
  <si>
    <t>ssfam;6734</t>
  </si>
  <si>
    <t>ssfam;6735</t>
  </si>
  <si>
    <t>ssfam;6736</t>
  </si>
  <si>
    <t>ssfam;6737</t>
  </si>
  <si>
    <t>ssfam;6738</t>
  </si>
  <si>
    <t>ssfam;6739</t>
  </si>
  <si>
    <t>ssfam;6740</t>
  </si>
  <si>
    <t>ssfam;6741</t>
  </si>
  <si>
    <t>ssfam;6742</t>
  </si>
  <si>
    <t>ssfam;6743</t>
  </si>
  <si>
    <t>ssfam;6744</t>
  </si>
  <si>
    <t>ssfam;6745</t>
  </si>
  <si>
    <t>ssfam;6746</t>
  </si>
  <si>
    <t>ssfam;6747</t>
  </si>
  <si>
    <t>ssfam;6748</t>
  </si>
  <si>
    <t>ssfam;6749</t>
  </si>
  <si>
    <t>ssfam;6750</t>
  </si>
  <si>
    <t>ssfam;6751</t>
  </si>
  <si>
    <t>ssfam;6752</t>
  </si>
  <si>
    <t>ssfam;6753</t>
  </si>
  <si>
    <t>ssfam;6754</t>
  </si>
  <si>
    <t>ssfam;6755</t>
  </si>
  <si>
    <t>ssfam;6756</t>
  </si>
  <si>
    <t>ssfam;6757</t>
  </si>
  <si>
    <t>ssfam;6758</t>
  </si>
  <si>
    <t>ssfam;6759</t>
  </si>
  <si>
    <t>ssfam;6760</t>
  </si>
  <si>
    <t>ssfam;6761</t>
  </si>
  <si>
    <t>ssfam;6762</t>
  </si>
  <si>
    <t>ssfam;6763</t>
  </si>
  <si>
    <t>ssfam;6764</t>
  </si>
  <si>
    <t>ssfam;6765</t>
  </si>
  <si>
    <t>ssfam;6766</t>
  </si>
  <si>
    <t>ssfam;6767</t>
  </si>
  <si>
    <t>ssfam;6768</t>
  </si>
  <si>
    <t>ssfam;6769</t>
  </si>
  <si>
    <t>ssfam;6770</t>
  </si>
  <si>
    <t>ssfam;6771</t>
  </si>
  <si>
    <t>ssfam;6772</t>
  </si>
  <si>
    <t>ssfam;6773</t>
  </si>
  <si>
    <t>ssfam;6774</t>
  </si>
  <si>
    <t>ssfam;6775</t>
  </si>
  <si>
    <t>ssfam;6776</t>
  </si>
  <si>
    <t>ssfam;6777</t>
  </si>
  <si>
    <t>ssfam;6778</t>
  </si>
  <si>
    <t>ssfam;6779</t>
  </si>
  <si>
    <t>ssfam;6780</t>
  </si>
  <si>
    <t>ssfam;6781</t>
  </si>
  <si>
    <t>ssfam;6782</t>
  </si>
  <si>
    <t>ssfam;6783</t>
  </si>
  <si>
    <t>ssfam;6784</t>
  </si>
  <si>
    <t>ssfam;6785</t>
  </si>
  <si>
    <t>ssfam;6786</t>
  </si>
  <si>
    <t>ssfam;6787</t>
  </si>
  <si>
    <t>ssfam;6788</t>
  </si>
  <si>
    <t>ssfam;6789</t>
  </si>
  <si>
    <t>ssfam;6790</t>
  </si>
  <si>
    <t>ssfam;6791</t>
  </si>
  <si>
    <t>ssfam;6792</t>
  </si>
  <si>
    <t>ssfam;6793</t>
  </si>
  <si>
    <t>ssfam;6794</t>
  </si>
  <si>
    <t>ssfam;6795</t>
  </si>
  <si>
    <t>ssfam;6796</t>
  </si>
  <si>
    <t>ssfam;6797</t>
  </si>
  <si>
    <t>ssfam;6798</t>
  </si>
  <si>
    <t>ssfam;6799</t>
  </si>
  <si>
    <t>ssfam;6800</t>
  </si>
  <si>
    <t>ssfam;6801</t>
  </si>
  <si>
    <t>ssfam;6802</t>
  </si>
  <si>
    <t>ssfam;6803</t>
  </si>
  <si>
    <t>ssfam;6804</t>
  </si>
  <si>
    <t>ssfam;6805</t>
  </si>
  <si>
    <t>ssfam;6806</t>
  </si>
  <si>
    <t>ssfam;6807</t>
  </si>
  <si>
    <t>ssfam;6808</t>
  </si>
  <si>
    <t>ssfam;6809</t>
  </si>
  <si>
    <t>ssfam;6810</t>
  </si>
  <si>
    <t>ssfam;6811</t>
  </si>
  <si>
    <t>ssfam;6812</t>
  </si>
  <si>
    <t>ssfam;6813</t>
  </si>
  <si>
    <t>ssfam;6814</t>
  </si>
  <si>
    <t>ssfam;6815</t>
  </si>
  <si>
    <t>ssfam;6816</t>
  </si>
  <si>
    <t>ssfam;6817</t>
  </si>
  <si>
    <t>ssfam;6818</t>
  </si>
  <si>
    <t>ssfam;6819</t>
  </si>
  <si>
    <t>ssfam;6820</t>
  </si>
  <si>
    <t>ssfam;6821</t>
  </si>
  <si>
    <t>ssfam;6822</t>
  </si>
  <si>
    <t>ssfam;6823</t>
  </si>
  <si>
    <t>ssfam;6824</t>
  </si>
  <si>
    <t>ssfam;6825</t>
  </si>
  <si>
    <t>ssfam;6826</t>
  </si>
  <si>
    <t>ssfam;6827</t>
  </si>
  <si>
    <t>ssfam;6828</t>
  </si>
  <si>
    <t>ssfam;6829</t>
  </si>
  <si>
    <t>ssfam;6830</t>
  </si>
  <si>
    <t>ssfam;6831</t>
  </si>
  <si>
    <t>ssfam;6832</t>
  </si>
  <si>
    <t>ssfam;6833</t>
  </si>
  <si>
    <t>ssfam;6834</t>
  </si>
  <si>
    <t>ssfam;6835</t>
  </si>
  <si>
    <t>ssfam;6836</t>
  </si>
  <si>
    <t>ssfam;6837</t>
  </si>
  <si>
    <t>ssfam;6838</t>
  </si>
  <si>
    <t>ssfam;6839</t>
  </si>
  <si>
    <t>ssfam;6840</t>
  </si>
  <si>
    <t>ssfam;6841</t>
  </si>
  <si>
    <t>ssfam;6842</t>
  </si>
  <si>
    <t>ssfam;6843</t>
  </si>
  <si>
    <t>ssfam;6844</t>
  </si>
  <si>
    <t>ssfam;6845</t>
  </si>
  <si>
    <t>ssfam;6846</t>
  </si>
  <si>
    <t>ssfam;6847</t>
  </si>
  <si>
    <t>ssfam;6848</t>
  </si>
  <si>
    <t>ssfam;6849</t>
  </si>
  <si>
    <t>ssfam;6850</t>
  </si>
  <si>
    <t>ssfam;6851</t>
  </si>
  <si>
    <t>ssfam;6852</t>
  </si>
  <si>
    <t>ssfam;6853</t>
  </si>
  <si>
    <t>ssfam;6854</t>
  </si>
  <si>
    <t>ssfam;6855</t>
  </si>
  <si>
    <t>ssfam;6856</t>
  </si>
  <si>
    <t>ssfam;6857</t>
  </si>
  <si>
    <t>ssfam;6858</t>
  </si>
  <si>
    <t>ssfam;6859</t>
  </si>
  <si>
    <t>ssfam;6860</t>
  </si>
  <si>
    <t>ssfam;6861</t>
  </si>
  <si>
    <t>ssfam;6862</t>
  </si>
  <si>
    <t>ssfam;6863</t>
  </si>
  <si>
    <t>ssfam;6864</t>
  </si>
  <si>
    <t>ssfam;6865</t>
  </si>
  <si>
    <t>ssfam;6866</t>
  </si>
  <si>
    <t>ssfam;6867</t>
  </si>
  <si>
    <t>ssfam;6868</t>
  </si>
  <si>
    <t>ssfam;6869</t>
  </si>
  <si>
    <t>ssfam;6870</t>
  </si>
  <si>
    <t>ssfam;6871</t>
  </si>
  <si>
    <t>ssfam;6872</t>
  </si>
  <si>
    <t>ssfam;6873</t>
  </si>
  <si>
    <t>ssfam;6874</t>
  </si>
  <si>
    <t>ssfam;6875</t>
  </si>
  <si>
    <t>ssfam;6876</t>
  </si>
  <si>
    <t>ssfam;6877</t>
  </si>
  <si>
    <t>ssfam;6878</t>
  </si>
  <si>
    <t>ssfam;6879</t>
  </si>
  <si>
    <t>ssfam;6880</t>
  </si>
  <si>
    <t>ssfam;6881</t>
  </si>
  <si>
    <t>ssfam;6882</t>
  </si>
  <si>
    <t>ssfam;6883</t>
  </si>
  <si>
    <t>ssfam;6884</t>
  </si>
  <si>
    <t>ssfam;6885</t>
  </si>
  <si>
    <t>ssfam;6886</t>
  </si>
  <si>
    <t>ssfam;6887</t>
  </si>
  <si>
    <t>ssfam;6888</t>
  </si>
  <si>
    <t>ssfam;6889</t>
  </si>
  <si>
    <t>ssfam;6890</t>
  </si>
  <si>
    <t>ssfam;6891</t>
  </si>
  <si>
    <t>ssfam;6892</t>
  </si>
  <si>
    <t>ssfam;6893</t>
  </si>
  <si>
    <t>ssfam;6894</t>
  </si>
  <si>
    <t>ssfam;6895</t>
  </si>
  <si>
    <t>ssfam;6896</t>
  </si>
  <si>
    <t>ssfam;6897</t>
  </si>
  <si>
    <t>ssfam;6898</t>
  </si>
  <si>
    <t>ssfam;6899</t>
  </si>
  <si>
    <t>ssfam;6916</t>
  </si>
  <si>
    <t>ssfam;6917</t>
  </si>
  <si>
    <t>ssfam;6918</t>
  </si>
  <si>
    <t>ssfam;6919</t>
  </si>
  <si>
    <t>ssfam;6920</t>
  </si>
  <si>
    <t>ssfam;6921</t>
  </si>
  <si>
    <t>ssfam;6922</t>
  </si>
  <si>
    <t>ssfam;6923</t>
  </si>
  <si>
    <t>ssfam;6924</t>
  </si>
  <si>
    <t>ssfam;6925</t>
  </si>
  <si>
    <t>ssfam;6926</t>
  </si>
  <si>
    <t>ssfam;6927</t>
  </si>
  <si>
    <t>ssfam;6928</t>
  </si>
  <si>
    <t>ssfam;6929</t>
  </si>
  <si>
    <t>ssfam;6930</t>
  </si>
  <si>
    <t>ssfam;6931</t>
  </si>
  <si>
    <t>ssfam;6932</t>
  </si>
  <si>
    <t>ssfam;6933</t>
  </si>
  <si>
    <t>ssfam;6934</t>
  </si>
  <si>
    <t>ssfam;6935</t>
  </si>
  <si>
    <t>ssfam;6936</t>
  </si>
  <si>
    <t>ssfam;6937</t>
  </si>
  <si>
    <t>ssfam;6938</t>
  </si>
  <si>
    <t>ssfam;6939</t>
  </si>
  <si>
    <t>ssfam;6940</t>
  </si>
  <si>
    <t>ssfam;6941</t>
  </si>
  <si>
    <t>ssfam;6942</t>
  </si>
  <si>
    <t>ssfam;6943</t>
  </si>
  <si>
    <t>ssfam;6944</t>
  </si>
  <si>
    <t>ssfam;6945</t>
  </si>
  <si>
    <t>ssfam;6946</t>
  </si>
  <si>
    <t>ssfam;6947</t>
  </si>
  <si>
    <t>ssfam;6948</t>
  </si>
  <si>
    <t>ssfam;6949</t>
  </si>
  <si>
    <t>ssfam;6950</t>
  </si>
  <si>
    <t>ssfam;6951</t>
  </si>
  <si>
    <t>ssfam;6952</t>
  </si>
  <si>
    <t>ssfam;6953</t>
  </si>
  <si>
    <t>ssfam;6954</t>
  </si>
  <si>
    <t>ssfam;6955</t>
  </si>
  <si>
    <t>ssfam;6956</t>
  </si>
  <si>
    <t>ssfam;6957</t>
  </si>
  <si>
    <t>ssfam;6958</t>
  </si>
  <si>
    <t>ssfam;6959</t>
  </si>
  <si>
    <t>ssfam;6960</t>
  </si>
  <si>
    <t>ssfam;6961</t>
  </si>
  <si>
    <t>ssfam;6962</t>
  </si>
  <si>
    <t>ssfam;6963</t>
  </si>
  <si>
    <t>ssfam;6964</t>
  </si>
  <si>
    <t>ssfam;6965</t>
  </si>
  <si>
    <t>ssfam;6966</t>
  </si>
  <si>
    <t>ssfam;6967</t>
  </si>
  <si>
    <t>ssfam;6968</t>
  </si>
  <si>
    <t>ssfam;6969</t>
  </si>
  <si>
    <t>ssfam;6970</t>
  </si>
  <si>
    <t>ssfam;6971</t>
  </si>
  <si>
    <t>ssfam;6972</t>
  </si>
  <si>
    <t>ssfam;6973</t>
  </si>
  <si>
    <t>ssfam;6974</t>
  </si>
  <si>
    <t>ssfam;6975</t>
  </si>
  <si>
    <t>ssfam;6976</t>
  </si>
  <si>
    <t>ssfam;6977</t>
  </si>
  <si>
    <t>ssfam;6978</t>
  </si>
  <si>
    <t>ssfam;6979</t>
  </si>
  <si>
    <t>ssfam;6980</t>
  </si>
  <si>
    <t>ssfam;6981</t>
  </si>
  <si>
    <t>ssfam;6982</t>
  </si>
  <si>
    <t>ssfam;6983</t>
  </si>
  <si>
    <t>ssfam;6984</t>
  </si>
  <si>
    <t>ssfam;6985</t>
  </si>
  <si>
    <t>ssfam;6986</t>
  </si>
  <si>
    <t>ssfam;6987</t>
  </si>
  <si>
    <t>ssfam;6988</t>
  </si>
  <si>
    <t>ssfam;6989</t>
  </si>
  <si>
    <t>ssfam;6990</t>
  </si>
  <si>
    <t>ssfam;6991</t>
  </si>
  <si>
    <t>ssfam;6992</t>
  </si>
  <si>
    <t>ssfam;6993</t>
  </si>
  <si>
    <t>ssfam;6994</t>
  </si>
  <si>
    <t>ssfam;6995</t>
  </si>
  <si>
    <t>ssfam;6996</t>
  </si>
  <si>
    <t>ssfam;6997</t>
  </si>
  <si>
    <t>ssfam;6998</t>
  </si>
  <si>
    <t>ssfam;6999</t>
  </si>
  <si>
    <t>ssfam;7000</t>
  </si>
  <si>
    <t>ssfam;7001</t>
  </si>
  <si>
    <t>ssfam;7002</t>
  </si>
  <si>
    <t>ssfam;7003</t>
  </si>
  <si>
    <t>ssfam;7004</t>
  </si>
  <si>
    <t>ssfam;7005</t>
  </si>
  <si>
    <t>ssfam;7006</t>
  </si>
  <si>
    <t>ssfam;7007</t>
  </si>
  <si>
    <t>ssfam;7008</t>
  </si>
  <si>
    <t>ssfam;7009</t>
  </si>
  <si>
    <t>ssfam;7010</t>
  </si>
  <si>
    <t>ssfam;7011</t>
  </si>
  <si>
    <t>ssfam;7012</t>
  </si>
  <si>
    <t>ssfam;7013</t>
  </si>
  <si>
    <t>ssfam;7014</t>
  </si>
  <si>
    <t>ssfam;7015</t>
  </si>
  <si>
    <t>ssfam;7016</t>
  </si>
  <si>
    <t>ssfam;7017</t>
  </si>
  <si>
    <t>ssfam;7018</t>
  </si>
  <si>
    <t>ssfam;7019</t>
  </si>
  <si>
    <t>ssfam;7020</t>
  </si>
  <si>
    <t>ssfam;7021</t>
  </si>
  <si>
    <t>ssfam;7022</t>
  </si>
  <si>
    <t>ssfam;7023</t>
  </si>
  <si>
    <t>ssfam;7024</t>
  </si>
  <si>
    <t>ssfam;7025</t>
  </si>
  <si>
    <t>ssfam;7026</t>
  </si>
  <si>
    <t>ssfam;7027</t>
  </si>
  <si>
    <t>ssfam;7028</t>
  </si>
  <si>
    <t>ssfam;7029</t>
  </si>
  <si>
    <t>ssfam;7030</t>
  </si>
  <si>
    <t>ssfam;7031</t>
  </si>
  <si>
    <t>ssfam;7032</t>
  </si>
  <si>
    <t>ssfam;7033</t>
  </si>
  <si>
    <t>ssfam;7034</t>
  </si>
  <si>
    <t>ssfam;7035</t>
  </si>
  <si>
    <t>ssfam;7036</t>
  </si>
  <si>
    <t>ssfam;7037</t>
  </si>
  <si>
    <t>ssfam;7038</t>
  </si>
  <si>
    <t>ssfam;7039</t>
  </si>
  <si>
    <t>ssfam;7040</t>
  </si>
  <si>
    <t>ssfam;7041</t>
  </si>
  <si>
    <t>ssfam;7042</t>
  </si>
  <si>
    <t>ssfam;7043</t>
  </si>
  <si>
    <t>ssfam;7044</t>
  </si>
  <si>
    <t>ssfam;7045</t>
  </si>
  <si>
    <t>ssfam;7046</t>
  </si>
  <si>
    <t>ssfam;7047</t>
  </si>
  <si>
    <t>ssfam;7048</t>
  </si>
  <si>
    <t>ssfam;7049</t>
  </si>
  <si>
    <t>ssfam;7050</t>
  </si>
  <si>
    <t>ssfam;7051</t>
  </si>
  <si>
    <t>ssfam;7052</t>
  </si>
  <si>
    <t>ssfam;7053</t>
  </si>
  <si>
    <t>ssfam;7054</t>
  </si>
  <si>
    <t>ssfam;7055</t>
  </si>
  <si>
    <t>ssfam;7056</t>
  </si>
  <si>
    <t>ssfam;7057</t>
  </si>
  <si>
    <t>ssfam;7058</t>
  </si>
  <si>
    <t>ssfam;7059</t>
  </si>
  <si>
    <t>ssfam;7060</t>
  </si>
  <si>
    <t>ssfam;7061</t>
  </si>
  <si>
    <t>ssfam;7062</t>
  </si>
  <si>
    <t>ssfam;7063</t>
  </si>
  <si>
    <t>ssfam;7064</t>
  </si>
  <si>
    <t>ssfam;7065</t>
  </si>
  <si>
    <t>ssfam;7066</t>
  </si>
  <si>
    <t>ssfam;7067</t>
  </si>
  <si>
    <t>ssfam;7068</t>
  </si>
  <si>
    <t>ssfam;7069</t>
  </si>
  <si>
    <t>ssfam;7070</t>
  </si>
  <si>
    <t>ssfam;7071</t>
  </si>
  <si>
    <t>ssfam;7072</t>
  </si>
  <si>
    <t>ssfam;7073</t>
  </si>
  <si>
    <t>ssfam;7074</t>
  </si>
  <si>
    <t>ssfam;7075</t>
  </si>
  <si>
    <t>ssfam;7076</t>
  </si>
  <si>
    <t>ssfam;7077</t>
  </si>
  <si>
    <t>ssfam;7078</t>
  </si>
  <si>
    <t>ssfam;7079</t>
  </si>
  <si>
    <t>ssfam;7080</t>
  </si>
  <si>
    <t>ssfam;7081</t>
  </si>
  <si>
    <t>ssfam;7082</t>
  </si>
  <si>
    <t>ssfam;7083</t>
  </si>
  <si>
    <t>ssfam;7084</t>
  </si>
  <si>
    <t>ssfam;7085</t>
  </si>
  <si>
    <t>ssfam;7086</t>
  </si>
  <si>
    <t>ssfam;7087</t>
  </si>
  <si>
    <t>ssfam;7088</t>
  </si>
  <si>
    <t>ssfam;7089</t>
  </si>
  <si>
    <t>ssfam;7090</t>
  </si>
  <si>
    <t>ssfam;7091</t>
  </si>
  <si>
    <t>ssfam;7092</t>
  </si>
  <si>
    <t>ssfam;7093</t>
  </si>
  <si>
    <t>ssfam;7094</t>
  </si>
  <si>
    <t>ssfam;7095</t>
  </si>
  <si>
    <t>ssfam;7096</t>
  </si>
  <si>
    <t>ssfam;7097</t>
  </si>
  <si>
    <t>ssfam;7098</t>
  </si>
  <si>
    <t>ssfam;7099</t>
  </si>
  <si>
    <t>ssfam;7100</t>
  </si>
  <si>
    <t>ssfam;7101</t>
  </si>
  <si>
    <t>ssfam;7102</t>
  </si>
  <si>
    <t>ssfam;7103</t>
  </si>
  <si>
    <t>ssfam;7104</t>
  </si>
  <si>
    <t>ssfam;7105</t>
  </si>
  <si>
    <t>ssfam;7106</t>
  </si>
  <si>
    <t>ssfam;7107</t>
  </si>
  <si>
    <t>ssfam;7108</t>
  </si>
  <si>
    <t>ssfam;7109</t>
  </si>
  <si>
    <t>ssfam;7110</t>
  </si>
  <si>
    <t>ssfam;7111</t>
  </si>
  <si>
    <t>ssfam;7112</t>
  </si>
  <si>
    <t>ssfam;7113</t>
  </si>
  <si>
    <t>ssfam;7114</t>
  </si>
  <si>
    <t>ssfam;7115</t>
  </si>
  <si>
    <t>ssfam;7116</t>
  </si>
  <si>
    <t>ssfam;7117</t>
  </si>
  <si>
    <t>ssfam;7118</t>
  </si>
  <si>
    <t>ssfam;7119</t>
  </si>
  <si>
    <t>ssfam;7120</t>
  </si>
  <si>
    <t>ssfam;7121</t>
  </si>
  <si>
    <t>ssfam;7122</t>
  </si>
  <si>
    <t>ssfam;7123</t>
  </si>
  <si>
    <t>ssfam;7124</t>
  </si>
  <si>
    <t>ssfam;7125</t>
  </si>
  <si>
    <t>ssfam;7126</t>
  </si>
  <si>
    <t>ssfam;7127</t>
  </si>
  <si>
    <t>ssfam;7128</t>
  </si>
  <si>
    <t>ssfam;7129</t>
  </si>
  <si>
    <t>ssfam;7130</t>
  </si>
  <si>
    <t>ssfam;7131</t>
  </si>
  <si>
    <t>ssfam;7132</t>
  </si>
  <si>
    <t>ssfam;7133</t>
  </si>
  <si>
    <t>ssfam;7134</t>
  </si>
  <si>
    <t>ssfam;7135</t>
  </si>
  <si>
    <t>ssfam;7136</t>
  </si>
  <si>
    <t>ssfam;7137</t>
  </si>
  <si>
    <t>ssfam;7138</t>
  </si>
  <si>
    <t>ssfam;7139</t>
  </si>
  <si>
    <t>ssfam;7140</t>
  </si>
  <si>
    <t>ssfam;7141</t>
  </si>
  <si>
    <t>ssfam;7142</t>
  </si>
  <si>
    <t>ssfam;7143</t>
  </si>
  <si>
    <t>ssfam;7144</t>
  </si>
  <si>
    <t>ssfam;7145</t>
  </si>
  <si>
    <t>ssfam;7146</t>
  </si>
  <si>
    <t>ssfam;7147</t>
  </si>
  <si>
    <t>ssfam;7148</t>
  </si>
  <si>
    <t>ssfam;7149</t>
  </si>
  <si>
    <t>ssfam;7150</t>
  </si>
  <si>
    <t>ssfam;7151</t>
  </si>
  <si>
    <t>ssfam;7152</t>
  </si>
  <si>
    <t>ssfam;7153</t>
  </si>
  <si>
    <t>ssfam;7154</t>
  </si>
  <si>
    <t>ssfam;7155</t>
  </si>
  <si>
    <t>ssfam;7156</t>
  </si>
  <si>
    <t>ssfam;7157</t>
  </si>
  <si>
    <t>ssfam;7158</t>
  </si>
  <si>
    <t>ssfam;7159</t>
  </si>
  <si>
    <t>ssfam;7160</t>
  </si>
  <si>
    <t>ssfam;7161</t>
  </si>
  <si>
    <t>ssfam;7162</t>
  </si>
  <si>
    <t>ssfam;7163</t>
  </si>
  <si>
    <t>ssfam;7164</t>
  </si>
  <si>
    <t>ssfam;7165</t>
  </si>
  <si>
    <t>ssfam;7166</t>
  </si>
  <si>
    <t>ssfam;7167</t>
  </si>
  <si>
    <t>ssfam;7168</t>
  </si>
  <si>
    <t>ssfam;7169</t>
  </si>
  <si>
    <t>ssfam;7170</t>
  </si>
  <si>
    <t>ssfam;7171</t>
  </si>
  <si>
    <t>ssfam;7172</t>
  </si>
  <si>
    <t>ssfam;7173</t>
  </si>
  <si>
    <t>ssfam;7174</t>
  </si>
  <si>
    <t>ssfam;7175</t>
  </si>
  <si>
    <t>ssfam;7176</t>
  </si>
  <si>
    <t>ssfam;7177</t>
  </si>
  <si>
    <t>ssfam;7178</t>
  </si>
  <si>
    <t>ssfam;7179</t>
  </si>
  <si>
    <t>ssfam;7180</t>
  </si>
  <si>
    <t>ssfam;7181</t>
  </si>
  <si>
    <t>ssfam;7182</t>
  </si>
  <si>
    <t>ssfam;7183</t>
  </si>
  <si>
    <t>ssfam;7184</t>
  </si>
  <si>
    <t>ssfam;7185</t>
  </si>
  <si>
    <t>ssfam;7186</t>
  </si>
  <si>
    <t>ssfam;7187</t>
  </si>
  <si>
    <t>ssfam;7188</t>
  </si>
  <si>
    <t>ssfam;7189</t>
  </si>
  <si>
    <t>ssfam;7190</t>
  </si>
  <si>
    <t>ssfam;7191</t>
  </si>
  <si>
    <t>ssfam;7192</t>
  </si>
  <si>
    <t>ssfam;7193</t>
  </si>
  <si>
    <t>ssfam;7194</t>
  </si>
  <si>
    <t>ssfam;7195</t>
  </si>
  <si>
    <t>ssfam;7196</t>
  </si>
  <si>
    <t>ssfam;7197</t>
  </si>
  <si>
    <t>ssfam;7198</t>
  </si>
  <si>
    <t>ssfam;7199</t>
  </si>
  <si>
    <t>ssfam;7200</t>
  </si>
  <si>
    <t>ssfam;7201</t>
  </si>
  <si>
    <t>ssfam;7202</t>
  </si>
  <si>
    <t>ssfam;7203</t>
  </si>
  <si>
    <t>ssfam;7204</t>
  </si>
  <si>
    <t>ssfam;7205</t>
  </si>
  <si>
    <t>ssfam;7206</t>
  </si>
  <si>
    <t>ssfam;7207</t>
  </si>
  <si>
    <t>ssfam;7208</t>
  </si>
  <si>
    <t>ssfam;7209</t>
  </si>
  <si>
    <t>ssfam;7210</t>
  </si>
  <si>
    <t>ssfam;7211</t>
  </si>
  <si>
    <t>ssfam;7212</t>
  </si>
  <si>
    <t>ssfam;7213</t>
  </si>
  <si>
    <t>ssfam;7214</t>
  </si>
  <si>
    <t>ssfam;7215</t>
  </si>
  <si>
    <t>ssfam;7216</t>
  </si>
  <si>
    <t>ssfam;7217</t>
  </si>
  <si>
    <t>ssfam;7218</t>
  </si>
  <si>
    <t>ssfam;7219</t>
  </si>
  <si>
    <t>ssfam;7220</t>
  </si>
  <si>
    <t>ssfam;7221</t>
  </si>
  <si>
    <t>ssfam;7222</t>
  </si>
  <si>
    <t>ssfam;7223</t>
  </si>
  <si>
    <t>ssfam;7224</t>
  </si>
  <si>
    <t>ssfam;7225</t>
  </si>
  <si>
    <t>ssfam;7226</t>
  </si>
  <si>
    <t>ssfam;7227</t>
  </si>
  <si>
    <t>ssfam;7228</t>
  </si>
  <si>
    <t>ssfam;7229</t>
  </si>
  <si>
    <t>ssfam;7230</t>
  </si>
  <si>
    <t>ssfam;7231</t>
  </si>
  <si>
    <t>ssfam;7232</t>
  </si>
  <si>
    <t>ssfam;7233</t>
  </si>
  <si>
    <t>ssfam;7234</t>
  </si>
  <si>
    <t>ssfam;7235</t>
  </si>
  <si>
    <t>ssfam;7236</t>
  </si>
  <si>
    <t>ssfam;7237</t>
  </si>
  <si>
    <t>ssfam;7238</t>
  </si>
  <si>
    <t>ssfam;7239</t>
  </si>
  <si>
    <t>ssfam;7240</t>
  </si>
  <si>
    <t>ssfam;7241</t>
  </si>
  <si>
    <t>ssfam;7242</t>
  </si>
  <si>
    <t>ssfam;7243</t>
  </si>
  <si>
    <t>ssfam;7244</t>
  </si>
  <si>
    <t>ssfam;7245</t>
  </si>
  <si>
    <t>ssfam;7246</t>
  </si>
  <si>
    <t>ssfam;7247</t>
  </si>
  <si>
    <t>ssfam;7248</t>
  </si>
  <si>
    <t>ssfam;7249</t>
  </si>
  <si>
    <t>ssfam;7250</t>
  </si>
  <si>
    <t>ssfam;7251</t>
  </si>
  <si>
    <t>ssfam;7252</t>
  </si>
  <si>
    <t>ssfam;7253</t>
  </si>
  <si>
    <t>ssfam;7254</t>
  </si>
  <si>
    <t>ssfam;7255</t>
  </si>
  <si>
    <t>ssfam;7256</t>
  </si>
  <si>
    <t>ssfam;7257</t>
  </si>
  <si>
    <t>ssfam;7258</t>
  </si>
  <si>
    <t>ssfam;7259</t>
  </si>
  <si>
    <t>ssfam;7260</t>
  </si>
  <si>
    <t>ssfam;7261</t>
  </si>
  <si>
    <t>ssfam;7262</t>
  </si>
  <si>
    <t>ssfam;7263</t>
  </si>
  <si>
    <t>ssfam;7264</t>
  </si>
  <si>
    <t>ssfam;7265</t>
  </si>
  <si>
    <t>ssfam;7266</t>
  </si>
  <si>
    <t>ssfam;7267</t>
  </si>
  <si>
    <t>ssfam;7268</t>
  </si>
  <si>
    <t>ssfam;7269</t>
  </si>
  <si>
    <t>ssfam;7270</t>
  </si>
  <si>
    <t>ssfam;7271</t>
  </si>
  <si>
    <t>ssfam;7272</t>
  </si>
  <si>
    <t>ssfam;7273</t>
  </si>
  <si>
    <t>ssfam;7274</t>
  </si>
  <si>
    <t>ssfam;7275</t>
  </si>
  <si>
    <t>ssfam;7276</t>
  </si>
  <si>
    <t>ssfam;7277</t>
  </si>
  <si>
    <t>ssfam;7278</t>
  </si>
  <si>
    <t>ssfam;7279</t>
  </si>
  <si>
    <t>ssfam;7280</t>
  </si>
  <si>
    <t>ssfam;7281</t>
  </si>
  <si>
    <t>ssfam;7282</t>
  </si>
  <si>
    <t>ssfam;7283</t>
  </si>
  <si>
    <t>ssfam;7284</t>
  </si>
  <si>
    <t>ssfam;7285</t>
  </si>
  <si>
    <t>ssfam;7286</t>
  </si>
  <si>
    <t>ssfam;7287</t>
  </si>
  <si>
    <t>ssfam;7288</t>
  </si>
  <si>
    <t>ssfam;7289</t>
  </si>
  <si>
    <t>ssfam;7290</t>
  </si>
  <si>
    <t>ssfam;7291</t>
  </si>
  <si>
    <t>ssfam;7292</t>
  </si>
  <si>
    <t>ssfam;7293</t>
  </si>
  <si>
    <t>ssfam;7294</t>
  </si>
  <si>
    <t>ssfam;7295</t>
  </si>
  <si>
    <t>ssfam;7296</t>
  </si>
  <si>
    <t>ssfam;7297</t>
  </si>
  <si>
    <t>ssfam;7298</t>
  </si>
  <si>
    <t>ssfam;7299</t>
  </si>
  <si>
    <t>ssfam;7300</t>
  </si>
  <si>
    <t>ssfam;7301</t>
  </si>
  <si>
    <t>ssfam;7302</t>
  </si>
  <si>
    <t>ssfam;7303</t>
  </si>
  <si>
    <t>ssfam;7304</t>
  </si>
  <si>
    <t>ssfam;7305</t>
  </si>
  <si>
    <t>ssfam;7306</t>
  </si>
  <si>
    <t>ssfam;7307</t>
  </si>
  <si>
    <t>ssfam;7308</t>
  </si>
  <si>
    <t>ssfam;7309</t>
  </si>
  <si>
    <t>ssfam;7310</t>
  </si>
  <si>
    <t>ssfam;7311</t>
  </si>
  <si>
    <t>ssfam;7312</t>
  </si>
  <si>
    <t>ssfam;7313</t>
  </si>
  <si>
    <t>ssfam;7314</t>
  </si>
  <si>
    <t>ssfam;7315</t>
  </si>
  <si>
    <t>ssfam;7316</t>
  </si>
  <si>
    <t>ssfam;7317</t>
  </si>
  <si>
    <t>ssfam;7318</t>
  </si>
  <si>
    <t>ssfam;7319</t>
  </si>
  <si>
    <t>ssfam;7320</t>
  </si>
  <si>
    <t>ssfam;7321</t>
  </si>
  <si>
    <t>ssfam;7322</t>
  </si>
  <si>
    <t>ssfam;7323</t>
  </si>
  <si>
    <t>ssfam;7324</t>
  </si>
  <si>
    <t>ssfam;7325</t>
  </si>
  <si>
    <t>ssfam;7326</t>
  </si>
  <si>
    <t>ssfam;7327</t>
  </si>
  <si>
    <t>ssfam;7328</t>
  </si>
  <si>
    <t>ssfam;7329</t>
  </si>
  <si>
    <t>ssfam;7330</t>
  </si>
  <si>
    <t>ssfam;7331</t>
  </si>
  <si>
    <t>ssfam;7332</t>
  </si>
  <si>
    <t>ssfam;7333</t>
  </si>
  <si>
    <t>ssfam;7334</t>
  </si>
  <si>
    <t>ssfam;7335</t>
  </si>
  <si>
    <t>ssfam;7336</t>
  </si>
  <si>
    <t>ssfam;7337</t>
  </si>
  <si>
    <t>ssfam;7338</t>
  </si>
  <si>
    <t>ssfam;7339</t>
  </si>
  <si>
    <t>ssfam;7340</t>
  </si>
  <si>
    <t>ssfam;7341</t>
  </si>
  <si>
    <t>ssfam;7342</t>
  </si>
  <si>
    <t>ssfam;7343</t>
  </si>
  <si>
    <t>ssfam;7344</t>
  </si>
  <si>
    <t>ssfam;7345</t>
  </si>
  <si>
    <t>ssfam;7346</t>
  </si>
  <si>
    <t>ssfam;7347</t>
  </si>
  <si>
    <t>ssfam;7348</t>
  </si>
  <si>
    <t>ssfam;7349</t>
  </si>
  <si>
    <t>ssfam;7350</t>
  </si>
  <si>
    <t>ssfam;7351</t>
  </si>
  <si>
    <t>ssfam;7352</t>
  </si>
  <si>
    <t>ssfam;7353</t>
  </si>
  <si>
    <t>ssfam;7354</t>
  </si>
  <si>
    <t>ssfam;7355</t>
  </si>
  <si>
    <t>ssfam;7356</t>
  </si>
  <si>
    <t>ssfam;7357</t>
  </si>
  <si>
    <t>ssfam;7358</t>
  </si>
  <si>
    <t>ssfam;7359</t>
  </si>
  <si>
    <t>ssfam;7360</t>
  </si>
  <si>
    <t>ssfam;7361</t>
  </si>
  <si>
    <t>ssfam;7362</t>
  </si>
  <si>
    <t>ssfam;7363</t>
  </si>
  <si>
    <t>ssfam;7364</t>
  </si>
  <si>
    <t>ssfam;7365</t>
  </si>
  <si>
    <t>ssfam;7366</t>
  </si>
  <si>
    <t>ssfam;7367</t>
  </si>
  <si>
    <t>ssfam;7368</t>
  </si>
  <si>
    <t>ssfam;7369</t>
  </si>
  <si>
    <t>ssfam;7370</t>
  </si>
  <si>
    <t>ssfam;7371</t>
  </si>
  <si>
    <t>ssfam;7372</t>
  </si>
  <si>
    <t>ssfam;7373</t>
  </si>
  <si>
    <t>ssfam;7374</t>
  </si>
  <si>
    <t>ssfam;7375</t>
  </si>
  <si>
    <t>ssfam;7376</t>
  </si>
  <si>
    <t>ssfam;7377</t>
  </si>
  <si>
    <t>ssfam;7378</t>
  </si>
  <si>
    <t>ssfam;7379</t>
  </si>
  <si>
    <t>ssfam;7380</t>
  </si>
  <si>
    <t>ssfam;7381</t>
  </si>
  <si>
    <t>ssfam;7382</t>
  </si>
  <si>
    <t>ssfam;7383</t>
  </si>
  <si>
    <t>ssfam;7384</t>
  </si>
  <si>
    <t>ssfam;7385</t>
  </si>
  <si>
    <t>ssfam;7386</t>
  </si>
  <si>
    <t>ssfam;7387</t>
  </si>
  <si>
    <t>ssfam;7388</t>
  </si>
  <si>
    <t>ssfam;7389</t>
  </si>
  <si>
    <t>ssfam;7390</t>
  </si>
  <si>
    <t>ssfam;7391</t>
  </si>
  <si>
    <t>ssfam;7392</t>
  </si>
  <si>
    <t>ssfam;7393</t>
  </si>
  <si>
    <t>ssfam;7394</t>
  </si>
  <si>
    <t>ssfam;7395</t>
  </si>
  <si>
    <t>ssfam;7396</t>
  </si>
  <si>
    <t>ssfam;7397</t>
  </si>
  <si>
    <t>ssfam;7398</t>
  </si>
  <si>
    <t>ssfam;7399</t>
  </si>
  <si>
    <t>ssfam;7400</t>
  </si>
  <si>
    <t>ssfam;7401</t>
  </si>
  <si>
    <t>ssfam;7402</t>
  </si>
  <si>
    <t>ssfam;7403</t>
  </si>
  <si>
    <t>ssfam;7404</t>
  </si>
  <si>
    <t>ssfam;7405</t>
  </si>
  <si>
    <t>ssfam;7406</t>
  </si>
  <si>
    <t>ssfam;7407</t>
  </si>
  <si>
    <t>ssfam;7408</t>
  </si>
  <si>
    <t>ssfam;7409</t>
  </si>
  <si>
    <t>ssfam;7410</t>
  </si>
  <si>
    <t>ssfam;7411</t>
  </si>
  <si>
    <t>ssfam;7412</t>
  </si>
  <si>
    <t>ssfam;7413</t>
  </si>
  <si>
    <t>ssfam;7414</t>
  </si>
  <si>
    <t>ssfam;7415</t>
  </si>
  <si>
    <t>ssfam;7416</t>
  </si>
  <si>
    <t>ssfam;7417</t>
  </si>
  <si>
    <t>ssfam;7418</t>
  </si>
  <si>
    <t>ssfam;7419</t>
  </si>
  <si>
    <t>ssfam;7420</t>
  </si>
  <si>
    <t>ssfam;7421</t>
  </si>
  <si>
    <t>ssfam;7422</t>
  </si>
  <si>
    <t>ssfam;7423</t>
  </si>
  <si>
    <t>ssfam;7424</t>
  </si>
  <si>
    <t>ssfam;7425</t>
  </si>
  <si>
    <t>ssfam;7426</t>
  </si>
  <si>
    <t>ssfam;7427</t>
  </si>
  <si>
    <t>ssfam;7428</t>
  </si>
  <si>
    <t>ssfam;7429</t>
  </si>
  <si>
    <t>ssfam;7430</t>
  </si>
  <si>
    <t>ssfam;7431</t>
  </si>
  <si>
    <t>ssfam;7432</t>
  </si>
  <si>
    <t>ssfam;7433</t>
  </si>
  <si>
    <t>ssfam;7434</t>
  </si>
  <si>
    <t>ssfam;7435</t>
  </si>
  <si>
    <t>ssfam;7436</t>
  </si>
  <si>
    <t>ssfam;7437</t>
  </si>
  <si>
    <t>ssfam;7438</t>
  </si>
  <si>
    <t>ssfam;7439</t>
  </si>
  <si>
    <t>ssfam;7440</t>
  </si>
  <si>
    <t>ssfam;7441</t>
  </si>
  <si>
    <t>ssfam;7442</t>
  </si>
  <si>
    <t>ssfam;7443</t>
  </si>
  <si>
    <t>ssfam;7444</t>
  </si>
  <si>
    <t>ssfam;7445</t>
  </si>
  <si>
    <t>ssfam;7446</t>
  </si>
  <si>
    <t>ssfam;7447</t>
  </si>
  <si>
    <t>ssfam;7448</t>
  </si>
  <si>
    <t>ssfam;7449</t>
  </si>
  <si>
    <t>ssfam;7450</t>
  </si>
  <si>
    <t>ssfam;7451</t>
  </si>
  <si>
    <t>ssfam;7452</t>
  </si>
  <si>
    <t>ssfam;7453</t>
  </si>
  <si>
    <t>ssfam;7454</t>
  </si>
  <si>
    <t>ssfam;7455</t>
  </si>
  <si>
    <t>ssfam;7456</t>
  </si>
  <si>
    <t>ssfam;7457</t>
  </si>
  <si>
    <t>ssfam;7458</t>
  </si>
  <si>
    <t>ssfam;7459</t>
  </si>
  <si>
    <t>ssfam;7460</t>
  </si>
  <si>
    <t>ssfam;7461</t>
  </si>
  <si>
    <t>ssfam;7462</t>
  </si>
  <si>
    <t>ssfam;7463</t>
  </si>
  <si>
    <t>ssfam;7464</t>
  </si>
  <si>
    <t>ssfam;7465</t>
  </si>
  <si>
    <t>ssfam;7466</t>
  </si>
  <si>
    <t>ssfam;7467</t>
  </si>
  <si>
    <t>ssfam;7468</t>
  </si>
  <si>
    <t>ssfam;7469</t>
  </si>
  <si>
    <t>ssfam;7470</t>
  </si>
  <si>
    <t>ssfam;7471</t>
  </si>
  <si>
    <t>ssfam;7472</t>
  </si>
  <si>
    <t>ssfam;7473</t>
  </si>
  <si>
    <t>ssfam;7474</t>
  </si>
  <si>
    <t>ssfam;7475</t>
  </si>
  <si>
    <t>ssfam;7476</t>
  </si>
  <si>
    <t>ssfam;7477</t>
  </si>
  <si>
    <t>ssfam;7478</t>
  </si>
  <si>
    <t>ssfam;7479</t>
  </si>
  <si>
    <t>ssfam;7480</t>
  </si>
  <si>
    <t>ssfam;7481</t>
  </si>
  <si>
    <t>ssfam;7482</t>
  </si>
  <si>
    <t>ssfam;7483</t>
  </si>
  <si>
    <t>ssfam;7484</t>
  </si>
  <si>
    <t>ssfam;7485</t>
  </si>
  <si>
    <t>ssfam;7486</t>
  </si>
  <si>
    <t>ssfam;7487</t>
  </si>
  <si>
    <t>ssfam;7488</t>
  </si>
  <si>
    <t>ssfam;7489</t>
  </si>
  <si>
    <t>ssfam;7490</t>
  </si>
  <si>
    <t>ssfam;7491</t>
  </si>
  <si>
    <t>ssfam;7492</t>
  </si>
  <si>
    <t>ssfam;7493</t>
  </si>
  <si>
    <t>ssfam;7494</t>
  </si>
  <si>
    <t>ssfam;7495</t>
  </si>
  <si>
    <t>ssfam;7496</t>
  </si>
  <si>
    <t>ssfam;7497</t>
  </si>
  <si>
    <t>ssfam;7498</t>
  </si>
  <si>
    <t>ssfam;7499</t>
  </si>
  <si>
    <t>ssfam;7500</t>
  </si>
  <si>
    <t>ssfam;7501</t>
  </si>
  <si>
    <t>ssfam;7502</t>
  </si>
  <si>
    <t>ssfam;7503</t>
  </si>
  <si>
    <t>ssfam;7504</t>
  </si>
  <si>
    <t>ssfam;7505</t>
  </si>
  <si>
    <t>ssfam;7506</t>
  </si>
  <si>
    <t>ssfam;7507</t>
  </si>
  <si>
    <t>ssfam;7508</t>
  </si>
  <si>
    <t>ssfam;7509</t>
  </si>
  <si>
    <t>ssfam;7510</t>
  </si>
  <si>
    <t>ssfam;7511</t>
  </si>
  <si>
    <t>ssfam;7512</t>
  </si>
  <si>
    <t>ssfam;7513</t>
  </si>
  <si>
    <t>ssfam;7514</t>
  </si>
  <si>
    <t>ssfam;7515</t>
  </si>
  <si>
    <t>ssfam;7516</t>
  </si>
  <si>
    <t>ssfam;7517</t>
  </si>
  <si>
    <t>ssfam;7518</t>
  </si>
  <si>
    <t>ssfam;7519</t>
  </si>
  <si>
    <t>ssfam;7520</t>
  </si>
  <si>
    <t>ssfam;7521</t>
  </si>
  <si>
    <t>ssfam;7522</t>
  </si>
  <si>
    <t>ssfam;7523</t>
  </si>
  <si>
    <t>ssfam;7524</t>
  </si>
  <si>
    <t>ssfam;7525</t>
  </si>
  <si>
    <t>ssfam;7526</t>
  </si>
  <si>
    <t>ssfam;7527</t>
  </si>
  <si>
    <t>ssfam;7528</t>
  </si>
  <si>
    <t>ssfam;7529</t>
  </si>
  <si>
    <t>ssfam;7530</t>
  </si>
  <si>
    <t>ssfam;7531</t>
  </si>
  <si>
    <t>ssfam;7532</t>
  </si>
  <si>
    <t>ssfam;7533</t>
  </si>
  <si>
    <t>ssfam;7534</t>
  </si>
  <si>
    <t>ssfam;7535</t>
  </si>
  <si>
    <t>ssfam;7536</t>
  </si>
  <si>
    <t>ssfam;7537</t>
  </si>
  <si>
    <t>ssfam;7538</t>
  </si>
  <si>
    <t>ssfam;7539</t>
  </si>
  <si>
    <t>ssfam;7540</t>
  </si>
  <si>
    <t>ssfam;7541</t>
  </si>
  <si>
    <t>ssfam;7542</t>
  </si>
  <si>
    <t>ssfam;7543</t>
  </si>
  <si>
    <t>ssfam;7544</t>
  </si>
  <si>
    <t>ssfam;7545</t>
  </si>
  <si>
    <t>ssfam;7546</t>
  </si>
  <si>
    <t>ssfam;7547</t>
  </si>
  <si>
    <t>ssfam;7548</t>
  </si>
  <si>
    <t>ssfam;7549</t>
  </si>
  <si>
    <t>ssfam;7550</t>
  </si>
  <si>
    <t>ssfam;7551</t>
  </si>
  <si>
    <t>ssfam;7552</t>
  </si>
  <si>
    <t>ssfam;7553</t>
  </si>
  <si>
    <t>ssfam;7554</t>
  </si>
  <si>
    <t>ssfam;7555</t>
  </si>
  <si>
    <t>ssfam;7556</t>
  </si>
  <si>
    <t>ssfam;7557</t>
  </si>
  <si>
    <t>ssfam;7558</t>
  </si>
  <si>
    <t>ssfam;7559</t>
  </si>
  <si>
    <t>ssfam;7560</t>
  </si>
  <si>
    <t>ssfam;7561</t>
  </si>
  <si>
    <t>ssfam;7562</t>
  </si>
  <si>
    <t>ssfam;7563</t>
  </si>
  <si>
    <t>ssfam;7564</t>
  </si>
  <si>
    <t>ssfam;7565</t>
  </si>
  <si>
    <t>ssfam;7566</t>
  </si>
  <si>
    <t>ssfam;7567</t>
  </si>
  <si>
    <t>ssfam;7568</t>
  </si>
  <si>
    <t>ssfam;7569</t>
  </si>
  <si>
    <t>ssfam;7570</t>
  </si>
  <si>
    <t>ssfam;7571</t>
  </si>
  <si>
    <t>ssfam;7572</t>
  </si>
  <si>
    <t>ssfam;7573</t>
  </si>
  <si>
    <t>ssfam;7574</t>
  </si>
  <si>
    <t>ssfam;7575</t>
  </si>
  <si>
    <t>ssfam;7576</t>
  </si>
  <si>
    <t>ssfam;7577</t>
  </si>
  <si>
    <t>ssfam;7578</t>
  </si>
  <si>
    <t>ssfam;7579</t>
  </si>
  <si>
    <t>ssfam;7580</t>
  </si>
  <si>
    <t>ssfam;7581</t>
  </si>
  <si>
    <t>ssfam;7582</t>
  </si>
  <si>
    <t>ssfam;7583</t>
  </si>
  <si>
    <t>ssfam;7584</t>
  </si>
  <si>
    <t>ssfam;7585</t>
  </si>
  <si>
    <t>ssfam;7586</t>
  </si>
  <si>
    <t>ssfam;7587</t>
  </si>
  <si>
    <t>ssfam;7588</t>
  </si>
  <si>
    <t>ssfam;7589</t>
  </si>
  <si>
    <t>ssfam;7590</t>
  </si>
  <si>
    <t>ssfam;7591</t>
  </si>
  <si>
    <t>ssfam;7592</t>
  </si>
  <si>
    <t>ssfam;7593</t>
  </si>
  <si>
    <t>ssfam;7594</t>
  </si>
  <si>
    <t>ssfam;7595</t>
  </si>
  <si>
    <t>ssfam;7596</t>
  </si>
  <si>
    <t>ssfam;7597</t>
  </si>
  <si>
    <t>ssfam;7598</t>
  </si>
  <si>
    <t>ssfam;7599</t>
  </si>
  <si>
    <t>ssfam;7600</t>
  </si>
  <si>
    <t>ssfam;7601</t>
  </si>
  <si>
    <t>ssfam;7602</t>
  </si>
  <si>
    <t>ssfam;7603</t>
  </si>
  <si>
    <t>ssfam;7604</t>
  </si>
  <si>
    <t>ssfam;7605</t>
  </si>
  <si>
    <t>ssfam;7606</t>
  </si>
  <si>
    <t>ssfam;7607</t>
  </si>
  <si>
    <t>ssfam;7608</t>
  </si>
  <si>
    <t>ssfam;7609</t>
  </si>
  <si>
    <t>ssfam;7610</t>
  </si>
  <si>
    <t>ssfam;7611</t>
  </si>
  <si>
    <t>ssfam;7612</t>
  </si>
  <si>
    <t>ssfam;7613</t>
  </si>
  <si>
    <t>ssfam;7614</t>
  </si>
  <si>
    <t>ssfam;7615</t>
  </si>
  <si>
    <t>ssfam;7616</t>
  </si>
  <si>
    <t>ssfam;7617</t>
  </si>
  <si>
    <t>ssfam;7618</t>
  </si>
  <si>
    <t>ssfam;7619</t>
  </si>
  <si>
    <t>ssfam;7620</t>
  </si>
  <si>
    <t>ssfam;7621</t>
  </si>
  <si>
    <t>ssfam;7622</t>
  </si>
  <si>
    <t>ssfam;7623</t>
  </si>
  <si>
    <t>ssfam;7624</t>
  </si>
  <si>
    <t>ssfam;7625</t>
  </si>
  <si>
    <t>ssfam;7626</t>
  </si>
  <si>
    <t>ssfam;7627</t>
  </si>
  <si>
    <t>ssfam;7628</t>
  </si>
  <si>
    <t>ssfam;7629</t>
  </si>
  <si>
    <t>ssfam;7630</t>
  </si>
  <si>
    <t>ssfam;7631</t>
  </si>
  <si>
    <t>ssfam;7632</t>
  </si>
  <si>
    <t>ssfam;7633</t>
  </si>
  <si>
    <t>ssfam;7634</t>
  </si>
  <si>
    <t>ssfam;7635</t>
  </si>
  <si>
    <t>ssfam;7636</t>
  </si>
  <si>
    <t>ssfam;7637</t>
  </si>
  <si>
    <t>ssfam;7638</t>
  </si>
  <si>
    <t>ssfam;7639</t>
  </si>
  <si>
    <t>ssfam;7640</t>
  </si>
  <si>
    <t>ssfam;7641</t>
  </si>
  <si>
    <t>ssfam;7642</t>
  </si>
  <si>
    <t>ssfam;7643</t>
  </si>
  <si>
    <t>ssfam;7644</t>
  </si>
  <si>
    <t>ssfam;7645</t>
  </si>
  <si>
    <t>ssfam;7646</t>
  </si>
  <si>
    <t>ssfam;7647</t>
  </si>
  <si>
    <t>ssfam;7648</t>
  </si>
  <si>
    <t>ssfam;7649</t>
  </si>
  <si>
    <t>ssfam;7650</t>
  </si>
  <si>
    <t>ssfam;7651</t>
  </si>
  <si>
    <t>ssfam;7652</t>
  </si>
  <si>
    <t>ssfam;7653</t>
  </si>
  <si>
    <t>ssfam;7654</t>
  </si>
  <si>
    <t>ssfam;7655</t>
  </si>
  <si>
    <t>ssfam;7656</t>
  </si>
  <si>
    <t>ssfam;7657</t>
  </si>
  <si>
    <t>ssfam;7658</t>
  </si>
  <si>
    <t>ssfam;7659</t>
  </si>
  <si>
    <t>ssfam;7660</t>
  </si>
  <si>
    <t>ssfam;7661</t>
  </si>
  <si>
    <t>ssfam;7662</t>
  </si>
  <si>
    <t>ssfam;7663</t>
  </si>
  <si>
    <t>ssfam;7664</t>
  </si>
  <si>
    <t>ssfam;7665</t>
  </si>
  <si>
    <t>ssfam;7666</t>
  </si>
  <si>
    <t>ssfam;7667</t>
  </si>
  <si>
    <t>ssfam;7668</t>
  </si>
  <si>
    <t>ssfam;7669</t>
  </si>
  <si>
    <t>ssfam;7670</t>
  </si>
  <si>
    <t>ssfam;7671</t>
  </si>
  <si>
    <t>ssfam;7672</t>
  </si>
  <si>
    <t>ssfam;7673</t>
  </si>
  <si>
    <t>ssfam;7674</t>
  </si>
  <si>
    <t>ssfam;7675</t>
  </si>
  <si>
    <t>ssfam;7676</t>
  </si>
  <si>
    <t>ssfam;7677</t>
  </si>
  <si>
    <t>ssfam;7678</t>
  </si>
  <si>
    <t>ssfam;7679</t>
  </si>
  <si>
    <t>ssfam;7680</t>
  </si>
  <si>
    <t>ssfam;7681</t>
  </si>
  <si>
    <t>ssfam;7682</t>
  </si>
  <si>
    <t>ssfam;7683</t>
  </si>
  <si>
    <t>ssfam;7684</t>
  </si>
  <si>
    <t>ssfam;7685</t>
  </si>
  <si>
    <t>ssfam;7686</t>
  </si>
  <si>
    <t>ssfam;7687</t>
  </si>
  <si>
    <t>ssfam;7688</t>
  </si>
  <si>
    <t>ssfam;7689</t>
  </si>
  <si>
    <t>ssfam;7690</t>
  </si>
  <si>
    <t>ssfam;7691</t>
  </si>
  <si>
    <t>ssfam;7692</t>
  </si>
  <si>
    <t>ssfam;7693</t>
  </si>
  <si>
    <t>ssfam;7694</t>
  </si>
  <si>
    <t>ssfam;7695</t>
  </si>
  <si>
    <t>ssfam;7696</t>
  </si>
  <si>
    <t>ssfam;7697</t>
  </si>
  <si>
    <t>ssfam;7698</t>
  </si>
  <si>
    <t>ssfam;7699</t>
  </si>
  <si>
    <t>ssfam;7700</t>
  </si>
  <si>
    <t>ssfam;7701</t>
  </si>
  <si>
    <t>ssfam;7702</t>
  </si>
  <si>
    <t>ssfam;7703</t>
  </si>
  <si>
    <t>ssfam;7704</t>
  </si>
  <si>
    <t>ssfam;7705</t>
  </si>
  <si>
    <t>ssfam;7706</t>
  </si>
  <si>
    <t>ssfam;7707</t>
  </si>
  <si>
    <t>ssfam;7708</t>
  </si>
  <si>
    <t>ssfam;7709</t>
  </si>
  <si>
    <t>ssfam;7710</t>
  </si>
  <si>
    <t>ssfam;7711</t>
  </si>
  <si>
    <t>ssfam;7712</t>
  </si>
  <si>
    <t>ssfam;7713</t>
  </si>
  <si>
    <t>ssfam;7714</t>
  </si>
  <si>
    <t>ssfam;7715</t>
  </si>
  <si>
    <t>ssfam;7716</t>
  </si>
  <si>
    <t>ssfam;7717</t>
  </si>
  <si>
    <t>ssfam;7718</t>
  </si>
  <si>
    <t>ssfam;7719</t>
  </si>
  <si>
    <t>ssfam;7720</t>
  </si>
  <si>
    <t>ssfam;7721</t>
  </si>
  <si>
    <t>ssfam;7722</t>
  </si>
  <si>
    <t>ssfam;7723</t>
  </si>
  <si>
    <t>ssfam;7724</t>
  </si>
  <si>
    <t>ssfam;7725</t>
  </si>
  <si>
    <t>ssfam;7726</t>
  </si>
  <si>
    <t>ssfam;7727</t>
  </si>
  <si>
    <t>ssfam;7728</t>
  </si>
  <si>
    <t>ssfam;7729</t>
  </si>
  <si>
    <t>ssfam;7730</t>
  </si>
  <si>
    <t>ssfam;7731</t>
  </si>
  <si>
    <t>ssfam;7732</t>
  </si>
  <si>
    <t>ssfam;7733</t>
  </si>
  <si>
    <t>ssfam;7734</t>
  </si>
  <si>
    <t>ssfam;7735</t>
  </si>
  <si>
    <t>ssfam;7736</t>
  </si>
  <si>
    <t>ssfam;7737</t>
  </si>
  <si>
    <t>ssfam;7738</t>
  </si>
  <si>
    <t>ssfam;7739</t>
  </si>
  <si>
    <t>ssfam;7740</t>
  </si>
  <si>
    <t>ssfam;7741</t>
  </si>
  <si>
    <t>ssfam;7742</t>
  </si>
  <si>
    <t>ssfam;7743</t>
  </si>
  <si>
    <t>ssfam;7744</t>
  </si>
  <si>
    <t>ssfam;7745</t>
  </si>
  <si>
    <t>ssfam;7746</t>
  </si>
  <si>
    <t>ssfam;7747</t>
  </si>
  <si>
    <t>ssfam;7748</t>
  </si>
  <si>
    <t>ssfam;7749</t>
  </si>
  <si>
    <t>ssfam;7750</t>
  </si>
  <si>
    <t>ssfam;7751</t>
  </si>
  <si>
    <t>ssfam;7752</t>
  </si>
  <si>
    <t>ssfam;7753</t>
  </si>
  <si>
    <t>ssfam;7754</t>
  </si>
  <si>
    <t>ssfam;7755</t>
  </si>
  <si>
    <t>ssfam;7756</t>
  </si>
  <si>
    <t>ssfam;7757</t>
  </si>
  <si>
    <t>ssfam;7758</t>
  </si>
  <si>
    <t>ssfam;7759</t>
  </si>
  <si>
    <t>ssfam;7760</t>
  </si>
  <si>
    <t>ssfam;7761</t>
  </si>
  <si>
    <t>ssfam;7762</t>
  </si>
  <si>
    <t>ssfam;7763</t>
  </si>
  <si>
    <t>ssfam;7764</t>
  </si>
  <si>
    <t>ssfam;7765</t>
  </si>
  <si>
    <t>ssfam;7766</t>
  </si>
  <si>
    <t>ssfam;7767</t>
  </si>
  <si>
    <t>ssfam;7768</t>
  </si>
  <si>
    <t>ssfam;7769</t>
  </si>
  <si>
    <t>ssfam;7770</t>
  </si>
  <si>
    <t>ssfam;7771</t>
  </si>
  <si>
    <t>ssfam;7772</t>
  </si>
  <si>
    <t>ssfam;7773</t>
  </si>
  <si>
    <t>ssfam;7774</t>
  </si>
  <si>
    <t>ssfam;7775</t>
  </si>
  <si>
    <t>ssfam;7776</t>
  </si>
  <si>
    <t>ssfam;7777</t>
  </si>
  <si>
    <t>ssfam;7778</t>
  </si>
  <si>
    <t>ssfam;7779</t>
  </si>
  <si>
    <t>ssfam;7780</t>
  </si>
  <si>
    <t>ssfam;7781</t>
  </si>
  <si>
    <t>ssfam;7782</t>
  </si>
  <si>
    <t>ssfam;7783</t>
  </si>
  <si>
    <t>ssfam;7784</t>
  </si>
  <si>
    <t>ssfam;7785</t>
  </si>
  <si>
    <t>ssfam;7786</t>
  </si>
  <si>
    <t>ssfam;7787</t>
  </si>
  <si>
    <t>ssfam;7788</t>
  </si>
  <si>
    <t>ssfam;7789</t>
  </si>
  <si>
    <t>ssfam;7790</t>
  </si>
  <si>
    <t>ssfam;7791</t>
  </si>
  <si>
    <t>ssfam;7792</t>
  </si>
  <si>
    <t>ssfam;7793</t>
  </si>
  <si>
    <t>ssfam;7794</t>
  </si>
  <si>
    <t>ssfam;7795</t>
  </si>
  <si>
    <t>ssfam;7796</t>
  </si>
  <si>
    <t>ssfam;7797</t>
  </si>
  <si>
    <t>ssfam;7798</t>
  </si>
  <si>
    <t>ssfam;7799</t>
  </si>
  <si>
    <t>ssfam;7800</t>
  </si>
  <si>
    <t>ssfam;7801</t>
  </si>
  <si>
    <t>ssfam;7802</t>
  </si>
  <si>
    <t>ssfam;7803</t>
  </si>
  <si>
    <t>ssfam;7804</t>
  </si>
  <si>
    <t>ssfam;7805</t>
  </si>
  <si>
    <t>ssfam;7806</t>
  </si>
  <si>
    <t>ssfam;7807</t>
  </si>
  <si>
    <t>ssfam;7808</t>
  </si>
  <si>
    <t>ssfam;7809</t>
  </si>
  <si>
    <t>ssfam;7810</t>
  </si>
  <si>
    <t>ssfam;7811</t>
  </si>
  <si>
    <t>ssfam;7812</t>
  </si>
  <si>
    <t>ssfam;7813</t>
  </si>
  <si>
    <t>ssfam;7814</t>
  </si>
  <si>
    <t>ssfam;7815</t>
  </si>
  <si>
    <t>ssfam;7816</t>
  </si>
  <si>
    <t>ssfam;7817</t>
  </si>
  <si>
    <t>ssfam;7818</t>
  </si>
  <si>
    <t>ssfam;7819</t>
  </si>
  <si>
    <t>ssfam;7820</t>
  </si>
  <si>
    <t>ssfam;7821</t>
  </si>
  <si>
    <t>ssfam;7822</t>
  </si>
  <si>
    <t>ssfam;7823</t>
  </si>
  <si>
    <t>ssfam;7824</t>
  </si>
  <si>
    <t>ssfam;7825</t>
  </si>
  <si>
    <t>ssfam;7826</t>
  </si>
  <si>
    <t>ssfam;7827</t>
  </si>
  <si>
    <t>ssfam;7828</t>
  </si>
  <si>
    <t>ssfam;7829</t>
  </si>
  <si>
    <t>ssfam;7830</t>
  </si>
  <si>
    <t>ssfam;7831</t>
  </si>
  <si>
    <t>ssfam;7832</t>
  </si>
  <si>
    <t>ssfam;7833</t>
  </si>
  <si>
    <t>ssfam;7834</t>
  </si>
  <si>
    <t>ssfam;7835</t>
  </si>
  <si>
    <t>ssfam;7836</t>
  </si>
  <si>
    <t>ssfam;7837</t>
  </si>
  <si>
    <t>ssfam;7838</t>
  </si>
  <si>
    <t>ssfam;7839</t>
  </si>
  <si>
    <t>ssfam;7840</t>
  </si>
  <si>
    <t>ssfam;7841</t>
  </si>
  <si>
    <t>ssfam;7842</t>
  </si>
  <si>
    <t>ssfam;7843</t>
  </si>
  <si>
    <t>ssfam;7844</t>
  </si>
  <si>
    <t>ssfam;7845</t>
  </si>
  <si>
    <t>ssfam;7846</t>
  </si>
  <si>
    <t>ssfam;7847</t>
  </si>
  <si>
    <t>ssfam;7848</t>
  </si>
  <si>
    <t>ssfam;7849</t>
  </si>
  <si>
    <t>ssfam;7850</t>
  </si>
  <si>
    <t>ssfam;7851</t>
  </si>
  <si>
    <t>ssfam;7852</t>
  </si>
  <si>
    <t>ssfam;7853</t>
  </si>
  <si>
    <t>ssfam;7854</t>
  </si>
  <si>
    <t>ssfam;7855</t>
  </si>
  <si>
    <t>ssfam;7856</t>
  </si>
  <si>
    <t>ssfam;7857</t>
  </si>
  <si>
    <t>ssfam;7858</t>
  </si>
  <si>
    <t>ssfam;7859</t>
  </si>
  <si>
    <t>ssfam;7860</t>
  </si>
  <si>
    <t>ssfam;7861</t>
  </si>
  <si>
    <t>ssfam;7862</t>
  </si>
  <si>
    <t>ssfam;7863</t>
  </si>
  <si>
    <t>ssfam;7864</t>
  </si>
  <si>
    <t>ssfam;7865</t>
  </si>
  <si>
    <t>ssfam;7866</t>
  </si>
  <si>
    <t>ssfam;7867</t>
  </si>
  <si>
    <t>ssfam;7868</t>
  </si>
  <si>
    <t>ssfam;7869</t>
  </si>
  <si>
    <t>ssfam;7870</t>
  </si>
  <si>
    <t>ssfam;7871</t>
  </si>
  <si>
    <t>ssfam;7872</t>
  </si>
  <si>
    <t>ssfam;7873</t>
  </si>
  <si>
    <t>ssfam;7874</t>
  </si>
  <si>
    <t>ssfam;7875</t>
  </si>
  <si>
    <t>ssfam;7876</t>
  </si>
  <si>
    <t>ssfam;7877</t>
  </si>
  <si>
    <t>ssfam;7878</t>
  </si>
  <si>
    <t>ssfam;7879</t>
  </si>
  <si>
    <t>ssfam;7880</t>
  </si>
  <si>
    <t>ssfam;7881</t>
  </si>
  <si>
    <t>ssfam;7882</t>
  </si>
  <si>
    <t>ssfam;7883</t>
  </si>
  <si>
    <t>ssfam;7884</t>
  </si>
  <si>
    <t>ssfam;7885</t>
  </si>
  <si>
    <t>ssfam;7886</t>
  </si>
  <si>
    <t>ssfam;7887</t>
  </si>
  <si>
    <t>ssfam;7888</t>
  </si>
  <si>
    <t>ssfam;7889</t>
  </si>
  <si>
    <t>ssfam;7890</t>
  </si>
  <si>
    <t>ssfam;7891</t>
  </si>
  <si>
    <t>ssfam;7892</t>
  </si>
  <si>
    <t>ssfam;7893</t>
  </si>
  <si>
    <t>ssfam;7894</t>
  </si>
  <si>
    <t>ssfam;7895</t>
  </si>
  <si>
    <t>ssfam;7896</t>
  </si>
  <si>
    <t>ssfam;7897</t>
  </si>
  <si>
    <t>ssfam;7898</t>
  </si>
  <si>
    <t>ssfam;7899</t>
  </si>
  <si>
    <t>ssfam;7900</t>
  </si>
  <si>
    <t>ssfam;7901</t>
  </si>
  <si>
    <t>ssfam;7902</t>
  </si>
  <si>
    <t>ssfam;7903</t>
  </si>
  <si>
    <t>ssfam;7904</t>
  </si>
  <si>
    <t>ssfam;7905</t>
  </si>
  <si>
    <t>ssfam;7906</t>
  </si>
  <si>
    <t>ssfam;7907</t>
  </si>
  <si>
    <t>ssfam;7908</t>
  </si>
  <si>
    <t>ssfam;7909</t>
  </si>
  <si>
    <t>ssfam;7910</t>
  </si>
  <si>
    <t>ssfam;7911</t>
  </si>
  <si>
    <t>ssfam;7912</t>
  </si>
  <si>
    <t>ssfam;7913</t>
  </si>
  <si>
    <t>ssfam;7914</t>
  </si>
  <si>
    <t>ssfam;7915</t>
  </si>
  <si>
    <t>ssfam;7916</t>
  </si>
  <si>
    <t>ssfam;7917</t>
  </si>
  <si>
    <t>ssfam;7918</t>
  </si>
  <si>
    <t>ssfam;7919</t>
  </si>
  <si>
    <t>ssfam;7920</t>
  </si>
  <si>
    <t>ssfam;7921</t>
  </si>
  <si>
    <t>ssfam;7922</t>
  </si>
  <si>
    <t>ssfam;7923</t>
  </si>
  <si>
    <t>ssfam;7924</t>
  </si>
  <si>
    <t>ssfam;7925</t>
  </si>
  <si>
    <t>ssfam;7926</t>
  </si>
  <si>
    <t>ssfam;7927</t>
  </si>
  <si>
    <t>ssfam;7928</t>
  </si>
  <si>
    <t>ssfam;7929</t>
  </si>
  <si>
    <t>ssfam;7930</t>
  </si>
  <si>
    <t>ssfam;7931</t>
  </si>
  <si>
    <t>ssfam;7932</t>
  </si>
  <si>
    <t>ssfam;7933</t>
  </si>
  <si>
    <t>ssfam;7934</t>
  </si>
  <si>
    <t>ssfam;7935</t>
  </si>
  <si>
    <t>ssfam;7936</t>
  </si>
  <si>
    <t>ssfam;7937</t>
  </si>
  <si>
    <t>ssfam;7938</t>
  </si>
  <si>
    <t>ssfam;7939</t>
  </si>
  <si>
    <t>ssfam;7940</t>
  </si>
  <si>
    <t>ssfam;7941</t>
  </si>
  <si>
    <t>ssfam;7942</t>
  </si>
  <si>
    <t>ssfam;7943</t>
  </si>
  <si>
    <t>ssfam;7944</t>
  </si>
  <si>
    <t>ssfam;7945</t>
  </si>
  <si>
    <t>ssfam;7946</t>
  </si>
  <si>
    <t>ssfam;7947</t>
  </si>
  <si>
    <t>ssfam;7948</t>
  </si>
  <si>
    <t>ssfam;7949</t>
  </si>
  <si>
    <t>ssfam;7950</t>
  </si>
  <si>
    <t>ssfam;7951</t>
  </si>
  <si>
    <t>ssfam;7952</t>
  </si>
  <si>
    <t>ssfam;7953</t>
  </si>
  <si>
    <t>ssfam;7954</t>
  </si>
  <si>
    <t>ssfam;7955</t>
  </si>
  <si>
    <t>ssfam;7956</t>
  </si>
  <si>
    <t>ssfam;7957</t>
  </si>
  <si>
    <t>ssfam;7958</t>
  </si>
  <si>
    <t>ssfam;7959</t>
  </si>
  <si>
    <t>ssfam;7960</t>
  </si>
  <si>
    <t>ssfam;7961</t>
  </si>
  <si>
    <t>ssfam;7962</t>
  </si>
  <si>
    <t>ssfam;7963</t>
  </si>
  <si>
    <t>ssfam;7964</t>
  </si>
  <si>
    <t>ssfam;7965</t>
  </si>
  <si>
    <t>ssfam;7966</t>
  </si>
  <si>
    <t>ssfam;7967</t>
  </si>
  <si>
    <t>ssfam;7968</t>
  </si>
  <si>
    <t>ssfam;7969</t>
  </si>
  <si>
    <t>ssfam;7970</t>
  </si>
  <si>
    <t>ssfam;7971</t>
  </si>
  <si>
    <t>ssfam;7972</t>
  </si>
  <si>
    <t>ssfam;7973</t>
  </si>
  <si>
    <t>ssfam;7974</t>
  </si>
  <si>
    <t>ssfam;7975</t>
  </si>
  <si>
    <t>ssfam;7976</t>
  </si>
  <si>
    <t>ssfam;7977</t>
  </si>
  <si>
    <t>ssfam;7978</t>
  </si>
  <si>
    <t>ssfam;7979</t>
  </si>
  <si>
    <t>ssfam;7980</t>
  </si>
  <si>
    <t>ssfam;7981</t>
  </si>
  <si>
    <t>ssfam;7982</t>
  </si>
  <si>
    <t>ssfam;7983</t>
  </si>
  <si>
    <t>ssfam;7984</t>
  </si>
  <si>
    <t>ssfam;7985</t>
  </si>
  <si>
    <t>ssfam;7986</t>
  </si>
  <si>
    <t>ssfam;7987</t>
  </si>
  <si>
    <t>ssfam;7988</t>
  </si>
  <si>
    <t>ssfam;7989</t>
  </si>
  <si>
    <t>ssfam;7990</t>
  </si>
  <si>
    <t>ssfam;7991</t>
  </si>
  <si>
    <t>ssfam;7992</t>
  </si>
  <si>
    <t>ssfam;7993</t>
  </si>
  <si>
    <t>ssfam;7994</t>
  </si>
  <si>
    <t>ssfam;7995</t>
  </si>
  <si>
    <t>ssfam;7996</t>
  </si>
  <si>
    <t>ssfam;7997</t>
  </si>
  <si>
    <t>ssfam;7998</t>
  </si>
  <si>
    <t>ssfam;7999</t>
  </si>
  <si>
    <t>ssfam;8000</t>
  </si>
  <si>
    <t>ssfam;8001</t>
  </si>
  <si>
    <t>ssfam;8002</t>
  </si>
  <si>
    <t>ssfam;8003</t>
  </si>
  <si>
    <t>ssfam;8004</t>
  </si>
  <si>
    <t>ssfam;8005</t>
  </si>
  <si>
    <t>ssfam;8006</t>
  </si>
  <si>
    <t>ssfam;8007</t>
  </si>
  <si>
    <t>ssfam;8008</t>
  </si>
  <si>
    <t>ssfam;8009</t>
  </si>
  <si>
    <t>ssfam;8010</t>
  </si>
  <si>
    <t>ssfam;8011</t>
  </si>
  <si>
    <t>ssfam;8012</t>
  </si>
  <si>
    <t>ssfam;8013</t>
  </si>
  <si>
    <t>ssfam;8014</t>
  </si>
  <si>
    <t>ssfam;8015</t>
  </si>
  <si>
    <t>ssfam;8016</t>
  </si>
  <si>
    <t>ssfam;8017</t>
  </si>
  <si>
    <t>ssfam;8018</t>
  </si>
  <si>
    <t>ssfam;8019</t>
  </si>
  <si>
    <t>ssfam;8020</t>
  </si>
  <si>
    <t>ssfam;8021</t>
  </si>
  <si>
    <t>ssfam;8022</t>
  </si>
  <si>
    <t>ssfam;8023</t>
  </si>
  <si>
    <t>ssfam;8024</t>
  </si>
  <si>
    <t>ssfam;8025</t>
  </si>
  <si>
    <t>ssfam;8026</t>
  </si>
  <si>
    <t>ssfam;8027</t>
  </si>
  <si>
    <t>ssfam;8028</t>
  </si>
  <si>
    <t>ssfam;8029</t>
  </si>
  <si>
    <t>ssfam;8030</t>
  </si>
  <si>
    <t>ssfam;8031</t>
  </si>
  <si>
    <t>ssfam;8032</t>
  </si>
  <si>
    <t>ssfam;8033</t>
  </si>
  <si>
    <t>ssfam;8034</t>
  </si>
  <si>
    <t>ssfam;8035</t>
  </si>
  <si>
    <t>ssfam;8036</t>
  </si>
  <si>
    <t>ssfam;8037</t>
  </si>
  <si>
    <t>ssfam;8038</t>
  </si>
  <si>
    <t>ssfam;8039</t>
  </si>
  <si>
    <t>ssfam;8040</t>
  </si>
  <si>
    <t>ssfam;8041</t>
  </si>
  <si>
    <t>ssfam;8042</t>
  </si>
  <si>
    <t>ssfam;8043</t>
  </si>
  <si>
    <t>ssfam;8044</t>
  </si>
  <si>
    <t>ssfam;8045</t>
  </si>
  <si>
    <t>ssfam;8046</t>
  </si>
  <si>
    <t>ssfam;8047</t>
  </si>
  <si>
    <t>ssfam;8048</t>
  </si>
  <si>
    <t>ssfam;8049</t>
  </si>
  <si>
    <t>ssfam;8050</t>
  </si>
  <si>
    <t>ssfam;8051</t>
  </si>
  <si>
    <t>ssfam;8052</t>
  </si>
  <si>
    <t>ssfam;8053</t>
  </si>
  <si>
    <t>ssfam;8054</t>
  </si>
  <si>
    <t>ssfam;8055</t>
  </si>
  <si>
    <t>ssfam;8056</t>
  </si>
  <si>
    <t>ssfam;8057</t>
  </si>
  <si>
    <t>ssfam;8058</t>
  </si>
  <si>
    <t>ssfam;8059</t>
  </si>
  <si>
    <t>ssfam;8060</t>
  </si>
  <si>
    <t>ssfam;8061</t>
  </si>
  <si>
    <t>ssfam;8062</t>
  </si>
  <si>
    <t>ssfam;8063</t>
  </si>
  <si>
    <t>ssfam;8064</t>
  </si>
  <si>
    <t>ssfam;8065</t>
  </si>
  <si>
    <t>ssfam;8066</t>
  </si>
  <si>
    <t>ssfam;8067</t>
  </si>
  <si>
    <t>ssfam;8068</t>
  </si>
  <si>
    <t>ssfam;8069</t>
  </si>
  <si>
    <t>ssfam;8070</t>
  </si>
  <si>
    <t>ssfam;8071</t>
  </si>
  <si>
    <t>ssfam;8072</t>
  </si>
  <si>
    <t>ssfam;8073</t>
  </si>
  <si>
    <t>ssfam;8074</t>
  </si>
  <si>
    <t>ssfam;8075</t>
  </si>
  <si>
    <t>ssfam;8076</t>
  </si>
  <si>
    <t>ssfam;8077</t>
  </si>
  <si>
    <t>ssfam;8078</t>
  </si>
  <si>
    <t>ssfam;8079</t>
  </si>
  <si>
    <t>ssfam;8080</t>
  </si>
  <si>
    <t>ssfam;8081</t>
  </si>
  <si>
    <t>ssfam;8082</t>
  </si>
  <si>
    <t>ssfam;8083</t>
  </si>
  <si>
    <t>ssfam;8084</t>
  </si>
  <si>
    <t>ssfam;8085</t>
  </si>
  <si>
    <t>ssfam;8086</t>
  </si>
  <si>
    <t>ssfam;8087</t>
  </si>
  <si>
    <t>ssfam;8088</t>
  </si>
  <si>
    <t>ssfam;8089</t>
  </si>
  <si>
    <t>ssfam;8090</t>
  </si>
  <si>
    <t>ssfam;8091</t>
  </si>
  <si>
    <t>ssfam;8092</t>
  </si>
  <si>
    <t>ssfam;8093</t>
  </si>
  <si>
    <t>ssfam;8094</t>
  </si>
  <si>
    <t>ssfam;8095</t>
  </si>
  <si>
    <t>ssfam;8096</t>
  </si>
  <si>
    <t>ssfam;8097</t>
  </si>
  <si>
    <t>ssfam;8098</t>
  </si>
  <si>
    <t>ssfam;8099</t>
  </si>
  <si>
    <t>ssfam;8100</t>
  </si>
  <si>
    <t>ssfam;8101</t>
  </si>
  <si>
    <t>ssfam;8102</t>
  </si>
  <si>
    <t>ssfam;8103</t>
  </si>
  <si>
    <t>ssfam;8104</t>
  </si>
  <si>
    <t>ssfam;8105</t>
  </si>
  <si>
    <t>ssfam;8106</t>
  </si>
  <si>
    <t>ssfam;8107</t>
  </si>
  <si>
    <t>ssfam;8108</t>
  </si>
  <si>
    <t>ssfam;8109</t>
  </si>
  <si>
    <t>ssfam;8110</t>
  </si>
  <si>
    <t>ssfam;8111</t>
  </si>
  <si>
    <t>ssfam;8112</t>
  </si>
  <si>
    <t>ssfam;8113</t>
  </si>
  <si>
    <t>ssfam;8114</t>
  </si>
  <si>
    <t>ssfam;8115</t>
  </si>
  <si>
    <t>ssfam;8116</t>
  </si>
  <si>
    <t>ssfam;8117</t>
  </si>
  <si>
    <t>ssfam;8118</t>
  </si>
  <si>
    <t>ssfam;8119</t>
  </si>
  <si>
    <t>ssfam;8120</t>
  </si>
  <si>
    <t>ssfam;8121</t>
  </si>
  <si>
    <t>ssfam;8122</t>
  </si>
  <si>
    <t>ssfam;8123</t>
  </si>
  <si>
    <t>ssfam;8124</t>
  </si>
  <si>
    <t>ssfam;8125</t>
  </si>
  <si>
    <t>ssfam;8126</t>
  </si>
  <si>
    <t>ssfam;8127</t>
  </si>
  <si>
    <t>ssfam;8128</t>
  </si>
  <si>
    <t>ssfam;8129</t>
  </si>
  <si>
    <t>ssfam;8130</t>
  </si>
  <si>
    <t>ssfam;8131</t>
  </si>
  <si>
    <t>ssfam;8132</t>
  </si>
  <si>
    <t>ssfam;8133</t>
  </si>
  <si>
    <t>ssfam;8134</t>
  </si>
  <si>
    <t>ssfam;8135</t>
  </si>
  <si>
    <t>ssfam;8136</t>
  </si>
  <si>
    <t>ssfam;8137</t>
  </si>
  <si>
    <t>ssfam;8138</t>
  </si>
  <si>
    <t>ssfam;8139</t>
  </si>
  <si>
    <t>ssfam;8140</t>
  </si>
  <si>
    <t>ssfam;8141</t>
  </si>
  <si>
    <t>ssfam;8142</t>
  </si>
  <si>
    <t>ssfam;8143</t>
  </si>
  <si>
    <t>ssfam;8144</t>
  </si>
  <si>
    <t>ssfam;8145</t>
  </si>
  <si>
    <t>ssfam;8146</t>
  </si>
  <si>
    <t>ssfam;8147</t>
  </si>
  <si>
    <t>ssfam;8148</t>
  </si>
  <si>
    <t>ssfam;8149</t>
  </si>
  <si>
    <t>ssfam;8150</t>
  </si>
  <si>
    <t>ssfam;8151</t>
  </si>
  <si>
    <t>ssfam;8152</t>
  </si>
  <si>
    <t>ssfam;8153</t>
  </si>
  <si>
    <t>ssfam;8154</t>
  </si>
  <si>
    <t>ssfam;8155</t>
  </si>
  <si>
    <t>ssfam;8156</t>
  </si>
  <si>
    <t>ssfam;8157</t>
  </si>
  <si>
    <t>ssfam;8158</t>
  </si>
  <si>
    <t>ssfam;8159</t>
  </si>
  <si>
    <t>ssfam;8160</t>
  </si>
  <si>
    <t>ssfam;8161</t>
  </si>
  <si>
    <t>ssfam;8162</t>
  </si>
  <si>
    <t>ssfam;8163</t>
  </si>
  <si>
    <t>ssfam;8164</t>
  </si>
  <si>
    <t>ssfam;8165</t>
  </si>
  <si>
    <t>ssfam;8166</t>
  </si>
  <si>
    <t>ssfam;8167</t>
  </si>
  <si>
    <t>ssfam;8168</t>
  </si>
  <si>
    <t>ssfam;8169</t>
  </si>
  <si>
    <t>ssfam;8170</t>
  </si>
  <si>
    <t>ssfam;8171</t>
  </si>
  <si>
    <t>ssfam;8172</t>
  </si>
  <si>
    <t>ssfam;8173</t>
  </si>
  <si>
    <t>ssfam;8174</t>
  </si>
  <si>
    <t>ssfam;8175</t>
  </si>
  <si>
    <t>ssfam;8176</t>
  </si>
  <si>
    <t>ssfam;8177</t>
  </si>
  <si>
    <t>ssfam;8178</t>
  </si>
  <si>
    <t>ssfam;8179</t>
  </si>
  <si>
    <t>ssfam;8180</t>
  </si>
  <si>
    <t>ssfam;8181</t>
  </si>
  <si>
    <t>ssfam;8182</t>
  </si>
  <si>
    <t>ssfam;8183</t>
  </si>
  <si>
    <t>ssfam;8184</t>
  </si>
  <si>
    <t>ssfam;8185</t>
  </si>
  <si>
    <t>ssfam;8186</t>
  </si>
  <si>
    <t>ssfam;8187</t>
  </si>
  <si>
    <t>ssfam;8188</t>
  </si>
  <si>
    <t>ssfam;8189</t>
  </si>
  <si>
    <t>ssfam;8190</t>
  </si>
  <si>
    <t>ssfam;8191</t>
  </si>
  <si>
    <t>ssfam;8192</t>
  </si>
  <si>
    <t>ssfam;8193</t>
  </si>
  <si>
    <t>ssfam;8194</t>
  </si>
  <si>
    <t>ssfam;8195</t>
  </si>
  <si>
    <t>ssfam;8196</t>
  </si>
  <si>
    <t>ssfam;8197</t>
  </si>
  <si>
    <t>ssfam;8198</t>
  </si>
  <si>
    <t>ssfam;8199</t>
  </si>
  <si>
    <t>ssfam;8200</t>
  </si>
  <si>
    <t>ssfam;8201</t>
  </si>
  <si>
    <t>ssfam;8202</t>
  </si>
  <si>
    <t>ssfam;8203</t>
  </si>
  <si>
    <t>ssfam;8204</t>
  </si>
  <si>
    <t>ssfam;8205</t>
  </si>
  <si>
    <t>ssfam;8206</t>
  </si>
  <si>
    <t>ssfam;8207</t>
  </si>
  <si>
    <t>ssfam;8208</t>
  </si>
  <si>
    <t>ssfam;8209</t>
  </si>
  <si>
    <t>ssfam;8210</t>
  </si>
  <si>
    <t>ssfam;8211</t>
  </si>
  <si>
    <t>ssfam;8212</t>
  </si>
  <si>
    <t>ssfam;8213</t>
  </si>
  <si>
    <t>ssfam;8214</t>
  </si>
  <si>
    <t>ssfam;8215</t>
  </si>
  <si>
    <t>ssfam;8216</t>
  </si>
  <si>
    <t>ssfam;8217</t>
  </si>
  <si>
    <t>ssfam;8218</t>
  </si>
  <si>
    <t>ssfam;8219</t>
  </si>
  <si>
    <t>ssfam;8220</t>
  </si>
  <si>
    <t>ssfam;8221</t>
  </si>
  <si>
    <t>ssfam;8222</t>
  </si>
  <si>
    <t>ssfam;8223</t>
  </si>
  <si>
    <t>ssfam;8224</t>
  </si>
  <si>
    <t>ssfam;8225</t>
  </si>
  <si>
    <t>ssfam;8226</t>
  </si>
  <si>
    <t>ssfam;8227</t>
  </si>
  <si>
    <t>ssfam;8228</t>
  </si>
  <si>
    <t>ssfam;8229</t>
  </si>
  <si>
    <t>ssfam;8230</t>
  </si>
  <si>
    <t>ssfam;8231</t>
  </si>
  <si>
    <t>ssfam;8232</t>
  </si>
  <si>
    <t>ssfam;8233</t>
  </si>
  <si>
    <t>ssfam;8234</t>
  </si>
  <si>
    <t>ssfam;8235</t>
  </si>
  <si>
    <t>ssfam;8236</t>
  </si>
  <si>
    <t>ssfam;8237</t>
  </si>
  <si>
    <t>ssfam;8238</t>
  </si>
  <si>
    <t>ssfam;8239</t>
  </si>
  <si>
    <t>ssfam;8240</t>
  </si>
  <si>
    <t>ssfam;8241</t>
  </si>
  <si>
    <t>ssfam;8242</t>
  </si>
  <si>
    <t>ssfam;8243</t>
  </si>
  <si>
    <t>ssfam;8244</t>
  </si>
  <si>
    <t>ssfam;8245</t>
  </si>
  <si>
    <t>ssfam;8246</t>
  </si>
  <si>
    <t>ssfam;8247</t>
  </si>
  <si>
    <t>ssfam;8248</t>
  </si>
  <si>
    <t>ssfam;8249</t>
  </si>
  <si>
    <t>ssfam;8250</t>
  </si>
  <si>
    <t>ssfam;8251</t>
  </si>
  <si>
    <t>ssfam;8252</t>
  </si>
  <si>
    <t>ssfam;8253</t>
  </si>
  <si>
    <t>ssfam;8254</t>
  </si>
  <si>
    <t>ssfam;8255</t>
  </si>
  <si>
    <t>ssfam;8256</t>
  </si>
  <si>
    <t>ssfam;8257</t>
  </si>
  <si>
    <t>ssfam;8258</t>
  </si>
  <si>
    <t>ssfam;8259</t>
  </si>
  <si>
    <t>ssfam;8260</t>
  </si>
  <si>
    <t>ssfam;8261</t>
  </si>
  <si>
    <t>ssfam;8262</t>
  </si>
  <si>
    <t>ssfam;8263</t>
  </si>
  <si>
    <t>ssfam;8264</t>
  </si>
  <si>
    <t>ssfam;8265</t>
  </si>
  <si>
    <t>ssfam;8266</t>
  </si>
  <si>
    <t>ssfam;8267</t>
  </si>
  <si>
    <t>ssfam;8268</t>
  </si>
  <si>
    <t>ssfam;8269</t>
  </si>
  <si>
    <t>ssfam;8270</t>
  </si>
  <si>
    <t>ssfam;8271</t>
  </si>
  <si>
    <t>ssfam;8272</t>
  </si>
  <si>
    <t>ssfam;8273</t>
  </si>
  <si>
    <t>ssfam;8274</t>
  </si>
  <si>
    <t>ssfam;8275</t>
  </si>
  <si>
    <t>ssfam;8276</t>
  </si>
  <si>
    <t>ssfam;8277</t>
  </si>
  <si>
    <t>ssfam;8278</t>
  </si>
  <si>
    <t>ssfam;8279</t>
  </si>
  <si>
    <t>ssfam;8280</t>
  </si>
  <si>
    <t>ssfam;8281</t>
  </si>
  <si>
    <t>ssfam;8282</t>
  </si>
  <si>
    <t>ssfam;8283</t>
  </si>
  <si>
    <t>ssfam;8284</t>
  </si>
  <si>
    <t>ssfam;8285</t>
  </si>
  <si>
    <t>ssfam;8286</t>
  </si>
  <si>
    <t>ssfam;8287</t>
  </si>
  <si>
    <t>ssfam;8288</t>
  </si>
  <si>
    <t>ssfam;8289</t>
  </si>
  <si>
    <t>ssfam;8290</t>
  </si>
  <si>
    <t>ssfam;8291</t>
  </si>
  <si>
    <t>ssfam;8292</t>
  </si>
  <si>
    <t>ssfam;8293</t>
  </si>
  <si>
    <t>ssfam;8294</t>
  </si>
  <si>
    <t>ssfam;8295</t>
  </si>
  <si>
    <t>ssfam;8296</t>
  </si>
  <si>
    <t>ssfam;8297</t>
  </si>
  <si>
    <t>ssfam;8298</t>
  </si>
  <si>
    <t>ssfam;8299</t>
  </si>
  <si>
    <t>ssfam;8300</t>
  </si>
  <si>
    <t>ssfam;8301</t>
  </si>
  <si>
    <t>ssfam;8302</t>
  </si>
  <si>
    <t>ssfam;8303</t>
  </si>
  <si>
    <t>ssfam;8304</t>
  </si>
  <si>
    <t>ssfam;8305</t>
  </si>
  <si>
    <t>ssfam;8306</t>
  </si>
  <si>
    <t>ssfam;8307</t>
  </si>
  <si>
    <t>ssfam;8308</t>
  </si>
  <si>
    <t>ssfam;8309</t>
  </si>
  <si>
    <t>ssfam;8310</t>
  </si>
  <si>
    <t>ssfam;8311</t>
  </si>
  <si>
    <t>ssfam;8312</t>
  </si>
  <si>
    <t>ssfam;8313</t>
  </si>
  <si>
    <t>ssfam;8314</t>
  </si>
  <si>
    <t>ssfam;8315</t>
  </si>
  <si>
    <t>ssfam;8316</t>
  </si>
  <si>
    <t>ssfam;8317</t>
  </si>
  <si>
    <t>ssfam;8318</t>
  </si>
  <si>
    <t>ssfam;8319</t>
  </si>
  <si>
    <t>ssfam;8320</t>
  </si>
  <si>
    <t>ssfam;8321</t>
  </si>
  <si>
    <t>ssfam;8322</t>
  </si>
  <si>
    <t>ssfam;8323</t>
  </si>
  <si>
    <t>ssfam;8324</t>
  </si>
  <si>
    <t>ssfam;8325</t>
  </si>
  <si>
    <t>ssfam;8326</t>
  </si>
  <si>
    <t>ssfam;8327</t>
  </si>
  <si>
    <t>ssfam;8328</t>
  </si>
  <si>
    <t>ssfam;8329</t>
  </si>
  <si>
    <t>ssfam;8330</t>
  </si>
  <si>
    <t>ssfam;8331</t>
  </si>
  <si>
    <t>ssfam;8332</t>
  </si>
  <si>
    <t>ssfam;8333</t>
  </si>
  <si>
    <t>ssfam;8334</t>
  </si>
  <si>
    <t>ssfam;8335</t>
  </si>
  <si>
    <t>ssfam;8336</t>
  </si>
  <si>
    <t>ssfam;8337</t>
  </si>
  <si>
    <t>ssfam;8338</t>
  </si>
  <si>
    <t>ssfam;8339</t>
  </si>
  <si>
    <t>ssfam;8340</t>
  </si>
  <si>
    <t>ssfam;8341</t>
  </si>
  <si>
    <t>ssfam;8342</t>
  </si>
  <si>
    <t>ssfam;8343</t>
  </si>
  <si>
    <t>ssfam;8344</t>
  </si>
  <si>
    <t>ssfam;8345</t>
  </si>
  <si>
    <t>ssfam;8346</t>
  </si>
  <si>
    <t>ssfam;8347</t>
  </si>
  <si>
    <t>ssfam;8348</t>
  </si>
  <si>
    <t>ssfam;8349</t>
  </si>
  <si>
    <t>ssfam;8350</t>
  </si>
  <si>
    <t>ssfam;8351</t>
  </si>
  <si>
    <t>ssfam;8352</t>
  </si>
  <si>
    <t>ssfam;8353</t>
  </si>
  <si>
    <t>ssfam;8354</t>
  </si>
  <si>
    <t>ssfam;8355</t>
  </si>
  <si>
    <t>ssfam;8356</t>
  </si>
  <si>
    <t>ssfam;8357</t>
  </si>
  <si>
    <t>ssfam;8358</t>
  </si>
  <si>
    <t>ssfam;8359</t>
  </si>
  <si>
    <t>ssfam;8360</t>
  </si>
  <si>
    <t>ssfam;8361</t>
  </si>
  <si>
    <t>ssfam;8362</t>
  </si>
  <si>
    <t>ssfam;8363</t>
  </si>
  <si>
    <t>ssfam;8364</t>
  </si>
  <si>
    <t>ssfam;8365</t>
  </si>
  <si>
    <t>ssfam;8366</t>
  </si>
  <si>
    <t>ssfam;8367</t>
  </si>
  <si>
    <t>ssfam;8368</t>
  </si>
  <si>
    <t>ssfam;8369</t>
  </si>
  <si>
    <t>ssfam;8370</t>
  </si>
  <si>
    <t>ssfam;8371</t>
  </si>
  <si>
    <t>ssfam;8372</t>
  </si>
  <si>
    <t>ssfam;8373</t>
  </si>
  <si>
    <t>ssfam;8374</t>
  </si>
  <si>
    <t>ssfam;8375</t>
  </si>
  <si>
    <t>ssfam;8376</t>
  </si>
  <si>
    <t>ssfam;8377</t>
  </si>
  <si>
    <t>ssfam;8378</t>
  </si>
  <si>
    <t>ssfam;8379</t>
  </si>
  <si>
    <t>ssfam;8380</t>
  </si>
  <si>
    <t>ssfam;8381</t>
  </si>
  <si>
    <t>ssfam;8382</t>
  </si>
  <si>
    <t>ssfam;8383</t>
  </si>
  <si>
    <t>ssfam;8384</t>
  </si>
  <si>
    <t>ssfam;8385</t>
  </si>
  <si>
    <t>ssfam;8386</t>
  </si>
  <si>
    <t>ssfam;8387</t>
  </si>
  <si>
    <t>ssfam;8388</t>
  </si>
  <si>
    <t>ssfam;8389</t>
  </si>
  <si>
    <t>ssfam;8390</t>
  </si>
  <si>
    <t>ssfam;8391</t>
  </si>
  <si>
    <t>ssfam;8392</t>
  </si>
  <si>
    <t>ssfam;8393</t>
  </si>
  <si>
    <t>ssfam;8394</t>
  </si>
  <si>
    <t>ssfam;8395</t>
  </si>
  <si>
    <t>ssfam;8396</t>
  </si>
  <si>
    <t>ssfam;8397</t>
  </si>
  <si>
    <t>ssfam;8398</t>
  </si>
  <si>
    <t>ssfam;8399</t>
  </si>
  <si>
    <t>ssfam;8400</t>
  </si>
  <si>
    <t>ssfam;8401</t>
  </si>
  <si>
    <t>ssfam;8402</t>
  </si>
  <si>
    <t>ssfam;8403</t>
  </si>
  <si>
    <t>ssfam;8404</t>
  </si>
  <si>
    <t>ssfam;8405</t>
  </si>
  <si>
    <t>ssfam;8406</t>
  </si>
  <si>
    <t>ssfam;8407</t>
  </si>
  <si>
    <t>ssfam;8408</t>
  </si>
  <si>
    <t>ssfam;8409</t>
  </si>
  <si>
    <t>ssfam;8410</t>
  </si>
  <si>
    <t>ssfam;8411</t>
  </si>
  <si>
    <t>ssfam;8412</t>
  </si>
  <si>
    <t>ssfam;8413</t>
  </si>
  <si>
    <t>ssfam;8414</t>
  </si>
  <si>
    <t>ssfam;8415</t>
  </si>
  <si>
    <t>ssfam;8416</t>
  </si>
  <si>
    <t>ssfam;8417</t>
  </si>
  <si>
    <t>ssfam;8418</t>
  </si>
  <si>
    <t>ssfam;8419</t>
  </si>
  <si>
    <t>ssfam;8420</t>
  </si>
  <si>
    <t>ssfam;8421</t>
  </si>
  <si>
    <t>ssfam;8422</t>
  </si>
  <si>
    <t>ssfam;8423</t>
  </si>
  <si>
    <t>ssfam;8424</t>
  </si>
  <si>
    <t>ssfam;8425</t>
  </si>
  <si>
    <t>ssfam;8426</t>
  </si>
  <si>
    <t>ssfam;8427</t>
  </si>
  <si>
    <t>ssfam;8428</t>
  </si>
  <si>
    <t>ssfam;8429</t>
  </si>
  <si>
    <t>ssfam;8430</t>
  </si>
  <si>
    <t>ssfam;8431</t>
  </si>
  <si>
    <t>ssfam;8432</t>
  </si>
  <si>
    <t>ssfam;8433</t>
  </si>
  <si>
    <t>ssfam;8434</t>
  </si>
  <si>
    <t>ssfam;8435</t>
  </si>
  <si>
    <t>ssfam;8436</t>
  </si>
  <si>
    <t>ssfam;8437</t>
  </si>
  <si>
    <t>ssfam;8438</t>
  </si>
  <si>
    <t>ssfam;8439</t>
  </si>
  <si>
    <t>ssfam;8440</t>
  </si>
  <si>
    <t>ssfam;8441</t>
  </si>
  <si>
    <t>ssfam;8442</t>
  </si>
  <si>
    <t>ssfam;8443</t>
  </si>
  <si>
    <t>ssfam;8444</t>
  </si>
  <si>
    <t>ssfam;8445</t>
  </si>
  <si>
    <t>ssfam;8446</t>
  </si>
  <si>
    <t>ssfam;8447</t>
  </si>
  <si>
    <t>ssfam;8448</t>
  </si>
  <si>
    <t>ssfam;8449</t>
  </si>
  <si>
    <t>ssfam;8450</t>
  </si>
  <si>
    <t>ssfam;8451</t>
  </si>
  <si>
    <t>ssfam;8452</t>
  </si>
  <si>
    <t>ssfam;8453</t>
  </si>
  <si>
    <t>ssfam;8454</t>
  </si>
  <si>
    <t>ssfam;8455</t>
  </si>
  <si>
    <t>ssfam;8456</t>
  </si>
  <si>
    <t>ssfam;8457</t>
  </si>
  <si>
    <t>ssfam;8458</t>
  </si>
  <si>
    <t>ssfam;8459</t>
  </si>
  <si>
    <t>ssfam;8460</t>
  </si>
  <si>
    <t>ssfam;8461</t>
  </si>
  <si>
    <t>ssfam;8462</t>
  </si>
  <si>
    <t>ssfam;8463</t>
  </si>
  <si>
    <t>ssfam;8464</t>
  </si>
  <si>
    <t>ssfam;8465</t>
  </si>
  <si>
    <t>ssfam;8466</t>
  </si>
  <si>
    <t>ssfam;8467</t>
  </si>
  <si>
    <t>ssfam;8468</t>
  </si>
  <si>
    <t>ssfam;8469</t>
  </si>
  <si>
    <t>ssfam;8470</t>
  </si>
  <si>
    <t>ssfam;8471</t>
  </si>
  <si>
    <t>ssfam;8472</t>
  </si>
  <si>
    <t>ssfam;8473</t>
  </si>
  <si>
    <t>ssfam;8474</t>
  </si>
  <si>
    <t>ssfam;8475</t>
  </si>
  <si>
    <t>ssfam;8476</t>
  </si>
  <si>
    <t>ssfam;8477</t>
  </si>
  <si>
    <t>ssfam;8478</t>
  </si>
  <si>
    <t>ssfam;8479</t>
  </si>
  <si>
    <t>ssfam;8480</t>
  </si>
  <si>
    <t>ssfam;8481</t>
  </si>
  <si>
    <t>ssfam;8482</t>
  </si>
  <si>
    <t>ssfam;8483</t>
  </si>
  <si>
    <t>ssfam;8484</t>
  </si>
  <si>
    <t>ssfam;8485</t>
  </si>
  <si>
    <t>ssfam;8486</t>
  </si>
  <si>
    <t>ssfam;8487</t>
  </si>
  <si>
    <t>ssfam;8488</t>
  </si>
  <si>
    <t>ssfam;8489</t>
  </si>
  <si>
    <t>ssfam;8490</t>
  </si>
  <si>
    <t>ssfam;8491</t>
  </si>
  <si>
    <t>ssfam;8492</t>
  </si>
  <si>
    <t>ssfam;8493</t>
  </si>
  <si>
    <t>ssfam;8494</t>
  </si>
  <si>
    <t>ssfam;8495</t>
  </si>
  <si>
    <t>ssfam;8496</t>
  </si>
  <si>
    <t>ssfam;8497</t>
  </si>
  <si>
    <t>ssfam;8498</t>
  </si>
  <si>
    <t>ssfam;8499</t>
  </si>
  <si>
    <t>ssfam;8500</t>
  </si>
  <si>
    <t>ssfam;8501</t>
  </si>
  <si>
    <t>ssfam;8502</t>
  </si>
  <si>
    <t>ssfam;8503</t>
  </si>
  <si>
    <t>ssfam;8504</t>
  </si>
  <si>
    <t>ssfam;8505</t>
  </si>
  <si>
    <t>ssfam;8506</t>
  </si>
  <si>
    <t>ssfam;8507</t>
  </si>
  <si>
    <t>ssfam;8508</t>
  </si>
  <si>
    <t>ssfam;8509</t>
  </si>
  <si>
    <t>ssfam;8510</t>
  </si>
  <si>
    <t>ssfam;8511</t>
  </si>
  <si>
    <t>ssfam;8512</t>
  </si>
  <si>
    <t>ssfam;8513</t>
  </si>
  <si>
    <t>ssfam;8514</t>
  </si>
  <si>
    <t>ssfam;8515</t>
  </si>
  <si>
    <t>ssfam;8516</t>
  </si>
  <si>
    <t>ssfam;8517</t>
  </si>
  <si>
    <t>ssfam;8518</t>
  </si>
  <si>
    <t>ssfam;8519</t>
  </si>
  <si>
    <t>ssfam;8520</t>
  </si>
  <si>
    <t>ssfam;8521</t>
  </si>
  <si>
    <t>ssfam;8522</t>
  </si>
  <si>
    <t>ssfam;8523</t>
  </si>
  <si>
    <t>ssfam;8524</t>
  </si>
  <si>
    <t>ssfam;8525</t>
  </si>
  <si>
    <t>ssfam;8526</t>
  </si>
  <si>
    <t>ssfam;8527</t>
  </si>
  <si>
    <t>ssfam;8528</t>
  </si>
  <si>
    <t>ssfam;8529</t>
  </si>
  <si>
    <t>ssfam;8530</t>
  </si>
  <si>
    <t>ssfam;8531</t>
  </si>
  <si>
    <t>ssfam;8532</t>
  </si>
  <si>
    <t>ssfam;8533</t>
  </si>
  <si>
    <t>ssfam;8534</t>
  </si>
  <si>
    <t>ssfam;8535</t>
  </si>
  <si>
    <t>ssfam;8536</t>
  </si>
  <si>
    <t>ssfam;8537</t>
  </si>
  <si>
    <t>ssfam;8538</t>
  </si>
  <si>
    <t>ssfam;8539</t>
  </si>
  <si>
    <t>ssfam;8540</t>
  </si>
  <si>
    <t>ssfam;8541</t>
  </si>
  <si>
    <t>ssfam;8542</t>
  </si>
  <si>
    <t>ssfam;8543</t>
  </si>
  <si>
    <t>ssfam;8544</t>
  </si>
  <si>
    <t>ssfam;8545</t>
  </si>
  <si>
    <t>ssfam;8546</t>
  </si>
  <si>
    <t>ssfam;8547</t>
  </si>
  <si>
    <t>ssfam;8548</t>
  </si>
  <si>
    <t>ssfam;8549</t>
  </si>
  <si>
    <t>ssfam;8550</t>
  </si>
  <si>
    <t>ssfam;8551</t>
  </si>
  <si>
    <t>ssfam;8552</t>
  </si>
  <si>
    <t>ssfam;8553</t>
  </si>
  <si>
    <t>ssfam;8554</t>
  </si>
  <si>
    <t>ssfam;8555</t>
  </si>
  <si>
    <t>ssfam;8556</t>
  </si>
  <si>
    <t>ssfam;8557</t>
  </si>
  <si>
    <t>ssfam;8558</t>
  </si>
  <si>
    <t>ssfam;8559</t>
  </si>
  <si>
    <t>ssfam;8560</t>
  </si>
  <si>
    <t>ssfam;8561</t>
  </si>
  <si>
    <t>ssfam;8562</t>
  </si>
  <si>
    <t>ssfam;8563</t>
  </si>
  <si>
    <t>ssfam;8564</t>
  </si>
  <si>
    <t>ssfam;8565</t>
  </si>
  <si>
    <t>ssfam;8566</t>
  </si>
  <si>
    <t>ssfam;8567</t>
  </si>
  <si>
    <t>ssfam;8568</t>
  </si>
  <si>
    <t>ssfam;8569</t>
  </si>
  <si>
    <t>ssfam;8570</t>
  </si>
  <si>
    <t>ssfam;8571</t>
  </si>
  <si>
    <t>ssfam;8572</t>
  </si>
  <si>
    <t>ssfam;8573</t>
  </si>
  <si>
    <t>ssfam;8574</t>
  </si>
  <si>
    <t>ssfam;8575</t>
  </si>
  <si>
    <t>ssfam;8576</t>
  </si>
  <si>
    <t>ssfam;8577</t>
  </si>
  <si>
    <t>ssfam;8578</t>
  </si>
  <si>
    <t>ssfam;8579</t>
  </si>
  <si>
    <t>ssfam;8580</t>
  </si>
  <si>
    <t>ssfam;8581</t>
  </si>
  <si>
    <t>ssfam;8582</t>
  </si>
  <si>
    <t>ssfam;8583</t>
  </si>
  <si>
    <t>ssfam;8584</t>
  </si>
  <si>
    <t>ssfam;8585</t>
  </si>
  <si>
    <t>ssfam;8586</t>
  </si>
  <si>
    <t>ssfam;8587</t>
  </si>
  <si>
    <t>ssfam;8588</t>
  </si>
  <si>
    <t>ssfam;8589</t>
  </si>
  <si>
    <t>ssfam;8590</t>
  </si>
  <si>
    <t>ssfam;8591</t>
  </si>
  <si>
    <t>ssfam;8592</t>
  </si>
  <si>
    <t>ssfam;8593</t>
  </si>
  <si>
    <t>ssfam;8594</t>
  </si>
  <si>
    <t>ssfam;8595</t>
  </si>
  <si>
    <t>ssfam;8596</t>
  </si>
  <si>
    <t>ssfam;8597</t>
  </si>
  <si>
    <t>ssfam;8598</t>
  </si>
  <si>
    <t>ssfam;8599</t>
  </si>
  <si>
    <t>ssfam;8600</t>
  </si>
  <si>
    <t>ssfam;8601</t>
  </si>
  <si>
    <t>ssfam;8602</t>
  </si>
  <si>
    <t>ssfam;8603</t>
  </si>
  <si>
    <t>ssfam;8604</t>
  </si>
  <si>
    <t>ssfam;8605</t>
  </si>
  <si>
    <t>ssfam;8606</t>
  </si>
  <si>
    <t>ssfam;8607</t>
  </si>
  <si>
    <t>ssfam;8608</t>
  </si>
  <si>
    <t>ssfam;8609</t>
  </si>
  <si>
    <t>ssfam;8610</t>
  </si>
  <si>
    <t>ssfam;8611</t>
  </si>
  <si>
    <t>ssfam;8612</t>
  </si>
  <si>
    <t>ssfam;8613</t>
  </si>
  <si>
    <t>ssfam;8614</t>
  </si>
  <si>
    <t>ssfam;8615</t>
  </si>
  <si>
    <t>ssfam;8616</t>
  </si>
  <si>
    <t>ssfam;8617</t>
  </si>
  <si>
    <t>ssfam;8618</t>
  </si>
  <si>
    <t>ssfam;8619</t>
  </si>
  <si>
    <t>ssfam;8620</t>
  </si>
  <si>
    <t>ssfam;8621</t>
  </si>
  <si>
    <t>ssfam;8622</t>
  </si>
  <si>
    <t>ssfam;8623</t>
  </si>
  <si>
    <t>ssfam;8624</t>
  </si>
  <si>
    <t>ssfam;8625</t>
  </si>
  <si>
    <t>ssfam;8626</t>
  </si>
  <si>
    <t>ssfam;8627</t>
  </si>
  <si>
    <t>ssfam;8628</t>
  </si>
  <si>
    <t>ssfam;8629</t>
  </si>
  <si>
    <t>ssfam;8630</t>
  </si>
  <si>
    <t>ssfam;8631</t>
  </si>
  <si>
    <t>ssfam;8632</t>
  </si>
  <si>
    <t>ssfam;8633</t>
  </si>
  <si>
    <t>ssfam;8634</t>
  </si>
  <si>
    <t>ssfam;8635</t>
  </si>
  <si>
    <t>ssfam;8636</t>
  </si>
  <si>
    <t>ssfam;8637</t>
  </si>
  <si>
    <t>ssfam;8638</t>
  </si>
  <si>
    <t>ssfam;8639</t>
  </si>
  <si>
    <t>ssfam;8640</t>
  </si>
  <si>
    <t>ssfam;8641</t>
  </si>
  <si>
    <t>ssfam;8642</t>
  </si>
  <si>
    <t>ssfam;8643</t>
  </si>
  <si>
    <t>ssfam;8644</t>
  </si>
  <si>
    <t>ssfam;8645</t>
  </si>
  <si>
    <t>ssfam;8646</t>
  </si>
  <si>
    <t>ssfam;8647</t>
  </si>
  <si>
    <t>ssfam;8648</t>
  </si>
  <si>
    <t>ssfam;8649</t>
  </si>
  <si>
    <t>ssfam;8650</t>
  </si>
  <si>
    <t>ssfam;8651</t>
  </si>
  <si>
    <t>ssfam;8652</t>
  </si>
  <si>
    <t>ssfam;8653</t>
  </si>
  <si>
    <t>ssfam;8654</t>
  </si>
  <si>
    <t>ssfam;8655</t>
  </si>
  <si>
    <t>ssfam;8656</t>
  </si>
  <si>
    <t>ssfam;8657</t>
  </si>
  <si>
    <t>ssfam;8658</t>
  </si>
  <si>
    <t>ssfam;8659</t>
  </si>
  <si>
    <t>ssfam;8660</t>
  </si>
  <si>
    <t>ssfam;8661</t>
  </si>
  <si>
    <t>ssfam;8662</t>
  </si>
  <si>
    <t>ssfam;8663</t>
  </si>
  <si>
    <t>ssfam;8664</t>
  </si>
  <si>
    <t>ssfam;8665</t>
  </si>
  <si>
    <t>ssfam;8666</t>
  </si>
  <si>
    <t>ssfam;8667</t>
  </si>
  <si>
    <t>ssfam;8668</t>
  </si>
  <si>
    <t>ssfam;8669</t>
  </si>
  <si>
    <t>ssfam;8670</t>
  </si>
  <si>
    <t>ssfam;8671</t>
  </si>
  <si>
    <t>ssfam;8672</t>
  </si>
  <si>
    <t>ssfam;8673</t>
  </si>
  <si>
    <t>ssfam;8674</t>
  </si>
  <si>
    <t>ssfam;8675</t>
  </si>
  <si>
    <t>ssfam;8676</t>
  </si>
  <si>
    <t>ssfam;8677</t>
  </si>
  <si>
    <t>ssfam;8678</t>
  </si>
  <si>
    <t>ssfam;8679</t>
  </si>
  <si>
    <t>ssfam;8680</t>
  </si>
  <si>
    <t>ssfam;8681</t>
  </si>
  <si>
    <t>ssfam;8682</t>
  </si>
  <si>
    <t>ssfam;8683</t>
  </si>
  <si>
    <t>ssfam;8684</t>
  </si>
  <si>
    <t>ssfam;8685</t>
  </si>
  <si>
    <t>ssfam;8686</t>
  </si>
  <si>
    <t>ssfam;8687</t>
  </si>
  <si>
    <t>ssfam;8688</t>
  </si>
  <si>
    <t>ssfam;8689</t>
  </si>
  <si>
    <t>ssfam;8690</t>
  </si>
  <si>
    <t>ssfam;8691</t>
  </si>
  <si>
    <t>ssfam;8692</t>
  </si>
  <si>
    <t>ssfam;8693</t>
  </si>
  <si>
    <t>ssfam;8694</t>
  </si>
  <si>
    <t>ssfam;8695</t>
  </si>
  <si>
    <t>ssfam;8696</t>
  </si>
  <si>
    <t>ssfam;8697</t>
  </si>
  <si>
    <t>ssfam;8698</t>
  </si>
  <si>
    <t>ssfam;8699</t>
  </si>
  <si>
    <t>ssfam;8700</t>
  </si>
  <si>
    <t>ssfam;8701</t>
  </si>
  <si>
    <t>ssfam;8702</t>
  </si>
  <si>
    <t>ssfam;8703</t>
  </si>
  <si>
    <t>ssfam;8704</t>
  </si>
  <si>
    <t>ssfam;8705</t>
  </si>
  <si>
    <t>ssfam;8706</t>
  </si>
  <si>
    <t>ssfam;8707</t>
  </si>
  <si>
    <t>ssfam;8708</t>
  </si>
  <si>
    <t>ssfam;8709</t>
  </si>
  <si>
    <t>ssfam;8710</t>
  </si>
  <si>
    <t>ssfam;8711</t>
  </si>
  <si>
    <t>ssfam;8712</t>
  </si>
  <si>
    <t>ssfam;8713</t>
  </si>
  <si>
    <t>ssfam;8714</t>
  </si>
  <si>
    <t>ssfam;8715</t>
  </si>
  <si>
    <t>ssfam;8716</t>
  </si>
  <si>
    <t>ssfam;8717</t>
  </si>
  <si>
    <t>ssfam;8718</t>
  </si>
  <si>
    <t>ssfam;8719</t>
  </si>
  <si>
    <t>ssfam;8720</t>
  </si>
  <si>
    <t>ssfam;8721</t>
  </si>
  <si>
    <t>ssfam;8722</t>
  </si>
  <si>
    <t>ssfam;8723</t>
  </si>
  <si>
    <t>ssfam;8724</t>
  </si>
  <si>
    <t>ssfam;8725</t>
  </si>
  <si>
    <t>ssfam;8726</t>
  </si>
  <si>
    <t>ssfam;8727</t>
  </si>
  <si>
    <t>ssfam;8728</t>
  </si>
  <si>
    <t>ssfam;8729</t>
  </si>
  <si>
    <t>ssfam;8730</t>
  </si>
  <si>
    <t>ssfam;8731</t>
  </si>
  <si>
    <t>ssfam;8732</t>
  </si>
  <si>
    <t>ssfam;8733</t>
  </si>
  <si>
    <t>ssfam;8734</t>
  </si>
  <si>
    <t>ssfam;8735</t>
  </si>
  <si>
    <t>ssfam;8736</t>
  </si>
  <si>
    <t>ssfam;8737</t>
  </si>
  <si>
    <t>ssfam;8738</t>
  </si>
  <si>
    <t>ssfam;8739</t>
  </si>
  <si>
    <t>ssfam;8740</t>
  </si>
  <si>
    <t>ssfam;8741</t>
  </si>
  <si>
    <t>ssfam;8742</t>
  </si>
  <si>
    <t>ssfam;8743</t>
  </si>
  <si>
    <t>ssfam;8744</t>
  </si>
  <si>
    <t>ssfam;8745</t>
  </si>
  <si>
    <t>ssfam;8746</t>
  </si>
  <si>
    <t>ssfam;8747</t>
  </si>
  <si>
    <t>ssfam;8748</t>
  </si>
  <si>
    <t>ssfam;8749</t>
  </si>
  <si>
    <t>ssfam;8750</t>
  </si>
  <si>
    <t>ssfam;8751</t>
  </si>
  <si>
    <t>ssfam;8752</t>
  </si>
  <si>
    <t>ssfam;8753</t>
  </si>
  <si>
    <t>ssfam;8754</t>
  </si>
  <si>
    <t>ssfam;8755</t>
  </si>
  <si>
    <t>ssfam;8756</t>
  </si>
  <si>
    <t>ssfam;8757</t>
  </si>
  <si>
    <t>ssfam;8758</t>
  </si>
  <si>
    <t>ssfam;8759</t>
  </si>
  <si>
    <t>ssfam;8760</t>
  </si>
  <si>
    <t>ssfam;8761</t>
  </si>
  <si>
    <t>ssfam;8762</t>
  </si>
  <si>
    <t>ssfam;8763</t>
  </si>
  <si>
    <t>ssfam;8764</t>
  </si>
  <si>
    <t>ssfam;8765</t>
  </si>
  <si>
    <t>ssfam;8766</t>
  </si>
  <si>
    <t>ssfam;8767</t>
  </si>
  <si>
    <t>ssfam;8768</t>
  </si>
  <si>
    <t>ssfam;8769</t>
  </si>
  <si>
    <t>ssfam;8770</t>
  </si>
  <si>
    <t>ssfam;8771</t>
  </si>
  <si>
    <t>ssfam;8772</t>
  </si>
  <si>
    <t>ssfam;8773</t>
  </si>
  <si>
    <t>ssfam;8774</t>
  </si>
  <si>
    <t>ssfam;8775</t>
  </si>
  <si>
    <t>ssfam;8776</t>
  </si>
  <si>
    <t>ssfam;8777</t>
  </si>
  <si>
    <t>ssfam;8778</t>
  </si>
  <si>
    <t>ssfam;8779</t>
  </si>
  <si>
    <t>ssfam;8780</t>
  </si>
  <si>
    <t>ssfam;8781</t>
  </si>
  <si>
    <t>ssfam;8782</t>
  </si>
  <si>
    <t>ssfam;8783</t>
  </si>
  <si>
    <t>ssfam;8784</t>
  </si>
  <si>
    <t>ssfam;8785</t>
  </si>
  <si>
    <t>ssfam;8786</t>
  </si>
  <si>
    <t>ssfam;8787</t>
  </si>
  <si>
    <t>ssfam;8788</t>
  </si>
  <si>
    <t>ssfam;8789</t>
  </si>
  <si>
    <t>ssfam;8790</t>
  </si>
  <si>
    <t>ssfam;8791</t>
  </si>
  <si>
    <t>ssfam;8792</t>
  </si>
  <si>
    <t>ssfam;8793</t>
  </si>
  <si>
    <t>ssfam;8794</t>
  </si>
  <si>
    <t>ssfam;8795</t>
  </si>
  <si>
    <t>ssfam;8796</t>
  </si>
  <si>
    <t>ssfam;8797</t>
  </si>
  <si>
    <t>ssfam;8798</t>
  </si>
  <si>
    <t>ssfam;8799</t>
  </si>
  <si>
    <t>ssfam;8800</t>
  </si>
  <si>
    <t>ssfam;8801</t>
  </si>
  <si>
    <t>ssfam;8802</t>
  </si>
  <si>
    <t>ssfam;8803</t>
  </si>
  <si>
    <t>ssfam;8804</t>
  </si>
  <si>
    <t>ssfam;8805</t>
  </si>
  <si>
    <t>ssfam;8806</t>
  </si>
  <si>
    <t>ssfam;8807</t>
  </si>
  <si>
    <t>ssfam;8808</t>
  </si>
  <si>
    <t>ssfam;8809</t>
  </si>
  <si>
    <t>ssfam;8810</t>
  </si>
  <si>
    <t>ssfam;8811</t>
  </si>
  <si>
    <t>ssfam;8812</t>
  </si>
  <si>
    <t>ssfam;8813</t>
  </si>
  <si>
    <t>ssfam;8814</t>
  </si>
  <si>
    <t>ssfam;8815</t>
  </si>
  <si>
    <t>ssfam;8816</t>
  </si>
  <si>
    <t>ssfam;8817</t>
  </si>
  <si>
    <t>ssfam;8818</t>
  </si>
  <si>
    <t>ssfam;8819</t>
  </si>
  <si>
    <t>ssfam;8820</t>
  </si>
  <si>
    <t>ssfam;8821</t>
  </si>
  <si>
    <t>ssfam;8822</t>
  </si>
  <si>
    <t>ssfam;8823</t>
  </si>
  <si>
    <t>ssfam;8824</t>
  </si>
  <si>
    <t>ssfam;8825</t>
  </si>
  <si>
    <t>ssfam;8826</t>
  </si>
  <si>
    <t>ssfam;8827</t>
  </si>
  <si>
    <t>ssfam;8828</t>
  </si>
  <si>
    <t>ssfam;8829</t>
  </si>
  <si>
    <t>ssfam;8830</t>
  </si>
  <si>
    <t>ssfam;8831</t>
  </si>
  <si>
    <t>ssfam;8832</t>
  </si>
  <si>
    <t>ssfam;8833</t>
  </si>
  <si>
    <t>ssfam;8834</t>
  </si>
  <si>
    <t>ssfam;8835</t>
  </si>
  <si>
    <t>ssfam;8836</t>
  </si>
  <si>
    <t>ssfam;8837</t>
  </si>
  <si>
    <t>ssfam;8838</t>
  </si>
  <si>
    <t>ssfam;8839</t>
  </si>
  <si>
    <t>ssfam;8840</t>
  </si>
  <si>
    <t>ssfam;8841</t>
  </si>
  <si>
    <t>ssfam;8842</t>
  </si>
  <si>
    <t>ssfam;8843</t>
  </si>
  <si>
    <t>ssfam;8844</t>
  </si>
  <si>
    <t>ssfam;8845</t>
  </si>
  <si>
    <t>ssfam;8846</t>
  </si>
  <si>
    <t>ssfam;8847</t>
  </si>
  <si>
    <t>ssfam;8848</t>
  </si>
  <si>
    <t>ssfam;8849</t>
  </si>
  <si>
    <t>ssfam;8850</t>
  </si>
  <si>
    <t>ssfam;8851</t>
  </si>
  <si>
    <t>ssfam;8852</t>
  </si>
  <si>
    <t>ssfam;8853</t>
  </si>
  <si>
    <t>ssfam;8854</t>
  </si>
  <si>
    <t>ssfam;8855</t>
  </si>
  <si>
    <t>ssfam;8856</t>
  </si>
  <si>
    <t>ssfam;8857</t>
  </si>
  <si>
    <t>ssfam;8858</t>
  </si>
  <si>
    <t>ssfam;8859</t>
  </si>
  <si>
    <t>ssfam;8860</t>
  </si>
  <si>
    <t>ssfam;8861</t>
  </si>
  <si>
    <t>ssfam;8862</t>
  </si>
  <si>
    <t>ssfam;8863</t>
  </si>
  <si>
    <t>ssfam;8864</t>
  </si>
  <si>
    <t>ssfam;8865</t>
  </si>
  <si>
    <t>ssfam;8866</t>
  </si>
  <si>
    <t>ssfam;8867</t>
  </si>
  <si>
    <t>ssfam;8868</t>
  </si>
  <si>
    <t>ssfam;8869</t>
  </si>
  <si>
    <t>ssfam;8870</t>
  </si>
  <si>
    <t>ssfam;8871</t>
  </si>
  <si>
    <t>ssfam;8872</t>
  </si>
  <si>
    <t>ssfam;8873</t>
  </si>
  <si>
    <t>ssfam;8874</t>
  </si>
  <si>
    <t>ssfam;8875</t>
  </si>
  <si>
    <t>ssfam;8876</t>
  </si>
  <si>
    <t>ssfam;8877</t>
  </si>
  <si>
    <t>ssfam;8878</t>
  </si>
  <si>
    <t>ssfam;8879</t>
  </si>
  <si>
    <t>ssfam;8880</t>
  </si>
  <si>
    <t>ssfam;8881</t>
  </si>
  <si>
    <t>ssfam;8882</t>
  </si>
  <si>
    <t>ssfam;8883</t>
  </si>
  <si>
    <t>ssfam;8884</t>
  </si>
  <si>
    <t>ssfam;8885</t>
  </si>
  <si>
    <t>ssfam;8886</t>
  </si>
  <si>
    <t>ssfam;8887</t>
  </si>
  <si>
    <t>ssfam;8888</t>
  </si>
  <si>
    <t>ssfam;8889</t>
  </si>
  <si>
    <t>ssfam;8890</t>
  </si>
  <si>
    <t>ssfam;8891</t>
  </si>
  <si>
    <t>ssfam;8892</t>
  </si>
  <si>
    <t>ssfam;8893</t>
  </si>
  <si>
    <t>ssfam;8894</t>
  </si>
  <si>
    <t>ssfam;8895</t>
  </si>
  <si>
    <t>ssfam;8896</t>
  </si>
  <si>
    <t>ssfam;8897</t>
  </si>
  <si>
    <t>ssfam;8898</t>
  </si>
  <si>
    <t>ssfam;8899</t>
  </si>
  <si>
    <t>ssfam;8900</t>
  </si>
  <si>
    <t>ssfam;8901</t>
  </si>
  <si>
    <t>ssfam;8902</t>
  </si>
  <si>
    <t>ssfam;8903</t>
  </si>
  <si>
    <t>ssfam;8904</t>
  </si>
  <si>
    <t>ssfam;8905</t>
  </si>
  <si>
    <t>ssfam;8906</t>
  </si>
  <si>
    <t>ssfam;8907</t>
  </si>
  <si>
    <t>ssfam;8908</t>
  </si>
  <si>
    <t>ssfam;8909</t>
  </si>
  <si>
    <t>ssfam;8910</t>
  </si>
  <si>
    <t>ssfam;8911</t>
  </si>
  <si>
    <t>ssfam;8912</t>
  </si>
  <si>
    <t>ssfam;8913</t>
  </si>
  <si>
    <t>ssfam;8914</t>
  </si>
  <si>
    <t>ssfam;8915</t>
  </si>
  <si>
    <t>ssfam;8916</t>
  </si>
  <si>
    <t>ssfam;8917</t>
  </si>
  <si>
    <t>ssfam;8918</t>
  </si>
  <si>
    <t>ssfam;8919</t>
  </si>
  <si>
    <t>ssfam;8920</t>
  </si>
  <si>
    <t>ssfam;8921</t>
  </si>
  <si>
    <t>ssfam;8922</t>
  </si>
  <si>
    <t>ssfam;8923</t>
  </si>
  <si>
    <t>ssfam;8924</t>
  </si>
  <si>
    <t>ssfam;8925</t>
  </si>
  <si>
    <t>ssfam;8926</t>
  </si>
  <si>
    <t>ssfam;8927</t>
  </si>
  <si>
    <t>ssfam;8928</t>
  </si>
  <si>
    <t>ssfam;8929</t>
  </si>
  <si>
    <t>ssfam;8930</t>
  </si>
  <si>
    <t>ssfam;8931</t>
  </si>
  <si>
    <t>ssfam;8932</t>
  </si>
  <si>
    <t>ssfam;8933</t>
  </si>
  <si>
    <t>ssfam;8934</t>
  </si>
  <si>
    <t>ssfam;8935</t>
  </si>
  <si>
    <t>ssfam;8936</t>
  </si>
  <si>
    <t>ssfam;8937</t>
  </si>
  <si>
    <t>ssfam;8938</t>
  </si>
  <si>
    <t>ssfam;8939</t>
  </si>
  <si>
    <t>ssfam;8940</t>
  </si>
  <si>
    <t>ssfam;8941</t>
  </si>
  <si>
    <t>ssfam;8942</t>
  </si>
  <si>
    <t>ssfam;8943</t>
  </si>
  <si>
    <t>ssfam;8944</t>
  </si>
  <si>
    <t>ssfam;8945</t>
  </si>
  <si>
    <t>ssfam;8946</t>
  </si>
  <si>
    <t>ssfam;8947</t>
  </si>
  <si>
    <t>ssfam;8948</t>
  </si>
  <si>
    <t>ssfam;8949</t>
  </si>
  <si>
    <t>ssfam;8950</t>
  </si>
  <si>
    <t>ssfam;8951</t>
  </si>
  <si>
    <t>ssfam;8952</t>
  </si>
  <si>
    <t>ssfam;8953</t>
  </si>
  <si>
    <t>ssfam;8954</t>
  </si>
  <si>
    <t>ssfam;8955</t>
  </si>
  <si>
    <t>ssfam;8956</t>
  </si>
  <si>
    <t>ssfam;8957</t>
  </si>
  <si>
    <t>ssfam;8958</t>
  </si>
  <si>
    <t>ssfam;8959</t>
  </si>
  <si>
    <t>ssfam;8960</t>
  </si>
  <si>
    <t>ssfam;8961</t>
  </si>
  <si>
    <t>ssfam;8962</t>
  </si>
  <si>
    <t>ssfam;8963</t>
  </si>
  <si>
    <t>ssfam;8964</t>
  </si>
  <si>
    <t>ssfam;8965</t>
  </si>
  <si>
    <t>ssfam;8966</t>
  </si>
  <si>
    <t>ssfam;8967</t>
  </si>
  <si>
    <t>ssfam;8968</t>
  </si>
  <si>
    <t>ssfam;8969</t>
  </si>
  <si>
    <t>ssfam;8970</t>
  </si>
  <si>
    <t>ssfam;8971</t>
  </si>
  <si>
    <t>ssfam;8972</t>
  </si>
  <si>
    <t>ssfam;8973</t>
  </si>
  <si>
    <t>ssfam;8974</t>
  </si>
  <si>
    <t>ssfam;8975</t>
  </si>
  <si>
    <t>ssfam;8976</t>
  </si>
  <si>
    <t>ssfam;8977</t>
  </si>
  <si>
    <t>ssfam;8978</t>
  </si>
  <si>
    <t>ssfam;8979</t>
  </si>
  <si>
    <t>ssfam;8980</t>
  </si>
  <si>
    <t>ssfam;8981</t>
  </si>
  <si>
    <t>ssfam;8982</t>
  </si>
  <si>
    <t>ssfam;8983</t>
  </si>
  <si>
    <t>ssfam;8984</t>
  </si>
  <si>
    <t>ssfam;8985</t>
  </si>
  <si>
    <t>ssfam;8986</t>
  </si>
  <si>
    <t>ssfam;8987</t>
  </si>
  <si>
    <t>ssfam;8988</t>
  </si>
  <si>
    <t>ssfam;8989</t>
  </si>
  <si>
    <t>ssfam;8990</t>
  </si>
  <si>
    <t>ssfam;8991</t>
  </si>
  <si>
    <t>ssfam;8992</t>
  </si>
  <si>
    <t>ssfam;8993</t>
  </si>
  <si>
    <t>ssfam;8994</t>
  </si>
  <si>
    <t>ssfam;8995</t>
  </si>
  <si>
    <t>ssfam;8996</t>
  </si>
  <si>
    <t>ssfam;8997</t>
  </si>
  <si>
    <t>ssfam;8998</t>
  </si>
  <si>
    <t>ssfam;8999</t>
  </si>
  <si>
    <t>ssfam;9000</t>
  </si>
  <si>
    <t>ssfam;9001</t>
  </si>
  <si>
    <t>ssfam;9002</t>
  </si>
  <si>
    <t>ssfam;9003</t>
  </si>
  <si>
    <t>ssfam;9004</t>
  </si>
  <si>
    <t>ssfam;9005</t>
  </si>
  <si>
    <t>ssfam;9006</t>
  </si>
  <si>
    <t>ssfam;9007</t>
  </si>
  <si>
    <t>ssfam;9008</t>
  </si>
  <si>
    <t>ssfam;9009</t>
  </si>
  <si>
    <t>ssfam;9010</t>
  </si>
  <si>
    <t>ssfam;9011</t>
  </si>
  <si>
    <t>ssfam;9012</t>
  </si>
  <si>
    <t>ssfam;9013</t>
  </si>
  <si>
    <t>ssfam;9014</t>
  </si>
  <si>
    <t>ssfam;9015</t>
  </si>
  <si>
    <t>ssfam;9016</t>
  </si>
  <si>
    <t>ssfam;9017</t>
  </si>
  <si>
    <t>ssfam;9018</t>
  </si>
  <si>
    <t>ssfam;9019</t>
  </si>
  <si>
    <t>ssfam;9020</t>
  </si>
  <si>
    <t>ssfam;9021</t>
  </si>
  <si>
    <t>ssfam;9022</t>
  </si>
  <si>
    <t>ssfam;9023</t>
  </si>
  <si>
    <t>ssfam;9024</t>
  </si>
  <si>
    <t>ssfam;9025</t>
  </si>
  <si>
    <t>ssfam;9026</t>
  </si>
  <si>
    <t>ssfam;9027</t>
  </si>
  <si>
    <t>ssfam;9028</t>
  </si>
  <si>
    <t>ssfam;9029</t>
  </si>
  <si>
    <t>ssfam;9030</t>
  </si>
  <si>
    <t>ssfam;9031</t>
  </si>
  <si>
    <t>ssfam;9032</t>
  </si>
  <si>
    <t>ssfam;9033</t>
  </si>
  <si>
    <t>ssfam;9034</t>
  </si>
  <si>
    <t>ssfam;9035</t>
  </si>
  <si>
    <t>ssfam;9036</t>
  </si>
  <si>
    <t>ssfam;9037</t>
  </si>
  <si>
    <t>ssfam;9038</t>
  </si>
  <si>
    <t>ssfam;9039</t>
  </si>
  <si>
    <t>ssfam;9040</t>
  </si>
  <si>
    <t>ssfam;9041</t>
  </si>
  <si>
    <t>ssfam;9042</t>
  </si>
  <si>
    <t>ssfam;9043</t>
  </si>
  <si>
    <t>ssfam;9044</t>
  </si>
  <si>
    <t>ssfam;9045</t>
  </si>
  <si>
    <t>ssfam;9046</t>
  </si>
  <si>
    <t>ssfam;9047</t>
  </si>
  <si>
    <t>ssfam;9048</t>
  </si>
  <si>
    <t>ssfam;9049</t>
  </si>
  <si>
    <t>ssfam;9050</t>
  </si>
  <si>
    <t>ssfam;9051</t>
  </si>
  <si>
    <t>ssfam;9052</t>
  </si>
  <si>
    <t>ssfam;9053</t>
  </si>
  <si>
    <t>ssfam;9054</t>
  </si>
  <si>
    <t>ssfam;9055</t>
  </si>
  <si>
    <t>ssfam;9056</t>
  </si>
  <si>
    <t>ssfam;9057</t>
  </si>
  <si>
    <t>ssfam;9058</t>
  </si>
  <si>
    <t>ssfam;9059</t>
  </si>
  <si>
    <t>ssfam;9060</t>
  </si>
  <si>
    <t>ssfam;9061</t>
  </si>
  <si>
    <t>ssfam;9062</t>
  </si>
  <si>
    <t>ssfam;9063</t>
  </si>
  <si>
    <t>ssfam;9064</t>
  </si>
  <si>
    <t>ssfam;9065</t>
  </si>
  <si>
    <t>ssfam;9066</t>
  </si>
  <si>
    <t>ssfam;9067</t>
  </si>
  <si>
    <t>ssfam;9068</t>
  </si>
  <si>
    <t>ssfam;9069</t>
  </si>
  <si>
    <t>ssfam;9070</t>
  </si>
  <si>
    <t>ssfam;9071</t>
  </si>
  <si>
    <t>ssfam;9072</t>
  </si>
  <si>
    <t>ssfam;9073</t>
  </si>
  <si>
    <t>ssfam;9074</t>
  </si>
  <si>
    <t>ssfam;9075</t>
  </si>
  <si>
    <t>ssfam;9076</t>
  </si>
  <si>
    <t>ssfam;9077</t>
  </si>
  <si>
    <t>ssfam;9078</t>
  </si>
  <si>
    <t>ssfam;9079</t>
  </si>
  <si>
    <t>ssfam;9080</t>
  </si>
  <si>
    <t>ssfam;9081</t>
  </si>
  <si>
    <t>ssfam;9082</t>
  </si>
  <si>
    <t>ssfam;9083</t>
  </si>
  <si>
    <t>ssfam;9084</t>
  </si>
  <si>
    <t>ssfam;9085</t>
  </si>
  <si>
    <t>ssfam;9086</t>
  </si>
  <si>
    <t>ssfam;9087</t>
  </si>
  <si>
    <t>ssfam;9088</t>
  </si>
  <si>
    <t>ssfam;9089</t>
  </si>
  <si>
    <t>ssfam;9090</t>
  </si>
  <si>
    <t>ssfam;9091</t>
  </si>
  <si>
    <t>ssfam;9092</t>
  </si>
  <si>
    <t>ssfam;9093</t>
  </si>
  <si>
    <t>ssfam;9094</t>
  </si>
  <si>
    <t>ssfam;9095</t>
  </si>
  <si>
    <t>ssfam;9096</t>
  </si>
  <si>
    <t>ssfam;9097</t>
  </si>
  <si>
    <t>ssfam;9098</t>
  </si>
  <si>
    <t>ssfam;9099</t>
  </si>
  <si>
    <t>ssfam;9100</t>
  </si>
  <si>
    <t>ssfam;9101</t>
  </si>
  <si>
    <t>ssfam;9102</t>
  </si>
  <si>
    <t>ssfam;9103</t>
  </si>
  <si>
    <t>ssfam;9104</t>
  </si>
  <si>
    <t>ssfam;9105</t>
  </si>
  <si>
    <t>ssfam;9106</t>
  </si>
  <si>
    <t>ssfam;9107</t>
  </si>
  <si>
    <t>ssfam;9108</t>
  </si>
  <si>
    <t>ssfam;9109</t>
  </si>
  <si>
    <t>ssfam;9110</t>
  </si>
  <si>
    <t>ssfam;9111</t>
  </si>
  <si>
    <t>ssfam;9112</t>
  </si>
  <si>
    <t>ssfam;9113</t>
  </si>
  <si>
    <t>ssfam;9114</t>
  </si>
  <si>
    <t>ssfam;9115</t>
  </si>
  <si>
    <t>ssfam;9116</t>
  </si>
  <si>
    <t>ssfam;9117</t>
  </si>
  <si>
    <t>ssfam;9118</t>
  </si>
  <si>
    <t>ssfam;9119</t>
  </si>
  <si>
    <t>ssfam;9120</t>
  </si>
  <si>
    <t>ssfam;9121</t>
  </si>
  <si>
    <t>ssfam;9122</t>
  </si>
  <si>
    <t>ssfam;9123</t>
  </si>
  <si>
    <t>ssfam;9124</t>
  </si>
  <si>
    <t>ssfam;9125</t>
  </si>
  <si>
    <t>ssfam;9126</t>
  </si>
  <si>
    <t>ssfam;9127</t>
  </si>
  <si>
    <t>ssfam;9128</t>
  </si>
  <si>
    <t>ssfam;9129</t>
  </si>
  <si>
    <t>ssfam;9130</t>
  </si>
  <si>
    <t>ssfam;9131</t>
  </si>
  <si>
    <t>ssfam;9132</t>
  </si>
  <si>
    <t>ssfam;9133</t>
  </si>
  <si>
    <t>ssfam;9134</t>
  </si>
  <si>
    <t>ssfam;9135</t>
  </si>
  <si>
    <t>ssfam;9136</t>
  </si>
  <si>
    <t>ssfam;9137</t>
  </si>
  <si>
    <t>ssfam;9138</t>
  </si>
  <si>
    <t>ssfam;9139</t>
  </si>
  <si>
    <t>ssfam;9140</t>
  </si>
  <si>
    <t>ssfam;9141</t>
  </si>
  <si>
    <t>ssfam;9142</t>
  </si>
  <si>
    <t>ssfam;9143</t>
  </si>
  <si>
    <t>ssfam;9144</t>
  </si>
  <si>
    <t>ssfam;9145</t>
  </si>
  <si>
    <t>ssfam;9146</t>
  </si>
  <si>
    <t>ssfam;9147</t>
  </si>
  <si>
    <t>ssfam;9148</t>
  </si>
  <si>
    <t>ssfam;9149</t>
  </si>
  <si>
    <t>ssfam;9150</t>
  </si>
  <si>
    <t>ssfam;9151</t>
  </si>
  <si>
    <t>ssfam;9152</t>
  </si>
  <si>
    <t>ssfam;9153</t>
  </si>
  <si>
    <t>ssfam;9154</t>
  </si>
  <si>
    <t>ssfam;9155</t>
  </si>
  <si>
    <t>ssfam;9156</t>
  </si>
  <si>
    <t>ssfam;9157</t>
  </si>
  <si>
    <t>ssfam;9158</t>
  </si>
  <si>
    <t>ssfam;9159</t>
  </si>
  <si>
    <t>ssfam;9160</t>
  </si>
  <si>
    <t>ssfam;9161</t>
  </si>
  <si>
    <t>ssfam;9162</t>
  </si>
  <si>
    <t>ssfam;9163</t>
  </si>
  <si>
    <t>ssfam;9164</t>
  </si>
  <si>
    <t>ssfam;9165</t>
  </si>
  <si>
    <t>ssfam;9166</t>
  </si>
  <si>
    <t>ssfam;9167</t>
  </si>
  <si>
    <t>ssfam;9168</t>
  </si>
  <si>
    <t>ssfam;9169</t>
  </si>
  <si>
    <t>ssfam;9170</t>
  </si>
  <si>
    <t>ssfam;9171</t>
  </si>
  <si>
    <t>ssfam;9172</t>
  </si>
  <si>
    <t>ssfam;9173</t>
  </si>
  <si>
    <t>ssfam;9174</t>
  </si>
  <si>
    <t>ssfam;9175</t>
  </si>
  <si>
    <t>ssfam;9176</t>
  </si>
  <si>
    <t>ssfam;9177</t>
  </si>
  <si>
    <t>ssfam;9178</t>
  </si>
  <si>
    <t>ssfam;9179</t>
  </si>
  <si>
    <t>ssfam;9180</t>
  </si>
  <si>
    <t>ssfam;9181</t>
  </si>
  <si>
    <t>ssfam;9182</t>
  </si>
  <si>
    <t>ssfam;9183</t>
  </si>
  <si>
    <t>ssfam;9184</t>
  </si>
  <si>
    <t>ssfam;9185</t>
  </si>
  <si>
    <t>ssfam;9186</t>
  </si>
  <si>
    <t>ssfam;9187</t>
  </si>
  <si>
    <t>ssfam;9188</t>
  </si>
  <si>
    <t>ssfam;9189</t>
  </si>
  <si>
    <t>ssfam;9190</t>
  </si>
  <si>
    <t>ssfam;9191</t>
  </si>
  <si>
    <t>ssfam;9192</t>
  </si>
  <si>
    <t>ssfam;9193</t>
  </si>
  <si>
    <t>ssfam;9194</t>
  </si>
  <si>
    <t>ssfam;9195</t>
  </si>
  <si>
    <t>ssfam;9196</t>
  </si>
  <si>
    <t>ssfam;9197</t>
  </si>
  <si>
    <t>ssfam;9198</t>
  </si>
  <si>
    <t>ssfam;9199</t>
  </si>
  <si>
    <t>ssfam;9200</t>
  </si>
  <si>
    <t>ssfam;9201</t>
  </si>
  <si>
    <t>ssfam;9202</t>
  </si>
  <si>
    <t>ssfam;9203</t>
  </si>
  <si>
    <t>ssfam;9204</t>
  </si>
  <si>
    <t>ssfam;9205</t>
  </si>
  <si>
    <t>ssfam;9206</t>
  </si>
  <si>
    <t>ssfam;9207</t>
  </si>
  <si>
    <t>ssfam;9208</t>
  </si>
  <si>
    <t>ssfam;9209</t>
  </si>
  <si>
    <t>ssfam;9210</t>
  </si>
  <si>
    <t>ssfam;9211</t>
  </si>
  <si>
    <t>ssfam;9212</t>
  </si>
  <si>
    <t>ssfam;9213</t>
  </si>
  <si>
    <t>ssfam;9214</t>
  </si>
  <si>
    <t>ssfam;9215</t>
  </si>
  <si>
    <t>ssfam;9216</t>
  </si>
  <si>
    <t>ssfam;9217</t>
  </si>
  <si>
    <t>ssfam;9218</t>
  </si>
  <si>
    <t>ssfam;9219</t>
  </si>
  <si>
    <t>ssfam;9220</t>
  </si>
  <si>
    <t>ssfam;9221</t>
  </si>
  <si>
    <t>ssfam;9222</t>
  </si>
  <si>
    <t>ssfam;9223</t>
  </si>
  <si>
    <t>ssfam;9224</t>
  </si>
  <si>
    <t>ssfam;9225</t>
  </si>
  <si>
    <t>ssfam;9226</t>
  </si>
  <si>
    <t>ssfam;9227</t>
  </si>
  <si>
    <t>ssfam;9228</t>
  </si>
  <si>
    <t>ssfam;9229</t>
  </si>
  <si>
    <t>ssfam;9230</t>
  </si>
  <si>
    <t>ssfam;9231</t>
  </si>
  <si>
    <t>ssfam;9232</t>
  </si>
  <si>
    <t>ssfam;9233</t>
  </si>
  <si>
    <t>ssfam;9234</t>
  </si>
  <si>
    <t>ssfam;9235</t>
  </si>
  <si>
    <t>ssfam;9236</t>
  </si>
  <si>
    <t>ssfam;9237</t>
  </si>
  <si>
    <t>ssfam;9238</t>
  </si>
  <si>
    <t>ssfam;9239</t>
  </si>
  <si>
    <t>ssfam;9240</t>
  </si>
  <si>
    <t>ssfam;9241</t>
  </si>
  <si>
    <t>ssfam;9242</t>
  </si>
  <si>
    <t>ssfam;9243</t>
  </si>
  <si>
    <t>ssfam;9244</t>
  </si>
  <si>
    <t>ssfam;9245</t>
  </si>
  <si>
    <t>ssfam;9246</t>
  </si>
  <si>
    <t>ssfam;9247</t>
  </si>
  <si>
    <t>ssfam;9248</t>
  </si>
  <si>
    <t>ssfam;9249</t>
  </si>
  <si>
    <t>ssfam;9250</t>
  </si>
  <si>
    <t>ssfam;9251</t>
  </si>
  <si>
    <t>ssfam;9252</t>
  </si>
  <si>
    <t>ssfam;9253</t>
  </si>
  <si>
    <t>ssfam;9254</t>
  </si>
  <si>
    <t>ssfam;9255</t>
  </si>
  <si>
    <t>ssfam;9256</t>
  </si>
  <si>
    <t>ssfam;9257</t>
  </si>
  <si>
    <t>ssfam;9258</t>
  </si>
  <si>
    <t>ssfam;9259</t>
  </si>
  <si>
    <t>ssfam;9260</t>
  </si>
  <si>
    <t>ssfam;9261</t>
  </si>
  <si>
    <t>ssfam;9262</t>
  </si>
  <si>
    <t>ssfam;9263</t>
  </si>
  <si>
    <t>ssfam;9264</t>
  </si>
  <si>
    <t>ssfam;9265</t>
  </si>
  <si>
    <t>ssfam;9266</t>
  </si>
  <si>
    <t>ssfam;9267</t>
  </si>
  <si>
    <t>ssfam;9268</t>
  </si>
  <si>
    <t>ssfam;9269</t>
  </si>
  <si>
    <t>ssfam;9270</t>
  </si>
  <si>
    <t>ssfam;9271</t>
  </si>
  <si>
    <t>ssfam;9272</t>
  </si>
  <si>
    <t>ssfam;9273</t>
  </si>
  <si>
    <t>ssfam;9274</t>
  </si>
  <si>
    <t>ssfam;9275</t>
  </si>
  <si>
    <t>ssfam;9276</t>
  </si>
  <si>
    <t>ssfam;9277</t>
  </si>
  <si>
    <t>ssfam;9278</t>
  </si>
  <si>
    <t>ssfam;9279</t>
  </si>
  <si>
    <t>ssfam;9280</t>
  </si>
  <si>
    <t>ssfam;9281</t>
  </si>
  <si>
    <t>ssfam;9282</t>
  </si>
  <si>
    <t>ssfam;9283</t>
  </si>
  <si>
    <t>ssfam;9284</t>
  </si>
  <si>
    <t>ssfam;9285</t>
  </si>
  <si>
    <t>ssfam;9286</t>
  </si>
  <si>
    <t>ssfam;9287</t>
  </si>
  <si>
    <t>ssfam;9288</t>
  </si>
  <si>
    <t>ssfam;9289</t>
  </si>
  <si>
    <t>ssfam;9290</t>
  </si>
  <si>
    <t>ssfam;9291</t>
  </si>
  <si>
    <t>ssfam;9292</t>
  </si>
  <si>
    <t>ssfam;9293</t>
  </si>
  <si>
    <t>ssfam;9294</t>
  </si>
  <si>
    <t>ssfam;9295</t>
  </si>
  <si>
    <t>ssfam;9296</t>
  </si>
  <si>
    <t>ssfam;9297</t>
  </si>
  <si>
    <t>ssfam;9298</t>
  </si>
  <si>
    <t>ssfam;9299</t>
  </si>
  <si>
    <t>ssfam;9300</t>
  </si>
  <si>
    <t>ssfam;9301</t>
  </si>
  <si>
    <t>ssfam;9302</t>
  </si>
  <si>
    <t>ssfam;9303</t>
  </si>
  <si>
    <t>ssfam;9304</t>
  </si>
  <si>
    <t>ssfam;9305</t>
  </si>
  <si>
    <t>ssfam;9306</t>
  </si>
  <si>
    <t>ssfam;9307</t>
  </si>
  <si>
    <t>ssfam;9308</t>
  </si>
  <si>
    <t>ssfam;9309</t>
  </si>
  <si>
    <t>ssfam;9310</t>
  </si>
  <si>
    <t>ssfam;9311</t>
  </si>
  <si>
    <t>ssfam;9312</t>
  </si>
  <si>
    <t>ssfam;9313</t>
  </si>
  <si>
    <t>ssfam;9314</t>
  </si>
  <si>
    <t>ssfam;9315</t>
  </si>
  <si>
    <t>ssfam;9316</t>
  </si>
  <si>
    <t>ssfam;9317</t>
  </si>
  <si>
    <t>ssfam;9318</t>
  </si>
  <si>
    <t>ssfam;9319</t>
  </si>
  <si>
    <t>ssfam;9320</t>
  </si>
  <si>
    <t>ssfam;9321</t>
  </si>
  <si>
    <t>ssfam;9322</t>
  </si>
  <si>
    <t>ssfam;9323</t>
  </si>
  <si>
    <t>ssfam;9324</t>
  </si>
  <si>
    <t>ssfam;9325</t>
  </si>
  <si>
    <t>ssfam;9326</t>
  </si>
  <si>
    <t>ssfam;9327</t>
  </si>
  <si>
    <t>ssfam;9328</t>
  </si>
  <si>
    <t>ssfam;9329</t>
  </si>
  <si>
    <t>ssfam;9330</t>
  </si>
  <si>
    <t>ssfam;9331</t>
  </si>
  <si>
    <t>ssfam;9332</t>
  </si>
  <si>
    <t>ssfam;9333</t>
  </si>
  <si>
    <t>ssfam;9334</t>
  </si>
  <si>
    <t>ssfam;9335</t>
  </si>
  <si>
    <t>ssfam;9336</t>
  </si>
  <si>
    <t>ssfam;9337</t>
  </si>
  <si>
    <t>ssfam;9338</t>
  </si>
  <si>
    <t>ssfam;9339</t>
  </si>
  <si>
    <t>ssfam;9340</t>
  </si>
  <si>
    <t>ssfam;9341</t>
  </si>
  <si>
    <t>ssfam;9342</t>
  </si>
  <si>
    <t>ssfam;9343</t>
  </si>
  <si>
    <t>ssfam;9344</t>
  </si>
  <si>
    <t>ssfam;9345</t>
  </si>
  <si>
    <t>ssfam;9346</t>
  </si>
  <si>
    <t>ssfam;9347</t>
  </si>
  <si>
    <t>ssfam;9348</t>
  </si>
  <si>
    <t>ssfam;9349</t>
  </si>
  <si>
    <t>ssfam;9350</t>
  </si>
  <si>
    <t>ssfam;9351</t>
  </si>
  <si>
    <t>ssfam;9352</t>
  </si>
  <si>
    <t>ssfam;9353</t>
  </si>
  <si>
    <t>ssfam;9354</t>
  </si>
  <si>
    <t>ssfam;9355</t>
  </si>
  <si>
    <t>ssfam;9356</t>
  </si>
  <si>
    <t>ssfam;9357</t>
  </si>
  <si>
    <t>ssfam;9358</t>
  </si>
  <si>
    <t>ssfam;9359</t>
  </si>
  <si>
    <t>ssfam;9360</t>
  </si>
  <si>
    <t>ssfam;9361</t>
  </si>
  <si>
    <t>ssfam;9362</t>
  </si>
  <si>
    <t>ssfam;9363</t>
  </si>
  <si>
    <t>ssfam;9364</t>
  </si>
  <si>
    <t>ssfam;9365</t>
  </si>
  <si>
    <t>ssfam;9366</t>
  </si>
  <si>
    <t>ssfam;9367</t>
  </si>
  <si>
    <t>ssfam;9368</t>
  </si>
  <si>
    <t>ssfam;9369</t>
  </si>
  <si>
    <t>ssfam;9370</t>
  </si>
  <si>
    <t>ssfam;9371</t>
  </si>
  <si>
    <t>ssfam;9372</t>
  </si>
  <si>
    <t>ssfam;9373</t>
  </si>
  <si>
    <t>ssfam;9374</t>
  </si>
  <si>
    <t>ssfam;9375</t>
  </si>
  <si>
    <t>ssfam;9376</t>
  </si>
  <si>
    <t>ssfam;9377</t>
  </si>
  <si>
    <t>ssfam;9378</t>
  </si>
  <si>
    <t>ssfam;9379</t>
  </si>
  <si>
    <t>ssfam;9380</t>
  </si>
  <si>
    <t>ssfam;9381</t>
  </si>
  <si>
    <t>ssfam;9382</t>
  </si>
  <si>
    <t>ssfam;9383</t>
  </si>
  <si>
    <t>ssfam;9384</t>
  </si>
  <si>
    <t>ssfam;9385</t>
  </si>
  <si>
    <t>ssfam;9386</t>
  </si>
  <si>
    <t>ssfam;9387</t>
  </si>
  <si>
    <t>ssfam;9388</t>
  </si>
  <si>
    <t>ssfam;9389</t>
  </si>
  <si>
    <t>ssfam;9390</t>
  </si>
  <si>
    <t>ssfam;9391</t>
  </si>
  <si>
    <t>ssfam;9392</t>
  </si>
  <si>
    <t>ssfam;9393</t>
  </si>
  <si>
    <t>ssfam;9394</t>
  </si>
  <si>
    <t>ssfam;9395</t>
  </si>
  <si>
    <t>ssfam;9396</t>
  </si>
  <si>
    <t>ssfam;9397</t>
  </si>
  <si>
    <t>ssfam;9398</t>
  </si>
  <si>
    <t>ssfam;9399</t>
  </si>
  <si>
    <t>ssfam;9400</t>
  </si>
  <si>
    <t>ssfam;9401</t>
  </si>
  <si>
    <t>ssfam;9402</t>
  </si>
  <si>
    <t>ssfam;9403</t>
  </si>
  <si>
    <t>ssfam;9404</t>
  </si>
  <si>
    <t>ssfam;9405</t>
  </si>
  <si>
    <t>ssfam;9406</t>
  </si>
  <si>
    <t>ssfam;9407</t>
  </si>
  <si>
    <t>ssfam;9408</t>
  </si>
  <si>
    <t>ssfam;9409</t>
  </si>
  <si>
    <t>ssfam;9410</t>
  </si>
  <si>
    <t>ssfam;9411</t>
  </si>
  <si>
    <t>ssfam;9412</t>
  </si>
  <si>
    <t>ssfam;9413</t>
  </si>
  <si>
    <t>ssfam;9414</t>
  </si>
  <si>
    <t>ssfam;9415</t>
  </si>
  <si>
    <t>ssfam;9416</t>
  </si>
  <si>
    <t>ssfam;9417</t>
  </si>
  <si>
    <t>ssfam;9418</t>
  </si>
  <si>
    <t>ssfam;9419</t>
  </si>
  <si>
    <t>ssfam;9420</t>
  </si>
  <si>
    <t>ssfam;9421</t>
  </si>
  <si>
    <t>ssfam;9422</t>
  </si>
  <si>
    <t>ssfam;9423</t>
  </si>
  <si>
    <t>ssfam;9424</t>
  </si>
  <si>
    <t>ssfam;9425</t>
  </si>
  <si>
    <t>ssfam;9426</t>
  </si>
  <si>
    <t>ssfam;9427</t>
  </si>
  <si>
    <t>ssfam;9428</t>
  </si>
  <si>
    <t>ssfam;9429</t>
  </si>
  <si>
    <t>ssfam;9430</t>
  </si>
  <si>
    <t>ssfam;9431</t>
  </si>
  <si>
    <t>ssfam;9432</t>
  </si>
  <si>
    <t>ssfam;9433</t>
  </si>
  <si>
    <t>ssfam;9434</t>
  </si>
  <si>
    <t>ssfam;9435</t>
  </si>
  <si>
    <t>ssfam;9436</t>
  </si>
  <si>
    <t>ssfam;9437</t>
  </si>
  <si>
    <t>ssfam;9438</t>
  </si>
  <si>
    <t>ssfam;9439</t>
  </si>
  <si>
    <t>ssfam;9440</t>
  </si>
  <si>
    <t>ssfam;9441</t>
  </si>
  <si>
    <t>ssfam;9442</t>
  </si>
  <si>
    <t>ssfam;9443</t>
  </si>
  <si>
    <t>ssfam;9444</t>
  </si>
  <si>
    <t>ssfam;9445</t>
  </si>
  <si>
    <t>ssfam;9446</t>
  </si>
  <si>
    <t>ssfam;9447</t>
  </si>
  <si>
    <t>ssfam;9448</t>
  </si>
  <si>
    <t>ssfam;9449</t>
  </si>
  <si>
    <t>ssfam;9450</t>
  </si>
  <si>
    <t>ssfam;9451</t>
  </si>
  <si>
    <t>ssfam;9452</t>
  </si>
  <si>
    <t>ssfam;9453</t>
  </si>
  <si>
    <t>ssfam;9454</t>
  </si>
  <si>
    <t>ssfam;9455</t>
  </si>
  <si>
    <t>ssfam;9456</t>
  </si>
  <si>
    <t>ssfam;9457</t>
  </si>
  <si>
    <t>ssfam;9458</t>
  </si>
  <si>
    <t>ssfam;9459</t>
  </si>
  <si>
    <t>ssfam;9460</t>
  </si>
  <si>
    <t>ssfam;9461</t>
  </si>
  <si>
    <t>ssfam;9462</t>
  </si>
  <si>
    <t>ssfam;9463</t>
  </si>
  <si>
    <t>ssfam;9464</t>
  </si>
  <si>
    <t>ssfam;9465</t>
  </si>
  <si>
    <t>ssfam;9466</t>
  </si>
  <si>
    <t>ssfam;9467</t>
  </si>
  <si>
    <t>ssfam;9468</t>
  </si>
  <si>
    <t>ssfam;9469</t>
  </si>
  <si>
    <t>ssfam;9470</t>
  </si>
  <si>
    <t>ssfam;9471</t>
  </si>
  <si>
    <t>ssfam;9472</t>
  </si>
  <si>
    <t>ssfam;9473</t>
  </si>
  <si>
    <t>ssfam;9474</t>
  </si>
  <si>
    <t>ssfam;9475</t>
  </si>
  <si>
    <t>ssfam;9476</t>
  </si>
  <si>
    <t>ssfam;9477</t>
  </si>
  <si>
    <t>ssfam;9478</t>
  </si>
  <si>
    <t>ssfam;9479</t>
  </si>
  <si>
    <t>ssfam;9480</t>
  </si>
  <si>
    <t>ssfam;9481</t>
  </si>
  <si>
    <t>ssfam;9482</t>
  </si>
  <si>
    <t>ssfam;9483</t>
  </si>
  <si>
    <t>ssfam;9484</t>
  </si>
  <si>
    <t>ssfam;9485</t>
  </si>
  <si>
    <t>ssfam;9486</t>
  </si>
  <si>
    <t>ssfam;9487</t>
  </si>
  <si>
    <t>ssfam;9488</t>
  </si>
  <si>
    <t>ssfam;9489</t>
  </si>
  <si>
    <t>ssfam;9490</t>
  </si>
  <si>
    <t>ssfam;9491</t>
  </si>
  <si>
    <t>ssfam;9492</t>
  </si>
  <si>
    <t>ssfam;9493</t>
  </si>
  <si>
    <t>ssfam;9494</t>
  </si>
  <si>
    <t>ssfam;9495</t>
  </si>
  <si>
    <t>ssfam;9496</t>
  </si>
  <si>
    <t>ssfam;9497</t>
  </si>
  <si>
    <t>ssfam;9498</t>
  </si>
  <si>
    <t>ssfam;9499</t>
  </si>
  <si>
    <t>ssfam;9500</t>
  </si>
  <si>
    <t>ssfam;9501</t>
  </si>
  <si>
    <t>ssfam;9502</t>
  </si>
  <si>
    <t>ssfam;9503</t>
  </si>
  <si>
    <t>ssfam;9504</t>
  </si>
  <si>
    <t>ssfam;9505</t>
  </si>
  <si>
    <t>ssfam;9506</t>
  </si>
  <si>
    <t>ssfam;9507</t>
  </si>
  <si>
    <t>ssfam;9508</t>
  </si>
  <si>
    <t>ssfam;9509</t>
  </si>
  <si>
    <t>ssfam;9510</t>
  </si>
  <si>
    <t>ssfam;9511</t>
  </si>
  <si>
    <t>ssfam;9512</t>
  </si>
  <si>
    <t>ssfam;9513</t>
  </si>
  <si>
    <t>ssfam;9514</t>
  </si>
  <si>
    <t>ssfam;9515</t>
  </si>
  <si>
    <t>ssfam;9516</t>
  </si>
  <si>
    <t>ssfam;9517</t>
  </si>
  <si>
    <t>ssfam;9518</t>
  </si>
  <si>
    <t>ssfam;9519</t>
  </si>
  <si>
    <t>ssfam;9520</t>
  </si>
  <si>
    <t>ssfam;9521</t>
  </si>
  <si>
    <t>ssfam;9522</t>
  </si>
  <si>
    <t>ssfam;9523</t>
  </si>
  <si>
    <t>ssfam;9524</t>
  </si>
  <si>
    <t>ssfam;9525</t>
  </si>
  <si>
    <t>ssfam;9526</t>
  </si>
  <si>
    <t>ssfam;9527</t>
  </si>
  <si>
    <t>ssfam;9528</t>
  </si>
  <si>
    <t>ssfam;9529</t>
  </si>
  <si>
    <t>ssfam;9530</t>
  </si>
  <si>
    <t>ssfam;9531</t>
  </si>
  <si>
    <t>ssfam;9532</t>
  </si>
  <si>
    <t>ssfam;9533</t>
  </si>
  <si>
    <t>ssfam;9534</t>
  </si>
  <si>
    <t>ssfam;9535</t>
  </si>
  <si>
    <t>ssfam;9536</t>
  </si>
  <si>
    <t>ssfam;9537</t>
  </si>
  <si>
    <t>ssfam;9538</t>
  </si>
  <si>
    <t>ssfam;9539</t>
  </si>
  <si>
    <t>ssfam;9540</t>
  </si>
  <si>
    <t>ssfam;9541</t>
  </si>
  <si>
    <t>ssfam;9542</t>
  </si>
  <si>
    <t>ssfam;9543</t>
  </si>
  <si>
    <t>ssfam;9544</t>
  </si>
  <si>
    <t>ssfam;9545</t>
  </si>
  <si>
    <t>ssfam;9546</t>
  </si>
  <si>
    <t>ssfam;9547</t>
  </si>
  <si>
    <t>ssfam;9548</t>
  </si>
  <si>
    <t>ssfam;9549</t>
  </si>
  <si>
    <t>ssfam;9550</t>
  </si>
  <si>
    <t>ssfam;9551</t>
  </si>
  <si>
    <t>ssfam;9552</t>
  </si>
  <si>
    <t>ssfam;9553</t>
  </si>
  <si>
    <t>ssfam;9554</t>
  </si>
  <si>
    <t>ssfam;9555</t>
  </si>
  <si>
    <t>ssfam;9556</t>
  </si>
  <si>
    <t>ssfam;9557</t>
  </si>
  <si>
    <t>ssfam;9558</t>
  </si>
  <si>
    <t>ssfam;9559</t>
  </si>
  <si>
    <t>ssfam;9560</t>
  </si>
  <si>
    <t>ssfam;9561</t>
  </si>
  <si>
    <t>ssfam;9562</t>
  </si>
  <si>
    <t>ssfam;9563</t>
  </si>
  <si>
    <t>ssfam;9564</t>
  </si>
  <si>
    <t>ssfam;9565</t>
  </si>
  <si>
    <t>ssfam;9566</t>
  </si>
  <si>
    <t>ssfam;9567</t>
  </si>
  <si>
    <t>ssfam;9568</t>
  </si>
  <si>
    <t>ssfam;9569</t>
  </si>
  <si>
    <t>ssfam;9570</t>
  </si>
  <si>
    <t>ssfam;9571</t>
  </si>
  <si>
    <t>ssfam;9572</t>
  </si>
  <si>
    <t>ssfam;9573</t>
  </si>
  <si>
    <t>ssfam;9574</t>
  </si>
  <si>
    <t>ssfam;9575</t>
  </si>
  <si>
    <t>ssfam;9576</t>
  </si>
  <si>
    <t>ssfam;9577</t>
  </si>
  <si>
    <t>ssfam;9578</t>
  </si>
  <si>
    <t>ssfam;9579</t>
  </si>
  <si>
    <t>ssfam;9580</t>
  </si>
  <si>
    <t>ssfam;9581</t>
  </si>
  <si>
    <t>ssfam;9582</t>
  </si>
  <si>
    <t>ssfam;9583</t>
  </si>
  <si>
    <t>ssfam;9584</t>
  </si>
  <si>
    <t>ssfam;9585</t>
  </si>
  <si>
    <t>ssfam;9586</t>
  </si>
  <si>
    <t>ssfam;9587</t>
  </si>
  <si>
    <t>ssfam;9588</t>
  </si>
  <si>
    <t>ssfam;9589</t>
  </si>
  <si>
    <t>ssfam;9590</t>
  </si>
  <si>
    <t>ssfam;9591</t>
  </si>
  <si>
    <t>ssfam;9592</t>
  </si>
  <si>
    <t>ssfam;9593</t>
  </si>
  <si>
    <t>ssfam;9594</t>
  </si>
  <si>
    <t>ssfam;9595</t>
  </si>
  <si>
    <t>ssfam;9596</t>
  </si>
  <si>
    <t>ssfam;9597</t>
  </si>
  <si>
    <t>ssfam;9598</t>
  </si>
  <si>
    <t>ssfam;9599</t>
  </si>
  <si>
    <t>ssfam;9600</t>
  </si>
  <si>
    <t>ssfam;9601</t>
  </si>
  <si>
    <t>ssfam;9602</t>
  </si>
  <si>
    <t>ssfam;9603</t>
  </si>
  <si>
    <t>ssfam;9604</t>
  </si>
  <si>
    <t>ssfam;9605</t>
  </si>
  <si>
    <t>ssfam;9606</t>
  </si>
  <si>
    <t>ssfam;9607</t>
  </si>
  <si>
    <t>ssfam;9608</t>
  </si>
  <si>
    <t>ssfam;9609</t>
  </si>
  <si>
    <t>ssfam;9610</t>
  </si>
  <si>
    <t>ssfam;9611</t>
  </si>
  <si>
    <t>ssfam;9612</t>
  </si>
  <si>
    <t>ssfam;9613</t>
  </si>
  <si>
    <t>ssfam;9614</t>
  </si>
  <si>
    <t>ssfam;9615</t>
  </si>
  <si>
    <t>ssfam;9616</t>
  </si>
  <si>
    <t>ssfam;9617</t>
  </si>
  <si>
    <t>ssfam;9618</t>
  </si>
  <si>
    <t>ssfam;9619</t>
  </si>
  <si>
    <t>ssfam;9620</t>
  </si>
  <si>
    <t>ssfam;9621</t>
  </si>
  <si>
    <t>ssfam;9622</t>
  </si>
  <si>
    <t>ssfam;9623</t>
  </si>
  <si>
    <t>ssfam;9624</t>
  </si>
  <si>
    <t>ssfam;9625</t>
  </si>
  <si>
    <t>ssfam;9626</t>
  </si>
  <si>
    <t>ssfam;9627</t>
  </si>
  <si>
    <t>ssfam;9628</t>
  </si>
  <si>
    <t>ssfam;9629</t>
  </si>
  <si>
    <t>ssfam;9630</t>
  </si>
  <si>
    <t>ssfam;9631</t>
  </si>
  <si>
    <t>ssfam;9632</t>
  </si>
  <si>
    <t>ssfam;9633</t>
  </si>
  <si>
    <t>ssfam;9634</t>
  </si>
  <si>
    <t>ssfam;9635</t>
  </si>
  <si>
    <t>ssfam;9636</t>
  </si>
  <si>
    <t>ssfam;9637</t>
  </si>
  <si>
    <t>ssfam;9638</t>
  </si>
  <si>
    <t>ssfam;9639</t>
  </si>
  <si>
    <t>ssfam;9640</t>
  </si>
  <si>
    <t>ssfam;9641</t>
  </si>
  <si>
    <t>ssfam;9642</t>
  </si>
  <si>
    <t>ssfam;9643</t>
  </si>
  <si>
    <t>ssfam;9644</t>
  </si>
  <si>
    <t>ssfam;9645</t>
  </si>
  <si>
    <t>ssfam;9646</t>
  </si>
  <si>
    <t>ssfam;9647</t>
  </si>
  <si>
    <t>ssfam;9648</t>
  </si>
  <si>
    <t>ssfam;9649</t>
  </si>
  <si>
    <t>ssfam;9650</t>
  </si>
  <si>
    <t>ssfam;9651</t>
  </si>
  <si>
    <t>ssfam;9652</t>
  </si>
  <si>
    <t>ssfam;9653</t>
  </si>
  <si>
    <t>ssfam;9654</t>
  </si>
  <si>
    <t>ssfam;9655</t>
  </si>
  <si>
    <t>ssfam;9656</t>
  </si>
  <si>
    <t>ssfam;9657</t>
  </si>
  <si>
    <t>ssfam;9658</t>
  </si>
  <si>
    <t>ssfam;9659</t>
  </si>
  <si>
    <t>ssfam;9660</t>
  </si>
  <si>
    <t>ssfam;9661</t>
  </si>
  <si>
    <t>ssfam;9662</t>
  </si>
  <si>
    <t>ssfam;9663</t>
  </si>
  <si>
    <t>ssfam;9664</t>
  </si>
  <si>
    <t>ssfam;9665</t>
  </si>
  <si>
    <t>ssfam;9666</t>
  </si>
  <si>
    <t>ssfam;9667</t>
  </si>
  <si>
    <t>ssfam;9668</t>
  </si>
  <si>
    <t>ssfam;9669</t>
  </si>
  <si>
    <t>ssfam;9670</t>
  </si>
  <si>
    <t>ssfam;9671</t>
  </si>
  <si>
    <t>ssfam;9672</t>
  </si>
  <si>
    <t>ssfam;9673</t>
  </si>
  <si>
    <t>ssfam;9674</t>
  </si>
  <si>
    <t>ssfam;9675</t>
  </si>
  <si>
    <t>ssfam;9676</t>
  </si>
  <si>
    <t>ssfam;9677</t>
  </si>
  <si>
    <t>ssfam;9678</t>
  </si>
  <si>
    <t>ssfam;9679</t>
  </si>
  <si>
    <t>ssfam;9680</t>
  </si>
  <si>
    <t>ssfam;9681</t>
  </si>
  <si>
    <t>ssfam;9682</t>
  </si>
  <si>
    <t>ssfam;9683</t>
  </si>
  <si>
    <t>ssfam;9684</t>
  </si>
  <si>
    <t>ssfam;9685</t>
  </si>
  <si>
    <t>ssfam;9686</t>
  </si>
  <si>
    <t>ssfam;9687</t>
  </si>
  <si>
    <t>ssfam;9688</t>
  </si>
  <si>
    <t>ssfam;9689</t>
  </si>
  <si>
    <t>ssfam;9690</t>
  </si>
  <si>
    <t>ssfam;9691</t>
  </si>
  <si>
    <t>ssfam;9692</t>
  </si>
  <si>
    <t>ssfam;9693</t>
  </si>
  <si>
    <t>ssfam;9694</t>
  </si>
  <si>
    <t>ssfam;9695</t>
  </si>
  <si>
    <t>ssfam;9696</t>
  </si>
  <si>
    <t>ssfam;9697</t>
  </si>
  <si>
    <t>ssfam;9698</t>
  </si>
  <si>
    <t>ssfam;9699</t>
  </si>
  <si>
    <t>ssfam;9700</t>
  </si>
  <si>
    <t>ssfam;9701</t>
  </si>
  <si>
    <t>ssfam;9702</t>
  </si>
  <si>
    <t>ssfam;9703</t>
  </si>
  <si>
    <t>ssfam;9704</t>
  </si>
  <si>
    <t>ssfam;9705</t>
  </si>
  <si>
    <t>ssfam;9706</t>
  </si>
  <si>
    <t>ssfam;9707</t>
  </si>
  <si>
    <t>ssfam;9708</t>
  </si>
  <si>
    <t>ssfam;9709</t>
  </si>
  <si>
    <t>ssfam;9710</t>
  </si>
  <si>
    <t>ssfam;9711</t>
  </si>
  <si>
    <t>ssfam;9712</t>
  </si>
  <si>
    <t>ssfam;9713</t>
  </si>
  <si>
    <t>ssfam;9714</t>
  </si>
  <si>
    <t>ssfam;9715</t>
  </si>
  <si>
    <t>ssfam;9716</t>
  </si>
  <si>
    <t>ssfam;9717</t>
  </si>
  <si>
    <t>ssfam;9718</t>
  </si>
  <si>
    <t>ssfam;9719</t>
  </si>
  <si>
    <t>ssfam;9720</t>
  </si>
  <si>
    <t>ssfam;9721</t>
  </si>
  <si>
    <t>ssfam;9722</t>
  </si>
  <si>
    <t>ssfam;9723</t>
  </si>
  <si>
    <t>ssfam;9724</t>
  </si>
  <si>
    <t>ssfam;9725</t>
  </si>
  <si>
    <t>ssfam;9726</t>
  </si>
  <si>
    <t>ssfam;9727</t>
  </si>
  <si>
    <t>ssfam;9728</t>
  </si>
  <si>
    <t>ssfam;9729</t>
  </si>
  <si>
    <t>ssfam;9730</t>
  </si>
  <si>
    <t>ssfam;9731</t>
  </si>
  <si>
    <t>ssfam;9732</t>
  </si>
  <si>
    <t>ssfam;9733</t>
  </si>
  <si>
    <t>ssfam;9734</t>
  </si>
  <si>
    <t>ssfam;9735</t>
  </si>
  <si>
    <t>ssfam;9736</t>
  </si>
  <si>
    <t>ssfam;9737</t>
  </si>
  <si>
    <t>ssfam;9738</t>
  </si>
  <si>
    <t>ssfam;9739</t>
  </si>
  <si>
    <t>ssfam;9740</t>
  </si>
  <si>
    <t>ssfam;9741</t>
  </si>
  <si>
    <t>ssfam;9742</t>
  </si>
  <si>
    <t>ssfam;9743</t>
  </si>
  <si>
    <t>ssfam;9744</t>
  </si>
  <si>
    <t>ssfam;9745</t>
  </si>
  <si>
    <t>ssfam;9746</t>
  </si>
  <si>
    <t>ssfam;9747</t>
  </si>
  <si>
    <t>ssfam;9748</t>
  </si>
  <si>
    <t>ssfam;9749</t>
  </si>
  <si>
    <t>ssfam;9750</t>
  </si>
  <si>
    <t>ssfam;9751</t>
  </si>
  <si>
    <t>ssfam;9752</t>
  </si>
  <si>
    <t>ssfam;9753</t>
  </si>
  <si>
    <t>ssfam;9754</t>
  </si>
  <si>
    <t>ssfam;9755</t>
  </si>
  <si>
    <t>ssfam;9756</t>
  </si>
  <si>
    <t>ssfam;9757</t>
  </si>
  <si>
    <t>ssfam;9758</t>
  </si>
  <si>
    <t>ssfam;9759</t>
  </si>
  <si>
    <t>ssfam;9760</t>
  </si>
  <si>
    <t>ssfam;9761</t>
  </si>
  <si>
    <t>ssfam;9762</t>
  </si>
  <si>
    <t>ssfam;9763</t>
  </si>
  <si>
    <t>ssfam;9764</t>
  </si>
  <si>
    <t>ssfam;9765</t>
  </si>
  <si>
    <t>ssfam;9766</t>
  </si>
  <si>
    <t>ssfam;9767</t>
  </si>
  <si>
    <t>ssfam;9768</t>
  </si>
  <si>
    <t>ssfam;9769</t>
  </si>
  <si>
    <t>ssfam;9770</t>
  </si>
  <si>
    <t>ssfam;9771</t>
  </si>
  <si>
    <t>ssfam;9772</t>
  </si>
  <si>
    <t>ssfam;9773</t>
  </si>
  <si>
    <t>ssfam;9774</t>
  </si>
  <si>
    <t>ssfam;9775</t>
  </si>
  <si>
    <t>ssfam;9776</t>
  </si>
  <si>
    <t>ssfam;9777</t>
  </si>
  <si>
    <t>ssfam;9778</t>
  </si>
  <si>
    <t>ssfam;9779</t>
  </si>
  <si>
    <t>ssfam;9780</t>
  </si>
  <si>
    <t>ssfam;9781</t>
  </si>
  <si>
    <t>ssfam;9782</t>
  </si>
  <si>
    <t>ssfam;9783</t>
  </si>
  <si>
    <t>ssfam;9784</t>
  </si>
  <si>
    <t>ssfam;9785</t>
  </si>
  <si>
    <t>ssfam;9786</t>
  </si>
  <si>
    <t>ssfam;9787</t>
  </si>
  <si>
    <t>ssfam;9788</t>
  </si>
  <si>
    <t>ssfam;9789</t>
  </si>
  <si>
    <t>ssfam;9790</t>
  </si>
  <si>
    <t>ssfam;9791</t>
  </si>
  <si>
    <t>ssfam;9792</t>
  </si>
  <si>
    <t>ssfam;9793</t>
  </si>
  <si>
    <t>ssfam;9794</t>
  </si>
  <si>
    <t>ssfam;9795</t>
  </si>
  <si>
    <t>ssfam;9796</t>
  </si>
  <si>
    <t>ssfam;9797</t>
  </si>
  <si>
    <t>ssfam;9798</t>
  </si>
  <si>
    <t>ssfam;9799</t>
  </si>
  <si>
    <t>ssfam;9800</t>
  </si>
  <si>
    <t>ssfam;9801</t>
  </si>
  <si>
    <t>ssfam;9802</t>
  </si>
  <si>
    <t>ssfam;9803</t>
  </si>
  <si>
    <t>ssfam;9804</t>
  </si>
  <si>
    <t>ssfam;9805</t>
  </si>
  <si>
    <t>ssfam;9806</t>
  </si>
  <si>
    <t>ssfam;9807</t>
  </si>
  <si>
    <t>ssfam;9808</t>
  </si>
  <si>
    <t>ssfam;9809</t>
  </si>
  <si>
    <t>ssfam;9810</t>
  </si>
  <si>
    <t>ssfam;9811</t>
  </si>
  <si>
    <t>ssfam;9812</t>
  </si>
  <si>
    <t>ssfam;9813</t>
  </si>
  <si>
    <t>ssfam;9814</t>
  </si>
  <si>
    <t>ssfam;9815</t>
  </si>
  <si>
    <t>ssfam;9816</t>
  </si>
  <si>
    <t>ssfam;9817</t>
  </si>
  <si>
    <t>ssfam;9818</t>
  </si>
  <si>
    <t>ssfam;9819</t>
  </si>
  <si>
    <t>ssfam;9820</t>
  </si>
  <si>
    <t>ssfam;9821</t>
  </si>
  <si>
    <t>ssfam;9822</t>
  </si>
  <si>
    <t>ssfam;9823</t>
  </si>
  <si>
    <t>ssfam;9824</t>
  </si>
  <si>
    <t>ssfam;9825</t>
  </si>
  <si>
    <t>ssfam;9826</t>
  </si>
  <si>
    <t>ssfam;9827</t>
  </si>
  <si>
    <t>ssfam;9828</t>
  </si>
  <si>
    <t>ssfam;9829</t>
  </si>
  <si>
    <t>ssfam;9830</t>
  </si>
  <si>
    <t>ssfam;9831</t>
  </si>
  <si>
    <t>ssfam;9832</t>
  </si>
  <si>
    <t>ssfam;9833</t>
  </si>
  <si>
    <t>ssfam;9834</t>
  </si>
  <si>
    <t>ssfam;9835</t>
  </si>
  <si>
    <t>ssfam;9836</t>
  </si>
  <si>
    <t>ssfam;9837</t>
  </si>
  <si>
    <t>ssfam;9838</t>
  </si>
  <si>
    <t>ssfam;9839</t>
  </si>
  <si>
    <t>ssfam;9840</t>
  </si>
  <si>
    <t>ssfam;9841</t>
  </si>
  <si>
    <t>ssfam;9842</t>
  </si>
  <si>
    <t>ssfam;9843</t>
  </si>
  <si>
    <t>ssfam;9844</t>
  </si>
  <si>
    <t>ssfam;9845</t>
  </si>
  <si>
    <t>ssfam;9846</t>
  </si>
  <si>
    <t>ssfam;9847</t>
  </si>
  <si>
    <t>ssfam;9848</t>
  </si>
  <si>
    <t>ssfam;9849</t>
  </si>
  <si>
    <t>ssfam;9850</t>
  </si>
  <si>
    <t>ssfam;9851</t>
  </si>
  <si>
    <t>ssfam;9852</t>
  </si>
  <si>
    <t>ssfam;9853</t>
  </si>
  <si>
    <t>ssfam;9854</t>
  </si>
  <si>
    <t>ssfam;9855</t>
  </si>
  <si>
    <t>ssfam;9856</t>
  </si>
  <si>
    <t>ssfam;9857</t>
  </si>
  <si>
    <t>ssfam;9858</t>
  </si>
  <si>
    <t>ssfam;9859</t>
  </si>
  <si>
    <t>ssfam;9860</t>
  </si>
  <si>
    <t>ssfam;9861</t>
  </si>
  <si>
    <t>ssfam;9862</t>
  </si>
  <si>
    <t>ssfam;9863</t>
  </si>
  <si>
    <t>ssfam;9864</t>
  </si>
  <si>
    <t>ssfam;9865</t>
  </si>
  <si>
    <t>ssfam;9866</t>
  </si>
  <si>
    <t>ssfam;9867</t>
  </si>
  <si>
    <t>ssfam;9868</t>
  </si>
  <si>
    <t>ssfam;9869</t>
  </si>
  <si>
    <t>ssfam;9870</t>
  </si>
  <si>
    <t>ssfam;9871</t>
  </si>
  <si>
    <t>ssfam;9872</t>
  </si>
  <si>
    <t>ssfam;9873</t>
  </si>
  <si>
    <t>ssfam;9874</t>
  </si>
  <si>
    <t>ssfam;9875</t>
  </si>
  <si>
    <t>ssfam;9876</t>
  </si>
  <si>
    <t>ssfam;9877</t>
  </si>
  <si>
    <t>ssfam;9878</t>
  </si>
  <si>
    <t>ssfam;9879</t>
  </si>
  <si>
    <t>ssfam;9880</t>
  </si>
  <si>
    <t>ssfam;9881</t>
  </si>
  <si>
    <t>ssfam;9882</t>
  </si>
  <si>
    <t>ssfam;9883</t>
  </si>
  <si>
    <t>ssfam;9884</t>
  </si>
  <si>
    <t>ssfam;9885</t>
  </si>
  <si>
    <t>ssfam;9886</t>
  </si>
  <si>
    <t>ssfam;9887</t>
  </si>
  <si>
    <t>ssfam;9888</t>
  </si>
  <si>
    <t>ssfam;9889</t>
  </si>
  <si>
    <t>ssfam;9890</t>
  </si>
  <si>
    <t>ssfam;9891</t>
  </si>
  <si>
    <t>ssfam;9892</t>
  </si>
  <si>
    <t>ssfam;9893</t>
  </si>
  <si>
    <t>ssfam;9894</t>
  </si>
  <si>
    <t>ssfam;9895</t>
  </si>
  <si>
    <t>ssfam;9896</t>
  </si>
  <si>
    <t>ssfam;9897</t>
  </si>
  <si>
    <t>ssfam;9898</t>
  </si>
  <si>
    <t>ssfam;9899</t>
  </si>
  <si>
    <t>ssfam;9900</t>
  </si>
  <si>
    <t>ssfam;9901</t>
  </si>
  <si>
    <t>ssfam;9902</t>
  </si>
  <si>
    <t>ssfam;9903</t>
  </si>
  <si>
    <t>ssfam;9904</t>
  </si>
  <si>
    <t>ssfam;9905</t>
  </si>
  <si>
    <t>ssfam;9906</t>
  </si>
  <si>
    <t>ssfam;9907</t>
  </si>
  <si>
    <t>ssfam;9908</t>
  </si>
  <si>
    <t>ssfam;9909</t>
  </si>
  <si>
    <t>ssfam;9910</t>
  </si>
  <si>
    <t>ssfam;9911</t>
  </si>
  <si>
    <t>ssfam;9912</t>
  </si>
  <si>
    <t>ssfam;9913</t>
  </si>
  <si>
    <t>ssfam;9914</t>
  </si>
  <si>
    <t>ssfam;9915</t>
  </si>
  <si>
    <t>ssfam;9916</t>
  </si>
  <si>
    <t>ssfam;9917</t>
  </si>
  <si>
    <t>ssfam;9918</t>
  </si>
  <si>
    <t>ssfam;9919</t>
  </si>
  <si>
    <t>ssfam;9920</t>
  </si>
  <si>
    <t>ssfam;9921</t>
  </si>
  <si>
    <t>ssfam;9922</t>
  </si>
  <si>
    <t>ssfam;9923</t>
  </si>
  <si>
    <t>ssfam;9924</t>
  </si>
  <si>
    <t>ssfam;9925</t>
  </si>
  <si>
    <t>ssfam;9926</t>
  </si>
  <si>
    <t>ssfam;9927</t>
  </si>
  <si>
    <t>ssfam;9928</t>
  </si>
  <si>
    <t>ssfam;9929</t>
  </si>
  <si>
    <t>ssfam;9930</t>
  </si>
  <si>
    <t>ssfam;9931</t>
  </si>
  <si>
    <t>ssfam;9932</t>
  </si>
  <si>
    <t>ssfam;9933</t>
  </si>
  <si>
    <t>ssfam;9934</t>
  </si>
  <si>
    <t>ssfam;9935</t>
  </si>
  <si>
    <t>ssfam;9936</t>
  </si>
  <si>
    <t>ssfam;9937</t>
  </si>
  <si>
    <t>ssfam;9938</t>
  </si>
  <si>
    <t>ssfam;9939</t>
  </si>
  <si>
    <t>ssfam;9940</t>
  </si>
  <si>
    <t>ssfam;9941</t>
  </si>
  <si>
    <t>ssfam;9942</t>
  </si>
  <si>
    <t>ssfam;9943</t>
  </si>
  <si>
    <t>ssfam;9944</t>
  </si>
  <si>
    <t>ssfam;9945</t>
  </si>
  <si>
    <t>ssfam;9946</t>
  </si>
  <si>
    <t>ssfam;9947</t>
  </si>
  <si>
    <t>ssfam;9948</t>
  </si>
  <si>
    <t>ssfam;9949</t>
  </si>
  <si>
    <t>ssfam;9950</t>
  </si>
  <si>
    <t>ssfam;9951</t>
  </si>
  <si>
    <t>ssfam;9952</t>
  </si>
  <si>
    <t>ssfam;9953</t>
  </si>
  <si>
    <t>ssfam;9954</t>
  </si>
  <si>
    <t>ssfam;9955</t>
  </si>
  <si>
    <t>ssfam;9956</t>
  </si>
  <si>
    <t>ssfam;9957</t>
  </si>
  <si>
    <t>ssfam;9958</t>
  </si>
  <si>
    <t>ssfam;9959</t>
  </si>
  <si>
    <t>ssfam;9960</t>
  </si>
  <si>
    <t>ssfam;9961</t>
  </si>
  <si>
    <t>ssfam;9962</t>
  </si>
  <si>
    <t>ssfam;9963</t>
  </si>
  <si>
    <t>ssfam;9964</t>
  </si>
  <si>
    <t>ssfam;9965</t>
  </si>
  <si>
    <t>ssfam;9966</t>
  </si>
  <si>
    <t>ssfam;9967</t>
  </si>
  <si>
    <t>ssfam;9968</t>
  </si>
  <si>
    <t>ssfam;9969</t>
  </si>
  <si>
    <t>ssfam;9970</t>
  </si>
  <si>
    <t>ssfam;9971</t>
  </si>
  <si>
    <t>ssfam;9972</t>
  </si>
  <si>
    <t>ssfam;9973</t>
  </si>
  <si>
    <t>ssfam;9974</t>
  </si>
  <si>
    <t>ssfam;9975</t>
  </si>
  <si>
    <t>ssfam;9976</t>
  </si>
  <si>
    <t>ssfam;9977</t>
  </si>
  <si>
    <t>ssfam;9978</t>
  </si>
  <si>
    <t>ssfam;9979</t>
  </si>
  <si>
    <t>ssfam;9980</t>
  </si>
  <si>
    <t>ssfam;9981</t>
  </si>
  <si>
    <t>ssfam;9982</t>
  </si>
  <si>
    <t>ssfam;9983</t>
  </si>
  <si>
    <t>ssfam;9984</t>
  </si>
  <si>
    <t>ssfam;9985</t>
  </si>
  <si>
    <t>ssfam;9986</t>
  </si>
  <si>
    <t>ssfam;9987</t>
  </si>
  <si>
    <t>ssfam;9988</t>
  </si>
  <si>
    <t>ssfam;9989</t>
  </si>
  <si>
    <t>ssfam;9990</t>
  </si>
  <si>
    <t>ssfam;9991</t>
  </si>
  <si>
    <t>ssfam;9992</t>
  </si>
  <si>
    <t>ssfam;9993</t>
  </si>
  <si>
    <t>ssfam;9994</t>
  </si>
  <si>
    <t>ssfam;9995</t>
  </si>
  <si>
    <t>ssfam;9996</t>
  </si>
  <si>
    <t>ssfam;9997</t>
  </si>
  <si>
    <t>ssfam;9998</t>
  </si>
  <si>
    <t>ssfam;9999</t>
  </si>
  <si>
    <t>ssfam;10000</t>
  </si>
  <si>
    <t>ssfam;10001</t>
  </si>
  <si>
    <t>ssfam;10002</t>
  </si>
  <si>
    <t>ssfam;10003</t>
  </si>
  <si>
    <t>ssfam;10004</t>
  </si>
  <si>
    <t>ssfam;10005</t>
  </si>
  <si>
    <t>ssfam;10006</t>
  </si>
  <si>
    <t>ssfam;10007</t>
  </si>
  <si>
    <t>ssfam;10008</t>
  </si>
  <si>
    <t>ssfam;10009</t>
  </si>
  <si>
    <t>ssfam;10010</t>
  </si>
  <si>
    <t>ssfam;10011</t>
  </si>
  <si>
    <t>ssfam;10012</t>
  </si>
  <si>
    <t>ssfam;10013</t>
  </si>
  <si>
    <t>ssfam;10014</t>
  </si>
  <si>
    <t>ssfam;10015</t>
  </si>
  <si>
    <t>ssfam;10016</t>
  </si>
  <si>
    <t>ssfam;10017</t>
  </si>
  <si>
    <t>ssfam;10018</t>
  </si>
  <si>
    <t>ssfam;10019</t>
  </si>
  <si>
    <t>ssfam;10020</t>
  </si>
  <si>
    <t>ssfam;10021</t>
  </si>
  <si>
    <t>ssfam;10022</t>
  </si>
  <si>
    <t>ssfam;10023</t>
  </si>
  <si>
    <t>ssfam;10024</t>
  </si>
  <si>
    <t>ssfam;10025</t>
  </si>
  <si>
    <t>ssfam;10026</t>
  </si>
  <si>
    <t>ssfam;10027</t>
  </si>
  <si>
    <t>ssfam;10028</t>
  </si>
  <si>
    <t>ssfam;10029</t>
  </si>
  <si>
    <t>ssfam;10030</t>
  </si>
  <si>
    <t>ssfam;10031</t>
  </si>
  <si>
    <t>ssfam;10032</t>
  </si>
  <si>
    <t>ssfam;10033</t>
  </si>
  <si>
    <t>ssfam;10034</t>
  </si>
  <si>
    <t>ssfam;10035</t>
  </si>
  <si>
    <t>ssfam;10036</t>
  </si>
  <si>
    <t>ssfam;10037</t>
  </si>
  <si>
    <t>ssfam;10038</t>
  </si>
  <si>
    <t>ssfam;10039</t>
  </si>
  <si>
    <t>ssfam;10040</t>
  </si>
  <si>
    <t>ssfam;10041</t>
  </si>
  <si>
    <t>ssfam;10042</t>
  </si>
  <si>
    <t>ssfam;10043</t>
  </si>
  <si>
    <t>ssfam;10044</t>
  </si>
  <si>
    <t>ssfam;10045</t>
  </si>
  <si>
    <t>ssfam;10046</t>
  </si>
  <si>
    <t>ssfam;10047</t>
  </si>
  <si>
    <t>ssfam;10048</t>
  </si>
  <si>
    <t>ssfam;10049</t>
  </si>
  <si>
    <t>ssfam;10050</t>
  </si>
  <si>
    <t>ssfam;10051</t>
  </si>
  <si>
    <t>ssfam;10052</t>
  </si>
  <si>
    <t>ssfam;10053</t>
  </si>
  <si>
    <t>ssfam;10054</t>
  </si>
  <si>
    <t>ssfam;10055</t>
  </si>
  <si>
    <t>ssfam;10056</t>
  </si>
  <si>
    <t>ssfam;10057</t>
  </si>
  <si>
    <t>ssfam;10058</t>
  </si>
  <si>
    <t>ssfam;10059</t>
  </si>
  <si>
    <t>ssfam;10060</t>
  </si>
  <si>
    <t>ssfam;10061</t>
  </si>
  <si>
    <t>ssfam;10062</t>
  </si>
  <si>
    <t>ssfam;10063</t>
  </si>
  <si>
    <t>ssfam;10064</t>
  </si>
  <si>
    <t>ssfam;10065</t>
  </si>
  <si>
    <t>ssfam;10066</t>
  </si>
  <si>
    <t>ssfam;10067</t>
  </si>
  <si>
    <t>ssfam;10068</t>
  </si>
  <si>
    <t>ssfam;10069</t>
  </si>
  <si>
    <t>ssfam;10070</t>
  </si>
  <si>
    <t>ssfam;10071</t>
  </si>
  <si>
    <t>ssfam;10072</t>
  </si>
  <si>
    <t>ssfam;10073</t>
  </si>
  <si>
    <t>ssfam;10074</t>
  </si>
  <si>
    <t>ssfam;10075</t>
  </si>
  <si>
    <t>ssfam;10076</t>
  </si>
  <si>
    <t>ssfam;10077</t>
  </si>
  <si>
    <t>ssfam;10078</t>
  </si>
  <si>
    <t>ssfam;10079</t>
  </si>
  <si>
    <t>ssfam;10080</t>
  </si>
  <si>
    <t>ssfam;10081</t>
  </si>
  <si>
    <t>ssfam;10082</t>
  </si>
  <si>
    <t>ssfam;10083</t>
  </si>
  <si>
    <t>ssfam;10084</t>
  </si>
  <si>
    <t>ssfam;10085</t>
  </si>
  <si>
    <t>ssfam;10086</t>
  </si>
  <si>
    <t>ssfam;10087</t>
  </si>
  <si>
    <t>ssfam;10088</t>
  </si>
  <si>
    <t>ssfam;10089</t>
  </si>
  <si>
    <t>ssfam;10090</t>
  </si>
  <si>
    <t>ssfam;10091</t>
  </si>
  <si>
    <t>ssfam;10092</t>
  </si>
  <si>
    <t>ssfam;10093</t>
  </si>
  <si>
    <t>ssfam;10094</t>
  </si>
  <si>
    <t>ssfam;10095</t>
  </si>
  <si>
    <t>ssfam;10096</t>
  </si>
  <si>
    <t>ssfam;10097</t>
  </si>
  <si>
    <t>ssfam;10098</t>
  </si>
  <si>
    <t>ssfam;10099</t>
  </si>
  <si>
    <t>ssfam;10100</t>
  </si>
  <si>
    <t>ssfam;10101</t>
  </si>
  <si>
    <t>ssfam;10102</t>
  </si>
  <si>
    <t>ssfam;10103</t>
  </si>
  <si>
    <t>ssfam;10104</t>
  </si>
  <si>
    <t>ssfam;10105</t>
  </si>
  <si>
    <t>ssfam;10106</t>
  </si>
  <si>
    <t>ssfam;10107</t>
  </si>
  <si>
    <t>ssfam;10108</t>
  </si>
  <si>
    <t>ssfam;10109</t>
  </si>
  <si>
    <t>ssfam;10110</t>
  </si>
  <si>
    <t>ssfam;10111</t>
  </si>
  <si>
    <t>ssfam;10112</t>
  </si>
  <si>
    <t>ssfam;10113</t>
  </si>
  <si>
    <t>ssfam;10114</t>
  </si>
  <si>
    <t>ssfam;10115</t>
  </si>
  <si>
    <t>ssfam;10116</t>
  </si>
  <si>
    <t>ssfam;10117</t>
  </si>
  <si>
    <t>ssfam;10118</t>
  </si>
  <si>
    <t>ssfam;10119</t>
  </si>
  <si>
    <t>ssfam;10120</t>
  </si>
  <si>
    <t>ssfam;10121</t>
  </si>
  <si>
    <t>ssfam;10122</t>
  </si>
  <si>
    <t>ssfam;10123</t>
  </si>
  <si>
    <t>ssfam;10124</t>
  </si>
  <si>
    <t>ssfam;10125</t>
  </si>
  <si>
    <t>ssfam;10126</t>
  </si>
  <si>
    <t>ssfam;10127</t>
  </si>
  <si>
    <t>ssfam;10128</t>
  </si>
  <si>
    <t>ssfam;10129</t>
  </si>
  <si>
    <t>ssfam;10130</t>
  </si>
  <si>
    <t>ssfam;10131</t>
  </si>
  <si>
    <t>ssfam;10132</t>
  </si>
  <si>
    <t>ssfam;10133</t>
  </si>
  <si>
    <t>ssfam;10134</t>
  </si>
  <si>
    <t>ssfam;10135</t>
  </si>
  <si>
    <t>ssfam;10136</t>
  </si>
  <si>
    <t>ssfam;10137</t>
  </si>
  <si>
    <t>ssfam;10138</t>
  </si>
  <si>
    <t>ssfam;10139</t>
  </si>
  <si>
    <t>ssfam;10140</t>
  </si>
  <si>
    <t>ssfam;10141</t>
  </si>
  <si>
    <t>ssfam;10142</t>
  </si>
  <si>
    <t>ssfam;10143</t>
  </si>
  <si>
    <t>ssfam;10144</t>
  </si>
  <si>
    <t>ssfam;10145</t>
  </si>
  <si>
    <t>ssfam;10146</t>
  </si>
  <si>
    <t>ssfam;10147</t>
  </si>
  <si>
    <t>ssfam;10148</t>
  </si>
  <si>
    <t>ssfam;10149</t>
  </si>
  <si>
    <t>ssfam;10150</t>
  </si>
  <si>
    <t>ssfam;10151</t>
  </si>
  <si>
    <t>ssfam;10152</t>
  </si>
  <si>
    <t>ssfam;10153</t>
  </si>
  <si>
    <t>ssfam;10154</t>
  </si>
  <si>
    <t>ssfam;10155</t>
  </si>
  <si>
    <t>ssfam;10156</t>
  </si>
  <si>
    <t>ssfam;10157</t>
  </si>
  <si>
    <t>ssfam;10158</t>
  </si>
  <si>
    <t>ssfam;10159</t>
  </si>
  <si>
    <t>ssfam;10160</t>
  </si>
  <si>
    <t>ssfam;10161</t>
  </si>
  <si>
    <t>ssfam;10162</t>
  </si>
  <si>
    <t>ssfam;10163</t>
  </si>
  <si>
    <t>ssfam;10164</t>
  </si>
  <si>
    <t>ssfam;10165</t>
  </si>
  <si>
    <t>ssfam;10166</t>
  </si>
  <si>
    <t>ssfam;10167</t>
  </si>
  <si>
    <t>ssfam;10168</t>
  </si>
  <si>
    <t>ssfam;10169</t>
  </si>
  <si>
    <t>ssfam;10170</t>
  </si>
  <si>
    <t>ssfam;10171</t>
  </si>
  <si>
    <t>ssfam;10172</t>
  </si>
  <si>
    <t>ssfam;10173</t>
  </si>
  <si>
    <t>ssfam;10174</t>
  </si>
  <si>
    <t>ssfam;10175</t>
  </si>
  <si>
    <t>ssfam;10176</t>
  </si>
  <si>
    <t>ssfam;10177</t>
  </si>
  <si>
    <t>ssfam;10178</t>
  </si>
  <si>
    <t>ssfam;10179</t>
  </si>
  <si>
    <t>ssfam;10180</t>
  </si>
  <si>
    <t>ssfam;10181</t>
  </si>
  <si>
    <t>ssfam;10182</t>
  </si>
  <si>
    <t>ssfam;10183</t>
  </si>
  <si>
    <t>ssfam;10184</t>
  </si>
  <si>
    <t>ssfam;10185</t>
  </si>
  <si>
    <t>ssfam;10186</t>
  </si>
  <si>
    <t>ssfam;10187</t>
  </si>
  <si>
    <t>ssfam;10188</t>
  </si>
  <si>
    <t>ssfam;10189</t>
  </si>
  <si>
    <t>ssfam;10190</t>
  </si>
  <si>
    <t>ssfam;10191</t>
  </si>
  <si>
    <t>ssfam;10192</t>
  </si>
  <si>
    <t>ssfam;10193</t>
  </si>
  <si>
    <t>ssfam;10194</t>
  </si>
  <si>
    <t>ssfam;10195</t>
  </si>
  <si>
    <t>ssfam;10196</t>
  </si>
  <si>
    <t>ssfam;10197</t>
  </si>
  <si>
    <t>ssfam;10198</t>
  </si>
  <si>
    <t>ssfam;10199</t>
  </si>
  <si>
    <t>ssfam;10200</t>
  </si>
  <si>
    <t>ssfam;10201</t>
  </si>
  <si>
    <t>ssfam;10202</t>
  </si>
  <si>
    <t>ssfam;10203</t>
  </si>
  <si>
    <t>ssfam;10204</t>
  </si>
  <si>
    <t>ssfam;10205</t>
  </si>
  <si>
    <t>ssfam;10206</t>
  </si>
  <si>
    <t>ssfam;10207</t>
  </si>
  <si>
    <t>ssfam;10208</t>
  </si>
  <si>
    <t>ssfam;10209</t>
  </si>
  <si>
    <t>ssfam;10210</t>
  </si>
  <si>
    <t>ssfam;10211</t>
  </si>
  <si>
    <t>ssfam;10212</t>
  </si>
  <si>
    <t>ssfam;10213</t>
  </si>
  <si>
    <t>ssfam;10214</t>
  </si>
  <si>
    <t>ssfam;10215</t>
  </si>
  <si>
    <t>ssfam;10216</t>
  </si>
  <si>
    <t>ssfam;10217</t>
  </si>
  <si>
    <t>ssfam;10218</t>
  </si>
  <si>
    <t>ssfam;10219</t>
  </si>
  <si>
    <t>ssfam;10220</t>
  </si>
  <si>
    <t>ssfam;10221</t>
  </si>
  <si>
    <t>ssfam;10222</t>
  </si>
  <si>
    <t>ssfam;10223</t>
  </si>
  <si>
    <t>ssfam;10224</t>
  </si>
  <si>
    <t>ssfam;10225</t>
  </si>
  <si>
    <t>ssfam;10226</t>
  </si>
  <si>
    <t>ssfam;10227</t>
  </si>
  <si>
    <t>ssfam;10228</t>
  </si>
  <si>
    <t>ssfam;10229</t>
  </si>
  <si>
    <t>ssfam;10230</t>
  </si>
  <si>
    <t>ssfam;10231</t>
  </si>
  <si>
    <t>ssfam;10232</t>
  </si>
  <si>
    <t>ssfam;10233</t>
  </si>
  <si>
    <t>ssfam;10234</t>
  </si>
  <si>
    <t>ssfam;10235</t>
  </si>
  <si>
    <t>ssfam;10236</t>
  </si>
  <si>
    <t>ssfam;10237</t>
  </si>
  <si>
    <t>ssfam;10238</t>
  </si>
  <si>
    <t>ssfam;10239</t>
  </si>
  <si>
    <t>ssfam;10240</t>
  </si>
  <si>
    <t>ssfam;10241</t>
  </si>
  <si>
    <t>ssfam;10242</t>
  </si>
  <si>
    <t>ssfam;10243</t>
  </si>
  <si>
    <t>ssfam;10244</t>
  </si>
  <si>
    <t>ssfam;10245</t>
  </si>
  <si>
    <t>ssfam;10246</t>
  </si>
  <si>
    <t>ssfam;10247</t>
  </si>
  <si>
    <t>ssfam;10248</t>
  </si>
  <si>
    <t>ssfam;10249</t>
  </si>
  <si>
    <t>ssfam;10250</t>
  </si>
  <si>
    <t>ssfam;10251</t>
  </si>
  <si>
    <t>ssfam;10252</t>
  </si>
  <si>
    <t>ssfam;10253</t>
  </si>
  <si>
    <t>ssfam;10254</t>
  </si>
  <si>
    <t>ssfam;10255</t>
  </si>
  <si>
    <t>ssfam;10256</t>
  </si>
  <si>
    <t>ssfam;10257</t>
  </si>
  <si>
    <t>ssfam;10258</t>
  </si>
  <si>
    <t>ssfam;10259</t>
  </si>
  <si>
    <t>ssfam;10260</t>
  </si>
  <si>
    <t>ssfam;10261</t>
  </si>
  <si>
    <t>ssfam;10262</t>
  </si>
  <si>
    <t>ssfam;10263</t>
  </si>
  <si>
    <t>ssfam;10264</t>
  </si>
  <si>
    <t>ssfam;10265</t>
  </si>
  <si>
    <t>ssfam;10266</t>
  </si>
  <si>
    <t>ssfam;10267</t>
  </si>
  <si>
    <t>ssfam;10268</t>
  </si>
  <si>
    <t>ssfam;10269</t>
  </si>
  <si>
    <t>ssfam;10270</t>
  </si>
  <si>
    <t>ssfam;10271</t>
  </si>
  <si>
    <t>ssfam;10272</t>
  </si>
  <si>
    <t>ssfam;10273</t>
  </si>
  <si>
    <t>ssfam;10274</t>
  </si>
  <si>
    <t>ssfam;10275</t>
  </si>
  <si>
    <t>ssfam;10276</t>
  </si>
  <si>
    <t>ssfam;10277</t>
  </si>
  <si>
    <t>ssfam;10278</t>
  </si>
  <si>
    <t>ssfam;10279</t>
  </si>
  <si>
    <t>ssfam;10280</t>
  </si>
  <si>
    <t>ssfam;10281</t>
  </si>
  <si>
    <t>ssfam;10282</t>
  </si>
  <si>
    <t>ssfam;10283</t>
  </si>
  <si>
    <t>ssfam;10284</t>
  </si>
  <si>
    <t>ssfam;10285</t>
  </si>
  <si>
    <t>ssfam;10286</t>
  </si>
  <si>
    <t>ssfam;10287</t>
  </si>
  <si>
    <t>ssfam;10288</t>
  </si>
  <si>
    <t>ssfam;10289</t>
  </si>
  <si>
    <t>ssfam;10290</t>
  </si>
  <si>
    <t>ssfam;10291</t>
  </si>
  <si>
    <t>ssfam;10292</t>
  </si>
  <si>
    <t>ssfam;10293</t>
  </si>
  <si>
    <t>ssfam;10294</t>
  </si>
  <si>
    <t>ssfam;10295</t>
  </si>
  <si>
    <t>ssfam;10296</t>
  </si>
  <si>
    <t>ssfam;10297</t>
  </si>
  <si>
    <t>ssfam;10298</t>
  </si>
  <si>
    <t>ssfam;10299</t>
  </si>
  <si>
    <t>ssfam;10300</t>
  </si>
  <si>
    <t>ssfam;10301</t>
  </si>
  <si>
    <t>ssfam;10302</t>
  </si>
  <si>
    <t>ssfam;10303</t>
  </si>
  <si>
    <t>ssfam;10304</t>
  </si>
  <si>
    <t>ssfam;10305</t>
  </si>
  <si>
    <t>ssfam;10306</t>
  </si>
  <si>
    <t>ssfam;10307</t>
  </si>
  <si>
    <t>ssfam;10308</t>
  </si>
  <si>
    <t>ssfam;10309</t>
  </si>
  <si>
    <t>ssfam;10310</t>
  </si>
  <si>
    <t>ssfam;10311</t>
  </si>
  <si>
    <t>ssfam;10312</t>
  </si>
  <si>
    <t>ssfam;10313</t>
  </si>
  <si>
    <t>ssfam;10314</t>
  </si>
  <si>
    <t>ssfam;10315</t>
  </si>
  <si>
    <t>ssfam;10316</t>
  </si>
  <si>
    <t>ssfam;10317</t>
  </si>
  <si>
    <t>ssfam;10318</t>
  </si>
  <si>
    <t>ssfam;10319</t>
  </si>
  <si>
    <t>ssfam;10320</t>
  </si>
  <si>
    <t>ssfam;10321</t>
  </si>
  <si>
    <t>ssfam;10322</t>
  </si>
  <si>
    <t>ssfam;10323</t>
  </si>
  <si>
    <t>ssfam;10324</t>
  </si>
  <si>
    <t>ssfam;10325</t>
  </si>
  <si>
    <t>ssfam;10326</t>
  </si>
  <si>
    <t>ssfam;10327</t>
  </si>
  <si>
    <t>ssfam;10328</t>
  </si>
  <si>
    <t>ssfam;10329</t>
  </si>
  <si>
    <t>ssfam;10330</t>
  </si>
  <si>
    <t>ssfam;10331</t>
  </si>
  <si>
    <t>ssfam;10332</t>
  </si>
  <si>
    <t>ssfam;10333</t>
  </si>
  <si>
    <t>ssfam;10334</t>
  </si>
  <si>
    <t>ssfam;10335</t>
  </si>
  <si>
    <t>ssfam;10336</t>
  </si>
  <si>
    <t>ssfam;10337</t>
  </si>
  <si>
    <t>ssfam;10338</t>
  </si>
  <si>
    <t>ssfam;10339</t>
  </si>
  <si>
    <t>ssfam;10340</t>
  </si>
  <si>
    <t>ssfam;10341</t>
  </si>
  <si>
    <t>ssfam;10342</t>
  </si>
  <si>
    <t>ssfam;10343</t>
  </si>
  <si>
    <t>ssfam;10344</t>
  </si>
  <si>
    <t>ssfam;10345</t>
  </si>
  <si>
    <t>ssfam;10346</t>
  </si>
  <si>
    <t>ssfam;10347</t>
  </si>
  <si>
    <t>ssfam;10348</t>
  </si>
  <si>
    <t>ssfam;10349</t>
  </si>
  <si>
    <t>ssfam;10350</t>
  </si>
  <si>
    <t>ssfam;10351</t>
  </si>
  <si>
    <t>ssfam;10352</t>
  </si>
  <si>
    <t>ssfam;10353</t>
  </si>
  <si>
    <t>ssfam;10354</t>
  </si>
  <si>
    <t>ssfam;10355</t>
  </si>
  <si>
    <t>ssfam;10356</t>
  </si>
  <si>
    <t>ssfam;10357</t>
  </si>
  <si>
    <t>ssfam;10358</t>
  </si>
  <si>
    <t>ssfam;10359</t>
  </si>
  <si>
    <t>ssfam;10360</t>
  </si>
  <si>
    <t>ssfam;10361</t>
  </si>
  <si>
    <t>ssfam;10362</t>
  </si>
  <si>
    <t>ssfam;10363</t>
  </si>
  <si>
    <t>ssfam;10364</t>
  </si>
  <si>
    <t>ssfam;10365</t>
  </si>
  <si>
    <t>ssfam;10366</t>
  </si>
  <si>
    <t>ssfam;10367</t>
  </si>
  <si>
    <t>ssfam;10368</t>
  </si>
  <si>
    <t>ssfam;10369</t>
  </si>
  <si>
    <t>ssfam;10370</t>
  </si>
  <si>
    <t>ssfam;10371</t>
  </si>
  <si>
    <t>ssfam;10372</t>
  </si>
  <si>
    <t>ssfam;10373</t>
  </si>
  <si>
    <t>ssfam;10374</t>
  </si>
  <si>
    <t>ssfam;10375</t>
  </si>
  <si>
    <t>ssfam;10376</t>
  </si>
  <si>
    <t>ssfam;10377</t>
  </si>
  <si>
    <t>ssfam;10378</t>
  </si>
  <si>
    <t>ssfam;10379</t>
  </si>
  <si>
    <t>ssfam;10380</t>
  </si>
  <si>
    <t>ssfam;10381</t>
  </si>
  <si>
    <t>ssfam;10382</t>
  </si>
  <si>
    <t>ssfam;10383</t>
  </si>
  <si>
    <t>ssfam;10384</t>
  </si>
  <si>
    <t>ssfam;10385</t>
  </si>
  <si>
    <t>ssfam;10386</t>
  </si>
  <si>
    <t>ssfam;10387</t>
  </si>
  <si>
    <t>ssfam;10388</t>
  </si>
  <si>
    <t>ssfam;10389</t>
  </si>
  <si>
    <t>ssfam;10390</t>
  </si>
  <si>
    <t>ssfam;10391</t>
  </si>
  <si>
    <t>ssfam;10392</t>
  </si>
  <si>
    <t>ssfam;10393</t>
  </si>
  <si>
    <t>ssfam;10394</t>
  </si>
  <si>
    <t>ssfam;10395</t>
  </si>
  <si>
    <t>ssfam;10396</t>
  </si>
  <si>
    <t>ssfam;10397</t>
  </si>
  <si>
    <t>ssfam;10398</t>
  </si>
  <si>
    <t>ssfam;10399</t>
  </si>
  <si>
    <t>ssfam;10400</t>
  </si>
  <si>
    <t>ssfam;10401</t>
  </si>
  <si>
    <t>ssfam;10402</t>
  </si>
  <si>
    <t>ssfam;10403</t>
  </si>
  <si>
    <t>ssfam;10404</t>
  </si>
  <si>
    <t>ssfam;10405</t>
  </si>
  <si>
    <t>ssfam;10406</t>
  </si>
  <si>
    <t>ssfam;10407</t>
  </si>
  <si>
    <t>ssfam;10408</t>
  </si>
  <si>
    <t>ssfam;10409</t>
  </si>
  <si>
    <t>ssfam;10410</t>
  </si>
  <si>
    <t>ssfam;10411</t>
  </si>
  <si>
    <t>ssfam;10412</t>
  </si>
  <si>
    <t>ssfam;10413</t>
  </si>
  <si>
    <t>ssfam;10414</t>
  </si>
  <si>
    <t>ssfam;10415</t>
  </si>
  <si>
    <t>ssfam;10416</t>
  </si>
  <si>
    <t>ssfam;10417</t>
  </si>
  <si>
    <t>ssfam;10418</t>
  </si>
  <si>
    <t>ssfam;10419</t>
  </si>
  <si>
    <t>ssfam;10420</t>
  </si>
  <si>
    <t>ssfam;10421</t>
  </si>
  <si>
    <t>ssfam;10422</t>
  </si>
  <si>
    <t>ssfam;10423</t>
  </si>
  <si>
    <t>ssfam;10424</t>
  </si>
  <si>
    <t>ssfam;10425</t>
  </si>
  <si>
    <t>ssfam;10426</t>
  </si>
  <si>
    <t>ssfam;10427</t>
  </si>
  <si>
    <t>ssfam;10428</t>
  </si>
  <si>
    <t>ssfam;10429</t>
  </si>
  <si>
    <t>ssfam;10430</t>
  </si>
  <si>
    <t>ssfam;10431</t>
  </si>
  <si>
    <t>ssfam;10432</t>
  </si>
  <si>
    <t>ssfam;10433</t>
  </si>
  <si>
    <t>ssfam;10434</t>
  </si>
  <si>
    <t>ssfam;10435</t>
  </si>
  <si>
    <t>ssfam;10436</t>
  </si>
  <si>
    <t>ssfam;10437</t>
  </si>
  <si>
    <t>ssfam;10438</t>
  </si>
  <si>
    <t>ssfam;10439</t>
  </si>
  <si>
    <t>ssfam;10440</t>
  </si>
  <si>
    <t>ssfam;10441</t>
  </si>
  <si>
    <t>ssfam;10442</t>
  </si>
  <si>
    <t>ssfam;10443</t>
  </si>
  <si>
    <t>ssfam;10444</t>
  </si>
  <si>
    <t>ssfam;10445</t>
  </si>
  <si>
    <t>ssfam;10446</t>
  </si>
  <si>
    <t>ssfam;10447</t>
  </si>
  <si>
    <t>ssfam;10448</t>
  </si>
  <si>
    <t>ssfam;10449</t>
  </si>
  <si>
    <t>ssfam;10450</t>
  </si>
  <si>
    <t>ssfam;10451</t>
  </si>
  <si>
    <t>ssfam;10452</t>
  </si>
  <si>
    <t>ssfam;10453</t>
  </si>
  <si>
    <t>ssfam;10454</t>
  </si>
  <si>
    <t>ssfam;10455</t>
  </si>
  <si>
    <t>ssfam;10456</t>
  </si>
  <si>
    <t>ssfam;10457</t>
  </si>
  <si>
    <t>ssfam;10458</t>
  </si>
  <si>
    <t>ssfam;10459</t>
  </si>
  <si>
    <t>ssfam;10460</t>
  </si>
  <si>
    <t>ssfam;10461</t>
  </si>
  <si>
    <t>ssfam;10462</t>
  </si>
  <si>
    <t>ssfam;10463</t>
  </si>
  <si>
    <t>ssfam;10464</t>
  </si>
  <si>
    <t>ssfam;10465</t>
  </si>
  <si>
    <t>ssfam;10466</t>
  </si>
  <si>
    <t>ssfam;10467</t>
  </si>
  <si>
    <t>ssfam;10468</t>
  </si>
  <si>
    <t>ssfam;10469</t>
  </si>
  <si>
    <t>ssfam;10470</t>
  </si>
  <si>
    <t>ssfam;10471</t>
  </si>
  <si>
    <t>ssfam;10472</t>
  </si>
  <si>
    <t>ssfam;10473</t>
  </si>
  <si>
    <t>ssfam;10474</t>
  </si>
  <si>
    <t>ssfam;10475</t>
  </si>
  <si>
    <t>ssfam;10476</t>
  </si>
  <si>
    <t>ssfam;10477</t>
  </si>
  <si>
    <t>ssfam;10478</t>
  </si>
  <si>
    <t>ssfam;10479</t>
  </si>
  <si>
    <t>ssfam;10480</t>
  </si>
  <si>
    <t>ssfam;10481</t>
  </si>
  <si>
    <t>ssfam;10482</t>
  </si>
  <si>
    <t>ssfam;10483</t>
  </si>
  <si>
    <t>ssfam;10484</t>
  </si>
  <si>
    <t>ssfam;10485</t>
  </si>
  <si>
    <t>ssfam;10486</t>
  </si>
  <si>
    <t>ssfam;10487</t>
  </si>
  <si>
    <t>ssfam;10488</t>
  </si>
  <si>
    <t>ssfam;10489</t>
  </si>
  <si>
    <t>ssfam;10490</t>
  </si>
  <si>
    <t>ssfam;10491</t>
  </si>
  <si>
    <t>ssfam;10492</t>
  </si>
  <si>
    <t>ssfam;10493</t>
  </si>
  <si>
    <t>ssfam;10494</t>
  </si>
  <si>
    <t>ssfam;10495</t>
  </si>
  <si>
    <t>ssfam;10496</t>
  </si>
  <si>
    <t>ssfam;10497</t>
  </si>
  <si>
    <t>ssfam;10498</t>
  </si>
  <si>
    <t>ssfam;10499</t>
  </si>
  <si>
    <t>ssfam;10500</t>
  </si>
  <si>
    <t>ssfam;10501</t>
  </si>
  <si>
    <t>ssfam;10502</t>
  </si>
  <si>
    <t>ssfam;10503</t>
  </si>
  <si>
    <t>ssfam;10504</t>
  </si>
  <si>
    <t>ssfam;10505</t>
  </si>
  <si>
    <t>ssfam;10506</t>
  </si>
  <si>
    <t>ssfam;10507</t>
  </si>
  <si>
    <t>ssfam;10508</t>
  </si>
  <si>
    <t>ssfam;10509</t>
  </si>
  <si>
    <t>ssfam;10510</t>
  </si>
  <si>
    <t>ssfam;10511</t>
  </si>
  <si>
    <t>ssfam;10512</t>
  </si>
  <si>
    <t>ssfam;10513</t>
  </si>
  <si>
    <t>ssfam;10514</t>
  </si>
  <si>
    <t>ssfam;10515</t>
  </si>
  <si>
    <t>ssfam;10516</t>
  </si>
  <si>
    <t>ssfam;10517</t>
  </si>
  <si>
    <t>ssfam;10518</t>
  </si>
  <si>
    <t>ssfam;10519</t>
  </si>
  <si>
    <t>ssfam;10520</t>
  </si>
  <si>
    <t>ssfam;10521</t>
  </si>
  <si>
    <t>ssfam;10522</t>
  </si>
  <si>
    <t>ssfam;10523</t>
  </si>
  <si>
    <t>ssfam;10524</t>
  </si>
  <si>
    <t>ssfam;10525</t>
  </si>
  <si>
    <t>ssfam;10526</t>
  </si>
  <si>
    <t>ssfam;10527</t>
  </si>
  <si>
    <t>ssfam;10528</t>
  </si>
  <si>
    <t>ssfam;10529</t>
  </si>
  <si>
    <t>ssfam;10530</t>
  </si>
  <si>
    <t>ssfam;10531</t>
  </si>
  <si>
    <t>ssfam;10532</t>
  </si>
  <si>
    <t>ssfam;10533</t>
  </si>
  <si>
    <t>ssfam;10534</t>
  </si>
  <si>
    <t>ssfam;10535</t>
  </si>
  <si>
    <t>ssfam;10536</t>
  </si>
  <si>
    <t>ssfam;10537</t>
  </si>
  <si>
    <t>ssfam;10538</t>
  </si>
  <si>
    <t>ssfam;10539</t>
  </si>
  <si>
    <t>ssfam;10540</t>
  </si>
  <si>
    <t>ssfam;10541</t>
  </si>
  <si>
    <t>ssfam;10542</t>
  </si>
  <si>
    <t>ssfam;10543</t>
  </si>
  <si>
    <t>ssfam;10544</t>
  </si>
  <si>
    <t>ssfam;10545</t>
  </si>
  <si>
    <t>ssfam;10546</t>
  </si>
  <si>
    <t>ssfam;10547</t>
  </si>
  <si>
    <t>ssfam;10548</t>
  </si>
  <si>
    <t>ssfam;10549</t>
  </si>
  <si>
    <t>ssfam;10550</t>
  </si>
  <si>
    <t>ssfam;10551</t>
  </si>
  <si>
    <t>ssfam;10552</t>
  </si>
  <si>
    <t>ssfam;10553</t>
  </si>
  <si>
    <t>ssfam;10554</t>
  </si>
  <si>
    <t>ssfam;10555</t>
  </si>
  <si>
    <t>ssfam;10556</t>
  </si>
  <si>
    <t>ssfam;10557</t>
  </si>
  <si>
    <t>ssfam;10558</t>
  </si>
  <si>
    <t>ssfam;10559</t>
  </si>
  <si>
    <t>ssfam;10560</t>
  </si>
  <si>
    <t>ssfam;10561</t>
  </si>
  <si>
    <t>ssfam;10562</t>
  </si>
  <si>
    <t>ssfam;10563</t>
  </si>
  <si>
    <t>ssfam;10564</t>
  </si>
  <si>
    <t>ssfam;10565</t>
  </si>
  <si>
    <t>ssfam;10566</t>
  </si>
  <si>
    <t>ssfam;10567</t>
  </si>
  <si>
    <t>ssfam;10568</t>
  </si>
  <si>
    <t>ssfam;10569</t>
  </si>
  <si>
    <t>ssfam;10570</t>
  </si>
  <si>
    <t>ssfam;10571</t>
  </si>
  <si>
    <t>ssfam;10572</t>
  </si>
  <si>
    <t>ssfam;10573</t>
  </si>
  <si>
    <t>ssfam;10574</t>
  </si>
  <si>
    <t>ssfam;10575</t>
  </si>
  <si>
    <t>ssfam;10576</t>
  </si>
  <si>
    <t>ssfam;10577</t>
  </si>
  <si>
    <t>ssfam;10578</t>
  </si>
  <si>
    <t>ssfam;10579</t>
  </si>
  <si>
    <t>ssfam;10580</t>
  </si>
  <si>
    <t>ssfam;10581</t>
  </si>
  <si>
    <t>ssfam;10582</t>
  </si>
  <si>
    <t>ssfam;10583</t>
  </si>
  <si>
    <t>ssfam;10584</t>
  </si>
  <si>
    <t>ssfam;10585</t>
  </si>
  <si>
    <t>ssfam;10586</t>
  </si>
  <si>
    <t>ssfam;10587</t>
  </si>
  <si>
    <t>ssfam;10588</t>
  </si>
  <si>
    <t>ssfam;10589</t>
  </si>
  <si>
    <t>ssfam;10590</t>
  </si>
  <si>
    <t>ssfam;10591</t>
  </si>
  <si>
    <t>ssfam;10592</t>
  </si>
  <si>
    <t>ssfam;10593</t>
  </si>
  <si>
    <t>ssfam;10594</t>
  </si>
  <si>
    <t>ssfam;10595</t>
  </si>
  <si>
    <t>ssfam;10596</t>
  </si>
  <si>
    <t>ssfam;10597</t>
  </si>
  <si>
    <t>ssfam;10598</t>
  </si>
  <si>
    <t>ssfam;10599</t>
  </si>
  <si>
    <t>ssfam;10600</t>
  </si>
  <si>
    <t>ssfam;10601</t>
  </si>
  <si>
    <t>ssfam;10602</t>
  </si>
  <si>
    <t>ssfam;10603</t>
  </si>
  <si>
    <t>ssfam;10604</t>
  </si>
  <si>
    <t>ssfam;10605</t>
  </si>
  <si>
    <t>ssfam;10606</t>
  </si>
  <si>
    <t>ssfam;10607</t>
  </si>
  <si>
    <t>ssfam;10608</t>
  </si>
  <si>
    <t>ssfam;10609</t>
  </si>
  <si>
    <t>ssfam;10610</t>
  </si>
  <si>
    <t>ssfam;10611</t>
  </si>
  <si>
    <t>ssfam;10612</t>
  </si>
  <si>
    <t>ssfam;10613</t>
  </si>
  <si>
    <t>ssfam;10614</t>
  </si>
  <si>
    <t>ssfam;10615</t>
  </si>
  <si>
    <t>ssfam;10616</t>
  </si>
  <si>
    <t>ssfam;10617</t>
  </si>
  <si>
    <t>ssfam;10618</t>
  </si>
  <si>
    <t>ssfam;10619</t>
  </si>
  <si>
    <t>ssfam;10620</t>
  </si>
  <si>
    <t>ssfam;10621</t>
  </si>
  <si>
    <t>ssfam;10622</t>
  </si>
  <si>
    <t>ssfam;10623</t>
  </si>
  <si>
    <t>ssfam;10624</t>
  </si>
  <si>
    <t>ssfam;10625</t>
  </si>
  <si>
    <t>ssfam;10626</t>
  </si>
  <si>
    <t>ssfam;10627</t>
  </si>
  <si>
    <t>ssfam;10628</t>
  </si>
  <si>
    <t>ssfam;10629</t>
  </si>
  <si>
    <t>ssfam;10630</t>
  </si>
  <si>
    <t>ssfam;10631</t>
  </si>
  <si>
    <t>ssfam;10632</t>
  </si>
  <si>
    <t>ssfam;10633</t>
  </si>
  <si>
    <t>ssfam;10634</t>
  </si>
  <si>
    <t>ssfam;10635</t>
  </si>
  <si>
    <t>ssfam;10636</t>
  </si>
  <si>
    <t>ssfam;10637</t>
  </si>
  <si>
    <t>ssfam;10638</t>
  </si>
  <si>
    <t>ssfam;10639</t>
  </si>
  <si>
    <t>ssfam;10640</t>
  </si>
  <si>
    <t>ssfam;10641</t>
  </si>
  <si>
    <t>ssfam;10642</t>
  </si>
  <si>
    <t>ssfam;10643</t>
  </si>
  <si>
    <t>ssfam;10644</t>
  </si>
  <si>
    <t>ssfam;10645</t>
  </si>
  <si>
    <t>ssfam;10646</t>
  </si>
  <si>
    <t>ssfam;10647</t>
  </si>
  <si>
    <t>ssfam;10648</t>
  </si>
  <si>
    <t>ssfam;10649</t>
  </si>
  <si>
    <t>ssfam;10650</t>
  </si>
  <si>
    <t>ssfam;10651</t>
  </si>
  <si>
    <t>ssfam;10652</t>
  </si>
  <si>
    <t>ssfam;10653</t>
  </si>
  <si>
    <t>ssfam;10654</t>
  </si>
  <si>
    <t>ssfam;10655</t>
  </si>
  <si>
    <t>ssfam;10656</t>
  </si>
  <si>
    <t>ssfam;10657</t>
  </si>
  <si>
    <t>ssfam;10658</t>
  </si>
  <si>
    <t>ssfam;10659</t>
  </si>
  <si>
    <t>ssfam;10660</t>
  </si>
  <si>
    <t>ssfam;10661</t>
  </si>
  <si>
    <t>ssfam;10662</t>
  </si>
  <si>
    <t>ssfam;10663</t>
  </si>
  <si>
    <t>ssfam;10664</t>
  </si>
  <si>
    <t>ssfam;10665</t>
  </si>
  <si>
    <t>ssfam;10666</t>
  </si>
  <si>
    <t>ssfam;10667</t>
  </si>
  <si>
    <t>ssfam;10668</t>
  </si>
  <si>
    <t>ssfam;10669</t>
  </si>
  <si>
    <t>ssfam;10670</t>
  </si>
  <si>
    <t>ssfam;10671</t>
  </si>
  <si>
    <t>ssfam;10672</t>
  </si>
  <si>
    <t>ssfam;10673</t>
  </si>
  <si>
    <t>ssfam;10674</t>
  </si>
  <si>
    <t>ssfam;10675</t>
  </si>
  <si>
    <t>ssfam;10676</t>
  </si>
  <si>
    <t>ssfam;10677</t>
  </si>
  <si>
    <t>ssfam;10678</t>
  </si>
  <si>
    <t>ssfam;10679</t>
  </si>
  <si>
    <t>ssfam;10680</t>
  </si>
  <si>
    <t>ssfam;10681</t>
  </si>
  <si>
    <t>ssfam;10682</t>
  </si>
  <si>
    <t>ssfam;10683</t>
  </si>
  <si>
    <t>ssfam;10684</t>
  </si>
  <si>
    <t>ssfam;10685</t>
  </si>
  <si>
    <t>ssfam;10686</t>
  </si>
  <si>
    <t>ssfam;10687</t>
  </si>
  <si>
    <t>ssfam;10688</t>
  </si>
  <si>
    <t>ssfam;10689</t>
  </si>
  <si>
    <t>ssfam;10690</t>
  </si>
  <si>
    <t>ssfam;10691</t>
  </si>
  <si>
    <t>ssfam;10692</t>
  </si>
  <si>
    <t>ssfam;10693</t>
  </si>
  <si>
    <t>ssfam;10694</t>
  </si>
  <si>
    <t>ssfam;10695</t>
  </si>
  <si>
    <t>ssfam;10696</t>
  </si>
  <si>
    <t>ssfam;10697</t>
  </si>
  <si>
    <t>ssfam;10698</t>
  </si>
  <si>
    <t>ssfam;10699</t>
  </si>
  <si>
    <t>ssfam;10700</t>
  </si>
  <si>
    <t>ssfam;10701</t>
  </si>
  <si>
    <t>ssfam;10702</t>
  </si>
  <si>
    <t>ssfam;10703</t>
  </si>
  <si>
    <t>ssfam;10704</t>
  </si>
  <si>
    <t>ssfam;10705</t>
  </si>
  <si>
    <t>ssfam;10706</t>
  </si>
  <si>
    <t>ssfam;10707</t>
  </si>
  <si>
    <t>ssfam;10708</t>
  </si>
  <si>
    <t>ssfam;10709</t>
  </si>
  <si>
    <t>ssfam;10710</t>
  </si>
  <si>
    <t>ssfam;10711</t>
  </si>
  <si>
    <t>ssfam;10712</t>
  </si>
  <si>
    <t>ssfam;10713</t>
  </si>
  <si>
    <t>ssfam;10714</t>
  </si>
  <si>
    <t>ssfam;10715</t>
  </si>
  <si>
    <t>ssfam;10716</t>
  </si>
  <si>
    <t>ssfam;10717</t>
  </si>
  <si>
    <t>ssfam;10718</t>
  </si>
  <si>
    <t>ssfam;10719</t>
  </si>
  <si>
    <t>ssfam;10720</t>
  </si>
  <si>
    <t>ssfam;10721</t>
  </si>
  <si>
    <t>ssfam;10722</t>
  </si>
  <si>
    <t>ssfam;10723</t>
  </si>
  <si>
    <t>ssfam;10724</t>
  </si>
  <si>
    <t>ssfam;10725</t>
  </si>
  <si>
    <t>ssfam;10726</t>
  </si>
  <si>
    <t>ssfam;10727</t>
  </si>
  <si>
    <t>ssfam;10728</t>
  </si>
  <si>
    <t>ssfam;10729</t>
  </si>
  <si>
    <t>ssfam;10730</t>
  </si>
  <si>
    <t>ssfam;10731</t>
  </si>
  <si>
    <t>ssfam;10732</t>
  </si>
  <si>
    <t>ssfam;10733</t>
  </si>
  <si>
    <t>ssfam;10734</t>
  </si>
  <si>
    <t>ssfam;10735</t>
  </si>
  <si>
    <t>ssfam;10736</t>
  </si>
  <si>
    <t>ssfam;10737</t>
  </si>
  <si>
    <t>ssfam;10738</t>
  </si>
  <si>
    <t>ssfam;10739</t>
  </si>
  <si>
    <t>ssfam;10740</t>
  </si>
  <si>
    <t>ssfam;10741</t>
  </si>
  <si>
    <t>ssfam;10742</t>
  </si>
  <si>
    <t>ssfam;10743</t>
  </si>
  <si>
    <t>ssfam;10744</t>
  </si>
  <si>
    <t>ssfam;10745</t>
  </si>
  <si>
    <t>ssfam;10746</t>
  </si>
  <si>
    <t>ssfam;10747</t>
  </si>
  <si>
    <t>ssfam;10748</t>
  </si>
  <si>
    <t>ssfam;10749</t>
  </si>
  <si>
    <t>ssfam;10750</t>
  </si>
  <si>
    <t>ssfam;10751</t>
  </si>
  <si>
    <t>ssfam;10752</t>
  </si>
  <si>
    <t>ssfam;10753</t>
  </si>
  <si>
    <t>ssfam;10754</t>
  </si>
  <si>
    <t>ssfam;10755</t>
  </si>
  <si>
    <t>ssfam;10756</t>
  </si>
  <si>
    <t>ssfam;10757</t>
  </si>
  <si>
    <t>ssfam;10758</t>
  </si>
  <si>
    <t>ssfam;10759</t>
  </si>
  <si>
    <t>ssfam;10760</t>
  </si>
  <si>
    <t>ssfam;10761</t>
  </si>
  <si>
    <t>ssfam;10762</t>
  </si>
  <si>
    <t>ssfam;10763</t>
  </si>
  <si>
    <t>ssfam;10764</t>
  </si>
  <si>
    <t>ssfam;10765</t>
  </si>
  <si>
    <t>ssfam;10766</t>
  </si>
  <si>
    <t>ssfam;10767</t>
  </si>
  <si>
    <t>ssfam;10768</t>
  </si>
  <si>
    <t>ssfam;10769</t>
  </si>
  <si>
    <t>ssfam;10770</t>
  </si>
  <si>
    <t>ssfam;10771</t>
  </si>
  <si>
    <t>ssfam;10772</t>
  </si>
  <si>
    <t>ssfam;10773</t>
  </si>
  <si>
    <t>ssfam;10774</t>
  </si>
  <si>
    <t>ssfam;10775</t>
  </si>
  <si>
    <t>ssfam;10776</t>
  </si>
  <si>
    <t>ssfam;10777</t>
  </si>
  <si>
    <t>ssfam;10778</t>
  </si>
  <si>
    <t>ssfam;10779</t>
  </si>
  <si>
    <t>ssfam;10780</t>
  </si>
  <si>
    <t>ssfam;10781</t>
  </si>
  <si>
    <t>ssfam;10782</t>
  </si>
  <si>
    <t>ssfam;10783</t>
  </si>
  <si>
    <t>ssfam;10784</t>
  </si>
  <si>
    <t>ssfam;10785</t>
  </si>
  <si>
    <t>ssfam;10786</t>
  </si>
  <si>
    <t>ssfam;10787</t>
  </si>
  <si>
    <t>ssfam;10788</t>
  </si>
  <si>
    <t>ssfam;10789</t>
  </si>
  <si>
    <t>ssfam;10790</t>
  </si>
  <si>
    <t>ssfam;10791</t>
  </si>
  <si>
    <t>ssfam;10792</t>
  </si>
  <si>
    <t>ssfam;10793</t>
  </si>
  <si>
    <t>ssfam;10794</t>
  </si>
  <si>
    <t>ssfam;10795</t>
  </si>
  <si>
    <t>ssfam;10796</t>
  </si>
  <si>
    <t>ssfam;10797</t>
  </si>
  <si>
    <t>ssfam;10798</t>
  </si>
  <si>
    <t>ssfam;10799</t>
  </si>
  <si>
    <t>ssfam;10800</t>
  </si>
  <si>
    <t>ssfam;10801</t>
  </si>
  <si>
    <t>ssfam;10802</t>
  </si>
  <si>
    <t>ssfam;10803</t>
  </si>
  <si>
    <t>ssfam;10804</t>
  </si>
  <si>
    <t>ssfam;10805</t>
  </si>
  <si>
    <t>ssfam;10806</t>
  </si>
  <si>
    <t>ssfam;10807</t>
  </si>
  <si>
    <t>ssfam;10808</t>
  </si>
  <si>
    <t>ssfam;10809</t>
  </si>
  <si>
    <t>ssfam;10810</t>
  </si>
  <si>
    <t>ssfam;10811</t>
  </si>
  <si>
    <t>ssfam;10812</t>
  </si>
  <si>
    <t>ssfam;10813</t>
  </si>
  <si>
    <t>ssfam;10814</t>
  </si>
  <si>
    <t>ssfam;10815</t>
  </si>
  <si>
    <t>ssfam;10816</t>
  </si>
  <si>
    <t>ssfam;10817</t>
  </si>
  <si>
    <t>ssfam;10818</t>
  </si>
  <si>
    <t>ssfam;10819</t>
  </si>
  <si>
    <t>ssfam;10820</t>
  </si>
  <si>
    <t>ssfam;10821</t>
  </si>
  <si>
    <t>ssfam;10822</t>
  </si>
  <si>
    <t>ssfam;10823</t>
  </si>
  <si>
    <t>ssfam;10824</t>
  </si>
  <si>
    <t>ssfam;10825</t>
  </si>
  <si>
    <t>ssfam;10826</t>
  </si>
  <si>
    <t>ssfam;10827</t>
  </si>
  <si>
    <t>ssfam;10828</t>
  </si>
  <si>
    <t>ssfam;10829</t>
  </si>
  <si>
    <t>ssfam;10830</t>
  </si>
  <si>
    <t>ssfam;10831</t>
  </si>
  <si>
    <t>ssfam;10832</t>
  </si>
  <si>
    <t>ssfam;10833</t>
  </si>
  <si>
    <t>ssfam;10834</t>
  </si>
  <si>
    <t>ssfam;10835</t>
  </si>
  <si>
    <t>ssfam;10836</t>
  </si>
  <si>
    <t>ssfam;10837</t>
  </si>
  <si>
    <t>ssfam;10838</t>
  </si>
  <si>
    <t>ssfam;10839</t>
  </si>
  <si>
    <t>ssfam;10840</t>
  </si>
  <si>
    <t>ssfam;10841</t>
  </si>
  <si>
    <t>ssfam;10842</t>
  </si>
  <si>
    <t>ssfam;10843</t>
  </si>
  <si>
    <t>ssfam;10844</t>
  </si>
  <si>
    <t>ssfam;10845</t>
  </si>
  <si>
    <t>ssfam;10846</t>
  </si>
  <si>
    <t>ssfam;10847</t>
  </si>
  <si>
    <t>ssfam;10848</t>
  </si>
  <si>
    <t>ssfam;10849</t>
  </si>
  <si>
    <t>ssfam;10850</t>
  </si>
  <si>
    <t>ssfam;10851</t>
  </si>
  <si>
    <t>ssfam;10852</t>
  </si>
  <si>
    <t>ssfam;10853</t>
  </si>
  <si>
    <t>ssfam;10854</t>
  </si>
  <si>
    <t>ssfam;10855</t>
  </si>
  <si>
    <t>ssfam;10856</t>
  </si>
  <si>
    <t>ssfam;10857</t>
  </si>
  <si>
    <t>ssfam;10858</t>
  </si>
  <si>
    <t>ssfam;10859</t>
  </si>
  <si>
    <t>ssfam;10860</t>
  </si>
  <si>
    <t>ssfam;10861</t>
  </si>
  <si>
    <t>ssfam;10862</t>
  </si>
  <si>
    <t>ssfam;10863</t>
  </si>
  <si>
    <t>ssfam;10864</t>
  </si>
  <si>
    <t>ssfam;10865</t>
  </si>
  <si>
    <t>ssfam;10866</t>
  </si>
  <si>
    <t>ssfam;10867</t>
  </si>
  <si>
    <t>ssfam;10868</t>
  </si>
  <si>
    <t>ssfam;10869</t>
  </si>
  <si>
    <t>ssfam;10870</t>
  </si>
  <si>
    <t>ssfam;10871</t>
  </si>
  <si>
    <t>ssfam;10872</t>
  </si>
  <si>
    <t>ssfam;10873</t>
  </si>
  <si>
    <t>ssfam;10874</t>
  </si>
  <si>
    <t>ssfam;10875</t>
  </si>
  <si>
    <t>ssfam;10876</t>
  </si>
  <si>
    <t>ssfam;10877</t>
  </si>
  <si>
    <t>ssfam;10878</t>
  </si>
  <si>
    <t>ssfam;10879</t>
  </si>
  <si>
    <t>ssfam;10880</t>
  </si>
  <si>
    <t>ssfam;10881</t>
  </si>
  <si>
    <t>ssfam;10882</t>
  </si>
  <si>
    <t>ssfam;10883</t>
  </si>
  <si>
    <t>ssfam;10884</t>
  </si>
  <si>
    <t>ssfam;10885</t>
  </si>
  <si>
    <t>ssfam;10886</t>
  </si>
  <si>
    <t>ssfam;10887</t>
  </si>
  <si>
    <t>ssfam;10888</t>
  </si>
  <si>
    <t>ssfam;10889</t>
  </si>
  <si>
    <t>ssfam;10890</t>
  </si>
  <si>
    <t>ssfam;10891</t>
  </si>
  <si>
    <t>ssfam;10892</t>
  </si>
  <si>
    <t>ssfam;10893</t>
  </si>
  <si>
    <t>ssfam;10894</t>
  </si>
  <si>
    <t>ssfam;10895</t>
  </si>
  <si>
    <t>ssfam;10896</t>
  </si>
  <si>
    <t>ssfam;10897</t>
  </si>
  <si>
    <t>ssfam;10898</t>
  </si>
  <si>
    <t>ssfam;10899</t>
  </si>
  <si>
    <t>ssfam;10900</t>
  </si>
  <si>
    <t>ssfam;10901</t>
  </si>
  <si>
    <t>ssfam;10902</t>
  </si>
  <si>
    <t>ssfam;10903</t>
  </si>
  <si>
    <t>ssfam;10904</t>
  </si>
  <si>
    <t>ssfam;10905</t>
  </si>
  <si>
    <t>ssfam;10906</t>
  </si>
  <si>
    <t>ssfam;10907</t>
  </si>
  <si>
    <t>ssfam;10908</t>
  </si>
  <si>
    <t>ssfam;10909</t>
  </si>
  <si>
    <t>ssfam;10910</t>
  </si>
  <si>
    <t>ssfam;10911</t>
  </si>
  <si>
    <t>ssfam;10912</t>
  </si>
  <si>
    <t>ssfam;10913</t>
  </si>
  <si>
    <t>ssfam;10914</t>
  </si>
  <si>
    <t>ssfam;10915</t>
  </si>
  <si>
    <t>ssfam;10916</t>
  </si>
  <si>
    <t>ssfam;10917</t>
  </si>
  <si>
    <t>ssfam;10918</t>
  </si>
  <si>
    <t>ssfam;10919</t>
  </si>
  <si>
    <t>ssfam;10920</t>
  </si>
  <si>
    <t>ssfam;10921</t>
  </si>
  <si>
    <t>ssfam;10922</t>
  </si>
  <si>
    <t>ssfam;10923</t>
  </si>
  <si>
    <t>ssfam;10924</t>
  </si>
  <si>
    <t>ssfam;10925</t>
  </si>
  <si>
    <t>ssfam;10926</t>
  </si>
  <si>
    <t>ssfam;10927</t>
  </si>
  <si>
    <t>ssfam;10928</t>
  </si>
  <si>
    <t>ssfam;10929</t>
  </si>
  <si>
    <t>ssfam;10930</t>
  </si>
  <si>
    <t>ssfam;10931</t>
  </si>
  <si>
    <t>ssfam;10932</t>
  </si>
  <si>
    <t>ssfam;10933</t>
  </si>
  <si>
    <t>ssfam;10934</t>
  </si>
  <si>
    <t>ssfam;10935</t>
  </si>
  <si>
    <t>ssfam;10936</t>
  </si>
  <si>
    <t>ssfam;10937</t>
  </si>
  <si>
    <t>ssfam;10938</t>
  </si>
  <si>
    <t>ssfam;10939</t>
  </si>
  <si>
    <t>ssfam;10940</t>
  </si>
  <si>
    <t>ssfam;10941</t>
  </si>
  <si>
    <t>ssfam;10942</t>
  </si>
  <si>
    <t>ssfam;10943</t>
  </si>
  <si>
    <t>ssfam;10944</t>
  </si>
  <si>
    <t>ssfam;10945</t>
  </si>
  <si>
    <t>ssfam;10946</t>
  </si>
  <si>
    <t>ssfam;10947</t>
  </si>
  <si>
    <t>ssfam;10948</t>
  </si>
  <si>
    <t>ssfam;10949</t>
  </si>
  <si>
    <t>ssfam;10950</t>
  </si>
  <si>
    <t>ssfam;10951</t>
  </si>
  <si>
    <t>ssfam;10952</t>
  </si>
  <si>
    <t>ssfam;10953</t>
  </si>
  <si>
    <t>ssfam;10954</t>
  </si>
  <si>
    <t>ssfam;10955</t>
  </si>
  <si>
    <t>ssfam;10956</t>
  </si>
  <si>
    <t>ssfam;10957</t>
  </si>
  <si>
    <t>ssfam;10958</t>
  </si>
  <si>
    <t>ssfam;10959</t>
  </si>
  <si>
    <t>ssfam;10960</t>
  </si>
  <si>
    <t>ssfam;10961</t>
  </si>
  <si>
    <t>ssfam;10962</t>
  </si>
  <si>
    <t>ssfam;10963</t>
  </si>
  <si>
    <t>ssfam;10964</t>
  </si>
  <si>
    <t>ssfam;10965</t>
  </si>
  <si>
    <t>ssfam;10966</t>
  </si>
  <si>
    <t>ssfam;10967</t>
  </si>
  <si>
    <t>ssfam;10968</t>
  </si>
  <si>
    <t>ssfam;10969</t>
  </si>
  <si>
    <t>ssfam;10970</t>
  </si>
  <si>
    <t>ssfam;10971</t>
  </si>
  <si>
    <t>ssfam;10972</t>
  </si>
  <si>
    <t>ssfam;10973</t>
  </si>
  <si>
    <t>ssfam;10974</t>
  </si>
  <si>
    <t>ssfam;10975</t>
  </si>
  <si>
    <t>ssfam;10976</t>
  </si>
  <si>
    <t>ssfam;10977</t>
  </si>
  <si>
    <t>ssfam;10978</t>
  </si>
  <si>
    <t>ssfam;10979</t>
  </si>
  <si>
    <t>ssfam;10980</t>
  </si>
  <si>
    <t>ssfam;10981</t>
  </si>
  <si>
    <t>ssfam;10982</t>
  </si>
  <si>
    <t>ssfam;10983</t>
  </si>
  <si>
    <t>ssfam;10984</t>
  </si>
  <si>
    <t>ssfam;10985</t>
  </si>
  <si>
    <t>ssfam;10986</t>
  </si>
  <si>
    <t>ssfam;10987</t>
  </si>
  <si>
    <t>ssfam;10988</t>
  </si>
  <si>
    <t>ssfam;10989</t>
  </si>
  <si>
    <t>ssfam;10990</t>
  </si>
  <si>
    <t>ssfam;10991</t>
  </si>
  <si>
    <t>ssfam;10992</t>
  </si>
  <si>
    <t>ssfam;10993</t>
  </si>
  <si>
    <t>ssfam;10994</t>
  </si>
  <si>
    <t>ssfam;10995</t>
  </si>
  <si>
    <t>ssfam;10996</t>
  </si>
  <si>
    <t>ssfam;10997</t>
  </si>
  <si>
    <t>ssfam;10998</t>
  </si>
  <si>
    <t>ssfam;10999</t>
  </si>
  <si>
    <t>ssfam;11000</t>
  </si>
  <si>
    <t>ssfam;11001</t>
  </si>
  <si>
    <t>ssfam;11002</t>
  </si>
  <si>
    <t>ssfam;11003</t>
  </si>
  <si>
    <t>ssfam;11004</t>
  </si>
  <si>
    <t>ssfam;11005</t>
  </si>
  <si>
    <t>ssfam;11006</t>
  </si>
  <si>
    <t>ssfam;11007</t>
  </si>
  <si>
    <t>ssfam;11008</t>
  </si>
  <si>
    <t>ssfam;11009</t>
  </si>
  <si>
    <t>ssfam;11010</t>
  </si>
  <si>
    <t>ssfam;11011</t>
  </si>
  <si>
    <t>ssfam;11012</t>
  </si>
  <si>
    <t>ssfam;11013</t>
  </si>
  <si>
    <t>ssfam;11014</t>
  </si>
  <si>
    <t>ssfam;11015</t>
  </si>
  <si>
    <t>ssfam;11016</t>
  </si>
  <si>
    <t>ssfam;11017</t>
  </si>
  <si>
    <t>ssfam;11018</t>
  </si>
  <si>
    <t>ssfam;11019</t>
  </si>
  <si>
    <t>ssfam;11020</t>
  </si>
  <si>
    <t>ssfam;11021</t>
  </si>
  <si>
    <t>ssfam;11022</t>
  </si>
  <si>
    <t>ssfam;11023</t>
  </si>
  <si>
    <t>ssfam;11024</t>
  </si>
  <si>
    <t>ssfam;11025</t>
  </si>
  <si>
    <t>ssfam;11026</t>
  </si>
  <si>
    <t>ssfam;11027</t>
  </si>
  <si>
    <t>ssfam;11028</t>
  </si>
  <si>
    <t>ssfam;11029</t>
  </si>
  <si>
    <t>ssfam;11030</t>
  </si>
  <si>
    <t>ssfam;11031</t>
  </si>
  <si>
    <t>ssfam;11032</t>
  </si>
  <si>
    <t>ssfam;11033</t>
  </si>
  <si>
    <t>ssfam;11034</t>
  </si>
  <si>
    <t>ssfam;11035</t>
  </si>
  <si>
    <t>ssfam;11036</t>
  </si>
  <si>
    <t>ssfam;11037</t>
  </si>
  <si>
    <t>ssfam;11038</t>
  </si>
  <si>
    <t>ssfam;11039</t>
  </si>
  <si>
    <t>ssfam;11040</t>
  </si>
  <si>
    <t>ssfam;11041</t>
  </si>
  <si>
    <t>ssfam;11042</t>
  </si>
  <si>
    <t>ssfam;11043</t>
  </si>
  <si>
    <t>ssfam;11044</t>
  </si>
  <si>
    <t>ssfam;11045</t>
  </si>
  <si>
    <t>ssfam;11046</t>
  </si>
  <si>
    <t>ssfam;11047</t>
  </si>
  <si>
    <t>ssfam;11048</t>
  </si>
  <si>
    <t>ssfam;11049</t>
  </si>
  <si>
    <t>ssfam;11050</t>
  </si>
  <si>
    <t>ssfam;11051</t>
  </si>
  <si>
    <t>ssfam;11052</t>
  </si>
  <si>
    <t>ssfam;11053</t>
  </si>
  <si>
    <t>ssfam;11054</t>
  </si>
  <si>
    <t>ssfam;11055</t>
  </si>
  <si>
    <t>ssfam;11056</t>
  </si>
  <si>
    <t>ssfam;11057</t>
  </si>
  <si>
    <t>ssfam;11058</t>
  </si>
  <si>
    <t>ssfam;11059</t>
  </si>
  <si>
    <t>ssfam;11060</t>
  </si>
  <si>
    <t>ssfam;11061</t>
  </si>
  <si>
    <t>ssfam;11062</t>
  </si>
  <si>
    <t>ssfam;11063</t>
  </si>
  <si>
    <t>ssfam;11064</t>
  </si>
  <si>
    <t>ssfam;11065</t>
  </si>
  <si>
    <t>ssfam;11066</t>
  </si>
  <si>
    <t>ssfam;11067</t>
  </si>
  <si>
    <t>ssfam;11068</t>
  </si>
  <si>
    <t>ssfam;11069</t>
  </si>
  <si>
    <t>ssfam;11070</t>
  </si>
  <si>
    <t>ssfam;11071</t>
  </si>
  <si>
    <t>ssfam;11072</t>
  </si>
  <si>
    <t>ssfam;11073</t>
  </si>
  <si>
    <t>ssfam;11074</t>
  </si>
  <si>
    <t>ssfam;11075</t>
  </si>
  <si>
    <t>ssfam;11076</t>
  </si>
  <si>
    <t>ssfam;11077</t>
  </si>
  <si>
    <t>ssfam;11078</t>
  </si>
  <si>
    <t>ssfam;11079</t>
  </si>
  <si>
    <t>ssfam;11080</t>
  </si>
  <si>
    <t>ssfam;11081</t>
  </si>
  <si>
    <t>ssfam;11082</t>
  </si>
  <si>
    <t>ssfam;11083</t>
  </si>
  <si>
    <t>ssfam;11084</t>
  </si>
  <si>
    <t>ssfam;11085</t>
  </si>
  <si>
    <t>ssfam;11086</t>
  </si>
  <si>
    <t>ssfam;11087</t>
  </si>
  <si>
    <t>ssfam;11088</t>
  </si>
  <si>
    <t>ssfam;11089</t>
  </si>
  <si>
    <t>ssfam;11090</t>
  </si>
  <si>
    <t>ssfam;11091</t>
  </si>
  <si>
    <t>ssfam;11092</t>
  </si>
  <si>
    <t>ssfam;11093</t>
  </si>
  <si>
    <t>ssfam;11094</t>
  </si>
  <si>
    <t>ssfam;11095</t>
  </si>
  <si>
    <t>ssfam;11096</t>
  </si>
  <si>
    <t>ssfam;11097</t>
  </si>
  <si>
    <t>ssfam;11098</t>
  </si>
  <si>
    <t>ssfam;11099</t>
  </si>
  <si>
    <t>ssfam;11100</t>
  </si>
  <si>
    <t>ssfam;11101</t>
  </si>
  <si>
    <t>ssfam;11102</t>
  </si>
  <si>
    <t>ssfam;11103</t>
  </si>
  <si>
    <t>ssfam;11104</t>
  </si>
  <si>
    <t>ssfam;11105</t>
  </si>
  <si>
    <t>ssfam;11106</t>
  </si>
  <si>
    <t>ssfam;11107</t>
  </si>
  <si>
    <t>ssfam;11108</t>
  </si>
  <si>
    <t>ssfam;11109</t>
  </si>
  <si>
    <t>ssfam;11110</t>
  </si>
  <si>
    <t>ssfam;11111</t>
  </si>
  <si>
    <t>ssfam;11112</t>
  </si>
  <si>
    <t>ssfam;11113</t>
  </si>
  <si>
    <t>ssfam;11114</t>
  </si>
  <si>
    <t>ssfam;11115</t>
  </si>
  <si>
    <t>ssfam;11116</t>
  </si>
  <si>
    <t>ssfam;11117</t>
  </si>
  <si>
    <t>ssfam;11118</t>
  </si>
  <si>
    <t>ssfam;11119</t>
  </si>
  <si>
    <t>ssfam;11120</t>
  </si>
  <si>
    <t>ssfam;11121</t>
  </si>
  <si>
    <t>ssfam;11122</t>
  </si>
  <si>
    <t>ssfam;11123</t>
  </si>
  <si>
    <t>ssfam;11124</t>
  </si>
  <si>
    <t>ssfam;11125</t>
  </si>
  <si>
    <t>ssfam;11126</t>
  </si>
  <si>
    <t>ssfam;11127</t>
  </si>
  <si>
    <t>ssfam;11128</t>
  </si>
  <si>
    <t>ssfam;11129</t>
  </si>
  <si>
    <t>ssfam;11130</t>
  </si>
  <si>
    <t>ssfam;11131</t>
  </si>
  <si>
    <t>ssfam;11132</t>
  </si>
  <si>
    <t>ssfam;11133</t>
  </si>
  <si>
    <t>ssfam;11134</t>
  </si>
  <si>
    <t>ssfam;11135</t>
  </si>
  <si>
    <t>ssfam;11136</t>
  </si>
  <si>
    <t>ssfam;11137</t>
  </si>
  <si>
    <t>ssfam;11138</t>
  </si>
  <si>
    <t>ssfam;11139</t>
  </si>
  <si>
    <t>ssfam;11140</t>
  </si>
  <si>
    <t>ssfam;11141</t>
  </si>
  <si>
    <t>ssfam;11142</t>
  </si>
  <si>
    <t>ssfam;11143</t>
  </si>
  <si>
    <t>ssfam;11144</t>
  </si>
  <si>
    <t>ssfam;11145</t>
  </si>
  <si>
    <t>ssfam;11146</t>
  </si>
  <si>
    <t>ssfam;11147</t>
  </si>
  <si>
    <t>ssfam;11148</t>
  </si>
  <si>
    <t>ssfam;11149</t>
  </si>
  <si>
    <t>ssfam;11150</t>
  </si>
  <si>
    <t>ssfam;11151</t>
  </si>
  <si>
    <t>ssfam;11152</t>
  </si>
  <si>
    <t>ssfam;11153</t>
  </si>
  <si>
    <t>ssfam;11154</t>
  </si>
  <si>
    <t>ssfam;11155</t>
  </si>
  <si>
    <t>ssfam;11156</t>
  </si>
  <si>
    <t>ssfam;11157</t>
  </si>
  <si>
    <t>ssfam;11158</t>
  </si>
  <si>
    <t>ssfam;11159</t>
  </si>
  <si>
    <t>ssfam;11160</t>
  </si>
  <si>
    <t>ssfam;11161</t>
  </si>
  <si>
    <t>ssfam;11162</t>
  </si>
  <si>
    <t>ssfam;11163</t>
  </si>
  <si>
    <t>ssfam;11164</t>
  </si>
  <si>
    <t>ssfam;11165</t>
  </si>
  <si>
    <t>ssfam;11166</t>
  </si>
  <si>
    <t>ssfam;11167</t>
  </si>
  <si>
    <t>ssfam;11168</t>
  </si>
  <si>
    <t>ssfam;11169</t>
  </si>
  <si>
    <t>ssfam;11170</t>
  </si>
  <si>
    <t>ssfam;11171</t>
  </si>
  <si>
    <t>ssfam;11172</t>
  </si>
  <si>
    <t>ssfam;11173</t>
  </si>
  <si>
    <t>ssfam;11174</t>
  </si>
  <si>
    <t>ssfam;11175</t>
  </si>
  <si>
    <t>ssfam;11176</t>
  </si>
  <si>
    <t>ssfam;11177</t>
  </si>
  <si>
    <t>ssfam;11178</t>
  </si>
  <si>
    <t>ssfam;11179</t>
  </si>
  <si>
    <t>ssfam;11180</t>
  </si>
  <si>
    <t>ssfam;11181</t>
  </si>
  <si>
    <t>ssfam;11182</t>
  </si>
  <si>
    <t>ssfam;11183</t>
  </si>
  <si>
    <t>ssfam;11184</t>
  </si>
  <si>
    <t>ssfam;11185</t>
  </si>
  <si>
    <t>ssfam;11186</t>
  </si>
  <si>
    <t>ssfam;11187</t>
  </si>
  <si>
    <t>ssfam;11188</t>
  </si>
  <si>
    <t>ssfam;11189</t>
  </si>
  <si>
    <t>ssfam;11190</t>
  </si>
  <si>
    <t>ssfam;11191</t>
  </si>
  <si>
    <t>ssfam;11192</t>
  </si>
  <si>
    <t>ssfam;11193</t>
  </si>
  <si>
    <t>ssfam;11194</t>
  </si>
  <si>
    <t>ssfam;11195</t>
  </si>
  <si>
    <t>ssfam;11196</t>
  </si>
  <si>
    <t>ssfam;11197</t>
  </si>
  <si>
    <t>ssfam;11198</t>
  </si>
  <si>
    <t>ssfam;11199</t>
  </si>
  <si>
    <t>ssfam;11200</t>
  </si>
  <si>
    <t>ssfam;11201</t>
  </si>
  <si>
    <t>ssfam;11202</t>
  </si>
  <si>
    <t>ssfam;11203</t>
  </si>
  <si>
    <t>ssfam;11204</t>
  </si>
  <si>
    <t>ssfam;11205</t>
  </si>
  <si>
    <t>ssfam;11206</t>
  </si>
  <si>
    <t>ssfam;11207</t>
  </si>
  <si>
    <t>ssfam;11208</t>
  </si>
  <si>
    <t>ssfam;11209</t>
  </si>
  <si>
    <t>ssfam;11210</t>
  </si>
  <si>
    <t>ssfam;11211</t>
  </si>
  <si>
    <t>ssfam;11212</t>
  </si>
  <si>
    <t>ssfam;11213</t>
  </si>
  <si>
    <t>ssfam;11214</t>
  </si>
  <si>
    <t>ssfam;11215</t>
  </si>
  <si>
    <t>ssfam;11216</t>
  </si>
  <si>
    <t>ssfam;11217</t>
  </si>
  <si>
    <t>ssfam;11218</t>
  </si>
  <si>
    <t>ssfam;11219</t>
  </si>
  <si>
    <t>ssfam;11220</t>
  </si>
  <si>
    <t>ssfam;11221</t>
  </si>
  <si>
    <t>ssfam;11222</t>
  </si>
  <si>
    <t>ssfam;11223</t>
  </si>
  <si>
    <t>ssfam;11224</t>
  </si>
  <si>
    <t>ssfam;11225</t>
  </si>
  <si>
    <t>ssfam;11226</t>
  </si>
  <si>
    <t>ssfam;11227</t>
  </si>
  <si>
    <t>ssfam;11228</t>
  </si>
  <si>
    <t>ssfam;11229</t>
  </si>
  <si>
    <t>ssfam;11230</t>
  </si>
  <si>
    <t>ssfam;11231</t>
  </si>
  <si>
    <t>ssfam;11232</t>
  </si>
  <si>
    <t>ssfam;11233</t>
  </si>
  <si>
    <t>ssfam;11234</t>
  </si>
  <si>
    <t>ssfam;11235</t>
  </si>
  <si>
    <t>ssfam;11236</t>
  </si>
  <si>
    <t>ssfam;11237</t>
  </si>
  <si>
    <t>ssfam;11238</t>
  </si>
  <si>
    <t>ssfam;11239</t>
  </si>
  <si>
    <t>ssfam;11240</t>
  </si>
  <si>
    <t>ssfam;11241</t>
  </si>
  <si>
    <t>ssfam;11242</t>
  </si>
  <si>
    <t>ssfam;11243</t>
  </si>
  <si>
    <t>ssfam;11244</t>
  </si>
  <si>
    <t>ssfam;11245</t>
  </si>
  <si>
    <t>ssfam;11246</t>
  </si>
  <si>
    <t>ssfam;11247</t>
  </si>
  <si>
    <t>ssfam;11248</t>
  </si>
  <si>
    <t>ssfam;11249</t>
  </si>
  <si>
    <t>ssfam;11250</t>
  </si>
  <si>
    <t>ssfam;11251</t>
  </si>
  <si>
    <t>ssfam;11252</t>
  </si>
  <si>
    <t>ssfam;11253</t>
  </si>
  <si>
    <t>ssfam;11254</t>
  </si>
  <si>
    <t>ssfam;11255</t>
  </si>
  <si>
    <t>ssfam;11256</t>
  </si>
  <si>
    <t>ssfam;11257</t>
  </si>
  <si>
    <t>ssfam;11258</t>
  </si>
  <si>
    <t>ssfam;11259</t>
  </si>
  <si>
    <t>ssfam;11260</t>
  </si>
  <si>
    <t>ssfam;11261</t>
  </si>
  <si>
    <t>ssfam;11262</t>
  </si>
  <si>
    <t>ssfam;11263</t>
  </si>
  <si>
    <t>ssfam;11264</t>
  </si>
  <si>
    <t>ssfam;11265</t>
  </si>
  <si>
    <t>ssfam;11266</t>
  </si>
  <si>
    <t>ssfam;11267</t>
  </si>
  <si>
    <t>ssfam;11268</t>
  </si>
  <si>
    <t>ssfam;11269</t>
  </si>
  <si>
    <t>ssfam;11270</t>
  </si>
  <si>
    <t>ssfam;11271</t>
  </si>
  <si>
    <t>ssfam;11272</t>
  </si>
  <si>
    <t>ssfam;11273</t>
  </si>
  <si>
    <t>ssfam;11274</t>
  </si>
  <si>
    <t>ssfam;11275</t>
  </si>
  <si>
    <t>ssfam;11276</t>
  </si>
  <si>
    <t>ssfam;11277</t>
  </si>
  <si>
    <t>ssfam;11278</t>
  </si>
  <si>
    <t>ssfam;11279</t>
  </si>
  <si>
    <t>ssfam;11280</t>
  </si>
  <si>
    <t>ssfam;11281</t>
  </si>
  <si>
    <t>ssfam;11282</t>
  </si>
  <si>
    <t>ssfam;11283</t>
  </si>
  <si>
    <t>ssfam;11284</t>
  </si>
  <si>
    <t>ssfam;11285</t>
  </si>
  <si>
    <t>ssfam;11286</t>
  </si>
  <si>
    <t>ssfam;11287</t>
  </si>
  <si>
    <t>ssfam;11288</t>
  </si>
  <si>
    <t>ssfam;11289</t>
  </si>
  <si>
    <t>ssfam;11290</t>
  </si>
  <si>
    <t>ssfam;11291</t>
  </si>
  <si>
    <t>ssfam;11292</t>
  </si>
  <si>
    <t>ssfam;11293</t>
  </si>
  <si>
    <t>ssfam;11294</t>
  </si>
  <si>
    <t>ssfam;11295</t>
  </si>
  <si>
    <t>ssfam;11296</t>
  </si>
  <si>
    <t>ssfam;11297</t>
  </si>
  <si>
    <t>ssfam;11298</t>
  </si>
  <si>
    <t>ssfam;11299</t>
  </si>
  <si>
    <t>ssfam;11300</t>
  </si>
  <si>
    <t>ssfam;11301</t>
  </si>
  <si>
    <t>ssfam;11302</t>
  </si>
  <si>
    <t>ssfam;11303</t>
  </si>
  <si>
    <t>ssfam;11304</t>
  </si>
  <si>
    <t>ssfam;11305</t>
  </si>
  <si>
    <t>ssfam;11306</t>
  </si>
  <si>
    <t>ssfam;11307</t>
  </si>
  <si>
    <t>ssfam;11308</t>
  </si>
  <si>
    <t>ssfam;11309</t>
  </si>
  <si>
    <t>ssfam;11310</t>
  </si>
  <si>
    <t>ssfam;11311</t>
  </si>
  <si>
    <t>ssfam;11312</t>
  </si>
  <si>
    <t>ssfam;11313</t>
  </si>
  <si>
    <t>ssfam;11314</t>
  </si>
  <si>
    <t>ssfam;11315</t>
  </si>
  <si>
    <t>ssfam;11316</t>
  </si>
  <si>
    <t>ssfam;11317</t>
  </si>
  <si>
    <t>ssfam;11318</t>
  </si>
  <si>
    <t>ssfam;11319</t>
  </si>
  <si>
    <t>ssfam;11320</t>
  </si>
  <si>
    <t>ssfam;11321</t>
  </si>
  <si>
    <t>ssfam;11322</t>
  </si>
  <si>
    <t>ssfam;11323</t>
  </si>
  <si>
    <t>ssfam;11324</t>
  </si>
  <si>
    <t>ssfam;11325</t>
  </si>
  <si>
    <t>ssfam;11326</t>
  </si>
  <si>
    <t>ssfam;11327</t>
  </si>
  <si>
    <t>ssfam;11328</t>
  </si>
  <si>
    <t>ssfam;11329</t>
  </si>
  <si>
    <t>ssfam;11330</t>
  </si>
  <si>
    <t>ssfam;11331</t>
  </si>
  <si>
    <t>ssfam;11332</t>
  </si>
  <si>
    <t>ssfam;11333</t>
  </si>
  <si>
    <t>ssfam;11334</t>
  </si>
  <si>
    <t>ssfam;11335</t>
  </si>
  <si>
    <t>ssfam;11336</t>
  </si>
  <si>
    <t>ssfam;11337</t>
  </si>
  <si>
    <t>ssfam;11338</t>
  </si>
  <si>
    <t>ssfam;11339</t>
  </si>
  <si>
    <t>ssfam;11340</t>
  </si>
  <si>
    <t>ssfam;11341</t>
  </si>
  <si>
    <t>ssfam;11342</t>
  </si>
  <si>
    <t>ssfam;11343</t>
  </si>
  <si>
    <t>ssfam;11344</t>
  </si>
  <si>
    <t>ssfam;11345</t>
  </si>
  <si>
    <t>ssfam;11346</t>
  </si>
  <si>
    <t>ssfam;11347</t>
  </si>
  <si>
    <t>ssfam;11348</t>
  </si>
  <si>
    <t>ssfam;11349</t>
  </si>
  <si>
    <t>ssfam;11350</t>
  </si>
  <si>
    <t>ssfam;11351</t>
  </si>
  <si>
    <t>ssfam;11352</t>
  </si>
  <si>
    <t>ssfam;11353</t>
  </si>
  <si>
    <t>ssfam;11354</t>
  </si>
  <si>
    <t>ssfam;11355</t>
  </si>
  <si>
    <t>ssfam;11356</t>
  </si>
  <si>
    <t>ssfam;11357</t>
  </si>
  <si>
    <t>ssfam;11358</t>
  </si>
  <si>
    <t>ssfam;11359</t>
  </si>
  <si>
    <t>ssfam;11360</t>
  </si>
  <si>
    <t>ssfam;11361</t>
  </si>
  <si>
    <t>ssfam;11362</t>
  </si>
  <si>
    <t>ssfam;11363</t>
  </si>
  <si>
    <t>ssfam;11364</t>
  </si>
  <si>
    <t>ssfam;11365</t>
  </si>
  <si>
    <t>ssfam;11366</t>
  </si>
  <si>
    <t>ssfam;11367</t>
  </si>
  <si>
    <t>ssfam;11368</t>
  </si>
  <si>
    <t>ssfam;11369</t>
  </si>
  <si>
    <t>ssfam;11370</t>
  </si>
  <si>
    <t>ssfam;11371</t>
  </si>
  <si>
    <t>ssfam;11372</t>
  </si>
  <si>
    <t>ssfam;11373</t>
  </si>
  <si>
    <t>ssfam;11374</t>
  </si>
  <si>
    <t>ssfam;11375</t>
  </si>
  <si>
    <t>ssfam;11376</t>
  </si>
  <si>
    <t>ssfam;11377</t>
  </si>
  <si>
    <t>ssfam;11378</t>
  </si>
  <si>
    <t>ssfam;11379</t>
  </si>
  <si>
    <t>ssfam;11380</t>
  </si>
  <si>
    <t>ssfam;11381</t>
  </si>
  <si>
    <t>ssfam;11382</t>
  </si>
  <si>
    <t>ssfam;11383</t>
  </si>
  <si>
    <t>ssfam;11384</t>
  </si>
  <si>
    <t>ssfam;11385</t>
  </si>
  <si>
    <t>ssfam;11386</t>
  </si>
  <si>
    <t>ssfam;11387</t>
  </si>
  <si>
    <t>ssfam;11388</t>
  </si>
  <si>
    <t>ssfam;11389</t>
  </si>
  <si>
    <t>ssfam;11390</t>
  </si>
  <si>
    <t>ssfam;11391</t>
  </si>
  <si>
    <t>ssfam;11392</t>
  </si>
  <si>
    <t>ssfam;11393</t>
  </si>
  <si>
    <t>ssfam;11394</t>
  </si>
  <si>
    <t>ssfam;11395</t>
  </si>
  <si>
    <t>ssfam;11396</t>
  </si>
  <si>
    <t>ssfam;11397</t>
  </si>
  <si>
    <t>ssfam;11398</t>
  </si>
  <si>
    <t>ssfam;11399</t>
  </si>
  <si>
    <t>ssfam;11400</t>
  </si>
  <si>
    <t>ssfam;11401</t>
  </si>
  <si>
    <t>ssfam;11402</t>
  </si>
  <si>
    <t>ssfam;11403</t>
  </si>
  <si>
    <t>ssfam;11404</t>
  </si>
  <si>
    <t>ssfam;11405</t>
  </si>
  <si>
    <t>ssfam;11406</t>
  </si>
  <si>
    <t>ssfam;11407</t>
  </si>
  <si>
    <t>ssfam;11408</t>
  </si>
  <si>
    <t>ssfam;11409</t>
  </si>
  <si>
    <t>ssfam;11410</t>
  </si>
  <si>
    <t>ssfam;11411</t>
  </si>
  <si>
    <t>ssfam;11412</t>
  </si>
  <si>
    <t>ssfam;11413</t>
  </si>
  <si>
    <t>ssfam;11414</t>
  </si>
  <si>
    <t>ssfam;11415</t>
  </si>
  <si>
    <t>ssfam;11416</t>
  </si>
  <si>
    <t>ssfam;11417</t>
  </si>
  <si>
    <t>ssfam;11418</t>
  </si>
  <si>
    <t>ssfam;11419</t>
  </si>
  <si>
    <t>ssfam;11420</t>
  </si>
  <si>
    <t>ssfam;11421</t>
  </si>
  <si>
    <t>ssfam;11422</t>
  </si>
  <si>
    <t>ssfam;11423</t>
  </si>
  <si>
    <t>ssfam;11424</t>
  </si>
  <si>
    <t>ssfam;11425</t>
  </si>
  <si>
    <t>ssfam;11426</t>
  </si>
  <si>
    <t>ssfam;11427</t>
  </si>
  <si>
    <t>ssfam;11428</t>
  </si>
  <si>
    <t>ssfam;11429</t>
  </si>
  <si>
    <t>ssfam;11430</t>
  </si>
  <si>
    <t>ssfam;11431</t>
  </si>
  <si>
    <t>ssfam;11432</t>
  </si>
  <si>
    <t>ssfam;11433</t>
  </si>
  <si>
    <t>ssfam;11434</t>
  </si>
  <si>
    <t>ssfam;11435</t>
  </si>
  <si>
    <t>ssfam;11436</t>
  </si>
  <si>
    <t>ssfam;11437</t>
  </si>
  <si>
    <t>ssfam;11438</t>
  </si>
  <si>
    <t>ssfam;11439</t>
  </si>
  <si>
    <t>ssfam;11440</t>
  </si>
  <si>
    <t>ssfam;11441</t>
  </si>
  <si>
    <t>ssfam;11442</t>
  </si>
  <si>
    <t>ssfam;11443</t>
  </si>
  <si>
    <t>ssfam;11444</t>
  </si>
  <si>
    <t>ssfam;11445</t>
  </si>
  <si>
    <t>ssfam;11446</t>
  </si>
  <si>
    <t>ssfam;11447</t>
  </si>
  <si>
    <t>ssfam;11448</t>
  </si>
  <si>
    <t>ssfam;11449</t>
  </si>
  <si>
    <t>ssfam;11450</t>
  </si>
  <si>
    <t>ssfam;11451</t>
  </si>
  <si>
    <t>ssfam;11452</t>
  </si>
  <si>
    <t>ssfam;11453</t>
  </si>
  <si>
    <t>ssfam;11454</t>
  </si>
  <si>
    <t>ssfam;11455</t>
  </si>
  <si>
    <t>ssfam;11456</t>
  </si>
  <si>
    <t>ssfam;11457</t>
  </si>
  <si>
    <t>ssfam;11458</t>
  </si>
  <si>
    <t>ssfam;11459</t>
  </si>
  <si>
    <t>ssfam;11460</t>
  </si>
  <si>
    <t>ssfam;11461</t>
  </si>
  <si>
    <t>ssfam;11462</t>
  </si>
  <si>
    <t>ssfam;11463</t>
  </si>
  <si>
    <t>ssfam;11464</t>
  </si>
  <si>
    <t>ssfam;11465</t>
  </si>
  <si>
    <t>ssfam;11466</t>
  </si>
  <si>
    <t>ssfam;11467</t>
  </si>
  <si>
    <t>ssfam;11468</t>
  </si>
  <si>
    <t>ssfam;11469</t>
  </si>
  <si>
    <t>ssfam;11470</t>
  </si>
  <si>
    <t>ssfam;11471</t>
  </si>
  <si>
    <t>ssfam;11472</t>
  </si>
  <si>
    <t>ssfam;11473</t>
  </si>
  <si>
    <t>ssfam;11474</t>
  </si>
  <si>
    <t>ssfam;11475</t>
  </si>
  <si>
    <t>ssfam;11476</t>
  </si>
  <si>
    <t>ssfam;11477</t>
  </si>
  <si>
    <t>ssfam;11478</t>
  </si>
  <si>
    <t>ssfam;11479</t>
  </si>
  <si>
    <t>ssfam;11480</t>
  </si>
  <si>
    <t>ssfam;11481</t>
  </si>
  <si>
    <t>ssfam;11482</t>
  </si>
  <si>
    <t>ssfam;11483</t>
  </si>
  <si>
    <t>ssfam;11484</t>
  </si>
  <si>
    <t>ssfam;11485</t>
  </si>
  <si>
    <t>ssfam;11486</t>
  </si>
  <si>
    <t>ssfam;11487</t>
  </si>
  <si>
    <t>ssfam;11488</t>
  </si>
  <si>
    <t>ssfam;11489</t>
  </si>
  <si>
    <t>ssfam;11490</t>
  </si>
  <si>
    <t>ssfam;11491</t>
  </si>
  <si>
    <t>ssfam;11492</t>
  </si>
  <si>
    <t>ssfam;11493</t>
  </si>
  <si>
    <t>ssfam;11494</t>
  </si>
  <si>
    <t>ssfam;11495</t>
  </si>
  <si>
    <t>ssfam;11496</t>
  </si>
  <si>
    <t>ssfam;11497</t>
  </si>
  <si>
    <t>ssfam;11498</t>
  </si>
  <si>
    <t>ssfam;11499</t>
  </si>
  <si>
    <t>ssfam;11500</t>
  </si>
  <si>
    <t>ssfam;11501</t>
  </si>
  <si>
    <t>ssfam;11502</t>
  </si>
  <si>
    <t>ssfam;11503</t>
  </si>
  <si>
    <t>ssfam;11504</t>
  </si>
  <si>
    <t>ssfam;11505</t>
  </si>
  <si>
    <t>ssfam;11506</t>
  </si>
  <si>
    <t>ssfam;11507</t>
  </si>
  <si>
    <t>ssfam;11508</t>
  </si>
  <si>
    <t>ssfam;11509</t>
  </si>
  <si>
    <t>ssfam;11510</t>
  </si>
  <si>
    <t>ssfam;11511</t>
  </si>
  <si>
    <t>ssfam;11512</t>
  </si>
  <si>
    <t>ssfam;11513</t>
  </si>
  <si>
    <t>ssfam;11514</t>
  </si>
  <si>
    <t>ssfam;11515</t>
  </si>
  <si>
    <t>ssfam;11516</t>
  </si>
  <si>
    <t>ssfam;11517</t>
  </si>
  <si>
    <t>ssfam;11518</t>
  </si>
  <si>
    <t>ssfam;11519</t>
  </si>
  <si>
    <t>ssfam;11520</t>
  </si>
  <si>
    <t>ssfam;11521</t>
  </si>
  <si>
    <t>ssfam;11522</t>
  </si>
  <si>
    <t>ssfam;11523</t>
  </si>
  <si>
    <t>ssfam;11524</t>
  </si>
  <si>
    <t>ssfam;11525</t>
  </si>
  <si>
    <t>ssfam;11526</t>
  </si>
  <si>
    <t>ssfam;11527</t>
  </si>
  <si>
    <t>ssfam;11528</t>
  </si>
  <si>
    <t>ssfam;11529</t>
  </si>
  <si>
    <t>ssfam;11530</t>
  </si>
  <si>
    <t>ssfam;11531</t>
  </si>
  <si>
    <t>ssfam;11532</t>
  </si>
  <si>
    <t>ssfam;11533</t>
  </si>
  <si>
    <t>ssfam;11534</t>
  </si>
  <si>
    <t>ssfam;11535</t>
  </si>
  <si>
    <t>ssfam;11536</t>
  </si>
  <si>
    <t>ssfam;11537</t>
  </si>
  <si>
    <t>ssfam;11538</t>
  </si>
  <si>
    <t>ssfam;11539</t>
  </si>
  <si>
    <t>ssfam;11540</t>
  </si>
  <si>
    <t>ssfam;11541</t>
  </si>
  <si>
    <t>ssfam;11542</t>
  </si>
  <si>
    <t>ssfam;11543</t>
  </si>
  <si>
    <t>ssfam;11544</t>
  </si>
  <si>
    <t>ssfam;11545</t>
  </si>
  <si>
    <t>ssfam;11546</t>
  </si>
  <si>
    <t>ssfam;11547</t>
  </si>
  <si>
    <t>ssfam;11548</t>
  </si>
  <si>
    <t>ssfam;11549</t>
  </si>
  <si>
    <t>ssfam;11550</t>
  </si>
  <si>
    <t>ssfam;11551</t>
  </si>
  <si>
    <t>ssfam;11552</t>
  </si>
  <si>
    <t>ssfam;11553</t>
  </si>
  <si>
    <t>ssfam;11554</t>
  </si>
  <si>
    <t>ssfam;11555</t>
  </si>
  <si>
    <t>ssfam;11556</t>
  </si>
  <si>
    <t>ssfam;11557</t>
  </si>
  <si>
    <t>ssfam;11558</t>
  </si>
  <si>
    <t>ssfam;11559</t>
  </si>
  <si>
    <t>ssfam;11560</t>
  </si>
  <si>
    <t>ssfam;11561</t>
  </si>
  <si>
    <t>ssfam;11562</t>
  </si>
  <si>
    <t>ssfam;11563</t>
  </si>
  <si>
    <t>ssfam;11564</t>
  </si>
  <si>
    <t>ssfam;11565</t>
  </si>
  <si>
    <t>ssfam;11566</t>
  </si>
  <si>
    <t>ssfam;11567</t>
  </si>
  <si>
    <t>ssfam;11568</t>
  </si>
  <si>
    <t>ssfam;11569</t>
  </si>
  <si>
    <t>ssfam;11570</t>
  </si>
  <si>
    <t>ssfam;11571</t>
  </si>
  <si>
    <t>ssfam;11572</t>
  </si>
  <si>
    <t>ssfam;11573</t>
  </si>
  <si>
    <t>ssfam;11574</t>
  </si>
  <si>
    <t>ssfam;11575</t>
  </si>
  <si>
    <t>ssfam;11576</t>
  </si>
  <si>
    <t>ssfam;11577</t>
  </si>
  <si>
    <t>ssfam;11578</t>
  </si>
  <si>
    <t>ssfam;11579</t>
  </si>
  <si>
    <t>ssfam;11580</t>
  </si>
  <si>
    <t>ssfam;11581</t>
  </si>
  <si>
    <t>ssfam;11582</t>
  </si>
  <si>
    <t>ssfam;11583</t>
  </si>
  <si>
    <t>ssfam;11584</t>
  </si>
  <si>
    <t>ssfam;11585</t>
  </si>
  <si>
    <t>ssfam;11586</t>
  </si>
  <si>
    <t>ssfam;11587</t>
  </si>
  <si>
    <t>ssfam;11588</t>
  </si>
  <si>
    <t>ssfam;11589</t>
  </si>
  <si>
    <t>ssfam;11590</t>
  </si>
  <si>
    <t>ssfam;11591</t>
  </si>
  <si>
    <t>ssfam;11592</t>
  </si>
  <si>
    <t>ssfam;11593</t>
  </si>
  <si>
    <t>ssfam;11594</t>
  </si>
  <si>
    <t>ssfam;11595</t>
  </si>
  <si>
    <t>ssfam;11596</t>
  </si>
  <si>
    <t>ssfam;11597</t>
  </si>
  <si>
    <t>ssfam;11598</t>
  </si>
  <si>
    <t>ssfam;11599</t>
  </si>
  <si>
    <t>ssfam;11600</t>
  </si>
  <si>
    <t>ssfam;11601</t>
  </si>
  <si>
    <t>ssfam;11602</t>
  </si>
  <si>
    <t>ssfam;11603</t>
  </si>
  <si>
    <t>ssfam;11604</t>
  </si>
  <si>
    <t>ssfam;11605</t>
  </si>
  <si>
    <t>ssfam;11606</t>
  </si>
  <si>
    <t>ssfam;11607</t>
  </si>
  <si>
    <t>ssfam;11608</t>
  </si>
  <si>
    <t>ssfam;11609</t>
  </si>
  <si>
    <t>ssfam;11610</t>
  </si>
  <si>
    <t>ssfam;11611</t>
  </si>
  <si>
    <t>ssfam;11612</t>
  </si>
  <si>
    <t>ssfam;11613</t>
  </si>
  <si>
    <t>ssfam;11614</t>
  </si>
  <si>
    <t>ssfam;11615</t>
  </si>
  <si>
    <t>ssfam;11616</t>
  </si>
  <si>
    <t>ssfam;11617</t>
  </si>
  <si>
    <t>ssfam;11618</t>
  </si>
  <si>
    <t>ssfam;11619</t>
  </si>
  <si>
    <t>ssfam;11620</t>
  </si>
  <si>
    <t>ssfam;11621</t>
  </si>
  <si>
    <t>ssfam;11622</t>
  </si>
  <si>
    <t>ssfam;11623</t>
  </si>
  <si>
    <t>ssfam;11624</t>
  </si>
  <si>
    <t>ssfam;11625</t>
  </si>
  <si>
    <t>ssfam;11626</t>
  </si>
  <si>
    <t>ssfam;11627</t>
  </si>
  <si>
    <t>ssfam;11628</t>
  </si>
  <si>
    <t>ssfam;11629</t>
  </si>
  <si>
    <t>ssfam;11630</t>
  </si>
  <si>
    <t>ssfam;11631</t>
  </si>
  <si>
    <t>ssfam;11632</t>
  </si>
  <si>
    <t>ssfam;11633</t>
  </si>
  <si>
    <t>ssfam;11634</t>
  </si>
  <si>
    <t>ssfam;11635</t>
  </si>
  <si>
    <t>ssfam;11636</t>
  </si>
  <si>
    <t>ssfam;11637</t>
  </si>
  <si>
    <t>ssfam;11638</t>
  </si>
  <si>
    <t>ssfam;11639</t>
  </si>
  <si>
    <t>ssfam;11640</t>
  </si>
  <si>
    <t>ssfam;11641</t>
  </si>
  <si>
    <t>ssfam;11642</t>
  </si>
  <si>
    <t>ssfam;11643</t>
  </si>
  <si>
    <t>ssfam;11644</t>
  </si>
  <si>
    <t>ssfam;11645</t>
  </si>
  <si>
    <t>ssfam;11646</t>
  </si>
  <si>
    <t>ssfam;11647</t>
  </si>
  <si>
    <t>ssfam;11648</t>
  </si>
  <si>
    <t>ssfam;11649</t>
  </si>
  <si>
    <t>ssfam;11650</t>
  </si>
  <si>
    <t>ssfam;11651</t>
  </si>
  <si>
    <t>ssfam;11652</t>
  </si>
  <si>
    <t>ssfam;11653</t>
  </si>
  <si>
    <t>ssfam;11654</t>
  </si>
  <si>
    <t>ssfam;11655</t>
  </si>
  <si>
    <t>ssfam;11656</t>
  </si>
  <si>
    <t>ssfam;11657</t>
  </si>
  <si>
    <t>ssfam;11658</t>
  </si>
  <si>
    <t>ssfam;11659</t>
  </si>
  <si>
    <t>ssfam;11660</t>
  </si>
  <si>
    <t>ssfam;11661</t>
  </si>
  <si>
    <t>ssfam;11662</t>
  </si>
  <si>
    <t>ssfam;11663</t>
  </si>
  <si>
    <t>ssfam;11664</t>
  </si>
  <si>
    <t>ssfam;11665</t>
  </si>
  <si>
    <t>ssfam;11666</t>
  </si>
  <si>
    <t>ssfam;11667</t>
  </si>
  <si>
    <t>ssfam;11668</t>
  </si>
  <si>
    <t>ssfam;11669</t>
  </si>
  <si>
    <t>ssfam;11670</t>
  </si>
  <si>
    <t>ssfam;11671</t>
  </si>
  <si>
    <t>ssfam;11672</t>
  </si>
  <si>
    <t>ssfam;11673</t>
  </si>
  <si>
    <t>ssfam;11674</t>
  </si>
  <si>
    <t>ssfam;11675</t>
  </si>
  <si>
    <t>ssfam;11676</t>
  </si>
  <si>
    <t>ssfam;11677</t>
  </si>
  <si>
    <t>ssfam;11678</t>
  </si>
  <si>
    <t>ssfam;11679</t>
  </si>
  <si>
    <t>ssfam;11680</t>
  </si>
  <si>
    <t>ssfam;11681</t>
  </si>
  <si>
    <t>ssfam;11682</t>
  </si>
  <si>
    <t>ssfam;11683</t>
  </si>
  <si>
    <t>ssfam;11684</t>
  </si>
  <si>
    <t>ssfam;11685</t>
  </si>
  <si>
    <t>ssfam;11686</t>
  </si>
  <si>
    <t>ssfam;11687</t>
  </si>
  <si>
    <t>ssfam;11688</t>
  </si>
  <si>
    <t>ssfam;11689</t>
  </si>
  <si>
    <t>ssfam;11690</t>
  </si>
  <si>
    <t>ssfam;11691</t>
  </si>
  <si>
    <t>ssfam;11692</t>
  </si>
  <si>
    <t>ssfam;11693</t>
  </si>
  <si>
    <t>ssfam;11694</t>
  </si>
  <si>
    <t>ssfam;11695</t>
  </si>
  <si>
    <t>ssfam;11696</t>
  </si>
  <si>
    <t>ssfam;11697</t>
  </si>
  <si>
    <t>ssfam;11698</t>
  </si>
  <si>
    <t>ssfam;11699</t>
  </si>
  <si>
    <t>ssfam;11700</t>
  </si>
  <si>
    <t>ssfam;11701</t>
  </si>
  <si>
    <t>ssfam;11702</t>
  </si>
  <si>
    <t>ssfam;11703</t>
  </si>
  <si>
    <t>ssfam;11704</t>
  </si>
  <si>
    <t>ssfam;11705</t>
  </si>
  <si>
    <t>ssfam;11706</t>
  </si>
  <si>
    <t>ssfam;11707</t>
  </si>
  <si>
    <t>ssfam;11708</t>
  </si>
  <si>
    <t>ssfam;11709</t>
  </si>
  <si>
    <t>ssfam;11710</t>
  </si>
  <si>
    <t>ssfam;11711</t>
  </si>
  <si>
    <t>ssfam;11712</t>
  </si>
  <si>
    <t>ssfam;11713</t>
  </si>
  <si>
    <t>ssfam;11714</t>
  </si>
  <si>
    <t>ssfam;11715</t>
  </si>
  <si>
    <t>ssfam;11716</t>
  </si>
  <si>
    <t>ssfam;11717</t>
  </si>
  <si>
    <t>ssfam;11718</t>
  </si>
  <si>
    <t>ssfam;11719</t>
  </si>
  <si>
    <t>ssfam;11720</t>
  </si>
  <si>
    <t>ssfam;11721</t>
  </si>
  <si>
    <t>ssfam;11722</t>
  </si>
  <si>
    <t>ssfam;11723</t>
  </si>
  <si>
    <t>ssfam;11724</t>
  </si>
  <si>
    <t>ssfam;11725</t>
  </si>
  <si>
    <t>ssfam;11726</t>
  </si>
  <si>
    <t>ssfam;11727</t>
  </si>
  <si>
    <t>ssfam;11728</t>
  </si>
  <si>
    <t>ssfam;11729</t>
  </si>
  <si>
    <t>ssfam;11730</t>
  </si>
  <si>
    <t>ssfam;11731</t>
  </si>
  <si>
    <t>ssfam;11732</t>
  </si>
  <si>
    <t>ssfam;11733</t>
  </si>
  <si>
    <t>ssfam;11734</t>
  </si>
  <si>
    <t>ssfam;11735</t>
  </si>
  <si>
    <t>ssfam;11736</t>
  </si>
  <si>
    <t>ssfam;11737</t>
  </si>
  <si>
    <t>ssfam;11738</t>
  </si>
  <si>
    <t>ssfam;11739</t>
  </si>
  <si>
    <t>ssfam;11740</t>
  </si>
  <si>
    <t>ssfam;11741</t>
  </si>
  <si>
    <t>ssfam;11742</t>
  </si>
  <si>
    <t>ssfam;11743</t>
  </si>
  <si>
    <t>ssfam;11744</t>
  </si>
  <si>
    <t>ssfam;11745</t>
  </si>
  <si>
    <t>ssfam;11746</t>
  </si>
  <si>
    <t>ssfam;11747</t>
  </si>
  <si>
    <t>ssfam;11748</t>
  </si>
  <si>
    <t>ssfam;11749</t>
  </si>
  <si>
    <t>ssfam;11750</t>
  </si>
  <si>
    <t>ssfam;11751</t>
  </si>
  <si>
    <t>ssfam;11752</t>
  </si>
  <si>
    <t>ssfam;11753</t>
  </si>
  <si>
    <t>ssfam;11754</t>
  </si>
  <si>
    <t>ssfam;11755</t>
  </si>
  <si>
    <t>ssfam;11756</t>
  </si>
  <si>
    <t>ssfam;11757</t>
  </si>
  <si>
    <t>ssfam;11758</t>
  </si>
  <si>
    <t>ssfam;11759</t>
  </si>
  <si>
    <t>ssfam;11760</t>
  </si>
  <si>
    <t>ssfam;11761</t>
  </si>
  <si>
    <t>ssfam;11762</t>
  </si>
  <si>
    <t>ssfam;11763</t>
  </si>
  <si>
    <t>ssfam;11764</t>
  </si>
  <si>
    <t>ssfam;11765</t>
  </si>
  <si>
    <t>ssfam;11766</t>
  </si>
  <si>
    <t>ssfam;11767</t>
  </si>
  <si>
    <t>ssfam;11768</t>
  </si>
  <si>
    <t>ssfam;11769</t>
  </si>
  <si>
    <t>ssfam;11770</t>
  </si>
  <si>
    <t>ssfam;11771</t>
  </si>
  <si>
    <t>ssfam;11772</t>
  </si>
  <si>
    <t>ssfam;11773</t>
  </si>
  <si>
    <t>ssfam;11774</t>
  </si>
  <si>
    <t>ssfam;11775</t>
  </si>
  <si>
    <t>ssfam;11776</t>
  </si>
  <si>
    <t>ssfam;11777</t>
  </si>
  <si>
    <t>ssfam;11778</t>
  </si>
  <si>
    <t>ssfam;11779</t>
  </si>
  <si>
    <t>ssfam;11780</t>
  </si>
  <si>
    <t>ssfam;11781</t>
  </si>
  <si>
    <t>ssfam;11782</t>
  </si>
  <si>
    <t>ssfam;11783</t>
  </si>
  <si>
    <t>ssfam;11784</t>
  </si>
  <si>
    <t>ssfam;11785</t>
  </si>
  <si>
    <t>ssfam;11786</t>
  </si>
  <si>
    <t>ssfam;11787</t>
  </si>
  <si>
    <t>ssfam;11788</t>
  </si>
  <si>
    <t>ssfam;11789</t>
  </si>
  <si>
    <t>ssfam;11790</t>
  </si>
  <si>
    <t>ssfam;11791</t>
  </si>
  <si>
    <t>ssfam;11792</t>
  </si>
  <si>
    <t>ssfam;11793</t>
  </si>
  <si>
    <t>ssfam;11794</t>
  </si>
  <si>
    <t>ssfam;11795</t>
  </si>
  <si>
    <t>ssfam;11796</t>
  </si>
  <si>
    <t>ssfam;11797</t>
  </si>
  <si>
    <t>ssfam;11798</t>
  </si>
  <si>
    <t>ssfam;11799</t>
  </si>
  <si>
    <t>ssfam;11800</t>
  </si>
  <si>
    <t>ssfam;11801</t>
  </si>
  <si>
    <t>ssfam;11802</t>
  </si>
  <si>
    <t>ssfam;11803</t>
  </si>
  <si>
    <t>ssfam;11804</t>
  </si>
  <si>
    <t>ssfam;11805</t>
  </si>
  <si>
    <t>ssfam;11806</t>
  </si>
  <si>
    <t>ssfam;11807</t>
  </si>
  <si>
    <t>ssfam;11808</t>
  </si>
  <si>
    <t>ssfam;11809</t>
  </si>
  <si>
    <t>ssfam;11810</t>
  </si>
  <si>
    <t>ssfam;11811</t>
  </si>
  <si>
    <t>ssfam;11812</t>
  </si>
  <si>
    <t>ssfam;11813</t>
  </si>
  <si>
    <t>ssfam;11814</t>
  </si>
  <si>
    <t>ssfam;11815</t>
  </si>
  <si>
    <t>ssfam;11816</t>
  </si>
  <si>
    <t>ssfam;11817</t>
  </si>
  <si>
    <t>ssfam;11818</t>
  </si>
  <si>
    <t>ssfam;11819</t>
  </si>
  <si>
    <t>ssfam;11820</t>
  </si>
  <si>
    <t>ssfam;11821</t>
  </si>
  <si>
    <t>ssfam;11822</t>
  </si>
  <si>
    <t>ssfam;11823</t>
  </si>
  <si>
    <t>ssfam;11824</t>
  </si>
  <si>
    <t>ssfam;11825</t>
  </si>
  <si>
    <t>ssfam;11826</t>
  </si>
  <si>
    <t>ssfam;11827</t>
  </si>
  <si>
    <t>ssfam;11828</t>
  </si>
  <si>
    <t>ssfam;11829</t>
  </si>
  <si>
    <t>ssfam;11830</t>
  </si>
  <si>
    <t>ssfam;11831</t>
  </si>
  <si>
    <t>ssfam;11832</t>
  </si>
  <si>
    <t>ssfam;11833</t>
  </si>
  <si>
    <t>ssfam;11834</t>
  </si>
  <si>
    <t>ssfam;11835</t>
  </si>
  <si>
    <t>ssfam;11836</t>
  </si>
  <si>
    <t>ssfam;11837</t>
  </si>
  <si>
    <t>ssfam;11838</t>
  </si>
  <si>
    <t>ssfam;11839</t>
  </si>
  <si>
    <t>ssfam;11840</t>
  </si>
  <si>
    <t>ssfam;11841</t>
  </si>
  <si>
    <t>ssfam;11842</t>
  </si>
  <si>
    <t>ssfam;11843</t>
  </si>
  <si>
    <t>ssfam;11844</t>
  </si>
  <si>
    <t>ssfam;11845</t>
  </si>
  <si>
    <t>ssfam;11846</t>
  </si>
  <si>
    <t>ssfam;11847</t>
  </si>
  <si>
    <t>ssfam;11848</t>
  </si>
  <si>
    <t>ssfam;11849</t>
  </si>
  <si>
    <t>ssfam;11850</t>
  </si>
  <si>
    <t>ssfam;11851</t>
  </si>
  <si>
    <t>ssfam;11852</t>
  </si>
  <si>
    <t>ssfam;11853</t>
  </si>
  <si>
    <t>ssfam;11854</t>
  </si>
  <si>
    <t>ssfam;11855</t>
  </si>
  <si>
    <t>ssfam;11856</t>
  </si>
  <si>
    <t>ssfam;11857</t>
  </si>
  <si>
    <t>ssfam;11858</t>
  </si>
  <si>
    <t>ssfam;11859</t>
  </si>
  <si>
    <t>ssfam;11860</t>
  </si>
  <si>
    <t>ssfam;11861</t>
  </si>
  <si>
    <t>ssfam;11862</t>
  </si>
  <si>
    <t>ssfam;11863</t>
  </si>
  <si>
    <t>ssfam;11864</t>
  </si>
  <si>
    <t>ssfam;11865</t>
  </si>
  <si>
    <t>ssfam;11866</t>
  </si>
  <si>
    <t>ssfam;11867</t>
  </si>
  <si>
    <t>ssfam;11868</t>
  </si>
  <si>
    <t>ssfam;11869</t>
  </si>
  <si>
    <t>ssfam;11870</t>
  </si>
  <si>
    <t>ssfam;11871</t>
  </si>
  <si>
    <t>ssfam;11872</t>
  </si>
  <si>
    <t>ssfam;11873</t>
  </si>
  <si>
    <t>ssfam;11874</t>
  </si>
  <si>
    <t>ssfam;11875</t>
  </si>
  <si>
    <t>ssfam;11876</t>
  </si>
  <si>
    <t>ssfam;11877</t>
  </si>
  <si>
    <t>ssfam;11878</t>
  </si>
  <si>
    <t>ssfam;11879</t>
  </si>
  <si>
    <t>ssfam;11880</t>
  </si>
  <si>
    <t>ssfam;11881</t>
  </si>
  <si>
    <t>ssfam;11882</t>
  </si>
  <si>
    <t>ssfam;11883</t>
  </si>
  <si>
    <t>ssfam;11884</t>
  </si>
  <si>
    <t>ssfam;11885</t>
  </si>
  <si>
    <t>ssfam;11886</t>
  </si>
  <si>
    <t>ssfam;11887</t>
  </si>
  <si>
    <t>ssfam;11888</t>
  </si>
  <si>
    <t>ssfam;11889</t>
  </si>
  <si>
    <t>ssfam;11890</t>
  </si>
  <si>
    <t>ssfam;11891</t>
  </si>
  <si>
    <t>ssfam;11892</t>
  </si>
  <si>
    <t>ssfam;11893</t>
  </si>
  <si>
    <t>ssfam;11894</t>
  </si>
  <si>
    <t>ssfam;11895</t>
  </si>
  <si>
    <t>ssfam;11896</t>
  </si>
  <si>
    <t>ssfam;11897</t>
  </si>
  <si>
    <t>ssfam;11898</t>
  </si>
  <si>
    <t>ssfam;11899</t>
  </si>
  <si>
    <t>ssfam;11900</t>
  </si>
  <si>
    <t>ssfam;11901</t>
  </si>
  <si>
    <t>ssfam;11902</t>
  </si>
  <si>
    <t>ssfam;11903</t>
  </si>
  <si>
    <t>ssfam;11904</t>
  </si>
  <si>
    <t>ssfam;11905</t>
  </si>
  <si>
    <t>ssfam;11906</t>
  </si>
  <si>
    <t>ssfam;11907</t>
  </si>
  <si>
    <t>ssfam;11908</t>
  </si>
  <si>
    <t>ssfam;11909</t>
  </si>
  <si>
    <t>ssfam;11910</t>
  </si>
  <si>
    <t>ssfam;11911</t>
  </si>
  <si>
    <t>ssfam;11912</t>
  </si>
  <si>
    <t>ssfam;11913</t>
  </si>
  <si>
    <t>ssfam;11914</t>
  </si>
  <si>
    <t>ssfam;11915</t>
  </si>
  <si>
    <t>ssfam;11916</t>
  </si>
  <si>
    <t>ssfam;11917</t>
  </si>
  <si>
    <t>ssfam;11918</t>
  </si>
  <si>
    <t>ssfam;11919</t>
  </si>
  <si>
    <t>ssfam;11920</t>
  </si>
  <si>
    <t>ssfam;11921</t>
  </si>
  <si>
    <t>ssfam;11922</t>
  </si>
  <si>
    <t>ssfam;11923</t>
  </si>
  <si>
    <t>ssfam;11924</t>
  </si>
  <si>
    <t>ssfam;11925</t>
  </si>
  <si>
    <t>ssfam;11926</t>
  </si>
  <si>
    <t>ssfam;11927</t>
  </si>
  <si>
    <t>ssfam;11928</t>
  </si>
  <si>
    <t>ssfam;11929</t>
  </si>
  <si>
    <t>ssfam;11930</t>
  </si>
  <si>
    <t>ssfam;11931</t>
  </si>
  <si>
    <t>ssfam;11932</t>
  </si>
  <si>
    <t>ssfam;11933</t>
  </si>
  <si>
    <t>ssfam;11934</t>
  </si>
  <si>
    <t>ssfam;11935</t>
  </si>
  <si>
    <t>ssfam;11936</t>
  </si>
  <si>
    <t>ssfam;11937</t>
  </si>
  <si>
    <t>ssfam;11938</t>
  </si>
  <si>
    <t>ssfam;11939</t>
  </si>
  <si>
    <t>ssfam;11940</t>
  </si>
  <si>
    <t>ssfam;11941</t>
  </si>
  <si>
    <t>ssfam;11942</t>
  </si>
  <si>
    <t>ssfam;11943</t>
  </si>
  <si>
    <t>ssfam;11944</t>
  </si>
  <si>
    <t>ssfam;11945</t>
  </si>
  <si>
    <t>ssfam;11946</t>
  </si>
  <si>
    <t>ssfam;11947</t>
  </si>
  <si>
    <t>ssfam;11948</t>
  </si>
  <si>
    <t>ssfam;11949</t>
  </si>
  <si>
    <t>ssfam;11950</t>
  </si>
  <si>
    <t>ssfam;11951</t>
  </si>
  <si>
    <t>ssfam;11952</t>
  </si>
  <si>
    <t>ssfam;11953</t>
  </si>
  <si>
    <t>ssfam;11954</t>
  </si>
  <si>
    <t>ssfam;11955</t>
  </si>
  <si>
    <t>ssfam;11956</t>
  </si>
  <si>
    <t>ssfam;11957</t>
  </si>
  <si>
    <t>ssfam;11958</t>
  </si>
  <si>
    <t>ssfam;11959</t>
  </si>
  <si>
    <t>ssfam;11960</t>
  </si>
  <si>
    <t>ssfam;11961</t>
  </si>
  <si>
    <t>ssfam;11962</t>
  </si>
  <si>
    <t>ssfam;11963</t>
  </si>
  <si>
    <t>ssfam;11964</t>
  </si>
  <si>
    <t>ssfam;11965</t>
  </si>
  <si>
    <t>ssfam;11966</t>
  </si>
  <si>
    <t>ssfam;11967</t>
  </si>
  <si>
    <t>ssfam;11968</t>
  </si>
  <si>
    <t>ssfam;11969</t>
  </si>
  <si>
    <t>ssfam;11970</t>
  </si>
  <si>
    <t>ssfam;11971</t>
  </si>
  <si>
    <t>ssfam;11972</t>
  </si>
  <si>
    <t>ssfam;11973</t>
  </si>
  <si>
    <t>ssfam;11974</t>
  </si>
  <si>
    <t>ssfam;11975</t>
  </si>
  <si>
    <t>ssfam;11976</t>
  </si>
  <si>
    <t>ssfam;11977</t>
  </si>
  <si>
    <t>ssfam;11978</t>
  </si>
  <si>
    <t>ssfam;11979</t>
  </si>
  <si>
    <t>ssfam;11980</t>
  </si>
  <si>
    <t>ssfam;11981</t>
  </si>
  <si>
    <t>ssfam;11982</t>
  </si>
  <si>
    <t>ssfam;11983</t>
  </si>
  <si>
    <t>ssfam;11984</t>
  </si>
  <si>
    <t>ssfam;11985</t>
  </si>
  <si>
    <t>ssfam;11986</t>
  </si>
  <si>
    <t>ssfam;11987</t>
  </si>
  <si>
    <t>ssfam;11988</t>
  </si>
  <si>
    <t>ssfam;11989</t>
  </si>
  <si>
    <t>ssfam;11990</t>
  </si>
  <si>
    <t>ssfam;11991</t>
  </si>
  <si>
    <t>ssfam;11992</t>
  </si>
  <si>
    <t>ssfam;11993</t>
  </si>
  <si>
    <t>ssfam;11994</t>
  </si>
  <si>
    <t>ssfam;11995</t>
  </si>
  <si>
    <t>ssfam;11996</t>
  </si>
  <si>
    <t>ssfam;11997</t>
  </si>
  <si>
    <t>ssfam;11998</t>
  </si>
  <si>
    <t>ssfam;11999</t>
  </si>
  <si>
    <t>ssfam;12000</t>
  </si>
  <si>
    <t>ssfam;12001</t>
  </si>
  <si>
    <t>ssfam;12002</t>
  </si>
  <si>
    <t>ssfam;12003</t>
  </si>
  <si>
    <t>ssfam;12004</t>
  </si>
  <si>
    <t>ssfam;12005</t>
  </si>
  <si>
    <t>ssfam;12006</t>
  </si>
  <si>
    <t>ssfam;12007</t>
  </si>
  <si>
    <t>ssfam;12008</t>
  </si>
  <si>
    <t>ssfam;12009</t>
  </si>
  <si>
    <t>ssfam;12010</t>
  </si>
  <si>
    <t>ssfam;12011</t>
  </si>
  <si>
    <t>ssfam;12012</t>
  </si>
  <si>
    <t>ssfam;12013</t>
  </si>
  <si>
    <t>ssfam;12014</t>
  </si>
  <si>
    <t>ssfam;12015</t>
  </si>
  <si>
    <t>ssfam;12016</t>
  </si>
  <si>
    <t>ssfam;12017</t>
  </si>
  <si>
    <t>ssfam;12018</t>
  </si>
  <si>
    <t>ssfam;12019</t>
  </si>
  <si>
    <t>ssfam;12020</t>
  </si>
  <si>
    <t>ssfam;12021</t>
  </si>
  <si>
    <t>ssfam;12022</t>
  </si>
  <si>
    <t>ssfam;12023</t>
  </si>
  <si>
    <t>ssfam;12024</t>
  </si>
  <si>
    <t>ssfam;12025</t>
  </si>
  <si>
    <t>ssfam;12026</t>
  </si>
  <si>
    <t>ssfam;12027</t>
  </si>
  <si>
    <t>ssfam;12028</t>
  </si>
  <si>
    <t>ssfam;12029</t>
  </si>
  <si>
    <t>ssfam;12030</t>
  </si>
  <si>
    <t>ssfam;12031</t>
  </si>
  <si>
    <t>ssfam;12032</t>
  </si>
  <si>
    <t>ssfam;12033</t>
  </si>
  <si>
    <t>ssfam;12034</t>
  </si>
  <si>
    <t>ssfam;12035</t>
  </si>
  <si>
    <t>ssfam;12036</t>
  </si>
  <si>
    <t>ssfam;12037</t>
  </si>
  <si>
    <t>ssfam;12038</t>
  </si>
  <si>
    <t>ssfam;12039</t>
  </si>
  <si>
    <t>ssfam;12040</t>
  </si>
  <si>
    <t>ssfam;12041</t>
  </si>
  <si>
    <t>ssfam;12042</t>
  </si>
  <si>
    <t>ssfam;12043</t>
  </si>
  <si>
    <t>ssfam;12044</t>
  </si>
  <si>
    <t>ssfam;12045</t>
  </si>
  <si>
    <t>ssfam;12046</t>
  </si>
  <si>
    <t>ssfam;12047</t>
  </si>
  <si>
    <t>ssfam;12048</t>
  </si>
  <si>
    <t>ssfam;12049</t>
  </si>
  <si>
    <t>ssfam;12050</t>
  </si>
  <si>
    <t>ssfam;12051</t>
  </si>
  <si>
    <t>ssfam;12052</t>
  </si>
  <si>
    <t>ssfam;12053</t>
  </si>
  <si>
    <t>ssfam;12054</t>
  </si>
  <si>
    <t>ssfam;12055</t>
  </si>
  <si>
    <t>ssfam;12056</t>
  </si>
  <si>
    <t>ssfam;12057</t>
  </si>
  <si>
    <t>ssfam;12058</t>
  </si>
  <si>
    <t>ssfam;12059</t>
  </si>
  <si>
    <t>ssfam;12060</t>
  </si>
  <si>
    <t>ssfam;12061</t>
  </si>
  <si>
    <t>ssfam;12062</t>
  </si>
  <si>
    <t>ssfam;12063</t>
  </si>
  <si>
    <t>ssfam;12064</t>
  </si>
  <si>
    <t>ssfam;12065</t>
  </si>
  <si>
    <t>ssfam;12066</t>
  </si>
  <si>
    <t>ssfam;12067</t>
  </si>
  <si>
    <t>ssfam;12068</t>
  </si>
  <si>
    <t>ssfam;12069</t>
  </si>
  <si>
    <t>ssfam;12070</t>
  </si>
  <si>
    <t>ssfam;12071</t>
  </si>
  <si>
    <t>ssfam;12072</t>
  </si>
  <si>
    <t>ssfam;12073</t>
  </si>
  <si>
    <t>ssfam;12074</t>
  </si>
  <si>
    <t>ssfam;12075</t>
  </si>
  <si>
    <t>ssfam;12076</t>
  </si>
  <si>
    <t>ssfam;12077</t>
  </si>
  <si>
    <t>ssfam;12078</t>
  </si>
  <si>
    <t>ssfam;12079</t>
  </si>
  <si>
    <t>ssfam;12080</t>
  </si>
  <si>
    <t>ssfam;12081</t>
  </si>
  <si>
    <t>ssfam;12082</t>
  </si>
  <si>
    <t>ssfam;12083</t>
  </si>
  <si>
    <t>ssfam;12084</t>
  </si>
  <si>
    <t>ssfam;12085</t>
  </si>
  <si>
    <t>ssfam;12086</t>
  </si>
  <si>
    <t>ssfam;12087</t>
  </si>
  <si>
    <t>ssfam;12088</t>
  </si>
  <si>
    <t>ssfam;12089</t>
  </si>
  <si>
    <t>ssfam;12090</t>
  </si>
  <si>
    <t>ssfam;12091</t>
  </si>
  <si>
    <t>ssfam;12092</t>
  </si>
  <si>
    <t>ssfam;12093</t>
  </si>
  <si>
    <t>ssfam;12094</t>
  </si>
  <si>
    <t>ssfam;12095</t>
  </si>
  <si>
    <t>ssfam;12096</t>
  </si>
  <si>
    <t>ssfam;12097</t>
  </si>
  <si>
    <t>ssfam;12098</t>
  </si>
  <si>
    <t>ssfam;12099</t>
  </si>
  <si>
    <t>ssfam;12100</t>
  </si>
  <si>
    <t>ssfam;12101</t>
  </si>
  <si>
    <t>ssfam;12102</t>
  </si>
  <si>
    <t>ssfam;12103</t>
  </si>
  <si>
    <t>ssfam;12104</t>
  </si>
  <si>
    <t>ssfam;12105</t>
  </si>
  <si>
    <t>ssfam;12106</t>
  </si>
  <si>
    <t>ssfam;12107</t>
  </si>
  <si>
    <t>ssfam;12108</t>
  </si>
  <si>
    <t>ssfam;12109</t>
  </si>
  <si>
    <t>ssfam;12110</t>
  </si>
  <si>
    <t>ssfam;12111</t>
  </si>
  <si>
    <t>ssfam;12112</t>
  </si>
  <si>
    <t>ssfam;12113</t>
  </si>
  <si>
    <t>ssfam;12114</t>
  </si>
  <si>
    <t>ssfam;12115</t>
  </si>
  <si>
    <t>ssfam;12116</t>
  </si>
  <si>
    <t>ssfam;12117</t>
  </si>
  <si>
    <t>ssfam;12118</t>
  </si>
  <si>
    <t>ssfam;12119</t>
  </si>
  <si>
    <t>ssfam;12120</t>
  </si>
  <si>
    <t>ssfam;12121</t>
  </si>
  <si>
    <t>ssfam;12122</t>
  </si>
  <si>
    <t>ssfam;12123</t>
  </si>
  <si>
    <t>ssfam;12124</t>
  </si>
  <si>
    <t>ssfam;12125</t>
  </si>
  <si>
    <t>ssfam;12126</t>
  </si>
  <si>
    <t>ssfam;12127</t>
  </si>
  <si>
    <t>ssfam;12128</t>
  </si>
  <si>
    <t>ssfam;12129</t>
  </si>
  <si>
    <t>ssfam;12130</t>
  </si>
  <si>
    <t>ssfam;12131</t>
  </si>
  <si>
    <t>ssfam;12132</t>
  </si>
  <si>
    <t>ssfam;12133</t>
  </si>
  <si>
    <t>ssfam;12134</t>
  </si>
  <si>
    <t>ssfam;12135</t>
  </si>
  <si>
    <t>ssfam;12136</t>
  </si>
  <si>
    <t>ssfam;12137</t>
  </si>
  <si>
    <t>ssfam;12138</t>
  </si>
  <si>
    <t>ssfam;12139</t>
  </si>
  <si>
    <t>ssfam;12140</t>
  </si>
  <si>
    <t>ssfam;12141</t>
  </si>
  <si>
    <t>ssfam;12142</t>
  </si>
  <si>
    <t>ssfam;12143</t>
  </si>
  <si>
    <t>ssfam;12144</t>
  </si>
  <si>
    <t>ssfam;12145</t>
  </si>
  <si>
    <t>ssfam;12146</t>
  </si>
  <si>
    <t>ssfam;12147</t>
  </si>
  <si>
    <t>ssfam;12148</t>
  </si>
  <si>
    <t>ssfam;12149</t>
  </si>
  <si>
    <t>ssfam;12150</t>
  </si>
  <si>
    <t>ssfam;12151</t>
  </si>
  <si>
    <t>ssfam;12152</t>
  </si>
  <si>
    <t>ssfam;12153</t>
  </si>
  <si>
    <t>ssfam;12154</t>
  </si>
  <si>
    <t>ssfam;12155</t>
  </si>
  <si>
    <t>ssfam;12156</t>
  </si>
  <si>
    <t>ssfam;12157</t>
  </si>
  <si>
    <t>ssfam;12158</t>
  </si>
  <si>
    <t>ssfam;12159</t>
  </si>
  <si>
    <t>ssfam;12160</t>
  </si>
  <si>
    <t>ssfam;12161</t>
  </si>
  <si>
    <t>ssfam;12162</t>
  </si>
  <si>
    <t>ssfam;12163</t>
  </si>
  <si>
    <t>ssfam;12164</t>
  </si>
  <si>
    <t>ssfam;12165</t>
  </si>
  <si>
    <t>ssfam;12166</t>
  </si>
  <si>
    <t>ssfam;12167</t>
  </si>
  <si>
    <t>ssfam;12168</t>
  </si>
  <si>
    <t>ssfam;12169</t>
  </si>
  <si>
    <t>ssfam;12170</t>
  </si>
  <si>
    <t>ssfam;12171</t>
  </si>
  <si>
    <t>ssfam;12172</t>
  </si>
  <si>
    <t>ssfam;12173</t>
  </si>
  <si>
    <t>ssfam;12174</t>
  </si>
  <si>
    <t>ssfam;12175</t>
  </si>
  <si>
    <t>ssfam;12176</t>
  </si>
  <si>
    <t>ssfam;12177</t>
  </si>
  <si>
    <t>ssfam;12178</t>
  </si>
  <si>
    <t>ssfam;12179</t>
  </si>
  <si>
    <t>ssfam;12180</t>
  </si>
  <si>
    <t>ssfam;12181</t>
  </si>
  <si>
    <t>ssfam;12182</t>
  </si>
  <si>
    <t>ssfam;12183</t>
  </si>
  <si>
    <t>ssfam;12184</t>
  </si>
  <si>
    <t>ssfam;12185</t>
  </si>
  <si>
    <t>ssfam;12186</t>
  </si>
  <si>
    <t>ssfam;12187</t>
  </si>
  <si>
    <t>ssfam;12188</t>
  </si>
  <si>
    <t>ssfam;12189</t>
  </si>
  <si>
    <t>ssfam;12190</t>
  </si>
  <si>
    <t>ssfam;12191</t>
  </si>
  <si>
    <t>ssfam;12192</t>
  </si>
  <si>
    <t>ssfam;12193</t>
  </si>
  <si>
    <t>ssfam;12194</t>
  </si>
  <si>
    <t>ssfam;12195</t>
  </si>
  <si>
    <t>ssfam;12196</t>
  </si>
  <si>
    <t>ssfam;12197</t>
  </si>
  <si>
    <t>ssfam;12198</t>
  </si>
  <si>
    <t>ssfam;12199</t>
  </si>
  <si>
    <t>ssfam;12200</t>
  </si>
  <si>
    <t>ssfam;12201</t>
  </si>
  <si>
    <t>ssfam;12202</t>
  </si>
  <si>
    <t>ssfam;12203</t>
  </si>
  <si>
    <t>ssfam;12204</t>
  </si>
  <si>
    <t>ssfam;12205</t>
  </si>
  <si>
    <t>ssfam;12206</t>
  </si>
  <si>
    <t>ssfam;12207</t>
  </si>
  <si>
    <t>ssfam;12208</t>
  </si>
  <si>
    <t>ssfam;12209</t>
  </si>
  <si>
    <t>ssfam;12210</t>
  </si>
  <si>
    <t>ssfam;12211</t>
  </si>
  <si>
    <t>ssfam;12212</t>
  </si>
  <si>
    <t>ssfam;12213</t>
  </si>
  <si>
    <t>ssfam;12214</t>
  </si>
  <si>
    <t>ssfam;12215</t>
  </si>
  <si>
    <t>ssfam;12216</t>
  </si>
  <si>
    <t>ssfam;12217</t>
  </si>
  <si>
    <t>ssfam;12218</t>
  </si>
  <si>
    <t>ssfam;12219</t>
  </si>
  <si>
    <t>ssfam;12220</t>
  </si>
  <si>
    <t>ssfam;12221</t>
  </si>
  <si>
    <t>ssfam;12222</t>
  </si>
  <si>
    <t>ssfam;12223</t>
  </si>
  <si>
    <t>ssfam;12224</t>
  </si>
  <si>
    <t>ssfam;12225</t>
  </si>
  <si>
    <t>ssfam;12226</t>
  </si>
  <si>
    <t>ssfam;12227</t>
  </si>
  <si>
    <t>ssfam;12228</t>
  </si>
  <si>
    <t>ssfam;12229</t>
  </si>
  <si>
    <t>ssfam;12230</t>
  </si>
  <si>
    <t>ssfam;12231</t>
  </si>
  <si>
    <t>ssfam;12232</t>
  </si>
  <si>
    <t>ssfam;12233</t>
  </si>
  <si>
    <t>ssfam;12234</t>
  </si>
  <si>
    <t>ssfam;12235</t>
  </si>
  <si>
    <t>ssfam;12236</t>
  </si>
  <si>
    <t>ssfam;12237</t>
  </si>
  <si>
    <t>ssfam;12238</t>
  </si>
  <si>
    <t>ssfam;12239</t>
  </si>
  <si>
    <t>ssfam;12240</t>
  </si>
  <si>
    <t>ssfam;12241</t>
  </si>
  <si>
    <t>ssfam;12242</t>
  </si>
  <si>
    <t>ssfam;12243</t>
  </si>
  <si>
    <t>ssfam;12244</t>
  </si>
  <si>
    <t>ssfam;12245</t>
  </si>
  <si>
    <t>ssfam;12246</t>
  </si>
  <si>
    <t>ssfam;12247</t>
  </si>
  <si>
    <t>ssfam;12248</t>
  </si>
  <si>
    <t>ssfam;12249</t>
  </si>
  <si>
    <t>ssfam;12250</t>
  </si>
  <si>
    <t>ssfam;12251</t>
  </si>
  <si>
    <t>ssfam;12252</t>
  </si>
  <si>
    <t>ssfam;12253</t>
  </si>
  <si>
    <t>ssfam;12254</t>
  </si>
  <si>
    <t>ssfam;12255</t>
  </si>
  <si>
    <t>ssfam;12256</t>
  </si>
  <si>
    <t>ssfam;12257</t>
  </si>
  <si>
    <t>ssfam;12258</t>
  </si>
  <si>
    <t>ssfam;12259</t>
  </si>
  <si>
    <t>ssfam;12260</t>
  </si>
  <si>
    <t>ssfam;12261</t>
  </si>
  <si>
    <t>ssfam;12262</t>
  </si>
  <si>
    <t>ssfam;12263</t>
  </si>
  <si>
    <t>ssfam;12264</t>
  </si>
  <si>
    <t>ssfam;12265</t>
  </si>
  <si>
    <t>ssfam;12266</t>
  </si>
  <si>
    <t>ssfam;12267</t>
  </si>
  <si>
    <t>ssfam;12268</t>
  </si>
  <si>
    <t>ssfam;12269</t>
  </si>
  <si>
    <t>ssfam;12270</t>
  </si>
  <si>
    <t>ssfam;12271</t>
  </si>
  <si>
    <t>ssfam;12272</t>
  </si>
  <si>
    <t>ssfam;12273</t>
  </si>
  <si>
    <t>ssfam;12274</t>
  </si>
  <si>
    <t>ssfam;12275</t>
  </si>
  <si>
    <t>ssfam;12276</t>
  </si>
  <si>
    <t>ssfam;12277</t>
  </si>
  <si>
    <t>ssfam;12278</t>
  </si>
  <si>
    <t>ssfam;12279</t>
  </si>
  <si>
    <t>ssfam;12280</t>
  </si>
  <si>
    <t>ssfam;12281</t>
  </si>
  <si>
    <t>ssfam;12282</t>
  </si>
  <si>
    <t>ssfam;12283</t>
  </si>
  <si>
    <t>ssfam;12284</t>
  </si>
  <si>
    <t>ssfam;12285</t>
  </si>
  <si>
    <t>ssfam;12286</t>
  </si>
  <si>
    <t>ssfam;12287</t>
  </si>
  <si>
    <t>ssfam;12288</t>
  </si>
  <si>
    <t>ssfam;12289</t>
  </si>
  <si>
    <t>ssfam;12290</t>
  </si>
  <si>
    <t>ssfam;12291</t>
  </si>
  <si>
    <t>ssfam;12292</t>
  </si>
  <si>
    <t>ssfam;12293</t>
  </si>
  <si>
    <t>ssfam;12294</t>
  </si>
  <si>
    <t>ssfam;12295</t>
  </si>
  <si>
    <t>ssfam;12296</t>
  </si>
  <si>
    <t>ssfam;12297</t>
  </si>
  <si>
    <t>ssfam;12298</t>
  </si>
  <si>
    <t>ssfam;12299</t>
  </si>
  <si>
    <t>ssfam;12300</t>
  </si>
  <si>
    <t>ssfam;12301</t>
  </si>
  <si>
    <t>ssfam;12302</t>
  </si>
  <si>
    <t>ssfam;12303</t>
  </si>
  <si>
    <t>ssfam;12304</t>
  </si>
  <si>
    <t>ssfam;12305</t>
  </si>
  <si>
    <t>ssfam;12306</t>
  </si>
  <si>
    <t>ssfam;12307</t>
  </si>
  <si>
    <t>ssfam;12308</t>
  </si>
  <si>
    <t>ssfam;12309</t>
  </si>
  <si>
    <t>ssfam;12310</t>
  </si>
  <si>
    <t>ssfam;12311</t>
  </si>
  <si>
    <t>ssfam;12312</t>
  </si>
  <si>
    <t>ssfam;12313</t>
  </si>
  <si>
    <t>ssfam;12314</t>
  </si>
  <si>
    <t>ssfam;12315</t>
  </si>
  <si>
    <t>ssfam;12316</t>
  </si>
  <si>
    <t>ssfam;12317</t>
  </si>
  <si>
    <t>ssfam;12318</t>
  </si>
  <si>
    <t>ssfam;12319</t>
  </si>
  <si>
    <t>ssfam;12320</t>
  </si>
  <si>
    <t>ssfam;12321</t>
  </si>
  <si>
    <t>ssfam;12322</t>
  </si>
  <si>
    <t>ssfam;12323</t>
  </si>
  <si>
    <t>ssfam;12324</t>
  </si>
  <si>
    <t>ssfam;12325</t>
  </si>
  <si>
    <t>ssfam;12326</t>
  </si>
  <si>
    <t>ssfam;12327</t>
  </si>
  <si>
    <t>ssfam;12328</t>
  </si>
  <si>
    <t>ssfam;12329</t>
  </si>
  <si>
    <t>ssfam;12330</t>
  </si>
  <si>
    <t>ssfam;12331</t>
  </si>
  <si>
    <t>ssfam;12332</t>
  </si>
  <si>
    <t>ssfam;12333</t>
  </si>
  <si>
    <t>ssfam;12334</t>
  </si>
  <si>
    <t>ssfam;12335</t>
  </si>
  <si>
    <t>ssfam;12336</t>
  </si>
  <si>
    <t>ssfam;12337</t>
  </si>
  <si>
    <t>ssfam;12338</t>
  </si>
  <si>
    <t>ssfam;12339</t>
  </si>
  <si>
    <t>ssfam;12340</t>
  </si>
  <si>
    <t>ssfam;12341</t>
  </si>
  <si>
    <t>ssfam;12342</t>
  </si>
  <si>
    <t>ssfam;12343</t>
  </si>
  <si>
    <t>ssfam;12344</t>
  </si>
  <si>
    <t>ssfam;12345</t>
  </si>
  <si>
    <t>ssfam;12346</t>
  </si>
  <si>
    <t>ssfam;12347</t>
  </si>
  <si>
    <t>ssfam;12348</t>
  </si>
  <si>
    <t>ssfam;12349</t>
  </si>
  <si>
    <t>ssfam;12350</t>
  </si>
  <si>
    <t>ssfam;12351</t>
  </si>
  <si>
    <t>ssfam;12352</t>
  </si>
  <si>
    <t>ssfam;12353</t>
  </si>
  <si>
    <t>ssfam;12354</t>
  </si>
  <si>
    <t>ssfam;12355</t>
  </si>
  <si>
    <t>ssfam;12356</t>
  </si>
  <si>
    <t>ssfam;12357</t>
  </si>
  <si>
    <t>ssfam;12358</t>
  </si>
  <si>
    <t>ssfam;12359</t>
  </si>
  <si>
    <t>ssfam;12360</t>
  </si>
  <si>
    <t>ssfam;12361</t>
  </si>
  <si>
    <t>ssfam;12362</t>
  </si>
  <si>
    <t>ssfam;12363</t>
  </si>
  <si>
    <t>ssfam;12364</t>
  </si>
  <si>
    <t>ssfam;12365</t>
  </si>
  <si>
    <t>ssfam;12366</t>
  </si>
  <si>
    <t>ssfam;12367</t>
  </si>
  <si>
    <t>ssfam;12368</t>
  </si>
  <si>
    <t>ssfam;12369</t>
  </si>
  <si>
    <t>ssfam;12370</t>
  </si>
  <si>
    <t>ssfam;12371</t>
  </si>
  <si>
    <t>ssfam;12372</t>
  </si>
  <si>
    <t>ssfam;12373</t>
  </si>
  <si>
    <t>ssfam;12374</t>
  </si>
  <si>
    <t>ssfam;12375</t>
  </si>
  <si>
    <t>ssfam;12376</t>
  </si>
  <si>
    <t>ssfam;12377</t>
  </si>
  <si>
    <t>ssfam;12378</t>
  </si>
  <si>
    <t>ssfam;12379</t>
  </si>
  <si>
    <t>ssfam;12380</t>
  </si>
  <si>
    <t>ssfam;12381</t>
  </si>
  <si>
    <t>ssfam;12382</t>
  </si>
  <si>
    <t>ssfam;12383</t>
  </si>
  <si>
    <t>ssfam;12384</t>
  </si>
  <si>
    <t>ssfam;12385</t>
  </si>
  <si>
    <t>ssfam;12386</t>
  </si>
  <si>
    <t>ssfam;12387</t>
  </si>
  <si>
    <t>ssfam;12388</t>
  </si>
  <si>
    <t>ssfam;12389</t>
  </si>
  <si>
    <t>ssfam;12390</t>
  </si>
  <si>
    <t>ssfam;12391</t>
  </si>
  <si>
    <t>ssfam;12392</t>
  </si>
  <si>
    <t>ssfam;12393</t>
  </si>
  <si>
    <t>ssfam;12394</t>
  </si>
  <si>
    <t>ssfam;12395</t>
  </si>
  <si>
    <t>ssfam;12396</t>
  </si>
  <si>
    <t>ssfam;12397</t>
  </si>
  <si>
    <t>ssfam;12398</t>
  </si>
  <si>
    <t>ssfam;12399</t>
  </si>
  <si>
    <t>ssfam;12400</t>
  </si>
  <si>
    <t>ssfam;12401</t>
  </si>
  <si>
    <t>ssfam;12402</t>
  </si>
  <si>
    <t>ssfam;12403</t>
  </si>
  <si>
    <t>ssfam;12404</t>
  </si>
  <si>
    <t>ssfam;12405</t>
  </si>
  <si>
    <t>ssfam;12406</t>
  </si>
  <si>
    <t>ssfam;12407</t>
  </si>
  <si>
    <t>ssfam;12408</t>
  </si>
  <si>
    <t>ssfam;12409</t>
  </si>
  <si>
    <t>ssfam;12410</t>
  </si>
  <si>
    <t>ssfam;12411</t>
  </si>
  <si>
    <t>ssfam;12412</t>
  </si>
  <si>
    <t>ssfam;12413</t>
  </si>
  <si>
    <t>ssfam;12414</t>
  </si>
  <si>
    <t>ssfam;12415</t>
  </si>
  <si>
    <t>ssfam;12416</t>
  </si>
  <si>
    <t>ssfam;12417</t>
  </si>
  <si>
    <t>ssfam;12418</t>
  </si>
  <si>
    <t>ssfam;12419</t>
  </si>
  <si>
    <t>ssfam;12420</t>
  </si>
  <si>
    <t>ssfam;12421</t>
  </si>
  <si>
    <t>ssfam;12422</t>
  </si>
  <si>
    <t>ssfam;12423</t>
  </si>
  <si>
    <t>ssfam;12424</t>
  </si>
  <si>
    <t>ssfam;12425</t>
  </si>
  <si>
    <t>ssfam;12426</t>
  </si>
  <si>
    <t>ssfam;12427</t>
  </si>
  <si>
    <t>ssfam;12428</t>
  </si>
  <si>
    <t>ssfam;12429</t>
  </si>
  <si>
    <t>ssfam;12430</t>
  </si>
  <si>
    <t>ssfam;12431</t>
  </si>
  <si>
    <t>ssfam;12432</t>
  </si>
  <si>
    <t>ssfam;12433</t>
  </si>
  <si>
    <t>ssfam;12434</t>
  </si>
  <si>
    <t>ssfam;12435</t>
  </si>
  <si>
    <t>ssfam;12436</t>
  </si>
  <si>
    <t>ssfam;12437</t>
  </si>
  <si>
    <t>ssfam;12438</t>
  </si>
  <si>
    <t>ssfam;12439</t>
  </si>
  <si>
    <t>ssfam;12440</t>
  </si>
  <si>
    <t>ssfam;12441</t>
  </si>
  <si>
    <t>ssfam;12442</t>
  </si>
  <si>
    <t>ssfam;12443</t>
  </si>
  <si>
    <t>ssfam;12444</t>
  </si>
  <si>
    <t>ssfam;12445</t>
  </si>
  <si>
    <t>ssfam;12446</t>
  </si>
  <si>
    <t>ssfam;12447</t>
  </si>
  <si>
    <t>ssfam;12448</t>
  </si>
  <si>
    <t>ssfam;12449</t>
  </si>
  <si>
    <t>ssfam;12450</t>
  </si>
  <si>
    <t>ssfam;12451</t>
  </si>
  <si>
    <t>ssfam;12452</t>
  </si>
  <si>
    <t>ssfam;12453</t>
  </si>
  <si>
    <t>ssfam;12454</t>
  </si>
  <si>
    <t>ssfam;12455</t>
  </si>
  <si>
    <t>ssfam;12456</t>
  </si>
  <si>
    <t>ssfam;12457</t>
  </si>
  <si>
    <t>ssfam;12458</t>
  </si>
  <si>
    <t>ssfam;12459</t>
  </si>
  <si>
    <t>ssfam;12460</t>
  </si>
  <si>
    <t>ssfam;12461</t>
  </si>
  <si>
    <t>ssfam;12462</t>
  </si>
  <si>
    <t>ssfam;12463</t>
  </si>
  <si>
    <t>ssfam;12464</t>
  </si>
  <si>
    <t>ssfam;12465</t>
  </si>
  <si>
    <t>ssfam;12466</t>
  </si>
  <si>
    <t>ssfam;12467</t>
  </si>
  <si>
    <t>ssfam;12468</t>
  </si>
  <si>
    <t>ssfam;12469</t>
  </si>
  <si>
    <t>ssfam;12470</t>
  </si>
  <si>
    <t>ssfam;12471</t>
  </si>
  <si>
    <t>ssfam;12472</t>
  </si>
  <si>
    <t>ssfam;12473</t>
  </si>
  <si>
    <t>ssfam;12474</t>
  </si>
  <si>
    <t>ssfam;12475</t>
  </si>
  <si>
    <t>ssfam;12476</t>
  </si>
  <si>
    <t>ssfam;12477</t>
  </si>
  <si>
    <t>ssfam;12478</t>
  </si>
  <si>
    <t>ssfam;12479</t>
  </si>
  <si>
    <t>ssfam;12480</t>
  </si>
  <si>
    <t>ssfam;12481</t>
  </si>
  <si>
    <t>ssfam;12482</t>
  </si>
  <si>
    <t>ssfam;12483</t>
  </si>
  <si>
    <t>ssfam;12484</t>
  </si>
  <si>
    <t>ssfam;12485</t>
  </si>
  <si>
    <t>ssfam;12486</t>
  </si>
  <si>
    <t>ssfam;12487</t>
  </si>
  <si>
    <t>ssfam;12488</t>
  </si>
  <si>
    <t>ssfam;12489</t>
  </si>
  <si>
    <t>ssfam;12490</t>
  </si>
  <si>
    <t>ssfam;12491</t>
  </si>
  <si>
    <t>ssfam;12492</t>
  </si>
  <si>
    <t>ssfam;12493</t>
  </si>
  <si>
    <t>ssfam;12494</t>
  </si>
  <si>
    <t>ssfam;12495</t>
  </si>
  <si>
    <t>ssfam;12496</t>
  </si>
  <si>
    <t>ssfam;12497</t>
  </si>
  <si>
    <t>ssfam;12498</t>
  </si>
  <si>
    <t>ssfam;12499</t>
  </si>
  <si>
    <t>ssfam;12500</t>
  </si>
  <si>
    <t>ssfam;12501</t>
  </si>
  <si>
    <t>ssfam;12502</t>
  </si>
  <si>
    <t>ssfam;12503</t>
  </si>
  <si>
    <t>ssfam;12504</t>
  </si>
  <si>
    <t>ssfam;12505</t>
  </si>
  <si>
    <t>ssfam;12506</t>
  </si>
  <si>
    <t>ssfam;12507</t>
  </si>
  <si>
    <t>ssfam;12508</t>
  </si>
  <si>
    <t>ssfam;12509</t>
  </si>
  <si>
    <t>ssfam;12510</t>
  </si>
  <si>
    <t>ssfam;12511</t>
  </si>
  <si>
    <t>ssfam;12512</t>
  </si>
  <si>
    <t>ssfam;12513</t>
  </si>
  <si>
    <t>ssfam;12514</t>
  </si>
  <si>
    <t>ssfam;12515</t>
  </si>
  <si>
    <t>ssfam;12516</t>
  </si>
  <si>
    <t>ssfam;12517</t>
  </si>
  <si>
    <t>ssfam;12518</t>
  </si>
  <si>
    <t>ssfam;12519</t>
  </si>
  <si>
    <t>ssfam;12520</t>
  </si>
  <si>
    <t>ssfam;12521</t>
  </si>
  <si>
    <t>ssfam;12522</t>
  </si>
  <si>
    <t>ssfam;12523</t>
  </si>
  <si>
    <t>ssfam;12524</t>
  </si>
  <si>
    <t>ssfam;12525</t>
  </si>
  <si>
    <t>ssfam;12526</t>
  </si>
  <si>
    <t>ssfam;12527</t>
  </si>
  <si>
    <t>ssfam;12528</t>
  </si>
  <si>
    <t>ssfam;12529</t>
  </si>
  <si>
    <t>ssfam;12530</t>
  </si>
  <si>
    <t>ssfam;12531</t>
  </si>
  <si>
    <t>ssfam;12532</t>
  </si>
  <si>
    <t>ssfam;12533</t>
  </si>
  <si>
    <t>ssfam;12534</t>
  </si>
  <si>
    <t>ssfam;12535</t>
  </si>
  <si>
    <t>ssfam;12536</t>
  </si>
  <si>
    <t>ssfam;12537</t>
  </si>
  <si>
    <t>ssfam;12538</t>
  </si>
  <si>
    <t>ssfam;12539</t>
  </si>
  <si>
    <t>ssfam;12540</t>
  </si>
  <si>
    <t>ssfam;12541</t>
  </si>
  <si>
    <t>ssfam;12542</t>
  </si>
  <si>
    <t>ssfam;12543</t>
  </si>
  <si>
    <t>ssfam;12544</t>
  </si>
  <si>
    <t>ssfam;12545</t>
  </si>
  <si>
    <t>ssfam;12546</t>
  </si>
  <si>
    <t>ssfam;12547</t>
  </si>
  <si>
    <t>ssfam;12548</t>
  </si>
  <si>
    <t>ssfam;12549</t>
  </si>
  <si>
    <t>ssfam;12550</t>
  </si>
  <si>
    <t>ssfam;12551</t>
  </si>
  <si>
    <t>ssfam;12552</t>
  </si>
  <si>
    <t>ssfam;12553</t>
  </si>
  <si>
    <t>ssfam;12554</t>
  </si>
  <si>
    <t>ssfam;12555</t>
  </si>
  <si>
    <t>ssfam;12556</t>
  </si>
  <si>
    <t>ssfam;12557</t>
  </si>
  <si>
    <t>ssfam;12558</t>
  </si>
  <si>
    <t>ssfam;12559</t>
  </si>
  <si>
    <t>ssfam;12560</t>
  </si>
  <si>
    <t>ssfam;12561</t>
  </si>
  <si>
    <t>ssfam;12562</t>
  </si>
  <si>
    <t>ssfam;12563</t>
  </si>
  <si>
    <t>ssfam;12564</t>
  </si>
  <si>
    <t>ssfam;12565</t>
  </si>
  <si>
    <t>ssfam;12566</t>
  </si>
  <si>
    <t>ssfam;12567</t>
  </si>
  <si>
    <t>ssfam;12568</t>
  </si>
  <si>
    <t>ssfam;12569</t>
  </si>
  <si>
    <t>ssfam;12570</t>
  </si>
  <si>
    <t>ssfam;12571</t>
  </si>
  <si>
    <t>ssfam;12572</t>
  </si>
  <si>
    <t>ssfam;12573</t>
  </si>
  <si>
    <t>ssfam;12574</t>
  </si>
  <si>
    <t>ssfam;12575</t>
  </si>
  <si>
    <t>ssfam;12576</t>
  </si>
  <si>
    <t>ssfam;12577</t>
  </si>
  <si>
    <t>ssfam;12578</t>
  </si>
  <si>
    <t>ssfam;12579</t>
  </si>
  <si>
    <t>ssfam;12580</t>
  </si>
  <si>
    <t>ssfam;12581</t>
  </si>
  <si>
    <t>ssfam;12582</t>
  </si>
  <si>
    <t>ssfam;12583</t>
  </si>
  <si>
    <t>ssfam;12584</t>
  </si>
  <si>
    <t>ssfam;12585</t>
  </si>
  <si>
    <t>ssfam;12586</t>
  </si>
  <si>
    <t>ssfam;12587</t>
  </si>
  <si>
    <t>ssfam;12588</t>
  </si>
  <si>
    <t>ssfam;12589</t>
  </si>
  <si>
    <t>ssfam;12590</t>
  </si>
  <si>
    <t>ssfam;12591</t>
  </si>
  <si>
    <t>ssfam;12592</t>
  </si>
  <si>
    <t>ssfam;12593</t>
  </si>
  <si>
    <t>ssfam;12594</t>
  </si>
  <si>
    <t>ssfam;12595</t>
  </si>
  <si>
    <t>ssfam;12596</t>
  </si>
  <si>
    <t>ssfam;12597</t>
  </si>
  <si>
    <t>ssfam;12598</t>
  </si>
  <si>
    <t>ssfam;12599</t>
  </si>
  <si>
    <t>ssfam;12600</t>
  </si>
  <si>
    <t>ssfam;12601</t>
  </si>
  <si>
    <t>ssfam;12602</t>
  </si>
  <si>
    <t>ssfam;12603</t>
  </si>
  <si>
    <t>ssfam;12604</t>
  </si>
  <si>
    <t>ssfam;12605</t>
  </si>
  <si>
    <t>ssfam;12606</t>
  </si>
  <si>
    <t>ssfam;12607</t>
  </si>
  <si>
    <t>ssfam;12608</t>
  </si>
  <si>
    <t>ssfam;12609</t>
  </si>
  <si>
    <t>ssfam;12610</t>
  </si>
  <si>
    <t>ssfam;12611</t>
  </si>
  <si>
    <t>ssfam;12612</t>
  </si>
  <si>
    <t>ssfam;12613</t>
  </si>
  <si>
    <t>ssfam;12614</t>
  </si>
  <si>
    <t>ssfam;12615</t>
  </si>
  <si>
    <t>ssfam;12616</t>
  </si>
  <si>
    <t>ssfam;12617</t>
  </si>
  <si>
    <t>ssfam;12618</t>
  </si>
  <si>
    <t>ssfam;12619</t>
  </si>
  <si>
    <t>ssfam;12620</t>
  </si>
  <si>
    <t>ssfam;12621</t>
  </si>
  <si>
    <t>ssfam;12622</t>
  </si>
  <si>
    <t>ssfam;12623</t>
  </si>
  <si>
    <t>ssfam;12624</t>
  </si>
  <si>
    <t>ssfam;12625</t>
  </si>
  <si>
    <t>ssfam;12626</t>
  </si>
  <si>
    <t>ssfam;12627</t>
  </si>
  <si>
    <t>ssfam;12628</t>
  </si>
  <si>
    <t>ssfam;12629</t>
  </si>
  <si>
    <t>ssfam;12630</t>
  </si>
  <si>
    <t>ssfam;12631</t>
  </si>
  <si>
    <t>ssfam;12632</t>
  </si>
  <si>
    <t>ssfam;12633</t>
  </si>
  <si>
    <t>ssfam;12634</t>
  </si>
  <si>
    <t>ssfam;12635</t>
  </si>
  <si>
    <t>ssfam;12636</t>
  </si>
  <si>
    <t>ssfam;12637</t>
  </si>
  <si>
    <t>ssfam;12638</t>
  </si>
  <si>
    <t>ssfam;12639</t>
  </si>
  <si>
    <t>ssfam;12640</t>
  </si>
  <si>
    <t>ssfam;12641</t>
  </si>
  <si>
    <t>ssfam;12642</t>
  </si>
  <si>
    <t>ssfam;12643</t>
  </si>
  <si>
    <t>ssfam;12644</t>
  </si>
  <si>
    <t>ssfam;12645</t>
  </si>
  <si>
    <t>ssfam;12646</t>
  </si>
  <si>
    <t>ssfam;12647</t>
  </si>
  <si>
    <t>ssfam;12648</t>
  </si>
  <si>
    <t>ssfam;12649</t>
  </si>
  <si>
    <t>ssfam;12650</t>
  </si>
  <si>
    <t>ssfam;12651</t>
  </si>
  <si>
    <t>ssfam;12652</t>
  </si>
  <si>
    <t>ssfam;12653</t>
  </si>
  <si>
    <t>ssfam;12654</t>
  </si>
  <si>
    <t>ssfam;12655</t>
  </si>
  <si>
    <t>ssfam;12656</t>
  </si>
  <si>
    <t>ssfam;12657</t>
  </si>
  <si>
    <t>ssfam;12658</t>
  </si>
  <si>
    <t>ssfam;12659</t>
  </si>
  <si>
    <t>ssfam;12660</t>
  </si>
  <si>
    <t>ssfam;12661</t>
  </si>
  <si>
    <t>ssfam;12662</t>
  </si>
  <si>
    <t>ssfam;12663</t>
  </si>
  <si>
    <t>ssfam;12664</t>
  </si>
  <si>
    <t>ssfam;12665</t>
  </si>
  <si>
    <t>ssfam;12666</t>
  </si>
  <si>
    <t>ssfam;12667</t>
  </si>
  <si>
    <t>ssfam;12668</t>
  </si>
  <si>
    <t>ssfam;12669</t>
  </si>
  <si>
    <t>ssfam;12670</t>
  </si>
  <si>
    <t>ssfam;12671</t>
  </si>
  <si>
    <t>ssfam;12672</t>
  </si>
  <si>
    <t>ssfam;12673</t>
  </si>
  <si>
    <t>ssfam;12674</t>
  </si>
  <si>
    <t>ssfam;12675</t>
  </si>
  <si>
    <t>ssfam;12676</t>
  </si>
  <si>
    <t>ssfam;12677</t>
  </si>
  <si>
    <t>ssfam;12678</t>
  </si>
  <si>
    <t>ssfam;12679</t>
  </si>
  <si>
    <t>ssfam;12680</t>
  </si>
  <si>
    <t>ssfam;12681</t>
  </si>
  <si>
    <t>ssfam;12682</t>
  </si>
  <si>
    <t>ssfam;12683</t>
  </si>
  <si>
    <t>ssfam;12684</t>
  </si>
  <si>
    <t>ssfam;12685</t>
  </si>
  <si>
    <t>ssfam;12686</t>
  </si>
  <si>
    <t>ssfam;12687</t>
  </si>
  <si>
    <t>ssfam;12688</t>
  </si>
  <si>
    <t>ssfam;12689</t>
  </si>
  <si>
    <t>ssfam;12690</t>
  </si>
  <si>
    <t>ssfam;12691</t>
  </si>
  <si>
    <t>ssfam;12692</t>
  </si>
  <si>
    <t>ssfam;12693</t>
  </si>
  <si>
    <t>ssfam;12694</t>
  </si>
  <si>
    <t>ssfam;12695</t>
  </si>
  <si>
    <t>ssfam;12696</t>
  </si>
  <si>
    <t>ssfam;12697</t>
  </si>
  <si>
    <t>ssfam;12698</t>
  </si>
  <si>
    <t>ssfam;12699</t>
  </si>
  <si>
    <t>ssfam;12700</t>
  </si>
  <si>
    <t>ssfam;12701</t>
  </si>
  <si>
    <t>ssfam;12702</t>
  </si>
  <si>
    <t>ssfam;12703</t>
  </si>
  <si>
    <t>ssfam;12704</t>
  </si>
  <si>
    <t>ssfam;12705</t>
  </si>
  <si>
    <t>ssfam;12706</t>
  </si>
  <si>
    <t>ssfam;12707</t>
  </si>
  <si>
    <t>ssfam;12708</t>
  </si>
  <si>
    <t>ssfam;12709</t>
  </si>
  <si>
    <t>ssfam;12710</t>
  </si>
  <si>
    <t>ssfam;12711</t>
  </si>
  <si>
    <t>ssfam;12712</t>
  </si>
  <si>
    <t>ssfam;12713</t>
  </si>
  <si>
    <t>ssfam;12714</t>
  </si>
  <si>
    <t>ssfam;12715</t>
  </si>
  <si>
    <t>ssfam;12716</t>
  </si>
  <si>
    <t>ssfam;12717</t>
  </si>
  <si>
    <t>ssfam;12718</t>
  </si>
  <si>
    <t>ssfam;12719</t>
  </si>
  <si>
    <t>ssfam;12720</t>
  </si>
  <si>
    <t>ssfam;12721</t>
  </si>
  <si>
    <t>ssfam;12722</t>
  </si>
  <si>
    <t>ssfam;12723</t>
  </si>
  <si>
    <t>ssfam;12724</t>
  </si>
  <si>
    <t>ssfam;12725</t>
  </si>
  <si>
    <t>ssfam;12726</t>
  </si>
  <si>
    <t>ssfam;12727</t>
  </si>
  <si>
    <t>ssfam;12728</t>
  </si>
  <si>
    <t>ssfam;12729</t>
  </si>
  <si>
    <t>ssfam;12730</t>
  </si>
  <si>
    <t>ssfam;12731</t>
  </si>
  <si>
    <t>ssfam;12732</t>
  </si>
  <si>
    <t>ssfam;12733</t>
  </si>
  <si>
    <t>ssfam;12734</t>
  </si>
  <si>
    <t>ssfam;12735</t>
  </si>
  <si>
    <t>ssfam;12736</t>
  </si>
  <si>
    <t>ssfam;12737</t>
  </si>
  <si>
    <t>ssfam;12738</t>
  </si>
  <si>
    <t>ssfam;12739</t>
  </si>
  <si>
    <t>ssfam;12740</t>
  </si>
  <si>
    <t>ssfam;12741</t>
  </si>
  <si>
    <t>ssfam;12742</t>
  </si>
  <si>
    <t>ssfam;12743</t>
  </si>
  <si>
    <t>ssfam;12744</t>
  </si>
  <si>
    <t>ssfam;12745</t>
  </si>
  <si>
    <t>ssfam;12746</t>
  </si>
  <si>
    <t>ssfam;12747</t>
  </si>
  <si>
    <t>ssfam;12748</t>
  </si>
  <si>
    <t>ssfam;12749</t>
  </si>
  <si>
    <t>ssfam;12750</t>
  </si>
  <si>
    <t>ssfam;12751</t>
  </si>
  <si>
    <t>ssfam;12752</t>
  </si>
  <si>
    <t>ssfam;12753</t>
  </si>
  <si>
    <t>ssfam;12754</t>
  </si>
  <si>
    <t>ssfam;12755</t>
  </si>
  <si>
    <t>ssfam;12756</t>
  </si>
  <si>
    <t>ssfam;12757</t>
  </si>
  <si>
    <t>ssfam;12758</t>
  </si>
  <si>
    <t>ssfam;12759</t>
  </si>
  <si>
    <t>ssfam;12760</t>
  </si>
  <si>
    <t>ssfam;12761</t>
  </si>
  <si>
    <t>ssfam;12762</t>
  </si>
  <si>
    <t>ssfam;12763</t>
  </si>
  <si>
    <t>ssfam;12764</t>
  </si>
  <si>
    <t>ssfam;12765</t>
  </si>
  <si>
    <t>ssfam;12766</t>
  </si>
  <si>
    <t>ssfam;12767</t>
  </si>
  <si>
    <t>ssfam;12768</t>
  </si>
  <si>
    <t>ssfam;12769</t>
  </si>
  <si>
    <t>ssfam;12770</t>
  </si>
  <si>
    <t>ssfam;12771</t>
  </si>
  <si>
    <t>ssfam;12772</t>
  </si>
  <si>
    <t>ssfam;12773</t>
  </si>
  <si>
    <t>ssfam;12774</t>
  </si>
  <si>
    <t>ssfam;12775</t>
  </si>
  <si>
    <t>ssfam;12776</t>
  </si>
  <si>
    <t>ssfam;12777</t>
  </si>
  <si>
    <t>ssfam;12778</t>
  </si>
  <si>
    <t>ssfam;12779</t>
  </si>
  <si>
    <t>ssfam;12780</t>
  </si>
  <si>
    <t>ssfam;12781</t>
  </si>
  <si>
    <t>ssfam;12782</t>
  </si>
  <si>
    <t>ssfam;12783</t>
  </si>
  <si>
    <t>ssfam;12784</t>
  </si>
  <si>
    <t>ssfam;12785</t>
  </si>
  <si>
    <t>ssfam;12786</t>
  </si>
  <si>
    <t>ssfam;12787</t>
  </si>
  <si>
    <t>ssfam;12788</t>
  </si>
  <si>
    <t>ssfam;12789</t>
  </si>
  <si>
    <t>ssfam;12790</t>
  </si>
  <si>
    <t>ssfam;12791</t>
  </si>
  <si>
    <t>ssfam;12792</t>
  </si>
  <si>
    <t>ssfam;12793</t>
  </si>
  <si>
    <t>ssfam;12794</t>
  </si>
  <si>
    <t>ssfam;12795</t>
  </si>
  <si>
    <t>ssfam;12796</t>
  </si>
  <si>
    <t>ssfam;12797</t>
  </si>
  <si>
    <t>ssfam;12798</t>
  </si>
  <si>
    <t>ssfam;12799</t>
  </si>
  <si>
    <t>ssfam;12800</t>
  </si>
  <si>
    <t>ssfam;12801</t>
  </si>
  <si>
    <t>ssfam;12802</t>
  </si>
  <si>
    <t>ssfam;12803</t>
  </si>
  <si>
    <t>ssfam;12804</t>
  </si>
  <si>
    <t>ssfam;12805</t>
  </si>
  <si>
    <t>ssfam;12806</t>
  </si>
  <si>
    <t>ssfam;12807</t>
  </si>
  <si>
    <t>ssfam;12808</t>
  </si>
  <si>
    <t>ssfam;12809</t>
  </si>
  <si>
    <t>ssfam;12810</t>
  </si>
  <si>
    <t>ssfam;12811</t>
  </si>
  <si>
    <t>ssfam;12812</t>
  </si>
  <si>
    <t>ssfam;12813</t>
  </si>
  <si>
    <t>ssfam;12814</t>
  </si>
  <si>
    <t>ssfam;12815</t>
  </si>
  <si>
    <t>ssfam;12816</t>
  </si>
  <si>
    <t>ssfam;12817</t>
  </si>
  <si>
    <t>ssfam;12818</t>
  </si>
  <si>
    <t>ssfam;12819</t>
  </si>
  <si>
    <t>ssfam;12820</t>
  </si>
  <si>
    <t>ssfam;12821</t>
  </si>
  <si>
    <t>ssfam;12822</t>
  </si>
  <si>
    <t>ssfam;12823</t>
  </si>
  <si>
    <t>ssfam;12824</t>
  </si>
  <si>
    <t>ssfam;12825</t>
  </si>
  <si>
    <t>ssfam;12826</t>
  </si>
  <si>
    <t>ssfam;12827</t>
  </si>
  <si>
    <t>ssfam;12828</t>
  </si>
  <si>
    <t>ssfam;12829</t>
  </si>
  <si>
    <t>ssfam;12830</t>
  </si>
  <si>
    <t>ssfam;12831</t>
  </si>
  <si>
    <t>ssfam;12832</t>
  </si>
  <si>
    <t>ssfam;12833</t>
  </si>
  <si>
    <t>ssfam;12834</t>
  </si>
  <si>
    <t>ssfam;12835</t>
  </si>
  <si>
    <t>ssfam;12836</t>
  </si>
  <si>
    <t>ssfam;12837</t>
  </si>
  <si>
    <t>ssfam;12838</t>
  </si>
  <si>
    <t>ssfam;12839</t>
  </si>
  <si>
    <t>ssfam;12840</t>
  </si>
  <si>
    <t>ssfam;12841</t>
  </si>
  <si>
    <t>ssfam;12842</t>
  </si>
  <si>
    <t>ssfam;12843</t>
  </si>
  <si>
    <t>ssfam;12844</t>
  </si>
  <si>
    <t>ssfam;12845</t>
  </si>
  <si>
    <t>ssfam;12846</t>
  </si>
  <si>
    <t>ssfam;12847</t>
  </si>
  <si>
    <t>ssfam;12848</t>
  </si>
  <si>
    <t>ssfam;12849</t>
  </si>
  <si>
    <t>ssfam;12850</t>
  </si>
  <si>
    <t>ssfam;12851</t>
  </si>
  <si>
    <t>ssfam;12852</t>
  </si>
  <si>
    <t>ssfam;12853</t>
  </si>
  <si>
    <t>ssfam;12854</t>
  </si>
  <si>
    <t>ssfam;12855</t>
  </si>
  <si>
    <t>ssfam;12856</t>
  </si>
  <si>
    <t>ssfam;12857</t>
  </si>
  <si>
    <t>ssfam;12858</t>
  </si>
  <si>
    <t>ssfam;12859</t>
  </si>
  <si>
    <t>ssfam;12860</t>
  </si>
  <si>
    <t>ssfam;12861</t>
  </si>
  <si>
    <t>ssfam;12862</t>
  </si>
  <si>
    <t>ssfam;12863</t>
  </si>
  <si>
    <t>ssfam;12864</t>
  </si>
  <si>
    <t>ssfam;12865</t>
  </si>
  <si>
    <t>ssfam;12866</t>
  </si>
  <si>
    <t>ssfam;12867</t>
  </si>
  <si>
    <t>ssfam;12868</t>
  </si>
  <si>
    <t>ssfam;12869</t>
  </si>
  <si>
    <t>ssfam;12870</t>
  </si>
  <si>
    <t>ssfam;12871</t>
  </si>
  <si>
    <t>ssfam;12872</t>
  </si>
  <si>
    <t>ssfam;12873</t>
  </si>
  <si>
    <t>ssfam;12874</t>
  </si>
  <si>
    <t>ssfam;12875</t>
  </si>
  <si>
    <t>ssfam;12876</t>
  </si>
  <si>
    <t>ssfam;12877</t>
  </si>
  <si>
    <t>ssfam;12878</t>
  </si>
  <si>
    <t>ssfam;12879</t>
  </si>
  <si>
    <t>ssfam;12880</t>
  </si>
  <si>
    <t>ssfam;12881</t>
  </si>
  <si>
    <t>ssfam;12882</t>
  </si>
  <si>
    <t>ssfam;12883</t>
  </si>
  <si>
    <t>ssfam;12884</t>
  </si>
  <si>
    <t>ssfam;12885</t>
  </si>
  <si>
    <t>ssfam;12886</t>
  </si>
  <si>
    <t>ssfam;12887</t>
  </si>
  <si>
    <t>ssfam;12888</t>
  </si>
  <si>
    <t>ssfam;12889</t>
  </si>
  <si>
    <t>ssfam;12890</t>
  </si>
  <si>
    <t>ssfam;12891</t>
  </si>
  <si>
    <t>ssfam;12892</t>
  </si>
  <si>
    <t>ssfam;12893</t>
  </si>
  <si>
    <t>ssfam;12894</t>
  </si>
  <si>
    <t>ssfam;12895</t>
  </si>
  <si>
    <t>ssfam;12896</t>
  </si>
  <si>
    <t>ssfam;12897</t>
  </si>
  <si>
    <t>ssfam;12898</t>
  </si>
  <si>
    <t>ssfam;12899</t>
  </si>
  <si>
    <t>ssfam;12900</t>
  </si>
  <si>
    <t>ssfam;12901</t>
  </si>
  <si>
    <t>ssfam;12902</t>
  </si>
  <si>
    <t>ssfam;12903</t>
  </si>
  <si>
    <t>ssfam;12904</t>
  </si>
  <si>
    <t>ssfam;12905</t>
  </si>
  <si>
    <t>ssfam;12906</t>
  </si>
  <si>
    <t>ssfam;12907</t>
  </si>
  <si>
    <t>ssfam;12908</t>
  </si>
  <si>
    <t>ssfam;12909</t>
  </si>
  <si>
    <t>ssfam;12910</t>
  </si>
  <si>
    <t>ssfam;12911</t>
  </si>
  <si>
    <t>ssfam;12912</t>
  </si>
  <si>
    <t>ssfam;12913</t>
  </si>
  <si>
    <t>ssfam;12914</t>
  </si>
  <si>
    <t>ssfam;12915</t>
  </si>
  <si>
    <t>ssfam;12916</t>
  </si>
  <si>
    <t>ssfam;12917</t>
  </si>
  <si>
    <t>ssfam;12918</t>
  </si>
  <si>
    <t>ssfam;12919</t>
  </si>
  <si>
    <t>ssfam;12920</t>
  </si>
  <si>
    <t>ssfam;12921</t>
  </si>
  <si>
    <t>ssfam;12922</t>
  </si>
  <si>
    <t>ssfam;12923</t>
  </si>
  <si>
    <t>ssfam;12924</t>
  </si>
  <si>
    <t>ssfam;12925</t>
  </si>
  <si>
    <t>ssfam;12926</t>
  </si>
  <si>
    <t>ssfam;12927</t>
  </si>
  <si>
    <t>ssfam;12928</t>
  </si>
  <si>
    <t>ssfam;12929</t>
  </si>
  <si>
    <t>ssfam;12930</t>
  </si>
  <si>
    <t>ssfam;12931</t>
  </si>
  <si>
    <t>ssfam;12932</t>
  </si>
  <si>
    <t>ssfam;12933</t>
  </si>
  <si>
    <t>ssfam;12934</t>
  </si>
  <si>
    <t>ssfam;12935</t>
  </si>
  <si>
    <t>ssfam;12936</t>
  </si>
  <si>
    <t>ssfam;12937</t>
  </si>
  <si>
    <t>ssfam;12938</t>
  </si>
  <si>
    <t>ssfam;12939</t>
  </si>
  <si>
    <t>ssfam;12940</t>
  </si>
  <si>
    <t>ssfam;12941</t>
  </si>
  <si>
    <t>ssfam;12942</t>
  </si>
  <si>
    <t>ssfam;12943</t>
  </si>
  <si>
    <t>ssfam;12944</t>
  </si>
  <si>
    <t>ssfam;12945</t>
  </si>
  <si>
    <t>ssfam;12946</t>
  </si>
  <si>
    <t>ssfam;12947</t>
  </si>
  <si>
    <t>ssfam;12948</t>
  </si>
  <si>
    <t>ssfam;12949</t>
  </si>
  <si>
    <t>ssfam;12950</t>
  </si>
  <si>
    <t>ssfam;12951</t>
  </si>
  <si>
    <t>ssfam;12952</t>
  </si>
  <si>
    <t>ssfam;12953</t>
  </si>
  <si>
    <t>ssfam;12954</t>
  </si>
  <si>
    <t>ssfam;12955</t>
  </si>
  <si>
    <t>ssfam;12956</t>
  </si>
  <si>
    <t>ssfam;12957</t>
  </si>
  <si>
    <t>ssfam;12958</t>
  </si>
  <si>
    <t>ssfam;12959</t>
  </si>
  <si>
    <t>ssfam;12960</t>
  </si>
  <si>
    <t>ssfam;12961</t>
  </si>
  <si>
    <t>ssfam;12962</t>
  </si>
  <si>
    <t>ssfam;12963</t>
  </si>
  <si>
    <t>ssfam;12964</t>
  </si>
  <si>
    <t>ssfam;12965</t>
  </si>
  <si>
    <t>ssfam;12966</t>
  </si>
  <si>
    <t>ssfam;12967</t>
  </si>
  <si>
    <t>ssfam;12968</t>
  </si>
  <si>
    <t>ssfam;12969</t>
  </si>
  <si>
    <t>ssfam;12970</t>
  </si>
  <si>
    <t>ssfam;12971</t>
  </si>
  <si>
    <t>ssfam;12972</t>
  </si>
  <si>
    <t>ssfam;12973</t>
  </si>
  <si>
    <t>ssfam;12974</t>
  </si>
  <si>
    <t>ssfam;12975</t>
  </si>
  <si>
    <t>ssfam;12976</t>
  </si>
  <si>
    <t>ssfam;12977</t>
  </si>
  <si>
    <t>ssfam;12978</t>
  </si>
  <si>
    <t>ssfam;12979</t>
  </si>
  <si>
    <t>ssfam;12980</t>
  </si>
  <si>
    <t>ssfam;12981</t>
  </si>
  <si>
    <t>ssfam;12982</t>
  </si>
  <si>
    <t>ssfam;12983</t>
  </si>
  <si>
    <t>ssfam;12984</t>
  </si>
  <si>
    <t>ssfam;12985</t>
  </si>
  <si>
    <t>ssfam;12986</t>
  </si>
  <si>
    <t>ssfam;12987</t>
  </si>
  <si>
    <t>ssfam;12988</t>
  </si>
  <si>
    <t>ssfam;12989</t>
  </si>
  <si>
    <t>ssfam;12990</t>
  </si>
  <si>
    <t>ssfam;12991</t>
  </si>
  <si>
    <t>ssfam;12992</t>
  </si>
  <si>
    <t>ssfam;12993</t>
  </si>
  <si>
    <t>ssfam;12994</t>
  </si>
  <si>
    <t>ssfam;12995</t>
  </si>
  <si>
    <t>ssfam;12996</t>
  </si>
  <si>
    <t>ssfam;12997</t>
  </si>
  <si>
    <t>ssfam;12998</t>
  </si>
  <si>
    <t>ssfam;12999</t>
  </si>
  <si>
    <t>ssfam;13000</t>
  </si>
  <si>
    <t>ssfam;13001</t>
  </si>
  <si>
    <t>ssfam;13002</t>
  </si>
  <si>
    <t>ssfam;13003</t>
  </si>
  <si>
    <t>ssfam;13004</t>
  </si>
  <si>
    <t>ssfam;13005</t>
  </si>
  <si>
    <t>ssfam;13006</t>
  </si>
  <si>
    <t>ssfam;13007</t>
  </si>
  <si>
    <t>ssfam;13008</t>
  </si>
  <si>
    <t>ssfam;13009</t>
  </si>
  <si>
    <t>ssfam;13010</t>
  </si>
  <si>
    <t>ssfam;13011</t>
  </si>
  <si>
    <t>ssfam;13012</t>
  </si>
  <si>
    <t>ssfam;13013</t>
  </si>
  <si>
    <t>ssfam;13014</t>
  </si>
  <si>
    <t>ssfam;13015</t>
  </si>
  <si>
    <t>ssfam;13016</t>
  </si>
  <si>
    <t>ssfam;13017</t>
  </si>
  <si>
    <t>ssfam;13018</t>
  </si>
  <si>
    <t>ssfam;13019</t>
  </si>
  <si>
    <t>ssfam;13020</t>
  </si>
  <si>
    <t>ssfam;13021</t>
  </si>
  <si>
    <t>ssfam;13022</t>
  </si>
  <si>
    <t>ssfam;13023</t>
  </si>
  <si>
    <t>ssfam;13024</t>
  </si>
  <si>
    <t>ssfam;13025</t>
  </si>
  <si>
    <t>ssfam;13026</t>
  </si>
  <si>
    <t>ssfam;13027</t>
  </si>
  <si>
    <t>ssfam;13028</t>
  </si>
  <si>
    <t>ssfam;13029</t>
  </si>
  <si>
    <t>ssfam;13030</t>
  </si>
  <si>
    <t>ssfam;13031</t>
  </si>
  <si>
    <t>ssfam;13032</t>
  </si>
  <si>
    <t>ssfam;13033</t>
  </si>
  <si>
    <t>ssfam;13034</t>
  </si>
  <si>
    <t>ssfam;13035</t>
  </si>
  <si>
    <t>ssfam;13036</t>
  </si>
  <si>
    <t>ssfam;13037</t>
  </si>
  <si>
    <t>ssfam;13038</t>
  </si>
  <si>
    <t>ssfam;13039</t>
  </si>
  <si>
    <t>ssfam;13040</t>
  </si>
  <si>
    <t>ssfam;13041</t>
  </si>
  <si>
    <t>ssfam;13042</t>
  </si>
  <si>
    <t>ssfam;13043</t>
  </si>
  <si>
    <t>ssfam;13044</t>
  </si>
  <si>
    <t>ssfam;13045</t>
  </si>
  <si>
    <t>ssfam;13046</t>
  </si>
  <si>
    <t>ssfam;13047</t>
  </si>
  <si>
    <t>ssfam;13048</t>
  </si>
  <si>
    <t>ssfam;13049</t>
  </si>
  <si>
    <t>ssfam;13050</t>
  </si>
  <si>
    <t>ssfam;13051</t>
  </si>
  <si>
    <t>ssfam;13052</t>
  </si>
  <si>
    <t>ssfam;13053</t>
  </si>
  <si>
    <t>ssfam;13054</t>
  </si>
  <si>
    <t>ssfam;13055</t>
  </si>
  <si>
    <t>ssfam;13056</t>
  </si>
  <si>
    <t>ssfam;13057</t>
  </si>
  <si>
    <t>ssfam;13058</t>
  </si>
  <si>
    <t>ssfam;13059</t>
  </si>
  <si>
    <t>ssfam;13060</t>
  </si>
  <si>
    <t>ssfam;13061</t>
  </si>
  <si>
    <t>ssfam;13062</t>
  </si>
  <si>
    <t>ssfam;13063</t>
  </si>
  <si>
    <t>ssfam;13064</t>
  </si>
  <si>
    <t>ssfam;13065</t>
  </si>
  <si>
    <t>ssfam;13066</t>
  </si>
  <si>
    <t>ssfam;13067</t>
  </si>
  <si>
    <t>ssfam;13068</t>
  </si>
  <si>
    <t>ssfam;13069</t>
  </si>
  <si>
    <t>ssfam;13070</t>
  </si>
  <si>
    <t>ssfam;13071</t>
  </si>
  <si>
    <t>ssfam;13072</t>
  </si>
  <si>
    <t>ssfam;13073</t>
  </si>
  <si>
    <t>ssfam;13074</t>
  </si>
  <si>
    <t>ssfam;13075</t>
  </si>
  <si>
    <t>ssfam;13076</t>
  </si>
  <si>
    <t>ssfam;13077</t>
  </si>
  <si>
    <t>ssfam;13078</t>
  </si>
  <si>
    <t>ssfam;13079</t>
  </si>
  <si>
    <t>ssfam;13080</t>
  </si>
  <si>
    <t>ssfam;13081</t>
  </si>
  <si>
    <t>ssfam;13082</t>
  </si>
  <si>
    <t>ssfam;13083</t>
  </si>
  <si>
    <t>ssfam;13084</t>
  </si>
  <si>
    <t>ssfam;13085</t>
  </si>
  <si>
    <t>ssfam;13086</t>
  </si>
  <si>
    <t>ssfam;13087</t>
  </si>
  <si>
    <t>ssfam;13088</t>
  </si>
  <si>
    <t>ssfam;13089</t>
  </si>
  <si>
    <t>ssfam;13090</t>
  </si>
  <si>
    <t>ssfam;13091</t>
  </si>
  <si>
    <t>ssfam;13092</t>
  </si>
  <si>
    <t>ssfam;13093</t>
  </si>
  <si>
    <t>ssfam;13094</t>
  </si>
  <si>
    <t>ssfam;13095</t>
  </si>
  <si>
    <t>ssfam;13096</t>
  </si>
  <si>
    <t>ssfam;13097</t>
  </si>
  <si>
    <t>ssfam;13098</t>
  </si>
  <si>
    <t>ssfam;13099</t>
  </si>
  <si>
    <t>ssfam;13100</t>
  </si>
  <si>
    <t>ssfam;13101</t>
  </si>
  <si>
    <t>ssfam;13102</t>
  </si>
  <si>
    <t>ssfam;13103</t>
  </si>
  <si>
    <t>ssfam;13104</t>
  </si>
  <si>
    <t>ssfam;13105</t>
  </si>
  <si>
    <t>ssfam;13106</t>
  </si>
  <si>
    <t>ssfam;13107</t>
  </si>
  <si>
    <t>ssfam;13108</t>
  </si>
  <si>
    <t>ssfam;13109</t>
  </si>
  <si>
    <t>ssfam;13110</t>
  </si>
  <si>
    <t>ssfam;13111</t>
  </si>
  <si>
    <t>ssfam;13112</t>
  </si>
  <si>
    <t>ssfam;13113</t>
  </si>
  <si>
    <t>ssfam;13114</t>
  </si>
  <si>
    <t>ssfam;13115</t>
  </si>
  <si>
    <t>ssfam;13116</t>
  </si>
  <si>
    <t>ssfam;13117</t>
  </si>
  <si>
    <t>ssfam;13118</t>
  </si>
  <si>
    <t>ssfam;13119</t>
  </si>
  <si>
    <t>ssfam;13120</t>
  </si>
  <si>
    <t>ssfam;13121</t>
  </si>
  <si>
    <t>ssfam;13122</t>
  </si>
  <si>
    <t>ssfam;13123</t>
  </si>
  <si>
    <t>ssfam;13124</t>
  </si>
  <si>
    <t>ssfam;13125</t>
  </si>
  <si>
    <t>ssfam;13126</t>
  </si>
  <si>
    <t>ssfam;13127</t>
  </si>
  <si>
    <t>ssfam;13128</t>
  </si>
  <si>
    <t>ssfam;13129</t>
  </si>
  <si>
    <t>ssfam;13130</t>
  </si>
  <si>
    <t>ssfam;13131</t>
  </si>
  <si>
    <t>ssfam;13132</t>
  </si>
  <si>
    <t>ssfam;13133</t>
  </si>
  <si>
    <t>ssfam;13134</t>
  </si>
  <si>
    <t>ssfam;13135</t>
  </si>
  <si>
    <t>ssfam;13136</t>
  </si>
  <si>
    <t>ssfam;13137</t>
  </si>
  <si>
    <t>ssfam;13138</t>
  </si>
  <si>
    <t>ssfam;13139</t>
  </si>
  <si>
    <t>ssfam;13140</t>
  </si>
  <si>
    <t>ssfam;13141</t>
  </si>
  <si>
    <t>ssfam;13142</t>
  </si>
  <si>
    <t>ssfam;13143</t>
  </si>
  <si>
    <t>ssfam;13144</t>
  </si>
  <si>
    <t>ssfam;13145</t>
  </si>
  <si>
    <t>ssfam;13146</t>
  </si>
  <si>
    <t>ssfam;13147</t>
  </si>
  <si>
    <t>ssfam;13148</t>
  </si>
  <si>
    <t>ssfam;13149</t>
  </si>
  <si>
    <t>ssfam;13150</t>
  </si>
  <si>
    <t>ssfam;13151</t>
  </si>
  <si>
    <t>ssfam;13152</t>
  </si>
  <si>
    <t>ssfam;13153</t>
  </si>
  <si>
    <t>ssfam;13154</t>
  </si>
  <si>
    <t>ssfam;13155</t>
  </si>
  <si>
    <t>ssfam;13156</t>
  </si>
  <si>
    <t>ssfam;13157</t>
  </si>
  <si>
    <t>ssfam;13158</t>
  </si>
  <si>
    <t>ssfam;13159</t>
  </si>
  <si>
    <t>ssfam;13160</t>
  </si>
  <si>
    <t>ssfam;13161</t>
  </si>
  <si>
    <t>ssfam;13162</t>
  </si>
  <si>
    <t>ssfam;13163</t>
  </si>
  <si>
    <t>ssfam;13164</t>
  </si>
  <si>
    <t>ssfam;13165</t>
  </si>
  <si>
    <t>ssfam;13166</t>
  </si>
  <si>
    <t>ssfam;13167</t>
  </si>
  <si>
    <t>ssfam;13168</t>
  </si>
  <si>
    <t>ssfam;13169</t>
  </si>
  <si>
    <t>ssfam;13170</t>
  </si>
  <si>
    <t>ssfam;13171</t>
  </si>
  <si>
    <t>ssfam;13172</t>
  </si>
  <si>
    <t>ssfam;13173</t>
  </si>
  <si>
    <t>ssfam;13174</t>
  </si>
  <si>
    <t>ssfam;13175</t>
  </si>
  <si>
    <t>ssfam;13176</t>
  </si>
  <si>
    <t>ssfam;13177</t>
  </si>
  <si>
    <t>ssfam;13178</t>
  </si>
  <si>
    <t>ssfam;13179</t>
  </si>
  <si>
    <t>ssfam;13180</t>
  </si>
  <si>
    <t>ssfam;13181</t>
  </si>
  <si>
    <t>ssfam;13182</t>
  </si>
  <si>
    <t>ssfam;13183</t>
  </si>
  <si>
    <t>ssfam;13184</t>
  </si>
  <si>
    <t>ssfam;13185</t>
  </si>
  <si>
    <t>ssfam;13186</t>
  </si>
  <si>
    <t>ssfam;13187</t>
  </si>
  <si>
    <t>ssfam;13188</t>
  </si>
  <si>
    <t>ssfam;13189</t>
  </si>
  <si>
    <t>ssfam;13190</t>
  </si>
  <si>
    <t>ssfam;13191</t>
  </si>
  <si>
    <t>ssfam;13192</t>
  </si>
  <si>
    <t>ssfam;13193</t>
  </si>
  <si>
    <t>ssfam;13194</t>
  </si>
  <si>
    <t>ssfam;13195</t>
  </si>
  <si>
    <t>ssfam;13196</t>
  </si>
  <si>
    <t>ssfam;13197</t>
  </si>
  <si>
    <t>ssfam;13198</t>
  </si>
  <si>
    <t>ssfam;13199</t>
  </si>
  <si>
    <t>ssfam;13200</t>
  </si>
  <si>
    <t>ssfam;13201</t>
  </si>
  <si>
    <t>ssfam;13202</t>
  </si>
  <si>
    <t>ssfam;13203</t>
  </si>
  <si>
    <t>ssfam;13204</t>
  </si>
  <si>
    <t>ssfam;13205</t>
  </si>
  <si>
    <t>ssfam;13206</t>
  </si>
  <si>
    <t>ssfam;13207</t>
  </si>
  <si>
    <t>ssfam;13208</t>
  </si>
  <si>
    <t>ssfam;13209</t>
  </si>
  <si>
    <t>ssfam;13210</t>
  </si>
  <si>
    <t>ssfam;13211</t>
  </si>
  <si>
    <t>ssfam;13212</t>
  </si>
  <si>
    <t>ssfam;13213</t>
  </si>
  <si>
    <t>ssfam;13214</t>
  </si>
  <si>
    <t>ssfam;13215</t>
  </si>
  <si>
    <t>ssfam;13216</t>
  </si>
  <si>
    <t>ssfam;13217</t>
  </si>
  <si>
    <t>ssfam;13218</t>
  </si>
  <si>
    <t>ssfam;13219</t>
  </si>
  <si>
    <t>ssfam;13220</t>
  </si>
  <si>
    <t>ssfam;13221</t>
  </si>
  <si>
    <t>ssfam;13222</t>
  </si>
  <si>
    <t>ssfam;13223</t>
  </si>
  <si>
    <t>ssfam;13224</t>
  </si>
  <si>
    <t>ssfam;13225</t>
  </si>
  <si>
    <t>ssfam;13226</t>
  </si>
  <si>
    <t>ssfam;13227</t>
  </si>
  <si>
    <t>ssfam;13228</t>
  </si>
  <si>
    <t>ssfam;13229</t>
  </si>
  <si>
    <t>ssfam;13230</t>
  </si>
  <si>
    <t>ssfam;13231</t>
  </si>
  <si>
    <t>ssfam;13232</t>
  </si>
  <si>
    <t>ssfam;13233</t>
  </si>
  <si>
    <t>ssfam;13234</t>
  </si>
  <si>
    <t>ssfam;13235</t>
  </si>
  <si>
    <t>ssfam;13236</t>
  </si>
  <si>
    <t>ssfam;13237</t>
  </si>
  <si>
    <t>ssfam;13238</t>
  </si>
  <si>
    <t>ssfam;13239</t>
  </si>
  <si>
    <t>ssfam;13240</t>
  </si>
  <si>
    <t>ssfam;13241</t>
  </si>
  <si>
    <t>ssfam;13242</t>
  </si>
  <si>
    <t>ssfam;13243</t>
  </si>
  <si>
    <t>ssfam;13244</t>
  </si>
  <si>
    <t>ssfam;13245</t>
  </si>
  <si>
    <t>ssfam;13246</t>
  </si>
  <si>
    <t>ssfam;13247</t>
  </si>
  <si>
    <t>ssfam;13248</t>
  </si>
  <si>
    <t>ssfam;13249</t>
  </si>
  <si>
    <t>ssfam;13250</t>
  </si>
  <si>
    <t>ssfam;13251</t>
  </si>
  <si>
    <t>ssfam;13252</t>
  </si>
  <si>
    <t>ssfam;13253</t>
  </si>
  <si>
    <t>ssfam;13254</t>
  </si>
  <si>
    <t>ssfam;13255</t>
  </si>
  <si>
    <t>ssfam;13256</t>
  </si>
  <si>
    <t>ssfam;13257</t>
  </si>
  <si>
    <t>ssfam;13258</t>
  </si>
  <si>
    <t>ssfam;13259</t>
  </si>
  <si>
    <t>ssfam;13260</t>
  </si>
  <si>
    <t>ssfam;13261</t>
  </si>
  <si>
    <t>ssfam;13262</t>
  </si>
  <si>
    <t>ssfam;13263</t>
  </si>
  <si>
    <t>ssfam;13264</t>
  </si>
  <si>
    <t>ssfam;13265</t>
  </si>
  <si>
    <t>ssfam;13266</t>
  </si>
  <si>
    <t>ssfam;13267</t>
  </si>
  <si>
    <t>ssfam;13268</t>
  </si>
  <si>
    <t>ssfam;13269</t>
  </si>
  <si>
    <t>ssfam;13270</t>
  </si>
  <si>
    <t>ssfam;13271</t>
  </si>
  <si>
    <t>ssfam;13272</t>
  </si>
  <si>
    <t>ssfam;13273</t>
  </si>
  <si>
    <t>ssfam;13274</t>
  </si>
  <si>
    <t>ssfam;13275</t>
  </si>
  <si>
    <t>ssfam;13276</t>
  </si>
  <si>
    <t>ssfam;13277</t>
  </si>
  <si>
    <t>ssfam;13278</t>
  </si>
  <si>
    <t>ssfam;13279</t>
  </si>
  <si>
    <t>ssfam;13280</t>
  </si>
  <si>
    <t>ssfam;13281</t>
  </si>
  <si>
    <t>ssfam;13282</t>
  </si>
  <si>
    <t>ssfam;13283</t>
  </si>
  <si>
    <t>ssfam;13284</t>
  </si>
  <si>
    <t>ssfam;13285</t>
  </si>
  <si>
    <t>ssfam;13286</t>
  </si>
  <si>
    <t>ssfam;13287</t>
  </si>
  <si>
    <t>ssfam;13288</t>
  </si>
  <si>
    <t>ssfam;13289</t>
  </si>
  <si>
    <t>ssfam;13290</t>
  </si>
  <si>
    <t>ssfam;13291</t>
  </si>
  <si>
    <t>ssfam;13292</t>
  </si>
  <si>
    <t>ssfam;13293</t>
  </si>
  <si>
    <t>ssfam;13294</t>
  </si>
  <si>
    <t>ssfam;13295</t>
  </si>
  <si>
    <t>ssfam;13296</t>
  </si>
  <si>
    <t>ssfam;13297</t>
  </si>
  <si>
    <t>ssfam;13298</t>
  </si>
  <si>
    <t>ssfam;13299</t>
  </si>
  <si>
    <t>ssfam;13300</t>
  </si>
  <si>
    <t>ssfam;13301</t>
  </si>
  <si>
    <t>ssfam;13302</t>
  </si>
  <si>
    <t>ssfam;13303</t>
  </si>
  <si>
    <t>ssfam;13304</t>
  </si>
  <si>
    <t>ssfam;13305</t>
  </si>
  <si>
    <t>ssfam;13306</t>
  </si>
  <si>
    <t>ssfam;13307</t>
  </si>
  <si>
    <t>ssfam;13308</t>
  </si>
  <si>
    <t>ssfam;13309</t>
  </si>
  <si>
    <t>ssfam;13310</t>
  </si>
  <si>
    <t>ssfam;13311</t>
  </si>
  <si>
    <t>ssfam;13312</t>
  </si>
  <si>
    <t>ssfam;13313</t>
  </si>
  <si>
    <t>ssfam;13314</t>
  </si>
  <si>
    <t>ssfam;13315</t>
  </si>
  <si>
    <t>ssfam;13316</t>
  </si>
  <si>
    <t>ssfam;13317</t>
  </si>
  <si>
    <t>ssfam;13318</t>
  </si>
  <si>
    <t>ssfam;13319</t>
  </si>
  <si>
    <t>ssfam;13320</t>
  </si>
  <si>
    <t>ssfam;13321</t>
  </si>
  <si>
    <t>ssfam;13322</t>
  </si>
  <si>
    <t>ssfam;13323</t>
  </si>
  <si>
    <t>ssfam;13324</t>
  </si>
  <si>
    <t>ssfam;13325</t>
  </si>
  <si>
    <t>ssfam;13326</t>
  </si>
  <si>
    <t>ssfam;13327</t>
  </si>
  <si>
    <t>ssfam;13328</t>
  </si>
  <si>
    <t>ssfam;13329</t>
  </si>
  <si>
    <t>ssfam;13330</t>
  </si>
  <si>
    <t>ssfam;13331</t>
  </si>
  <si>
    <t>ssfam;13332</t>
  </si>
  <si>
    <t>ssfam;13333</t>
  </si>
  <si>
    <t>ssfam;13334</t>
  </si>
  <si>
    <t>ssfam;13335</t>
  </si>
  <si>
    <t>ssfam;13336</t>
  </si>
  <si>
    <t>ssfam;13337</t>
  </si>
  <si>
    <t>ssfam;13338</t>
  </si>
  <si>
    <t>ssfam;13339</t>
  </si>
  <si>
    <t>ssfam;13340</t>
  </si>
  <si>
    <t>ssfam;13341</t>
  </si>
  <si>
    <t>ssfam;13342</t>
  </si>
  <si>
    <t>ssfam;13343</t>
  </si>
  <si>
    <t>ssfam;13344</t>
  </si>
  <si>
    <t>ssfam;13345</t>
  </si>
  <si>
    <t>ssfam;13346</t>
  </si>
  <si>
    <t>ssfam;13347</t>
  </si>
  <si>
    <t>ssfam;13348</t>
  </si>
  <si>
    <t>ssfam;13349</t>
  </si>
  <si>
    <t>ssfam;13350</t>
  </si>
  <si>
    <t>ssfam;13351</t>
  </si>
  <si>
    <t>ssfam;13352</t>
  </si>
  <si>
    <t>ssfam;13353</t>
  </si>
  <si>
    <t>ssfam;13354</t>
  </si>
  <si>
    <t>ssfam;13355</t>
  </si>
  <si>
    <t>ssfam;13356</t>
  </si>
  <si>
    <t>ssfam;13357</t>
  </si>
  <si>
    <t>ssfam;13358</t>
  </si>
  <si>
    <t>ssfam;13359</t>
  </si>
  <si>
    <t>ssfam;13360</t>
  </si>
  <si>
    <t>ssfam;13361</t>
  </si>
  <si>
    <t>ssfam;13362</t>
  </si>
  <si>
    <t>ssfam;13363</t>
  </si>
  <si>
    <t>ssfam;13364</t>
  </si>
  <si>
    <t>ssfam;13365</t>
  </si>
  <si>
    <t>ssfam;13366</t>
  </si>
  <si>
    <t>ssfam;13367</t>
  </si>
  <si>
    <t>ssfam;13368</t>
  </si>
  <si>
    <t>ssfam;13369</t>
  </si>
  <si>
    <t>ssfam;13370</t>
  </si>
  <si>
    <t>ssfam;13371</t>
  </si>
  <si>
    <t>ssfam;13372</t>
  </si>
  <si>
    <t>ssfam;13373</t>
  </si>
  <si>
    <t>ssfam;13374</t>
  </si>
  <si>
    <t>ssfam;13375</t>
  </si>
  <si>
    <t>ssfam;13376</t>
  </si>
  <si>
    <t>ssfam;13377</t>
  </si>
  <si>
    <t>ssfam;13378</t>
  </si>
  <si>
    <t>ssfam;13379</t>
  </si>
  <si>
    <t>ssfam;13380</t>
  </si>
  <si>
    <t>ssfam;13381</t>
  </si>
  <si>
    <t>ssfam;13382</t>
  </si>
  <si>
    <t>ssfam;13383</t>
  </si>
  <si>
    <t>ssfam;13384</t>
  </si>
  <si>
    <t>ssfam;13385</t>
  </si>
  <si>
    <t>ssfam;13386</t>
  </si>
  <si>
    <t>ssfam;13387</t>
  </si>
  <si>
    <t>ssfam;13388</t>
  </si>
  <si>
    <t>ssfam;13389</t>
  </si>
  <si>
    <t>ssfam;13390</t>
  </si>
  <si>
    <t>ssfam;13391</t>
  </si>
  <si>
    <t>ssfam;13392</t>
  </si>
  <si>
    <t>ssfam;13393</t>
  </si>
  <si>
    <t>ssfam;13394</t>
  </si>
  <si>
    <t>ssfam;13395</t>
  </si>
  <si>
    <t>ssfam;13396</t>
  </si>
  <si>
    <t>ssfam;13397</t>
  </si>
  <si>
    <t>ssfam;13398</t>
  </si>
  <si>
    <t>ssfam;13399</t>
  </si>
  <si>
    <t>ssfam;13400</t>
  </si>
  <si>
    <t>ssfam;13401</t>
  </si>
  <si>
    <t>ssfam;13402</t>
  </si>
  <si>
    <t>ssfam;13403</t>
  </si>
  <si>
    <t>ssfam;13404</t>
  </si>
  <si>
    <t>ssfam;13405</t>
  </si>
  <si>
    <t>ssfam;13406</t>
  </si>
  <si>
    <t>ssfam;13407</t>
  </si>
  <si>
    <t>ssfam;13408</t>
  </si>
  <si>
    <t>ssfam;13409</t>
  </si>
  <si>
    <t>ssfam;13410</t>
  </si>
  <si>
    <t>ssfam;13411</t>
  </si>
  <si>
    <t>ssfam;13412</t>
  </si>
  <si>
    <t>ssfam;13413</t>
  </si>
  <si>
    <t>ssfam;13414</t>
  </si>
  <si>
    <t>ssfam;13415</t>
  </si>
  <si>
    <t>ssfam;13416</t>
  </si>
  <si>
    <t>ssfam;13417</t>
  </si>
  <si>
    <t>ssfam;13418</t>
  </si>
  <si>
    <t>ssfam;13419</t>
  </si>
  <si>
    <t>ssfam;13420</t>
  </si>
  <si>
    <t>ssfam;13421</t>
  </si>
  <si>
    <t>ssfam;13422</t>
  </si>
  <si>
    <t>ssfam;13423</t>
  </si>
  <si>
    <t>ssfam;13424</t>
  </si>
  <si>
    <t>ssfam;13425</t>
  </si>
  <si>
    <t>ssfam;13426</t>
  </si>
  <si>
    <t>ssfam;13427</t>
  </si>
  <si>
    <t>ssfam;13428</t>
  </si>
  <si>
    <t>ssfam;13429</t>
  </si>
  <si>
    <t>ssfam;13430</t>
  </si>
  <si>
    <t>ssfam;13431</t>
  </si>
  <si>
    <t>ssfam;13432</t>
  </si>
  <si>
    <t>ssfam;13433</t>
  </si>
  <si>
    <t>ssfam;13434</t>
  </si>
  <si>
    <t>ssfam;13435</t>
  </si>
  <si>
    <t>ssfam;13436</t>
  </si>
  <si>
    <t>ssfam;13437</t>
  </si>
  <si>
    <t>ssfam;13438</t>
  </si>
  <si>
    <t>ssfam;13439</t>
  </si>
  <si>
    <t>ssfam;13440</t>
  </si>
  <si>
    <t>ssfam;13441</t>
  </si>
  <si>
    <t>ssfam;13442</t>
  </si>
  <si>
    <t>ssfam;13443</t>
  </si>
  <si>
    <t>ssfam;13444</t>
  </si>
  <si>
    <t>ssfam;13445</t>
  </si>
  <si>
    <t>ssfam;13446</t>
  </si>
  <si>
    <t>ssfam;13447</t>
  </si>
  <si>
    <t>ssfam;13448</t>
  </si>
  <si>
    <t>ssfam;13449</t>
  </si>
  <si>
    <t>ssfam;13450</t>
  </si>
  <si>
    <t>ssfam;13451</t>
  </si>
  <si>
    <t>ssfam;13452</t>
  </si>
  <si>
    <t>ssfam;13453</t>
  </si>
  <si>
    <t>ssfam;13454</t>
  </si>
  <si>
    <t>ssfam;13455</t>
  </si>
  <si>
    <t>ssfam;13456</t>
  </si>
  <si>
    <t>ssfam;13457</t>
  </si>
  <si>
    <t>ssfam;13458</t>
  </si>
  <si>
    <t>ssfam;13459</t>
  </si>
  <si>
    <t>ssfam;13460</t>
  </si>
  <si>
    <t>ssfam;13461</t>
  </si>
  <si>
    <t>ssfam;13462</t>
  </si>
  <si>
    <t>ssfam;13463</t>
  </si>
  <si>
    <t>ssfam;13464</t>
  </si>
  <si>
    <t>ssfam;13465</t>
  </si>
  <si>
    <t>ssfam;13466</t>
  </si>
  <si>
    <t>ssfam;13467</t>
  </si>
  <si>
    <t>ssfam;13468</t>
  </si>
  <si>
    <t>ssfam;13469</t>
  </si>
  <si>
    <t>ssfam;13470</t>
  </si>
  <si>
    <t>ssfam;13471</t>
  </si>
  <si>
    <t>ssfam;13472</t>
  </si>
  <si>
    <t>ssfam;13473</t>
  </si>
  <si>
    <t>ssfam;13474</t>
  </si>
  <si>
    <t>ssfam;13475</t>
  </si>
  <si>
    <t>ssfam;13476</t>
  </si>
  <si>
    <t>ssfam;13477</t>
  </si>
  <si>
    <t>ssfam;13478</t>
  </si>
  <si>
    <t>ssfam;13479</t>
  </si>
  <si>
    <t>ssfam;13480</t>
  </si>
  <si>
    <t>ssfam;13481</t>
  </si>
  <si>
    <t>ssfam;13482</t>
  </si>
  <si>
    <t>ssfam;13483</t>
  </si>
  <si>
    <t>ssfam;13484</t>
  </si>
  <si>
    <t>ssfam;13485</t>
  </si>
  <si>
    <t>ssfam;13486</t>
  </si>
  <si>
    <t>ssfam;13487</t>
  </si>
  <si>
    <t>ssfam;13488</t>
  </si>
  <si>
    <t>ssfam;13489</t>
  </si>
  <si>
    <t>ssfam;13490</t>
  </si>
  <si>
    <t>ssfam;13491</t>
  </si>
  <si>
    <t>ssfam;13492</t>
  </si>
  <si>
    <t>ssfam;13493</t>
  </si>
  <si>
    <t>ssfam;13494</t>
  </si>
  <si>
    <t>ssfam;13495</t>
  </si>
  <si>
    <t>ssfam;13496</t>
  </si>
  <si>
    <t>ssfam;13497</t>
  </si>
  <si>
    <t>ssfam;13498</t>
  </si>
  <si>
    <t>ssfam;13499</t>
  </si>
  <si>
    <t>ssfam;13500</t>
  </si>
  <si>
    <t>ssfam;13501</t>
  </si>
  <si>
    <t>ssfam;13502</t>
  </si>
  <si>
    <t>ssfam;13503</t>
  </si>
  <si>
    <t>ssfam;13504</t>
  </si>
  <si>
    <t>ssfam;13505</t>
  </si>
  <si>
    <t>ssfam;13506</t>
  </si>
  <si>
    <t>ssfam;13507</t>
  </si>
  <si>
    <t>ssfam;13508</t>
  </si>
  <si>
    <t>ssfam;13509</t>
  </si>
  <si>
    <t>ssfam;13510</t>
  </si>
  <si>
    <t>ssfam;13511</t>
  </si>
  <si>
    <t>ssfam;13512</t>
  </si>
  <si>
    <t>ssfam;13513</t>
  </si>
  <si>
    <t>ssfam;13514</t>
  </si>
  <si>
    <t>ssfam;13515</t>
  </si>
  <si>
    <t>ssfam;13516</t>
  </si>
  <si>
    <t>ssfam;13517</t>
  </si>
  <si>
    <t>ssfam;13518</t>
  </si>
  <si>
    <t>ssfam;13519</t>
  </si>
  <si>
    <t>ssfam;13520</t>
  </si>
  <si>
    <t>ssfam;13521</t>
  </si>
  <si>
    <t>ssfam;13522</t>
  </si>
  <si>
    <t>ssfam;13523</t>
  </si>
  <si>
    <t>ssfam;13524</t>
  </si>
  <si>
    <t>ssfam;13525</t>
  </si>
  <si>
    <t>ssfam;13526</t>
  </si>
  <si>
    <t>ssfam;13527</t>
  </si>
  <si>
    <t>ssfam;13528</t>
  </si>
  <si>
    <t>ssfam;13529</t>
  </si>
  <si>
    <t>ssfam;13530</t>
  </si>
  <si>
    <t>ssfam;13531</t>
  </si>
  <si>
    <t>ssfam;13532</t>
  </si>
  <si>
    <t>ssfam;13533</t>
  </si>
  <si>
    <t>ssfam;13534</t>
  </si>
  <si>
    <t>ssfam;13535</t>
  </si>
  <si>
    <t>ssfam;13536</t>
  </si>
  <si>
    <t>ssfam;13537</t>
  </si>
  <si>
    <t>ssfam;13538</t>
  </si>
  <si>
    <t>ssfam;13539</t>
  </si>
  <si>
    <t>ssfam;13540</t>
  </si>
  <si>
    <t>ssfam;13541</t>
  </si>
  <si>
    <t>ssfam;13542</t>
  </si>
  <si>
    <t>ssfam;13543</t>
  </si>
  <si>
    <t>ssfam;13544</t>
  </si>
  <si>
    <t>ssfam;13545</t>
  </si>
  <si>
    <t>ssfam;13546</t>
  </si>
  <si>
    <t>ssfam;13547</t>
  </si>
  <si>
    <t>ssfam;13548</t>
  </si>
  <si>
    <t>ssfam;13549</t>
  </si>
  <si>
    <t>ssfam;13550</t>
  </si>
  <si>
    <t>ssfam;13551</t>
  </si>
  <si>
    <t>ssfam;13552</t>
  </si>
  <si>
    <t>ssfam;13553</t>
  </si>
  <si>
    <t>ssfam;13554</t>
  </si>
  <si>
    <t>ssfam;13555</t>
  </si>
  <si>
    <t>ssfam;13556</t>
  </si>
  <si>
    <t>ssfam;13557</t>
  </si>
  <si>
    <t>ssfam;13558</t>
  </si>
  <si>
    <t>ssfam;13559</t>
  </si>
  <si>
    <t>ssfam;13560</t>
  </si>
  <si>
    <t>ssfam;13561</t>
  </si>
  <si>
    <t>ssfam;13562</t>
  </si>
  <si>
    <t>ssfam;13563</t>
  </si>
  <si>
    <t>ssfam;13564</t>
  </si>
  <si>
    <t>ssfam;13565</t>
  </si>
  <si>
    <t>ssfam;13566</t>
  </si>
  <si>
    <t>ssfam;13567</t>
  </si>
  <si>
    <t>ssfam;13568</t>
  </si>
  <si>
    <t>ssfam;13569</t>
  </si>
  <si>
    <t>ssfam;13570</t>
  </si>
  <si>
    <t>ssfam;13571</t>
  </si>
  <si>
    <t>ssfam;13572</t>
  </si>
  <si>
    <t>ssfam;13573</t>
  </si>
  <si>
    <t>ssfam;13574</t>
  </si>
  <si>
    <t>ssfam;13575</t>
  </si>
  <si>
    <t>ssfam;13576</t>
  </si>
  <si>
    <t>ssfam;13577</t>
  </si>
  <si>
    <t>ssfam;13578</t>
  </si>
  <si>
    <t>ssfam;13579</t>
  </si>
  <si>
    <t>ssfam;13580</t>
  </si>
  <si>
    <t>ssfam;13581</t>
  </si>
  <si>
    <t>ssfam;13582</t>
  </si>
  <si>
    <t>ssfam;13583</t>
  </si>
  <si>
    <t>ssfam;13584</t>
  </si>
  <si>
    <t>ssfam;13585</t>
  </si>
  <si>
    <t>ssfam;13586</t>
  </si>
  <si>
    <t>ssfam;13587</t>
  </si>
  <si>
    <t>ssfam;13588</t>
  </si>
  <si>
    <t>ssfam;13589</t>
  </si>
  <si>
    <t>ssfam;13590</t>
  </si>
  <si>
    <t>ssfam;13591</t>
  </si>
  <si>
    <t>ssfam;13592</t>
  </si>
  <si>
    <t>ssfam;13593</t>
  </si>
  <si>
    <t>ssfam;13594</t>
  </si>
  <si>
    <t>ssfam;13595</t>
  </si>
  <si>
    <t>ssfam;13596</t>
  </si>
  <si>
    <t>ssfam;13597</t>
  </si>
  <si>
    <t>ssfam;13598</t>
  </si>
  <si>
    <t>ssfam;13599</t>
  </si>
  <si>
    <t>ssfam;13600</t>
  </si>
  <si>
    <t>ssfam;13601</t>
  </si>
  <si>
    <t>ssfam;13602</t>
  </si>
  <si>
    <t>ssfam;13603</t>
  </si>
  <si>
    <t>ssfam;13604</t>
  </si>
  <si>
    <t>ssfam;13605</t>
  </si>
  <si>
    <t>ssfam;13606</t>
  </si>
  <si>
    <t>ssfam;13607</t>
  </si>
  <si>
    <t>ssfam;13608</t>
  </si>
  <si>
    <t>ssfam;13609</t>
  </si>
  <si>
    <t>ssfam;13610</t>
  </si>
  <si>
    <t>ssfam;13611</t>
  </si>
  <si>
    <t>ssfam;13612</t>
  </si>
  <si>
    <t>ssfam;13613</t>
  </si>
  <si>
    <t>ssfam;13614</t>
  </si>
  <si>
    <t>ssfam;13615</t>
  </si>
  <si>
    <t>ssfam;13616</t>
  </si>
  <si>
    <t>ssfam;13617</t>
  </si>
  <si>
    <t>ssfam;13618</t>
  </si>
  <si>
    <t>ssfam;13619</t>
  </si>
  <si>
    <t>ssfam;13620</t>
  </si>
  <si>
    <t>ssfam;13621</t>
  </si>
  <si>
    <t>ssfam;13622</t>
  </si>
  <si>
    <t>ssfam;13623</t>
  </si>
  <si>
    <t>ssfam;13624</t>
  </si>
  <si>
    <t>ssfam;13625</t>
  </si>
  <si>
    <t>ssfam;13626</t>
  </si>
  <si>
    <t>ssfam;13627</t>
  </si>
  <si>
    <t>ssfam;13628</t>
  </si>
  <si>
    <t>ssfam;13629</t>
  </si>
  <si>
    <t>ssfam;13630</t>
  </si>
  <si>
    <t>ssfam;13631</t>
  </si>
  <si>
    <t>ssfam;13632</t>
  </si>
  <si>
    <t>ssfam;13633</t>
  </si>
  <si>
    <t>ssfam;13634</t>
  </si>
  <si>
    <t>ssfam;13635</t>
  </si>
  <si>
    <t>ssfam;13636</t>
  </si>
  <si>
    <t>ssfam;13637</t>
  </si>
  <si>
    <t>ssfam;13638</t>
  </si>
  <si>
    <t>ssfam;13639</t>
  </si>
  <si>
    <t>ssfam;13640</t>
  </si>
  <si>
    <t>ssfam;13641</t>
  </si>
  <si>
    <t>ssfam;13642</t>
  </si>
  <si>
    <t>ssfam;13643</t>
  </si>
  <si>
    <t>ssfam;13644</t>
  </si>
  <si>
    <t>ssfam;13645</t>
  </si>
  <si>
    <t>ssfam;13646</t>
  </si>
  <si>
    <t>ssfam;13647</t>
  </si>
  <si>
    <t>ssfam;13648</t>
  </si>
  <si>
    <t>ssfam;13649</t>
  </si>
  <si>
    <t>ssfam;13650</t>
  </si>
  <si>
    <t>ssfam;13651</t>
  </si>
  <si>
    <t>ssfam;13652</t>
  </si>
  <si>
    <t>ssfam;13653</t>
  </si>
  <si>
    <t>ssfam;13654</t>
  </si>
  <si>
    <t>ssfam;13655</t>
  </si>
  <si>
    <t>ssfam;13656</t>
  </si>
  <si>
    <t>ssfam;13657</t>
  </si>
  <si>
    <t>ssfam;13658</t>
  </si>
  <si>
    <t>ssfam;13659</t>
  </si>
  <si>
    <t>ssfam;13660</t>
  </si>
  <si>
    <t>ssfam;13661</t>
  </si>
  <si>
    <t>ssfam;13662</t>
  </si>
  <si>
    <t>ssfam;13663</t>
  </si>
  <si>
    <t>ssfam;13664</t>
  </si>
  <si>
    <t>ssfam;13665</t>
  </si>
  <si>
    <t>ssfam;13666</t>
  </si>
  <si>
    <t>ssfam;13667</t>
  </si>
  <si>
    <t>ssfam;13668</t>
  </si>
  <si>
    <t>ssfam;13669</t>
  </si>
  <si>
    <t>ssfam;13670</t>
  </si>
  <si>
    <t>ssfam;13671</t>
  </si>
  <si>
    <t>ssfam;13672</t>
  </si>
  <si>
    <t>ssfam;13673</t>
  </si>
  <si>
    <t>ssfam;13674</t>
  </si>
  <si>
    <t>ssfam;13675</t>
  </si>
  <si>
    <t>ssfam;13676</t>
  </si>
  <si>
    <t>ssfam;13677</t>
  </si>
  <si>
    <t>ssfam;13678</t>
  </si>
  <si>
    <t>ssfam;13679</t>
  </si>
  <si>
    <t>ssfam;13680</t>
  </si>
  <si>
    <t>ssfam;13681</t>
  </si>
  <si>
    <t>ssfam;13682</t>
  </si>
  <si>
    <t>ssfam;13683</t>
  </si>
  <si>
    <t>ssfam;13684</t>
  </si>
  <si>
    <t>ssfam;13685</t>
  </si>
  <si>
    <t>ssfam;13686</t>
  </si>
  <si>
    <t>ssfam;13687</t>
  </si>
  <si>
    <t>ssfam;13688</t>
  </si>
  <si>
    <t>ssfam;13689</t>
  </si>
  <si>
    <t>ssfam;13690</t>
  </si>
  <si>
    <t>ssfam;13691</t>
  </si>
  <si>
    <t>ssfam;13692</t>
  </si>
  <si>
    <t>ssfam;13693</t>
  </si>
  <si>
    <t>ssfam;13694</t>
  </si>
  <si>
    <t>ssfam;13695</t>
  </si>
  <si>
    <t>ssfam;13696</t>
  </si>
  <si>
    <t>ssfam;13697</t>
  </si>
  <si>
    <t>ssfam;13698</t>
  </si>
  <si>
    <t>ssfam;13699</t>
  </si>
  <si>
    <t>ssfam;13700</t>
  </si>
  <si>
    <t>ssfam;13701</t>
  </si>
  <si>
    <t>ssfam;13702</t>
  </si>
  <si>
    <t>ssfam;13703</t>
  </si>
  <si>
    <t>ssfam;13704</t>
  </si>
  <si>
    <t>ssfam;13705</t>
  </si>
  <si>
    <t>ssfam;13706</t>
  </si>
  <si>
    <t>ssfam;13707</t>
  </si>
  <si>
    <t>ssfam;13708</t>
  </si>
  <si>
    <t>ssfam;13709</t>
  </si>
  <si>
    <t>ssfam;13710</t>
  </si>
  <si>
    <t>ssfam;13711</t>
  </si>
  <si>
    <t>ssfam;13712</t>
  </si>
  <si>
    <t>ssfam;13713</t>
  </si>
  <si>
    <t>ssfam;13714</t>
  </si>
  <si>
    <t>ssfam;13715</t>
  </si>
  <si>
    <t>ssfam;13716</t>
  </si>
  <si>
    <t>ssfam;13717</t>
  </si>
  <si>
    <t>ssfam;13718</t>
  </si>
  <si>
    <t>ssfam;13719</t>
  </si>
  <si>
    <t>ssfam;13720</t>
  </si>
  <si>
    <t>ssfam;13721</t>
  </si>
  <si>
    <t>ssfam;13722</t>
  </si>
  <si>
    <t>ssfam;13723</t>
  </si>
  <si>
    <t>ssfam;13724</t>
  </si>
  <si>
    <t>ssfam;13725</t>
  </si>
  <si>
    <t>ssfam;13726</t>
  </si>
  <si>
    <t>ssfam;13727</t>
  </si>
  <si>
    <t>ssfam;13728</t>
  </si>
  <si>
    <t>ssfam;13729</t>
  </si>
  <si>
    <t>ssfam;13730</t>
  </si>
  <si>
    <t>ssfam;13731</t>
  </si>
  <si>
    <t>ssfam;13732</t>
  </si>
  <si>
    <t>ssfam;13733</t>
  </si>
  <si>
    <t>ssfam;13734</t>
  </si>
  <si>
    <t>ssfam;13735</t>
  </si>
  <si>
    <t>ssfam;13736</t>
  </si>
  <si>
    <t>ssfam;13737</t>
  </si>
  <si>
    <t>ssfam;13738</t>
  </si>
  <si>
    <t>ssfam;13739</t>
  </si>
  <si>
    <t>ssfam;13740</t>
  </si>
  <si>
    <t>ssfam;13741</t>
  </si>
  <si>
    <t>ssfam;13742</t>
  </si>
  <si>
    <t>ssfam;13743</t>
  </si>
  <si>
    <t>ssfam;13744</t>
  </si>
  <si>
    <t>ssfam;13745</t>
  </si>
  <si>
    <t>ssfam;13746</t>
  </si>
  <si>
    <t>ssfam;13747</t>
  </si>
  <si>
    <t>ssfam;13748</t>
  </si>
  <si>
    <t>ssfam;13749</t>
  </si>
  <si>
    <t>ssfam;13750</t>
  </si>
  <si>
    <t>ssfam;13751</t>
  </si>
  <si>
    <t>ssfam;13752</t>
  </si>
  <si>
    <t>ssfam;13753</t>
  </si>
  <si>
    <t>ssfam;13754</t>
  </si>
  <si>
    <t>ssfam;13755</t>
  </si>
  <si>
    <t>ssfam;13756</t>
  </si>
  <si>
    <t>ssfam;13757</t>
  </si>
  <si>
    <t>ssfam;13758</t>
  </si>
  <si>
    <t>ssfam;13759</t>
  </si>
  <si>
    <t>ssfam;13760</t>
  </si>
  <si>
    <t>ssfam;13761</t>
  </si>
  <si>
    <t>ssfam;13762</t>
  </si>
  <si>
    <t>ssfam;13763</t>
  </si>
  <si>
    <t>ssfam;13764</t>
  </si>
  <si>
    <t>ssfam;13765</t>
  </si>
  <si>
    <t>ssfam;13766</t>
  </si>
  <si>
    <t>ssfam;13767</t>
  </si>
  <si>
    <t>ssfam;13768</t>
  </si>
  <si>
    <t>ssfam;13769</t>
  </si>
  <si>
    <t>ssfam;13770</t>
  </si>
  <si>
    <t>ssfam;13771</t>
  </si>
  <si>
    <t>ssfam;13772</t>
  </si>
  <si>
    <t>ssfam;13773</t>
  </si>
  <si>
    <t>ssfam;13774</t>
  </si>
  <si>
    <t>ssfam;13775</t>
  </si>
  <si>
    <t>ssfam;13776</t>
  </si>
  <si>
    <t>ssfam;13777</t>
  </si>
  <si>
    <t>ssfam;13778</t>
  </si>
  <si>
    <t>ssfam;13779</t>
  </si>
  <si>
    <t>ssfam;13780</t>
  </si>
  <si>
    <t>ssfam;13781</t>
  </si>
  <si>
    <t>ssfam;13782</t>
  </si>
  <si>
    <t>ssfam;13783</t>
  </si>
  <si>
    <t>ssfam;13784</t>
  </si>
  <si>
    <t>ssfam;13785</t>
  </si>
  <si>
    <t>ssfam;13786</t>
  </si>
  <si>
    <t>ssfam;13787</t>
  </si>
  <si>
    <t>ssfam;13788</t>
  </si>
  <si>
    <t>ssfam;13789</t>
  </si>
  <si>
    <t>ssfam;13790</t>
  </si>
  <si>
    <t>ssfam;13791</t>
  </si>
  <si>
    <t>ssfam;13792</t>
  </si>
  <si>
    <t>ssfam;13793</t>
  </si>
  <si>
    <t>ssfam;13794</t>
  </si>
  <si>
    <t>ssfam;13795</t>
  </si>
  <si>
    <t>ssfam;13796</t>
  </si>
  <si>
    <t>ssfam;13797</t>
  </si>
  <si>
    <t>ssfam;13798</t>
  </si>
  <si>
    <t>ssfam;13799</t>
  </si>
  <si>
    <t>ssfam;13800</t>
  </si>
  <si>
    <t>ssfam;13801</t>
  </si>
  <si>
    <t>ssfam;13802</t>
  </si>
  <si>
    <t>ssfam;13803</t>
  </si>
  <si>
    <t>ssfam;13804</t>
  </si>
  <si>
    <t>ssfam;13805</t>
  </si>
  <si>
    <t>ssfam;13806</t>
  </si>
  <si>
    <t>ssfam;13807</t>
  </si>
  <si>
    <t>ssfam;13808</t>
  </si>
  <si>
    <t>ssfam;13809</t>
  </si>
  <si>
    <t>ssfam;13810</t>
  </si>
  <si>
    <t>ssfam;13811</t>
  </si>
  <si>
    <t>ssfam;13812</t>
  </si>
  <si>
    <t>ssfam;13813</t>
  </si>
  <si>
    <t>ssfam;13814</t>
  </si>
  <si>
    <t>ssfam;13815</t>
  </si>
  <si>
    <t>ssfam;13816</t>
  </si>
  <si>
    <t>ssfam;13817</t>
  </si>
  <si>
    <t>ssfam;13818</t>
  </si>
  <si>
    <t>ssfam;13819</t>
  </si>
  <si>
    <t>ssfam;13820</t>
  </si>
  <si>
    <t>ssfam;13821</t>
  </si>
  <si>
    <t>ssfam;13822</t>
  </si>
  <si>
    <t>ssfam;13823</t>
  </si>
  <si>
    <t>ssfam;13824</t>
  </si>
  <si>
    <t>ssfam;13825</t>
  </si>
  <si>
    <t>ssfam;13826</t>
  </si>
  <si>
    <t>ssfam;13827</t>
  </si>
  <si>
    <t>ssfam;13828</t>
  </si>
  <si>
    <t>ssfam;13829</t>
  </si>
  <si>
    <t>ssfam;13830</t>
  </si>
  <si>
    <t>ssfam;13831</t>
  </si>
  <si>
    <t>ssfam;13832</t>
  </si>
  <si>
    <t>ssfam;13833</t>
  </si>
  <si>
    <t>ssfam;13834</t>
  </si>
  <si>
    <t>ssfam;13835</t>
  </si>
  <si>
    <t>ssfam;13836</t>
  </si>
  <si>
    <t>ssfam;13837</t>
  </si>
  <si>
    <t>ssfam;13838</t>
  </si>
  <si>
    <t>ssfam;13839</t>
  </si>
  <si>
    <t>ssfam;13840</t>
  </si>
  <si>
    <t>ssfam;13841</t>
  </si>
  <si>
    <t>ssfam;13842</t>
  </si>
  <si>
    <t>ssfam;13843</t>
  </si>
  <si>
    <t>ssfam;13844</t>
  </si>
  <si>
    <t>ssfam;13845</t>
  </si>
  <si>
    <t>ssfam;13846</t>
  </si>
  <si>
    <t>ssfam;13847</t>
  </si>
  <si>
    <t>ssfam;13848</t>
  </si>
  <si>
    <t>ssfam;13849</t>
  </si>
  <si>
    <t>ssfam;13850</t>
  </si>
  <si>
    <t>ssfam;13851</t>
  </si>
  <si>
    <t>ssfam;13852</t>
  </si>
  <si>
    <t>ssfam;13853</t>
  </si>
  <si>
    <t>ssfam;13854</t>
  </si>
  <si>
    <t>ssfam;13855</t>
  </si>
  <si>
    <t>ssfam;13856</t>
  </si>
  <si>
    <t>ssfam;13857</t>
  </si>
  <si>
    <t>ssfam;13858</t>
  </si>
  <si>
    <t>ssfam;13859</t>
  </si>
  <si>
    <t>ssfam;13860</t>
  </si>
  <si>
    <t>ssfam;13861</t>
  </si>
  <si>
    <t>ssfam;13862</t>
  </si>
  <si>
    <t>ssfam;13863</t>
  </si>
  <si>
    <t>ssfam;13864</t>
  </si>
  <si>
    <t>ssfam;13865</t>
  </si>
  <si>
    <t>ssfam;13866</t>
  </si>
  <si>
    <t>ssfam;13867</t>
  </si>
  <si>
    <t>ssfam;13868</t>
  </si>
  <si>
    <t>ssfam;13869</t>
  </si>
  <si>
    <t>ssfam;13870</t>
  </si>
  <si>
    <t>ssfam;13871</t>
  </si>
  <si>
    <t>ssfam;13872</t>
  </si>
  <si>
    <t>ssfam;13873</t>
  </si>
  <si>
    <t>ssfam;13874</t>
  </si>
  <si>
    <t>ssfam;13875</t>
  </si>
  <si>
    <t>ssfam;13876</t>
  </si>
  <si>
    <t>ssfam;13877</t>
  </si>
  <si>
    <t>ssfam;13878</t>
  </si>
  <si>
    <t>ssfam;13879</t>
  </si>
  <si>
    <t>ssfam;13880</t>
  </si>
  <si>
    <t>ssfam;13881</t>
  </si>
  <si>
    <t>ssfam;13882</t>
  </si>
  <si>
    <t>ssfam;13883</t>
  </si>
  <si>
    <t>ssfam;13884</t>
  </si>
  <si>
    <t>ssfam;13885</t>
  </si>
  <si>
    <t>ssfam;13886</t>
  </si>
  <si>
    <t>ssfam;13887</t>
  </si>
  <si>
    <t>ssfam;13888</t>
  </si>
  <si>
    <t>ssfam;13889</t>
  </si>
  <si>
    <t>ssfam;13890</t>
  </si>
  <si>
    <t>ssfam;13891</t>
  </si>
  <si>
    <t>ssfam;13892</t>
  </si>
  <si>
    <t>ssfam;13893</t>
  </si>
  <si>
    <t>ssfam;13894</t>
  </si>
  <si>
    <t>ssfam;13895</t>
  </si>
  <si>
    <t>ssfam;13896</t>
  </si>
  <si>
    <t>ssfam;13897</t>
  </si>
  <si>
    <t>ssfam;13898</t>
  </si>
  <si>
    <t>ssfam;13899</t>
  </si>
  <si>
    <t>ssfam;13900</t>
  </si>
  <si>
    <t>ssfam;13901</t>
  </si>
  <si>
    <t>ssfam;13902</t>
  </si>
  <si>
    <t>ssfam;13903</t>
  </si>
  <si>
    <t>ssfam;13904</t>
  </si>
  <si>
    <t>ssfam;13905</t>
  </si>
  <si>
    <t>ssfam;13906</t>
  </si>
  <si>
    <t>ssfam;13907</t>
  </si>
  <si>
    <t>ssfam;13908</t>
  </si>
  <si>
    <t>ssfam;13909</t>
  </si>
  <si>
    <t>ssfam;13910</t>
  </si>
  <si>
    <t>ssfam;13911</t>
  </si>
  <si>
    <t>ssfam;13912</t>
  </si>
  <si>
    <t>ssfam;13913</t>
  </si>
  <si>
    <t>ssfam;13914</t>
  </si>
  <si>
    <t>ssfam;13915</t>
  </si>
  <si>
    <t>ssfam;13916</t>
  </si>
  <si>
    <t>ssfam;13917</t>
  </si>
  <si>
    <t>ssfam;13918</t>
  </si>
  <si>
    <t>ssfam;13919</t>
  </si>
  <si>
    <t>ssfam;13920</t>
  </si>
  <si>
    <t>ssfam;13921</t>
  </si>
  <si>
    <t>ssfam;13922</t>
  </si>
  <si>
    <t>ssfam;13923</t>
  </si>
  <si>
    <t>ssfam;13924</t>
  </si>
  <si>
    <t>ssfam;13925</t>
  </si>
  <si>
    <t>ssfam;13926</t>
  </si>
  <si>
    <t>ssfam;13927</t>
  </si>
  <si>
    <t>ssfam;13928</t>
  </si>
  <si>
    <t>ssfam;13929</t>
  </si>
  <si>
    <t>ssfam;13930</t>
  </si>
  <si>
    <t>ssfam;13931</t>
  </si>
  <si>
    <t>ssfam;13932</t>
  </si>
  <si>
    <t>ssfam;13933</t>
  </si>
  <si>
    <t>ssfam;13934</t>
  </si>
  <si>
    <t>ssfam;13935</t>
  </si>
  <si>
    <t>ssfam;13936</t>
  </si>
  <si>
    <t>ssfam;13937</t>
  </si>
  <si>
    <t>ssfam;13938</t>
  </si>
  <si>
    <t>ssfam;13939</t>
  </si>
  <si>
    <t>ssfam;13940</t>
  </si>
  <si>
    <t>ssfam;13941</t>
  </si>
  <si>
    <t>ssfam;13942</t>
  </si>
  <si>
    <t>ssfam;13943</t>
  </si>
  <si>
    <t>ssfam;13944</t>
  </si>
  <si>
    <t>ssfam;13945</t>
  </si>
  <si>
    <t>ssfam;13946</t>
  </si>
  <si>
    <t>ssfam;13947</t>
  </si>
  <si>
    <t>ssfam;13948</t>
  </si>
  <si>
    <t>ssfam;13949</t>
  </si>
  <si>
    <t>ssfam;13950</t>
  </si>
  <si>
    <t>ssfam;13951</t>
  </si>
  <si>
    <t>ssfam;13952</t>
  </si>
  <si>
    <t>ssfam;13953</t>
  </si>
  <si>
    <t>ssfam;13954</t>
  </si>
  <si>
    <t>ssfam;13955</t>
  </si>
  <si>
    <t>ssfam;13956</t>
  </si>
  <si>
    <t>ssfam;13957</t>
  </si>
  <si>
    <t>ssfam;13958</t>
  </si>
  <si>
    <t>ssfam;13959</t>
  </si>
  <si>
    <t>ssfam;13960</t>
  </si>
  <si>
    <t>ssfam;13961</t>
  </si>
  <si>
    <t>ssfam;13962</t>
  </si>
  <si>
    <t>ssfam;13963</t>
  </si>
  <si>
    <t>ssfam;13964</t>
  </si>
  <si>
    <t>ssfam;13965</t>
  </si>
  <si>
    <t>ssfam;13966</t>
  </si>
  <si>
    <t>ssfam;13967</t>
  </si>
  <si>
    <t>ssfam;13968</t>
  </si>
  <si>
    <t>ssfam;13969</t>
  </si>
  <si>
    <t>ssfam;13970</t>
  </si>
  <si>
    <t>ssfam;13971</t>
  </si>
  <si>
    <t>ssfam;13972</t>
  </si>
  <si>
    <t>ssfam;13973</t>
  </si>
  <si>
    <t>ssfam;13974</t>
  </si>
  <si>
    <t>ssfam;13975</t>
  </si>
  <si>
    <t>ssfam;13976</t>
  </si>
  <si>
    <t>ssfam;13977</t>
  </si>
  <si>
    <t>ssfam;13978</t>
  </si>
  <si>
    <t>ssfam;13979</t>
  </si>
  <si>
    <t>ssfam;13980</t>
  </si>
  <si>
    <t>ssfam;13981</t>
  </si>
  <si>
    <t>ssfam;13982</t>
  </si>
  <si>
    <t>ssfam;13983</t>
  </si>
  <si>
    <t>ssfam;13984</t>
  </si>
  <si>
    <t>ssfam;13985</t>
  </si>
  <si>
    <t>ssfam;13986</t>
  </si>
  <si>
    <t>ssfam;13987</t>
  </si>
  <si>
    <t>ssfam;13988</t>
  </si>
  <si>
    <t>ssfam;13989</t>
  </si>
  <si>
    <t>ssfam;13990</t>
  </si>
  <si>
    <t>ssfam;13991</t>
  </si>
  <si>
    <t>ssfam;13992</t>
  </si>
  <si>
    <t>ssfam;13993</t>
  </si>
  <si>
    <t>ssfam;13994</t>
  </si>
  <si>
    <t>ssfam;13995</t>
  </si>
  <si>
    <t>ssfam;13996</t>
  </si>
  <si>
    <t>ssfam;13997</t>
  </si>
  <si>
    <t>ssfam;13998</t>
  </si>
  <si>
    <t>ssfam;13999</t>
  </si>
  <si>
    <t>ssfam;14000</t>
  </si>
  <si>
    <t>ssfam;14001</t>
  </si>
  <si>
    <t>ssfam;14002</t>
  </si>
  <si>
    <t>ssfam;14003</t>
  </si>
  <si>
    <t>ssfam;14004</t>
  </si>
  <si>
    <t>ssfam;14005</t>
  </si>
  <si>
    <t>ssfam;14006</t>
  </si>
  <si>
    <t>ssfam;14007</t>
  </si>
  <si>
    <t>ssfam;14008</t>
  </si>
  <si>
    <t>ssfam;14009</t>
  </si>
  <si>
    <t>ssfam;14010</t>
  </si>
  <si>
    <t>ssfam;14011</t>
  </si>
  <si>
    <t>ssfam;14012</t>
  </si>
  <si>
    <t>ssfam;14013</t>
  </si>
  <si>
    <t>ssfam;14014</t>
  </si>
  <si>
    <t>ssfam;14015</t>
  </si>
  <si>
    <t>ssfam;14016</t>
  </si>
  <si>
    <t>ssfam;14017</t>
  </si>
  <si>
    <t>ssfam;14018</t>
  </si>
  <si>
    <t>ssfam;14019</t>
  </si>
  <si>
    <t>ssfam;14020</t>
  </si>
  <si>
    <t>ssfam;14021</t>
  </si>
  <si>
    <t>ssfam;14022</t>
  </si>
  <si>
    <t>ssfam;14023</t>
  </si>
  <si>
    <t>ssfam;14024</t>
  </si>
  <si>
    <t>ssfam;14025</t>
  </si>
  <si>
    <t>ssfam;14026</t>
  </si>
  <si>
    <t>ssfam;14027</t>
  </si>
  <si>
    <t>ssfam;14028</t>
  </si>
  <si>
    <t>ssfam;14029</t>
  </si>
  <si>
    <t>ssfam;14030</t>
  </si>
  <si>
    <t>ssfam;14031</t>
  </si>
  <si>
    <t>ssfam;14032</t>
  </si>
  <si>
    <t>ssfam;14033</t>
  </si>
  <si>
    <t>ssfam;14034</t>
  </si>
  <si>
    <t>ssfam;14035</t>
  </si>
  <si>
    <t>ssfam;14036</t>
  </si>
  <si>
    <t>ssfam;14037</t>
  </si>
  <si>
    <t>ssfam;14038</t>
  </si>
  <si>
    <t>ssfam;14039</t>
  </si>
  <si>
    <t>ssfam;14040</t>
  </si>
  <si>
    <t>ssfam;14041</t>
  </si>
  <si>
    <t>ssfam;14042</t>
  </si>
  <si>
    <t>ssfam;14043</t>
  </si>
  <si>
    <t>ssfam;14044</t>
  </si>
  <si>
    <t>ssfam;14045</t>
  </si>
  <si>
    <t>ssfam;14046</t>
  </si>
  <si>
    <t>ssfam;14047</t>
  </si>
  <si>
    <t>ssfam;14048</t>
  </si>
  <si>
    <t>ssfam;14049</t>
  </si>
  <si>
    <t>ssfam;14050</t>
  </si>
  <si>
    <t>ssfam;14051</t>
  </si>
  <si>
    <t>ssfam;14052</t>
  </si>
  <si>
    <t>ssfam;14053</t>
  </si>
  <si>
    <t>ssfam;14054</t>
  </si>
  <si>
    <t>ssfam;14055</t>
  </si>
  <si>
    <t>ssfam;14056</t>
  </si>
  <si>
    <t>ssfam;14057</t>
  </si>
  <si>
    <t>ssfam;14058</t>
  </si>
  <si>
    <t>ssfam;14059</t>
  </si>
  <si>
    <t>ssfam;14060</t>
  </si>
  <si>
    <t>ssfam;14061</t>
  </si>
  <si>
    <t>ssfam;14062</t>
  </si>
  <si>
    <t>ssfam;14063</t>
  </si>
  <si>
    <t>ssfam;14064</t>
  </si>
  <si>
    <t>ssfam;14065</t>
  </si>
  <si>
    <t>ssfam;14066</t>
  </si>
  <si>
    <t>ssfam;14067</t>
  </si>
  <si>
    <t>ssfam;14068</t>
  </si>
  <si>
    <t>ssfam;14069</t>
  </si>
  <si>
    <t>ssfam;14070</t>
  </si>
  <si>
    <t>ssfam;14071</t>
  </si>
  <si>
    <t>ssfam;14072</t>
  </si>
  <si>
    <t>ssfam;14073</t>
  </si>
  <si>
    <t>ssfam;14074</t>
  </si>
  <si>
    <t>ssfam;14075</t>
  </si>
  <si>
    <t>ssfam;14076</t>
  </si>
  <si>
    <t>ssfam;14077</t>
  </si>
  <si>
    <t>ssfam;14078</t>
  </si>
  <si>
    <t>ssfam;14079</t>
  </si>
  <si>
    <t>ssfam;14080</t>
  </si>
  <si>
    <t>ssfam;14081</t>
  </si>
  <si>
    <t>ssfam;14082</t>
  </si>
  <si>
    <t>ssfam;14083</t>
  </si>
  <si>
    <t>ssfam;14084</t>
  </si>
  <si>
    <t>ssfam;14085</t>
  </si>
  <si>
    <t>ssfam;14086</t>
  </si>
  <si>
    <t>ssfam;14087</t>
  </si>
  <si>
    <t>ssfam;14088</t>
  </si>
  <si>
    <t>ssfam;14089</t>
  </si>
  <si>
    <t>ssfam;14090</t>
  </si>
  <si>
    <t>ssfam;14091</t>
  </si>
  <si>
    <t>ssfam;14092</t>
  </si>
  <si>
    <t>ssfam;14093</t>
  </si>
  <si>
    <t>ssfam;14094</t>
  </si>
  <si>
    <t>ssfam;14095</t>
  </si>
  <si>
    <t>ssfam;14096</t>
  </si>
  <si>
    <t>ssfam;14097</t>
  </si>
  <si>
    <t>ssfam;14098</t>
  </si>
  <si>
    <t>ssfam;14099</t>
  </si>
  <si>
    <t>ssfam;14100</t>
  </si>
  <si>
    <t>ssfam;14101</t>
  </si>
  <si>
    <t>ssfam;14102</t>
  </si>
  <si>
    <t>ssfam;14103</t>
  </si>
  <si>
    <t>ssfam;14104</t>
  </si>
  <si>
    <t>ssfam;14105</t>
  </si>
  <si>
    <t>ssfam;14106</t>
  </si>
  <si>
    <t>ssfam;14107</t>
  </si>
  <si>
    <t>ssfam;14108</t>
  </si>
  <si>
    <t>ssfam;14109</t>
  </si>
  <si>
    <t>ssfam;14110</t>
  </si>
  <si>
    <t>ssfam;14111</t>
  </si>
  <si>
    <t>ssfam;14112</t>
  </si>
  <si>
    <t>ssfam;14113</t>
  </si>
  <si>
    <t>ssfam;14114</t>
  </si>
  <si>
    <t>ssfam;14115</t>
  </si>
  <si>
    <t>ssfam;14116</t>
  </si>
  <si>
    <t>ssfam;14117</t>
  </si>
  <si>
    <t>ssfam;14118</t>
  </si>
  <si>
    <t>ssfam;14119</t>
  </si>
  <si>
    <t>ssfam;14120</t>
  </si>
  <si>
    <t>ssfam;14121</t>
  </si>
  <si>
    <t>ssfam;14122</t>
  </si>
  <si>
    <t>ssfam;14123</t>
  </si>
  <si>
    <t>ssfam;14124</t>
  </si>
  <si>
    <t>ssfam;14125</t>
  </si>
  <si>
    <t>ssfam;14126</t>
  </si>
  <si>
    <t>ssfam;14127</t>
  </si>
  <si>
    <t>ssfam;14128</t>
  </si>
  <si>
    <t>ssfam;14129</t>
  </si>
  <si>
    <t>ssfam;14130</t>
  </si>
  <si>
    <t>ssfam;14131</t>
  </si>
  <si>
    <t>ssfam;14132</t>
  </si>
  <si>
    <t>ssfam;14133</t>
  </si>
  <si>
    <t>ssfam;14134</t>
  </si>
  <si>
    <t>ssfam;14135</t>
  </si>
  <si>
    <t>ssfam;14136</t>
  </si>
  <si>
    <t>ssfam;14137</t>
  </si>
  <si>
    <t>ssfam;14138</t>
  </si>
  <si>
    <t>ssfam;14139</t>
  </si>
  <si>
    <t>ssfam;14140</t>
  </si>
  <si>
    <t>ssfam;14141</t>
  </si>
  <si>
    <t>ssfam;14142</t>
  </si>
  <si>
    <t>ssfam;14143</t>
  </si>
  <si>
    <t>ssfam;14144</t>
  </si>
  <si>
    <t>ssfam;14145</t>
  </si>
  <si>
    <t>ssfam;14146</t>
  </si>
  <si>
    <t>ssfam;14147</t>
  </si>
  <si>
    <t>ssfam;14148</t>
  </si>
  <si>
    <t>ssfam;14149</t>
  </si>
  <si>
    <t>ssfam;14150</t>
  </si>
  <si>
    <t>ssfam;14151</t>
  </si>
  <si>
    <t>ssfam;14152</t>
  </si>
  <si>
    <t>ssfam;14153</t>
  </si>
  <si>
    <t>ssfam;14154</t>
  </si>
  <si>
    <t>ssfam;14155</t>
  </si>
  <si>
    <t>ssfam;14156</t>
  </si>
  <si>
    <t>ssfam;14157</t>
  </si>
  <si>
    <t>ssfam;14158</t>
  </si>
  <si>
    <t>ssfam;14159</t>
  </si>
  <si>
    <t>ssfam;14160</t>
  </si>
  <si>
    <t>ssfam;14161</t>
  </si>
  <si>
    <t>ssfam;14162</t>
  </si>
  <si>
    <t>ssfam;14163</t>
  </si>
  <si>
    <t>ssfam;14164</t>
  </si>
  <si>
    <t>ssfam;14165</t>
  </si>
  <si>
    <t>ssfam;14166</t>
  </si>
  <si>
    <t>ssfam;14167</t>
  </si>
  <si>
    <t>ssfam;14168</t>
  </si>
  <si>
    <t>ssfam;14169</t>
  </si>
  <si>
    <t>ssfam;14170</t>
  </si>
  <si>
    <t>ssfam;14171</t>
  </si>
  <si>
    <t>ssfam;14172</t>
  </si>
  <si>
    <t>ssfam;14173</t>
  </si>
  <si>
    <t>ssfam;14174</t>
  </si>
  <si>
    <t>ssfam;14175</t>
  </si>
  <si>
    <t>ssfam;14176</t>
  </si>
  <si>
    <t>ssfam;14177</t>
  </si>
  <si>
    <t>ssfam;14178</t>
  </si>
  <si>
    <t>ssfam;14179</t>
  </si>
  <si>
    <t>ssfam;14180</t>
  </si>
  <si>
    <t>ssfam;14181</t>
  </si>
  <si>
    <t>ssfam;14182</t>
  </si>
  <si>
    <t>ssfam;14183</t>
  </si>
  <si>
    <t>ssfam;14184</t>
  </si>
  <si>
    <t>ssfam;14185</t>
  </si>
  <si>
    <t>ssfam;14186</t>
  </si>
  <si>
    <t>ssfam;14187</t>
  </si>
  <si>
    <t>ssfam;14188</t>
  </si>
  <si>
    <t>ssfam;14189</t>
  </si>
  <si>
    <t>ssfam;14190</t>
  </si>
  <si>
    <t>ssfam;14191</t>
  </si>
  <si>
    <t>ssfam;14192</t>
  </si>
  <si>
    <t>ssfam;14193</t>
  </si>
  <si>
    <t>ssfam;14194</t>
  </si>
  <si>
    <t>ssfam;14195</t>
  </si>
  <si>
    <t>ssfam;14196</t>
  </si>
  <si>
    <t>ssfam;14197</t>
  </si>
  <si>
    <t>ssfam;14198</t>
  </si>
  <si>
    <t>ssfam;14199</t>
  </si>
  <si>
    <t>ssfam;14200</t>
  </si>
  <si>
    <t>ssfam;14201</t>
  </si>
  <si>
    <t>ssfam;14202</t>
  </si>
  <si>
    <t>ssfam;14203</t>
  </si>
  <si>
    <t>ssfam;14204</t>
  </si>
  <si>
    <t>ssfam;14205</t>
  </si>
  <si>
    <t>ssfam;14206</t>
  </si>
  <si>
    <t>ssfam;14207</t>
  </si>
  <si>
    <t>ssfam;14208</t>
  </si>
  <si>
    <t>ssfam;14209</t>
  </si>
  <si>
    <t>ssfam;14210</t>
  </si>
  <si>
    <t>ssfam;14211</t>
  </si>
  <si>
    <t>ssfam;14212</t>
  </si>
  <si>
    <t>ssfam;14213</t>
  </si>
  <si>
    <t>ssfam;14214</t>
  </si>
  <si>
    <t>ssfam;14215</t>
  </si>
  <si>
    <t>ssfam;14216</t>
  </si>
  <si>
    <t>ssfam;14217</t>
  </si>
  <si>
    <t>ssfam;14218</t>
  </si>
  <si>
    <t>ssfam;14219</t>
  </si>
  <si>
    <t>ssfam;14220</t>
  </si>
  <si>
    <t>ssfam;14221</t>
  </si>
  <si>
    <t>ssfam;14222</t>
  </si>
  <si>
    <t>ssfam;14223</t>
  </si>
  <si>
    <t>ssfam;14224</t>
  </si>
  <si>
    <t>ssfam;14225</t>
  </si>
  <si>
    <t>ssfam;14226</t>
  </si>
  <si>
    <t>ssfam;14227</t>
  </si>
  <si>
    <t>ssfam;14228</t>
  </si>
  <si>
    <t>ssfam;14229</t>
  </si>
  <si>
    <t>ssfam;14230</t>
  </si>
  <si>
    <t>ssfam;14231</t>
  </si>
  <si>
    <t>ssfam;14232</t>
  </si>
  <si>
    <t>ssfam;14233</t>
  </si>
  <si>
    <t>ssfam;14234</t>
  </si>
  <si>
    <t>ssfam;14235</t>
  </si>
  <si>
    <t>ssfam;14236</t>
  </si>
  <si>
    <t>ssfam;14237</t>
  </si>
  <si>
    <t>ssfam;14238</t>
  </si>
  <si>
    <t>ssfam;14239</t>
  </si>
  <si>
    <t>ssfam;14240</t>
  </si>
  <si>
    <t>ssfam;14241</t>
  </si>
  <si>
    <t>ssfam;14242</t>
  </si>
  <si>
    <t>ssfam;14243</t>
  </si>
  <si>
    <t>ssfam;14244</t>
  </si>
  <si>
    <t>ssfam;14245</t>
  </si>
  <si>
    <t>ssfam;14246</t>
  </si>
  <si>
    <t>ssfam;14247</t>
  </si>
  <si>
    <t>ssfam;14248</t>
  </si>
  <si>
    <t>ssfam;14249</t>
  </si>
  <si>
    <t>ssfam;14250</t>
  </si>
  <si>
    <t>ssfam;14251</t>
  </si>
  <si>
    <t>ssfam;14252</t>
  </si>
  <si>
    <t>ssfam;14253</t>
  </si>
  <si>
    <t>ssfam;14254</t>
  </si>
  <si>
    <t>ssfam;14255</t>
  </si>
  <si>
    <t>ssfam;14256</t>
  </si>
  <si>
    <t>ssfam;14257</t>
  </si>
  <si>
    <t>ssfam;14258</t>
  </si>
  <si>
    <t>ssfam;14259</t>
  </si>
  <si>
    <t>ssfam;14260</t>
  </si>
  <si>
    <t>ssfam;14261</t>
  </si>
  <si>
    <t>ssfam;14262</t>
  </si>
  <si>
    <t>ssfam;14263</t>
  </si>
  <si>
    <t>ssfam;14264</t>
  </si>
  <si>
    <t>ssfam;14265</t>
  </si>
  <si>
    <t>ssfam;14266</t>
  </si>
  <si>
    <t>ssfam;14267</t>
  </si>
  <si>
    <t>ssfam;14268</t>
  </si>
  <si>
    <t>ssfam;14269</t>
  </si>
  <si>
    <t>ssfam;14270</t>
  </si>
  <si>
    <t>ssfam;14271</t>
  </si>
  <si>
    <t>ssfam;14272</t>
  </si>
  <si>
    <t>ssfam;14273</t>
  </si>
  <si>
    <t>ssfam;14274</t>
  </si>
  <si>
    <t>ssfam;14275</t>
  </si>
  <si>
    <t>ssfam;14276</t>
  </si>
  <si>
    <t>ssfam;14277</t>
  </si>
  <si>
    <t>ssfam;14278</t>
  </si>
  <si>
    <t>ssfam;14279</t>
  </si>
  <si>
    <t>ssfam;14280</t>
  </si>
  <si>
    <t>ssfam;14281</t>
  </si>
  <si>
    <t>ssfam;14282</t>
  </si>
  <si>
    <t>ssfam;14283</t>
  </si>
  <si>
    <t>ssfam;14284</t>
  </si>
  <si>
    <t>ssfam;14285</t>
  </si>
  <si>
    <t>ssfam;14286</t>
  </si>
  <si>
    <t>ssfam;14287</t>
  </si>
  <si>
    <t>ssfam;14288</t>
  </si>
  <si>
    <t>ssfam;14289</t>
  </si>
  <si>
    <t>ssfam;14290</t>
  </si>
  <si>
    <t>ssfam;14291</t>
  </si>
  <si>
    <t>ssfam;14292</t>
  </si>
  <si>
    <t>ssfam;14293</t>
  </si>
  <si>
    <t>ssfam;14294</t>
  </si>
  <si>
    <t>ssfam;14295</t>
  </si>
  <si>
    <t>ssfam;14296</t>
  </si>
  <si>
    <t>ssfam;14297</t>
  </si>
  <si>
    <t>ssfam;14298</t>
  </si>
  <si>
    <t>ssfam;14299</t>
  </si>
  <si>
    <t>ssfam;14300</t>
  </si>
  <si>
    <t>ssfam;14301</t>
  </si>
  <si>
    <t>ssfam;14302</t>
  </si>
  <si>
    <t>ssfam;14303</t>
  </si>
  <si>
    <t>ssfam;14304</t>
  </si>
  <si>
    <t>ssfam;14305</t>
  </si>
  <si>
    <t>ssfam;14306</t>
  </si>
  <si>
    <t>ssfam;14307</t>
  </si>
  <si>
    <t>ssfam;14308</t>
  </si>
  <si>
    <t>ssfam;14309</t>
  </si>
  <si>
    <t>ssfam;14310</t>
  </si>
  <si>
    <t>ssfam;14311</t>
  </si>
  <si>
    <t>ssfam;14312</t>
  </si>
  <si>
    <t>ssfam;14313</t>
  </si>
  <si>
    <t>ssfam;14314</t>
  </si>
  <si>
    <t>ssfam;14315</t>
  </si>
  <si>
    <t>ssfam;14316</t>
  </si>
  <si>
    <t>ssfam;14317</t>
  </si>
  <si>
    <t>ssfam;14318</t>
  </si>
  <si>
    <t>ssfam;14319</t>
  </si>
  <si>
    <t>ssfam;14320</t>
  </si>
  <si>
    <t>ssfam;14321</t>
  </si>
  <si>
    <t>ssfam;14322</t>
  </si>
  <si>
    <t>ssfam;14323</t>
  </si>
  <si>
    <t>ssfam;14324</t>
  </si>
  <si>
    <t>ssfam;14325</t>
  </si>
  <si>
    <t>ssfam;14326</t>
  </si>
  <si>
    <t>ssfam;14327</t>
  </si>
  <si>
    <t>ssfam;14328</t>
  </si>
  <si>
    <t>ssfam;14329</t>
  </si>
  <si>
    <t>ssfam;14330</t>
  </si>
  <si>
    <t>ssfam;14331</t>
  </si>
  <si>
    <t>ssfam;14332</t>
  </si>
  <si>
    <t>ssfam;14333</t>
  </si>
  <si>
    <t>ssfam;14334</t>
  </si>
  <si>
    <t>ssfam;14335</t>
  </si>
  <si>
    <t>ssfam;14336</t>
  </si>
  <si>
    <t>ssfam;14337</t>
  </si>
  <si>
    <t>ssfam;14338</t>
  </si>
  <si>
    <t>ssfam;14339</t>
  </si>
  <si>
    <t>ssfam;14340</t>
  </si>
  <si>
    <t>ssfam;14341</t>
  </si>
  <si>
    <t>ssfam;14342</t>
  </si>
  <si>
    <t>ssfam;14343</t>
  </si>
  <si>
    <t>ssfam;14344</t>
  </si>
  <si>
    <t>ssfam;14345</t>
  </si>
  <si>
    <t>ssfam;14346</t>
  </si>
  <si>
    <t>ssfam;14347</t>
  </si>
  <si>
    <t>ssfam;14348</t>
  </si>
  <si>
    <t>ssfam;14349</t>
  </si>
  <si>
    <t>ssfam;14350</t>
  </si>
  <si>
    <t>ssfam;14351</t>
  </si>
  <si>
    <t>ssfam;14352</t>
  </si>
  <si>
    <t>ssfam;14353</t>
  </si>
  <si>
    <t>ssfam;14354</t>
  </si>
  <si>
    <t>ssfam;14355</t>
  </si>
  <si>
    <t>ssfam;14356</t>
  </si>
  <si>
    <t>ssfam;14357</t>
  </si>
  <si>
    <t>ssfam;14358</t>
  </si>
  <si>
    <t>ssfam;14359</t>
  </si>
  <si>
    <t>ssfam;14360</t>
  </si>
  <si>
    <t>ssfam;14361</t>
  </si>
  <si>
    <t>ssfam;14362</t>
  </si>
  <si>
    <t>ssfam;14363</t>
  </si>
  <si>
    <t>ssfam;14364</t>
  </si>
  <si>
    <t>ssfam;14365</t>
  </si>
  <si>
    <t>ssfam;14366</t>
  </si>
  <si>
    <t>ssfam;14367</t>
  </si>
  <si>
    <t>ssfam;14368</t>
  </si>
  <si>
    <t>ssfam;14369</t>
  </si>
  <si>
    <t>ssfam;14370</t>
  </si>
  <si>
    <t>ssfam;14371</t>
  </si>
  <si>
    <t>ssfam;14372</t>
  </si>
  <si>
    <t>ssfam;14373</t>
  </si>
  <si>
    <t>ssfam;14374</t>
  </si>
  <si>
    <t>ssfam;14375</t>
  </si>
  <si>
    <t>ssfam;14376</t>
  </si>
  <si>
    <t>ssfam;14377</t>
  </si>
  <si>
    <t>ssfam;14378</t>
  </si>
  <si>
    <t>ssfam;14379</t>
  </si>
  <si>
    <t>ssfam;14380</t>
  </si>
  <si>
    <t>ssfam;14381</t>
  </si>
  <si>
    <t>ssfam;14382</t>
  </si>
  <si>
    <t>ssfam;14383</t>
  </si>
  <si>
    <t>ssfam;14384</t>
  </si>
  <si>
    <t>ssfam;14385</t>
  </si>
  <si>
    <t>ssfam;14386</t>
  </si>
  <si>
    <t>ssfam;14387</t>
  </si>
  <si>
    <t>ssfam;14388</t>
  </si>
  <si>
    <t>ssfam;14389</t>
  </si>
  <si>
    <t>ssfam;14390</t>
  </si>
  <si>
    <t>ssfam;14391</t>
  </si>
  <si>
    <t>ssfam;14392</t>
  </si>
  <si>
    <t>ssfam;14393</t>
  </si>
  <si>
    <t>ssfam;14394</t>
  </si>
  <si>
    <t>ssfam;14395</t>
  </si>
  <si>
    <t>ssfam;14396</t>
  </si>
  <si>
    <t>ssfam;14397</t>
  </si>
  <si>
    <t>ssfam;14398</t>
  </si>
  <si>
    <t>ssfam;14399</t>
  </si>
  <si>
    <t>ssfam;14400</t>
  </si>
  <si>
    <t>ssfam;14401</t>
  </si>
  <si>
    <t>ssfam;14402</t>
  </si>
  <si>
    <t>ssfam;14403</t>
  </si>
  <si>
    <t>ssfam;14404</t>
  </si>
  <si>
    <t>ssfam;14405</t>
  </si>
  <si>
    <t>ssfam;14406</t>
  </si>
  <si>
    <t>ssfam;14407</t>
  </si>
  <si>
    <t>ssfam;14408</t>
  </si>
  <si>
    <t>ssfam;14409</t>
  </si>
  <si>
    <t>ssfam;14410</t>
  </si>
  <si>
    <t>ssfam;14411</t>
  </si>
  <si>
    <t>ssfam;14412</t>
  </si>
  <si>
    <t>ssfam;14413</t>
  </si>
  <si>
    <t>ssfam;14414</t>
  </si>
  <si>
    <t>ssfam;14415</t>
  </si>
  <si>
    <t>ssfam;14416</t>
  </si>
  <si>
    <t>ssfam;14417</t>
  </si>
  <si>
    <t>ssfam;14418</t>
  </si>
  <si>
    <t>ssfam;14419</t>
  </si>
  <si>
    <t>ssfam;14420</t>
  </si>
  <si>
    <t>ssfam;14421</t>
  </si>
  <si>
    <t>ssfam;14422</t>
  </si>
  <si>
    <t>ssfam;14423</t>
  </si>
  <si>
    <t>ssfam;14424</t>
  </si>
  <si>
    <t>ssfam;14425</t>
  </si>
  <si>
    <t>ssfam;14426</t>
  </si>
  <si>
    <t>ssfam;14427</t>
  </si>
  <si>
    <t>ssfam;14428</t>
  </si>
  <si>
    <t>ssfam;14429</t>
  </si>
  <si>
    <t>ssfam;14430</t>
  </si>
  <si>
    <t>ssfam;14431</t>
  </si>
  <si>
    <t>ssfam;14432</t>
  </si>
  <si>
    <t>ssfam;14433</t>
  </si>
  <si>
    <t>ssfam;14434</t>
  </si>
  <si>
    <t>ssfam;14435</t>
  </si>
  <si>
    <t>ssfam;14436</t>
  </si>
  <si>
    <t>ssfam;14437</t>
  </si>
  <si>
    <t>ssfam;14438</t>
  </si>
  <si>
    <t>ssfam;14439</t>
  </si>
  <si>
    <t>ssfam;14440</t>
  </si>
  <si>
    <t>ssfam;14441</t>
  </si>
  <si>
    <t>ssfam;14442</t>
  </si>
  <si>
    <t>ssfam;14443</t>
  </si>
  <si>
    <t>ssfam;14444</t>
  </si>
  <si>
    <t>ssfam;14445</t>
  </si>
  <si>
    <t>ssfam;14446</t>
  </si>
  <si>
    <t>ssfam;14447</t>
  </si>
  <si>
    <t>ssfam;14448</t>
  </si>
  <si>
    <t>ssfam;14449</t>
  </si>
  <si>
    <t>ssfam;14450</t>
  </si>
  <si>
    <t>ssfam;14451</t>
  </si>
  <si>
    <t>ssfam;14452</t>
  </si>
  <si>
    <t>ssfam;14453</t>
  </si>
  <si>
    <t>ssfam;14454</t>
  </si>
  <si>
    <t>ssfam;14455</t>
  </si>
  <si>
    <t>ssfam;14456</t>
  </si>
  <si>
    <t>ssfam;14457</t>
  </si>
  <si>
    <t>ssfam;14458</t>
  </si>
  <si>
    <t>ssfam;14459</t>
  </si>
  <si>
    <t>ssfam;14460</t>
  </si>
  <si>
    <t>ssfam;14461</t>
  </si>
  <si>
    <t>ssfam;14462</t>
  </si>
  <si>
    <t>ssfam;14463</t>
  </si>
  <si>
    <t>ssfam;14464</t>
  </si>
  <si>
    <t>ssfam;14465</t>
  </si>
  <si>
    <t>ssfam;14466</t>
  </si>
  <si>
    <t>ssfam;14467</t>
  </si>
  <si>
    <t>ssfam;14468</t>
  </si>
  <si>
    <t>ssfam;14469</t>
  </si>
  <si>
    <t>ssfam;14470</t>
  </si>
  <si>
    <t>ssfam;14471</t>
  </si>
  <si>
    <t>ssfam;14472</t>
  </si>
  <si>
    <t>ssfam;14473</t>
  </si>
  <si>
    <t>ssfam;14474</t>
  </si>
  <si>
    <t>ssfam;14475</t>
  </si>
  <si>
    <t>ssfam;14476</t>
  </si>
  <si>
    <t>ssfam;14477</t>
  </si>
  <si>
    <t>ssfam;14478</t>
  </si>
  <si>
    <t>ssfam;14479</t>
  </si>
  <si>
    <t>ssfam;14480</t>
  </si>
  <si>
    <t>ssfam;14481</t>
  </si>
  <si>
    <t>ssfam;14482</t>
  </si>
  <si>
    <t>ssfam;14483</t>
  </si>
  <si>
    <t>ssfam;14484</t>
  </si>
  <si>
    <t>ssfam;14485</t>
  </si>
  <si>
    <t>ssfam;14486</t>
  </si>
  <si>
    <t>ssfam;14487</t>
  </si>
  <si>
    <t>ssfam;14488</t>
  </si>
  <si>
    <t>ssfam;14489</t>
  </si>
  <si>
    <t>ssfam;14490</t>
  </si>
  <si>
    <t>ssfam;14491</t>
  </si>
  <si>
    <t>ssfam;14492</t>
  </si>
  <si>
    <t>ssfam;14493</t>
  </si>
  <si>
    <t>ssfam;14494</t>
  </si>
  <si>
    <t>ssfam;14495</t>
  </si>
  <si>
    <t>ssfam;14496</t>
  </si>
  <si>
    <t>ssfam;14497</t>
  </si>
  <si>
    <t>ssfam;14498</t>
  </si>
  <si>
    <t>ssfam;14499</t>
  </si>
  <si>
    <t>ssfam;14500</t>
  </si>
  <si>
    <t>ssfam;14501</t>
  </si>
  <si>
    <t>ssfam;14502</t>
  </si>
  <si>
    <t>ssfam;14503</t>
  </si>
  <si>
    <t>ssfam;14504</t>
  </si>
  <si>
    <t>ssfam;14505</t>
  </si>
  <si>
    <t>ssfam;14506</t>
  </si>
  <si>
    <t>ssfam;14507</t>
  </si>
  <si>
    <t>ssfam;14508</t>
  </si>
  <si>
    <t>ssfam;14509</t>
  </si>
  <si>
    <t>ssfam;14510</t>
  </si>
  <si>
    <t>ssfam;14511</t>
  </si>
  <si>
    <t>ssfam;14512</t>
  </si>
  <si>
    <t>ssfam;14513</t>
  </si>
  <si>
    <t>ssfam;14514</t>
  </si>
  <si>
    <t>ssfam;14515</t>
  </si>
  <si>
    <t>ssfam;14516</t>
  </si>
  <si>
    <t>ssfam;14517</t>
  </si>
  <si>
    <t>ssfam;14518</t>
  </si>
  <si>
    <t>ssfam;14519</t>
  </si>
  <si>
    <t>ssfam;14520</t>
  </si>
  <si>
    <t>ssfam;14521</t>
  </si>
  <si>
    <t>ssfam;14522</t>
  </si>
  <si>
    <t>ssfam;14523</t>
  </si>
  <si>
    <t>ssfam;14524</t>
  </si>
  <si>
    <t>ssfam;14525</t>
  </si>
  <si>
    <t>ssfam;14526</t>
  </si>
  <si>
    <t>ssfam;14527</t>
  </si>
  <si>
    <t>ssfam;14528</t>
  </si>
  <si>
    <t>ssfam;14529</t>
  </si>
  <si>
    <t>ssfam;14530</t>
  </si>
  <si>
    <t>ssfam;14531</t>
  </si>
  <si>
    <t>ssfam;14532</t>
  </si>
  <si>
    <t>ssfam;14533</t>
  </si>
  <si>
    <t>ssfam;14534</t>
  </si>
  <si>
    <t>ssfam;14535</t>
  </si>
  <si>
    <t>ssfam;14536</t>
  </si>
  <si>
    <t>ssfam;14537</t>
  </si>
  <si>
    <t>ssfam;14538</t>
  </si>
  <si>
    <t>ssfam;14539</t>
  </si>
  <si>
    <t>ssfam;14540</t>
  </si>
  <si>
    <t>ssfam;14541</t>
  </si>
  <si>
    <t>ssfam;14542</t>
  </si>
  <si>
    <t>ssfam;14543</t>
  </si>
  <si>
    <t>ssfam;14544</t>
  </si>
  <si>
    <t>ssfam;14545</t>
  </si>
  <si>
    <t>ssfam;14546</t>
  </si>
  <si>
    <t>ssfam;14547</t>
  </si>
  <si>
    <t>ssfam;14548</t>
  </si>
  <si>
    <t>ssfam;14549</t>
  </si>
  <si>
    <t>ssfam;14550</t>
  </si>
  <si>
    <t>ssfam;14551</t>
  </si>
  <si>
    <t>ssfam;14552</t>
  </si>
  <si>
    <t>ssfam;14553</t>
  </si>
  <si>
    <t>ssfam;14554</t>
  </si>
  <si>
    <t>ssfam;14555</t>
  </si>
  <si>
    <t>ssfam;14556</t>
  </si>
  <si>
    <t>ssfam;14557</t>
  </si>
  <si>
    <t>ssfam;14558</t>
  </si>
  <si>
    <t>ssfam;14559</t>
  </si>
  <si>
    <t>ssfam;14560</t>
  </si>
  <si>
    <t>ssfam;14561</t>
  </si>
  <si>
    <t>ssfam;14562</t>
  </si>
  <si>
    <t>ssfam;14563</t>
  </si>
  <si>
    <t>ssfam;14564</t>
  </si>
  <si>
    <t>ssfam;14565</t>
  </si>
  <si>
    <t>ssfam;14566</t>
  </si>
  <si>
    <t>ssfam;14567</t>
  </si>
  <si>
    <t>ssfam;14568</t>
  </si>
  <si>
    <t>ssfam;14569</t>
  </si>
  <si>
    <t>ssfam;14570</t>
  </si>
  <si>
    <t>ssfam;14571</t>
  </si>
  <si>
    <t>ssfam;14572</t>
  </si>
  <si>
    <t>ssfam;14573</t>
  </si>
  <si>
    <t>ssfam;14574</t>
  </si>
  <si>
    <t>ssfam;14575</t>
  </si>
  <si>
    <t>ssfam;14576</t>
  </si>
  <si>
    <t>ssfam;14577</t>
  </si>
  <si>
    <t>ssfam;14578</t>
  </si>
  <si>
    <t>ssfam;14579</t>
  </si>
  <si>
    <t>ssfam;14580</t>
  </si>
  <si>
    <t>ssfam;14581</t>
  </si>
  <si>
    <t>ssfam;14582</t>
  </si>
  <si>
    <t>ssfam;14583</t>
  </si>
  <si>
    <t>ssfam;14584</t>
  </si>
  <si>
    <t>ssfam;14585</t>
  </si>
  <si>
    <t>ssfam;14586</t>
  </si>
  <si>
    <t>ssfam;14587</t>
  </si>
  <si>
    <t>ssfam;14588</t>
  </si>
  <si>
    <t>ssfam;14589</t>
  </si>
  <si>
    <t>ssfam;14590</t>
  </si>
  <si>
    <t>ssfam;14591</t>
  </si>
  <si>
    <t>ssfam;14592</t>
  </si>
  <si>
    <t>ssfam;14593</t>
  </si>
  <si>
    <t>ssfam;14594</t>
  </si>
  <si>
    <t>ssfam;14595</t>
  </si>
  <si>
    <t>ssfam;14596</t>
  </si>
  <si>
    <t>ssfam;14597</t>
  </si>
  <si>
    <t>ssfam;14598</t>
  </si>
  <si>
    <t>ssfam;14599</t>
  </si>
  <si>
    <t>ssfam;14600</t>
  </si>
  <si>
    <t>ssfam;14601</t>
  </si>
  <si>
    <t>ssfam;14602</t>
  </si>
  <si>
    <t>ssfam;14603</t>
  </si>
  <si>
    <t>ssfam;14604</t>
  </si>
  <si>
    <t>ssfam;14605</t>
  </si>
  <si>
    <t>ssfam;14606</t>
  </si>
  <si>
    <t>ssfam;14607</t>
  </si>
  <si>
    <t>ssfam;14608</t>
  </si>
  <si>
    <t>ssfam;14609</t>
  </si>
  <si>
    <t>ssfam;14610</t>
  </si>
  <si>
    <t>ssfam;14611</t>
  </si>
  <si>
    <t>ssfam;14612</t>
  </si>
  <si>
    <t>ssfam;14613</t>
  </si>
  <si>
    <t>ssfam;14614</t>
  </si>
  <si>
    <t>ssfam;14615</t>
  </si>
  <si>
    <t>ssfam;14616</t>
  </si>
  <si>
    <t>ssfam;14617</t>
  </si>
  <si>
    <t>ssfam;14618</t>
  </si>
  <si>
    <t>ssfam;14619</t>
  </si>
  <si>
    <t>ssfam;14620</t>
  </si>
  <si>
    <t>ssfam;14621</t>
  </si>
  <si>
    <t>ssfam;14622</t>
  </si>
  <si>
    <t>ssfam;14623</t>
  </si>
  <si>
    <t>ssfam;14624</t>
  </si>
  <si>
    <t>ssfam;14625</t>
  </si>
  <si>
    <t>ssfam;14626</t>
  </si>
  <si>
    <t>ssfam;14627</t>
  </si>
  <si>
    <t>ssfam;14628</t>
  </si>
  <si>
    <t>ssfam;14629</t>
  </si>
  <si>
    <t>ssfam;14630</t>
  </si>
  <si>
    <t>ssfam;14631</t>
  </si>
  <si>
    <t>ssfam;14632</t>
  </si>
  <si>
    <t>ssfam;14633</t>
  </si>
  <si>
    <t>ssfam;14634</t>
  </si>
  <si>
    <t>ssfam;14635</t>
  </si>
  <si>
    <t>ssfam;14636</t>
  </si>
  <si>
    <t>ssfam;14637</t>
  </si>
  <si>
    <t>ssfam;14638</t>
  </si>
  <si>
    <t>ssfam;14639</t>
  </si>
  <si>
    <t>ssfam;14640</t>
  </si>
  <si>
    <t>ssfam;14641</t>
  </si>
  <si>
    <t>ssfam;14642</t>
  </si>
  <si>
    <t>ssfam;14643</t>
  </si>
  <si>
    <t>ssfam;14644</t>
  </si>
  <si>
    <t>ssfam;14645</t>
  </si>
  <si>
    <t>ssfam;14646</t>
  </si>
  <si>
    <t>ssfam;14647</t>
  </si>
  <si>
    <t>ssfam;14648</t>
  </si>
  <si>
    <t>ssfam;14649</t>
  </si>
  <si>
    <t>ssfam;14650</t>
  </si>
  <si>
    <t>ssfam;14651</t>
  </si>
  <si>
    <t>ssfam;14652</t>
  </si>
  <si>
    <t>ssfam;14653</t>
  </si>
  <si>
    <t>ssfam;14654</t>
  </si>
  <si>
    <t>ssfam;14655</t>
  </si>
  <si>
    <t>ssfam;14656</t>
  </si>
  <si>
    <t>ssfam;14657</t>
  </si>
  <si>
    <t>ssfam;14658</t>
  </si>
  <si>
    <t>ssfam;14659</t>
  </si>
  <si>
    <t>ssfam;14660</t>
  </si>
  <si>
    <t>ssfam;14661</t>
  </si>
  <si>
    <t>ssfam;14662</t>
  </si>
  <si>
    <t>ssfam;14663</t>
  </si>
  <si>
    <t>ssfam;14664</t>
  </si>
  <si>
    <t>ssfam;14665</t>
  </si>
  <si>
    <t>ssfam;14666</t>
  </si>
  <si>
    <t>ssfam;14667</t>
  </si>
  <si>
    <t>ssfam;14668</t>
  </si>
  <si>
    <t>ssfam;14669</t>
  </si>
  <si>
    <t>ssfam;14670</t>
  </si>
  <si>
    <t>ssfam;14671</t>
  </si>
  <si>
    <t>ssfam;14672</t>
  </si>
  <si>
    <t>ssfam;14673</t>
  </si>
  <si>
    <t>ssfam;14674</t>
  </si>
  <si>
    <t>ssfam;14675</t>
  </si>
  <si>
    <t>ssfam;14676</t>
  </si>
  <si>
    <t>ssfam;14677</t>
  </si>
  <si>
    <t>ssfam;14678</t>
  </si>
  <si>
    <t>ssfam;14679</t>
  </si>
  <si>
    <t>ssfam;14680</t>
  </si>
  <si>
    <t>ssfam;14681</t>
  </si>
  <si>
    <t>ssfam;14682</t>
  </si>
  <si>
    <t>ssfam;14683</t>
  </si>
  <si>
    <t>ssfam;14684</t>
  </si>
  <si>
    <t>ssfam;14685</t>
  </si>
  <si>
    <t>ssfam;14686</t>
  </si>
  <si>
    <t>ssfam;14687</t>
  </si>
  <si>
    <t>ssfam;14688</t>
  </si>
  <si>
    <t>ssfam;14689</t>
  </si>
  <si>
    <t>ssfam;14690</t>
  </si>
  <si>
    <t>ssfam;14691</t>
  </si>
  <si>
    <t>ssfam;14692</t>
  </si>
  <si>
    <t>ssfam;14693</t>
  </si>
  <si>
    <t>ssfam;14694</t>
  </si>
  <si>
    <t>ssfam;14695</t>
  </si>
  <si>
    <t>ssfam;14696</t>
  </si>
  <si>
    <t>ssfam;14697</t>
  </si>
  <si>
    <t>ssfam;14698</t>
  </si>
  <si>
    <t>ssfam;14699</t>
  </si>
  <si>
    <t>ssfam;14700</t>
  </si>
  <si>
    <t>ssfam;14701</t>
  </si>
  <si>
    <t>ssfam;14702</t>
  </si>
  <si>
    <t>ssfam;14703</t>
  </si>
  <si>
    <t>ssfam;14704</t>
  </si>
  <si>
    <t>ssfam;14705</t>
  </si>
  <si>
    <t>ssfam;14706</t>
  </si>
  <si>
    <t>ssfam;14707</t>
  </si>
  <si>
    <t>ssfam;14708</t>
  </si>
  <si>
    <t>ssfam;14709</t>
  </si>
  <si>
    <t>ssfam;14710</t>
  </si>
  <si>
    <t>ssfam;14711</t>
  </si>
  <si>
    <t>ssfam;14712</t>
  </si>
  <si>
    <t>ssfam;14713</t>
  </si>
  <si>
    <t>ssfam;14714</t>
  </si>
  <si>
    <t>ssfam;14715</t>
  </si>
  <si>
    <t>ssfam;14716</t>
  </si>
  <si>
    <t>ssfam;14717</t>
  </si>
  <si>
    <t>ssfam;14718</t>
  </si>
  <si>
    <t>ssfam;14719</t>
  </si>
  <si>
    <t>ssfam;14720</t>
  </si>
  <si>
    <t>ssfam;14721</t>
  </si>
  <si>
    <t>ssfam;14722</t>
  </si>
  <si>
    <t>ssfam;14723</t>
  </si>
  <si>
    <t>ssfam;14724</t>
  </si>
  <si>
    <t>ssfam;14725</t>
  </si>
  <si>
    <t>ssfam;14726</t>
  </si>
  <si>
    <t>ssfam;14727</t>
  </si>
  <si>
    <t>ssfam;14728</t>
  </si>
  <si>
    <t>ssfam;14729</t>
  </si>
  <si>
    <t>ssfam;14730</t>
  </si>
  <si>
    <t>ssfam;14731</t>
  </si>
  <si>
    <t>ssfam;14732</t>
  </si>
  <si>
    <t>ssfam;14733</t>
  </si>
  <si>
    <t>ssfam;14734</t>
  </si>
  <si>
    <t>ssfam;14735</t>
  </si>
  <si>
    <t>ssfam;14736</t>
  </si>
  <si>
    <t>ssfam;14737</t>
  </si>
  <si>
    <t>ssfam;14738</t>
  </si>
  <si>
    <t>ssfam;14739</t>
  </si>
  <si>
    <t>ssfam;14740</t>
  </si>
  <si>
    <t>ssfam;14741</t>
  </si>
  <si>
    <t>ssfam;14742</t>
  </si>
  <si>
    <t>ssfam;14743</t>
  </si>
  <si>
    <t>ssfam;14744</t>
  </si>
  <si>
    <t>ssfam;14745</t>
  </si>
  <si>
    <t>ssfam;14746</t>
  </si>
  <si>
    <t>ssfam;14747</t>
  </si>
  <si>
    <t>ssfam;14748</t>
  </si>
  <si>
    <t>ssfam;14749</t>
  </si>
  <si>
    <t>ssfam;14750</t>
  </si>
  <si>
    <t>ssfam;14751</t>
  </si>
  <si>
    <t>ssfam;14752</t>
  </si>
  <si>
    <t>ssfam;14753</t>
  </si>
  <si>
    <t>ssfam;14754</t>
  </si>
  <si>
    <t>ssfam;14755</t>
  </si>
  <si>
    <t>ssfam;14756</t>
  </si>
  <si>
    <t>ssfam;14757</t>
  </si>
  <si>
    <t>ssfam;14758</t>
  </si>
  <si>
    <t>ssfam;14759</t>
  </si>
  <si>
    <t>ssfam;14760</t>
  </si>
  <si>
    <t>ssfam;14761</t>
  </si>
  <si>
    <t>ssfam;14762</t>
  </si>
  <si>
    <t>ssfam;14763</t>
  </si>
  <si>
    <t>ssfam;14764</t>
  </si>
  <si>
    <t>ssfam;14765</t>
  </si>
  <si>
    <t>ssfam;14766</t>
  </si>
  <si>
    <t>ssfam;14767</t>
  </si>
  <si>
    <t>ssfam;14768</t>
  </si>
  <si>
    <t>ssfam;14769</t>
  </si>
  <si>
    <t>ssfam;14770</t>
  </si>
  <si>
    <t>ssfam;14771</t>
  </si>
  <si>
    <t>ssfam;14772</t>
  </si>
  <si>
    <t>ssfam;14773</t>
  </si>
  <si>
    <t>ssfam;14774</t>
  </si>
  <si>
    <t>ssfam;14775</t>
  </si>
  <si>
    <t>ssfam;14776</t>
  </si>
  <si>
    <t>ssfam;14777</t>
  </si>
  <si>
    <t>ssfam;14778</t>
  </si>
  <si>
    <t>ssfam;14779</t>
  </si>
  <si>
    <t>ssfam;14780</t>
  </si>
  <si>
    <t>ssfam;14781</t>
  </si>
  <si>
    <t>ssfam;14782</t>
  </si>
  <si>
    <t>ssfam;14783</t>
  </si>
  <si>
    <t>ssfam;14784</t>
  </si>
  <si>
    <t>ssfam;14785</t>
  </si>
  <si>
    <t>ssfam;14786</t>
  </si>
  <si>
    <t>ssfam;14787</t>
  </si>
  <si>
    <t>ssfam;14788</t>
  </si>
  <si>
    <t>ssfam;14789</t>
  </si>
  <si>
    <t>ssfam;14790</t>
  </si>
  <si>
    <t>ssfam;14791</t>
  </si>
  <si>
    <t>ssfam;14792</t>
  </si>
  <si>
    <t>ssfam;14793</t>
  </si>
  <si>
    <t>ssfam;14794</t>
  </si>
  <si>
    <t>ssfam;14795</t>
  </si>
  <si>
    <t>ssfam;14796</t>
  </si>
  <si>
    <t>ssfam;14797</t>
  </si>
  <si>
    <t>ssfam;14798</t>
  </si>
  <si>
    <t>ssfam;14799</t>
  </si>
  <si>
    <t>ssfam;14800</t>
  </si>
  <si>
    <t>ssfam;14801</t>
  </si>
  <si>
    <t>ssfam;14802</t>
  </si>
  <si>
    <t>ssfam;14803</t>
  </si>
  <si>
    <t>ssfam;14804</t>
  </si>
  <si>
    <t>ssfam;14805</t>
  </si>
  <si>
    <t>ssfam;14806</t>
  </si>
  <si>
    <t>ssfam;14807</t>
  </si>
  <si>
    <t>ssfam;14808</t>
  </si>
  <si>
    <t>ssfam;14809</t>
  </si>
  <si>
    <t>ssfam;14810</t>
  </si>
  <si>
    <t>ssfam;14811</t>
  </si>
  <si>
    <t>ssfam;14812</t>
  </si>
  <si>
    <t>ssfam;14813</t>
  </si>
  <si>
    <t>ssfam;14814</t>
  </si>
  <si>
    <t>ssfam;14815</t>
  </si>
  <si>
    <t>ssfam;14816</t>
  </si>
  <si>
    <t>ssfam;14817</t>
  </si>
  <si>
    <t>ssfam;14818</t>
  </si>
  <si>
    <t>ssfam;14819</t>
  </si>
  <si>
    <t>ssfam;14820</t>
  </si>
  <si>
    <t>ssfam;14821</t>
  </si>
  <si>
    <t>ssfam;14822</t>
  </si>
  <si>
    <t>ssfam;14823</t>
  </si>
  <si>
    <t>ssfam;14824</t>
  </si>
  <si>
    <t>ssfam;14825</t>
  </si>
  <si>
    <t>ssfam;14826</t>
  </si>
  <si>
    <t>ssfam;14827</t>
  </si>
  <si>
    <t>ssfam;14828</t>
  </si>
  <si>
    <t>ssfam;14829</t>
  </si>
  <si>
    <t>ssfam;14830</t>
  </si>
  <si>
    <t>ssfam;14831</t>
  </si>
  <si>
    <t>ssfam;14832</t>
  </si>
  <si>
    <t>ssfam;14833</t>
  </si>
  <si>
    <t>ssfam;14834</t>
  </si>
  <si>
    <t>ssfam;14835</t>
  </si>
  <si>
    <t>ssfam;14836</t>
  </si>
  <si>
    <t>ssfam;14837</t>
  </si>
  <si>
    <t>ssfam;14838</t>
  </si>
  <si>
    <t>ssfam;14839</t>
  </si>
  <si>
    <t>ssfam;14840</t>
  </si>
  <si>
    <t>ssfam;14841</t>
  </si>
  <si>
    <t>ssfam;14842</t>
  </si>
  <si>
    <t>ssfam;14843</t>
  </si>
  <si>
    <t>ssfam;14844</t>
  </si>
  <si>
    <t>ssfam;14845</t>
  </si>
  <si>
    <t>ssfam;14846</t>
  </si>
  <si>
    <t>ssfam;14847</t>
  </si>
  <si>
    <t>ssfam;14848</t>
  </si>
  <si>
    <t>ssfam;14849</t>
  </si>
  <si>
    <t>ssfam;14850</t>
  </si>
  <si>
    <t>ssfam;14851</t>
  </si>
  <si>
    <t>ssfam;14852</t>
  </si>
  <si>
    <t>ssfam;14853</t>
  </si>
  <si>
    <t>ssfam;14854</t>
  </si>
  <si>
    <t>ssfam;14855</t>
  </si>
  <si>
    <t>ssfam;14856</t>
  </si>
  <si>
    <t>ssfam;14857</t>
  </si>
  <si>
    <t>ssfam;14858</t>
  </si>
  <si>
    <t>ssfam;14859</t>
  </si>
  <si>
    <t>ssfam;14860</t>
  </si>
  <si>
    <t>ssfam;14861</t>
  </si>
  <si>
    <t>ssfam;14862</t>
  </si>
  <si>
    <t>ssfam;14863</t>
  </si>
  <si>
    <t>ssfam;14864</t>
  </si>
  <si>
    <t>ssfam;14865</t>
  </si>
  <si>
    <t>ssfam;14866</t>
  </si>
  <si>
    <t>ssfam;14867</t>
  </si>
  <si>
    <t>ssfam;14868</t>
  </si>
  <si>
    <t>ssfam;14869</t>
  </si>
  <si>
    <t>ssfam;14870</t>
  </si>
  <si>
    <t>ssfam;14871</t>
  </si>
  <si>
    <t>ssfam;14872</t>
  </si>
  <si>
    <t>ssfam;14873</t>
  </si>
  <si>
    <t>ssfam;14874</t>
  </si>
  <si>
    <t>ssfam;14875</t>
  </si>
  <si>
    <t>ssfam;14876</t>
  </si>
  <si>
    <t>ssfam;14877</t>
  </si>
  <si>
    <t>ssfam;14878</t>
  </si>
  <si>
    <t>ssfam;14879</t>
  </si>
  <si>
    <t>ssfam;14880</t>
  </si>
  <si>
    <t>ssfam;14881</t>
  </si>
  <si>
    <t>ssfam;14882</t>
  </si>
  <si>
    <t>ssfam;14883</t>
  </si>
  <si>
    <t>ssfam;14884</t>
  </si>
  <si>
    <t>ssfam;14885</t>
  </si>
  <si>
    <t>ssfam;14886</t>
  </si>
  <si>
    <t>ssfam;14887</t>
  </si>
  <si>
    <t>ssfam;14888</t>
  </si>
  <si>
    <t>ssfam;14889</t>
  </si>
  <si>
    <t>ssfam;14890</t>
  </si>
  <si>
    <t>ssfam;14891</t>
  </si>
  <si>
    <t>ssfam;14892</t>
  </si>
  <si>
    <t>ssfam;14893</t>
  </si>
  <si>
    <t>ssfam;14894</t>
  </si>
  <si>
    <t>ssfam;14895</t>
  </si>
  <si>
    <t>ssfam;14896</t>
  </si>
  <si>
    <t>ssfam;14897</t>
  </si>
  <si>
    <t>ssfam;14898</t>
  </si>
  <si>
    <t>ssfam;14899</t>
  </si>
  <si>
    <t>ssfam;14900</t>
  </si>
  <si>
    <t>ssfam;14901</t>
  </si>
  <si>
    <t>ssfam;14902</t>
  </si>
  <si>
    <t>ssfam;14903</t>
  </si>
  <si>
    <t>ssfam;14904</t>
  </si>
  <si>
    <t>ssfam;14905</t>
  </si>
  <si>
    <t>ssfam;14906</t>
  </si>
  <si>
    <t>ssfam;14907</t>
  </si>
  <si>
    <t>ssfam;14908</t>
  </si>
  <si>
    <t>ssfam;14909</t>
  </si>
  <si>
    <t>ssfam;14910</t>
  </si>
  <si>
    <t>ssfam;14911</t>
  </si>
  <si>
    <t>ssfam;14912</t>
  </si>
  <si>
    <t>ssfam;14913</t>
  </si>
  <si>
    <t>ssfam;14914</t>
  </si>
  <si>
    <t>ssfam;14915</t>
  </si>
  <si>
    <t>ssfam;14916</t>
  </si>
  <si>
    <t>ssfam;14917</t>
  </si>
  <si>
    <t>ssfam;14918</t>
  </si>
  <si>
    <t>ssfam;14919</t>
  </si>
  <si>
    <t>ssfam;14920</t>
  </si>
  <si>
    <t>ssfam;14921</t>
  </si>
  <si>
    <t>ssfam;14922</t>
  </si>
  <si>
    <t>ssfam;14923</t>
  </si>
  <si>
    <t>ssfam;14924</t>
  </si>
  <si>
    <t>ssfam;14925</t>
  </si>
  <si>
    <t>ssfam;14926</t>
  </si>
  <si>
    <t>ssfam;14927</t>
  </si>
  <si>
    <t>ssfam;14928</t>
  </si>
  <si>
    <t>ssfam;14929</t>
  </si>
  <si>
    <t>ssfam;14930</t>
  </si>
  <si>
    <t>ssfam;14931</t>
  </si>
  <si>
    <t>ssfam;14932</t>
  </si>
  <si>
    <t>ssfam;14933</t>
  </si>
  <si>
    <t>ssfam;14934</t>
  </si>
  <si>
    <t>ssfam;14935</t>
  </si>
  <si>
    <t>ssfam;14936</t>
  </si>
  <si>
    <t>ssfam;14937</t>
  </si>
  <si>
    <t>ssfam;14938</t>
  </si>
  <si>
    <t>ssfam;14939</t>
  </si>
  <si>
    <t>ssfam;14940</t>
  </si>
  <si>
    <t>ssfam;14941</t>
  </si>
  <si>
    <t>ssfam;14942</t>
  </si>
  <si>
    <t>ssfam;14943</t>
  </si>
  <si>
    <t>ssfam;14944</t>
  </si>
  <si>
    <t>ssfam;14945</t>
  </si>
  <si>
    <t>ssfam;14946</t>
  </si>
  <si>
    <t>ssfam;14947</t>
  </si>
  <si>
    <t>ssfam;14948</t>
  </si>
  <si>
    <t>ssfam;14949</t>
  </si>
  <si>
    <t>ssfam;14950</t>
  </si>
  <si>
    <t>ssfam;14951</t>
  </si>
  <si>
    <t>ssfam;14952</t>
  </si>
  <si>
    <t>ssfam;14953</t>
  </si>
  <si>
    <t>ssfam;14954</t>
  </si>
  <si>
    <t>ssfam;14955</t>
  </si>
  <si>
    <t>ssfam;14956</t>
  </si>
  <si>
    <t>ssfam;14957</t>
  </si>
  <si>
    <t>ssfam;14958</t>
  </si>
  <si>
    <t>ssfam;14959</t>
  </si>
  <si>
    <t>ssfam;14960</t>
  </si>
  <si>
    <t>ssfam;14961</t>
  </si>
  <si>
    <t>ssfam;14962</t>
  </si>
  <si>
    <t>ssfam;14963</t>
  </si>
  <si>
    <t>ssfam;14964</t>
  </si>
  <si>
    <t>ssfam;14965</t>
  </si>
  <si>
    <t>ssfam;14966</t>
  </si>
  <si>
    <t>ssfam;14967</t>
  </si>
  <si>
    <t>ssfam;14968</t>
  </si>
  <si>
    <t>ssfam;14969</t>
  </si>
  <si>
    <t>ssfam;14970</t>
  </si>
  <si>
    <t>ssfam;14971</t>
  </si>
  <si>
    <t>ssfam;14972</t>
  </si>
  <si>
    <t>ssfam;14973</t>
  </si>
  <si>
    <t>ssfam;14974</t>
  </si>
  <si>
    <t>ssfam;14975</t>
  </si>
  <si>
    <t>ssfam;14976</t>
  </si>
  <si>
    <t>ssfam;14977</t>
  </si>
  <si>
    <t>ssfam;14978</t>
  </si>
  <si>
    <t>ssfam;14979</t>
  </si>
  <si>
    <t>ssfam;14980</t>
  </si>
  <si>
    <t>ssfam;14981</t>
  </si>
  <si>
    <t>ssfam;14982</t>
  </si>
  <si>
    <t>ssfam;14983</t>
  </si>
  <si>
    <t>ssfam;14984</t>
  </si>
  <si>
    <t>ssfam;14985</t>
  </si>
  <si>
    <t>ssfam;14986</t>
  </si>
  <si>
    <t>ssfam;14987</t>
  </si>
  <si>
    <t>ssfam;14988</t>
  </si>
  <si>
    <t>ssfam;14989</t>
  </si>
  <si>
    <t>ssfam;14990</t>
  </si>
  <si>
    <t>ssfam;14991</t>
  </si>
  <si>
    <t>ssfam;14992</t>
  </si>
  <si>
    <t>ssfam;14993</t>
  </si>
  <si>
    <t>ssfam;14994</t>
  </si>
  <si>
    <t>ssfam;14995</t>
  </si>
  <si>
    <t>ssfam;14996</t>
  </si>
  <si>
    <t>ssfam;14997</t>
  </si>
  <si>
    <t>ssfam;14998</t>
  </si>
  <si>
    <t>ssfam;14999</t>
  </si>
  <si>
    <t>ssfam;15000</t>
  </si>
  <si>
    <t>ssfam;15001</t>
  </si>
  <si>
    <t>ssfam;15002</t>
  </si>
  <si>
    <t>ssfam;15003</t>
  </si>
  <si>
    <t>ssfam;15004</t>
  </si>
  <si>
    <t>ssfam;15005</t>
  </si>
  <si>
    <t>ssfam;15006</t>
  </si>
  <si>
    <t>ssfam;15007</t>
  </si>
  <si>
    <t>ssfam;15008</t>
  </si>
  <si>
    <t>ssfam;15009</t>
  </si>
  <si>
    <t>ssfam;15010</t>
  </si>
  <si>
    <t>ssfam;15011</t>
  </si>
  <si>
    <t>ssfam;15012</t>
  </si>
  <si>
    <t>ssfam;15013</t>
  </si>
  <si>
    <t>ssfam;15014</t>
  </si>
  <si>
    <t>ssfam;15015</t>
  </si>
  <si>
    <t>ssfam;15016</t>
  </si>
  <si>
    <t>ssfam;15017</t>
  </si>
  <si>
    <t>ssfam;15018</t>
  </si>
  <si>
    <t>ssfam;15019</t>
  </si>
  <si>
    <t>ssfam;15020</t>
  </si>
  <si>
    <t>ssfam;15021</t>
  </si>
  <si>
    <t>ssfam;15022</t>
  </si>
  <si>
    <t>ssfam;15023</t>
  </si>
  <si>
    <t>ssfam;15024</t>
  </si>
  <si>
    <t>ssfam;15025</t>
  </si>
  <si>
    <t>ssfam;15026</t>
  </si>
  <si>
    <t>ssfam;15027</t>
  </si>
  <si>
    <t>ssfam;15028</t>
  </si>
  <si>
    <t>ssfam;15029</t>
  </si>
  <si>
    <t>ssfam;15030</t>
  </si>
  <si>
    <t>ssfam;15031</t>
  </si>
  <si>
    <t>ssfam;15032</t>
  </si>
  <si>
    <t>ssfam;15033</t>
  </si>
  <si>
    <t>ssfam;15034</t>
  </si>
  <si>
    <t>ssfam;15035</t>
  </si>
  <si>
    <t>ssfam;15036</t>
  </si>
  <si>
    <t>ssfam;15037</t>
  </si>
  <si>
    <t>ssfam;15038</t>
  </si>
  <si>
    <t>ssfam;15039</t>
  </si>
  <si>
    <t>ssfam;15040</t>
  </si>
  <si>
    <t>ssfam;15041</t>
  </si>
  <si>
    <t>ssfam;15042</t>
  </si>
  <si>
    <t>ssfam;15043</t>
  </si>
  <si>
    <t>ssfam;15044</t>
  </si>
  <si>
    <t>ssfam;15045</t>
  </si>
  <si>
    <t>ssfam;15046</t>
  </si>
  <si>
    <t>ssfam;15047</t>
  </si>
  <si>
    <t>ssfam;15048</t>
  </si>
  <si>
    <t>ssfam;15049</t>
  </si>
  <si>
    <t>ssfam;15050</t>
  </si>
  <si>
    <t>ssfam;15051</t>
  </si>
  <si>
    <t>ssfam;15052</t>
  </si>
  <si>
    <t>ssfam;15053</t>
  </si>
  <si>
    <t>ssfam;15054</t>
  </si>
  <si>
    <t>ssfam;15055</t>
  </si>
  <si>
    <t>ssfam;15056</t>
  </si>
  <si>
    <t>ssfam;15057</t>
  </si>
  <si>
    <t>ssfam;15058</t>
  </si>
  <si>
    <t>ssfam;15059</t>
  </si>
  <si>
    <t>ssfam;15060</t>
  </si>
  <si>
    <t>ssfam;15061</t>
  </si>
  <si>
    <t>ssfam;15062</t>
  </si>
  <si>
    <t>ssfam;15063</t>
  </si>
  <si>
    <t>ssfam;15064</t>
  </si>
  <si>
    <t>ssfam;15065</t>
  </si>
  <si>
    <t>ssfam;15066</t>
  </si>
  <si>
    <t>ssfam;15067</t>
  </si>
  <si>
    <t>ssfam;15068</t>
  </si>
  <si>
    <t>ssfam;15069</t>
  </si>
  <si>
    <t>ssfam;15070</t>
  </si>
  <si>
    <t>ssfam;15071</t>
  </si>
  <si>
    <t>ssfam;15072</t>
  </si>
  <si>
    <t>ssfam;15073</t>
  </si>
  <si>
    <t>ssfam;15074</t>
  </si>
  <si>
    <t>ssfam;15075</t>
  </si>
  <si>
    <t>ssfam;15076</t>
  </si>
  <si>
    <t>ssfam;15077</t>
  </si>
  <si>
    <t>ssfam;15078</t>
  </si>
  <si>
    <t>ssfam;15079</t>
  </si>
  <si>
    <t>ssfam;15080</t>
  </si>
  <si>
    <t>ssfam;15081</t>
  </si>
  <si>
    <t>ssfam;15082</t>
  </si>
  <si>
    <t>ssfam;15083</t>
  </si>
  <si>
    <t>ssfam;15084</t>
  </si>
  <si>
    <t>ssfam;15085</t>
  </si>
  <si>
    <t>ssfam;15086</t>
  </si>
  <si>
    <t>ssfam;15087</t>
  </si>
  <si>
    <t>ssfam;15088</t>
  </si>
  <si>
    <t>ssfam;15089</t>
  </si>
  <si>
    <t>ssfam;15090</t>
  </si>
  <si>
    <t>ssfam;15091</t>
  </si>
  <si>
    <t>ssfam;15092</t>
  </si>
  <si>
    <t>ssfam;15093</t>
  </si>
  <si>
    <t>ssfam;15094</t>
  </si>
  <si>
    <t>ssfam;15095</t>
  </si>
  <si>
    <t>ssfam;15096</t>
  </si>
  <si>
    <t>ssfam;15097</t>
  </si>
  <si>
    <t>ssfam;15098</t>
  </si>
  <si>
    <t>ssfam;15099</t>
  </si>
  <si>
    <t>ssfam;15100</t>
  </si>
  <si>
    <t>ssfam;15101</t>
  </si>
  <si>
    <t>ssfam;15102</t>
  </si>
  <si>
    <t>ssfam;15103</t>
  </si>
  <si>
    <t>ssfam;15104</t>
  </si>
  <si>
    <t>ssfam;15105</t>
  </si>
  <si>
    <t>ssfam;15106</t>
  </si>
  <si>
    <t>ssfam;15107</t>
  </si>
  <si>
    <t>ssfam;15108</t>
  </si>
  <si>
    <t>ssfam;15109</t>
  </si>
  <si>
    <t>ssfam;15110</t>
  </si>
  <si>
    <t>ssfam;15111</t>
  </si>
  <si>
    <t>ssfam;15112</t>
  </si>
  <si>
    <t>ssfam;15113</t>
  </si>
  <si>
    <t>ssfam;15114</t>
  </si>
  <si>
    <t>ssfam;15115</t>
  </si>
  <si>
    <t>ssfam;15116</t>
  </si>
  <si>
    <t>ssfam;15117</t>
  </si>
  <si>
    <t>ssfam;15118</t>
  </si>
  <si>
    <t>ssfam;15119</t>
  </si>
  <si>
    <t>ssfam;15120</t>
  </si>
  <si>
    <t>ssfam;15121</t>
  </si>
  <si>
    <t>ssfam;15122</t>
  </si>
  <si>
    <t>ssfam;15123</t>
  </si>
  <si>
    <t>ssfam;15124</t>
  </si>
  <si>
    <t>ssfam;15125</t>
  </si>
  <si>
    <t>ssfam;15126</t>
  </si>
  <si>
    <t>ssfam;15127</t>
  </si>
  <si>
    <t>ssfam;15128</t>
  </si>
  <si>
    <t>ssfam;15129</t>
  </si>
  <si>
    <t>ssfam;15130</t>
  </si>
  <si>
    <t>ssfam;15131</t>
  </si>
  <si>
    <t>ssfam;15132</t>
  </si>
  <si>
    <t>ssfam;15133</t>
  </si>
  <si>
    <t>ssfam;15134</t>
  </si>
  <si>
    <t>ssfam;15135</t>
  </si>
  <si>
    <t>ssfam;15136</t>
  </si>
  <si>
    <t>ssfam;15137</t>
  </si>
  <si>
    <t>ssfam;15138</t>
  </si>
  <si>
    <t>ssfam;15139</t>
  </si>
  <si>
    <t>ssfam;15140</t>
  </si>
  <si>
    <t>ssfam;15141</t>
  </si>
  <si>
    <t>ssfam;15142</t>
  </si>
  <si>
    <t>ssfam;15143</t>
  </si>
  <si>
    <t>ssfam;15144</t>
  </si>
  <si>
    <t>ssfam;15145</t>
  </si>
  <si>
    <t>ssfam;15146</t>
  </si>
  <si>
    <t>ssfam;15147</t>
  </si>
  <si>
    <t>ssfam;15148</t>
  </si>
  <si>
    <t>ssfam;15149</t>
  </si>
  <si>
    <t>ssfam;15150</t>
  </si>
  <si>
    <t>ssfam;15151</t>
  </si>
  <si>
    <t>ssfam;15152</t>
  </si>
  <si>
    <t>ssfam;15153</t>
  </si>
  <si>
    <t>ssfam;15154</t>
  </si>
  <si>
    <t>ssfam;15155</t>
  </si>
  <si>
    <t>ssfam;15156</t>
  </si>
  <si>
    <t>ssfam;15157</t>
  </si>
  <si>
    <t>ssfam;15158</t>
  </si>
  <si>
    <t>ssfam;15159</t>
  </si>
  <si>
    <t>ssfam;15160</t>
  </si>
  <si>
    <t>ssfam;15161</t>
  </si>
  <si>
    <t>ssfam;15162</t>
  </si>
  <si>
    <t>ssfam;15163</t>
  </si>
  <si>
    <t>ssfam;15164</t>
  </si>
  <si>
    <t>ssfam;15165</t>
  </si>
  <si>
    <t>ssfam;15166</t>
  </si>
  <si>
    <t>ssfam;15167</t>
  </si>
  <si>
    <t>ssfam;15168</t>
  </si>
  <si>
    <t>ssfam;15169</t>
  </si>
  <si>
    <t>ssfam;15170</t>
  </si>
  <si>
    <t>ssfam;15171</t>
  </si>
  <si>
    <t>ssfam;15172</t>
  </si>
  <si>
    <t>ssfam;15173</t>
  </si>
  <si>
    <t>ssfam;15174</t>
  </si>
  <si>
    <t>ssfam;15175</t>
  </si>
  <si>
    <t>ssfam;15176</t>
  </si>
  <si>
    <t>ssfam;15177</t>
  </si>
  <si>
    <t>ssfam;15178</t>
  </si>
  <si>
    <t>ssfam;15179</t>
  </si>
  <si>
    <t>ssfam;15180</t>
  </si>
  <si>
    <t>ssfam;15181</t>
  </si>
  <si>
    <t>ssfam;15182</t>
  </si>
  <si>
    <t>ssfam;15183</t>
  </si>
  <si>
    <t>ssfam;15184</t>
  </si>
  <si>
    <t>ssfam;15185</t>
  </si>
  <si>
    <t>ssfam;15186</t>
  </si>
  <si>
    <t>ssfam;15187</t>
  </si>
  <si>
    <t>ssfam;15188</t>
  </si>
  <si>
    <t>ssfam;15189</t>
  </si>
  <si>
    <t>ssfam;15190</t>
  </si>
  <si>
    <t>ssfam;15191</t>
  </si>
  <si>
    <t>ssfam;15192</t>
  </si>
  <si>
    <t>ssfam;15193</t>
  </si>
  <si>
    <t>ssfam;15194</t>
  </si>
  <si>
    <t>ssfam;15195</t>
  </si>
  <si>
    <t>ssfam;15196</t>
  </si>
  <si>
    <t>ssfam;15197</t>
  </si>
  <si>
    <t>ssfam;15198</t>
  </si>
  <si>
    <t>ssfam;15199</t>
  </si>
  <si>
    <t>ssfam;15200</t>
  </si>
  <si>
    <t>ssfam;15201</t>
  </si>
  <si>
    <t>ssfam;15202</t>
  </si>
  <si>
    <t>ssfam;15203</t>
  </si>
  <si>
    <t>ssfam;15204</t>
  </si>
  <si>
    <t>ssfam;15205</t>
  </si>
  <si>
    <t>ssfam;15206</t>
  </si>
  <si>
    <t>ssfam;15207</t>
  </si>
  <si>
    <t>ssfam;15208</t>
  </si>
  <si>
    <t>ssfam;15209</t>
  </si>
  <si>
    <t>ssfam;15210</t>
  </si>
  <si>
    <t>ssfam;15211</t>
  </si>
  <si>
    <t>ssfam;15212</t>
  </si>
  <si>
    <t>ssfam;15213</t>
  </si>
  <si>
    <t>ssfam;15214</t>
  </si>
  <si>
    <t>ssfam;15215</t>
  </si>
  <si>
    <t>ssfam;15216</t>
  </si>
  <si>
    <t>ssfam;15217</t>
  </si>
  <si>
    <t>ssfam;15218</t>
  </si>
  <si>
    <t>ssfam;15219</t>
  </si>
  <si>
    <t>ssfam;15220</t>
  </si>
  <si>
    <t>ssfam;15221</t>
  </si>
  <si>
    <t>ssfam;15222</t>
  </si>
  <si>
    <t>ssfam;15223</t>
  </si>
  <si>
    <t>ssfam;15224</t>
  </si>
  <si>
    <t>ssfam;15225</t>
  </si>
  <si>
    <t>ssfam;15226</t>
  </si>
  <si>
    <t>ssfam;15227</t>
  </si>
  <si>
    <t>ssfam;15228</t>
  </si>
  <si>
    <t>ssfam;15229</t>
  </si>
  <si>
    <t>ssfam;15230</t>
  </si>
  <si>
    <t>ssfam;15231</t>
  </si>
  <si>
    <t>ssfam;15232</t>
  </si>
  <si>
    <t>ssfam;15233</t>
  </si>
  <si>
    <t>ssfam;15234</t>
  </si>
  <si>
    <t>ssfam;15235</t>
  </si>
  <si>
    <t>ssfam;15236</t>
  </si>
  <si>
    <t>ssfam;15237</t>
  </si>
  <si>
    <t>ssfam;15238</t>
  </si>
  <si>
    <t>ssfam;15239</t>
  </si>
  <si>
    <t>ssfam;15240</t>
  </si>
  <si>
    <t>ssfam;15241</t>
  </si>
  <si>
    <t>ssfam;15242</t>
  </si>
  <si>
    <t>ssfam;15243</t>
  </si>
  <si>
    <t>ssfam;15244</t>
  </si>
  <si>
    <t>ssfam;15245</t>
  </si>
  <si>
    <t>ssfam;15246</t>
  </si>
  <si>
    <t>ssfam;15247</t>
  </si>
  <si>
    <t>ssfam;15248</t>
  </si>
  <si>
    <t>ssfam;15249</t>
  </si>
  <si>
    <t>ssfam;15250</t>
  </si>
  <si>
    <t>ssfam;15251</t>
  </si>
  <si>
    <t>ssfam;15252</t>
  </si>
  <si>
    <t>ssfam;15253</t>
  </si>
  <si>
    <t>ssfam;15254</t>
  </si>
  <si>
    <t>ssfam;15255</t>
  </si>
  <si>
    <t>ssfam;15256</t>
  </si>
  <si>
    <t>ssfam;15257</t>
  </si>
  <si>
    <t>ssfam;15258</t>
  </si>
  <si>
    <t>ssfam;15259</t>
  </si>
  <si>
    <t>ssfam;15260</t>
  </si>
  <si>
    <t>ssfam;15261</t>
  </si>
  <si>
    <t>ssfam;15262</t>
  </si>
  <si>
    <t>ssfam;15263</t>
  </si>
  <si>
    <t>ssfam;15264</t>
  </si>
  <si>
    <t>ssfam;15265</t>
  </si>
  <si>
    <t>ssfam;15266</t>
  </si>
  <si>
    <t>ssfam;15267</t>
  </si>
  <si>
    <t>ssfam;15268</t>
  </si>
  <si>
    <t>ssfam;15269</t>
  </si>
  <si>
    <t>ssfam;15270</t>
  </si>
  <si>
    <t>ssfam;15271</t>
  </si>
  <si>
    <t>ssfam;15272</t>
  </si>
  <si>
    <t>ssfam;15273</t>
  </si>
  <si>
    <t>ssfam;15274</t>
  </si>
  <si>
    <t>ssfam;15275</t>
  </si>
  <si>
    <t>ssfam;15276</t>
  </si>
  <si>
    <t>ssfam;15277</t>
  </si>
  <si>
    <t>ssfam;15278</t>
  </si>
  <si>
    <t>ssfam;15279</t>
  </si>
  <si>
    <t>ssfam;15280</t>
  </si>
  <si>
    <t>ssfam;15281</t>
  </si>
  <si>
    <t>ssfam;15282</t>
  </si>
  <si>
    <t>ssfam;15283</t>
  </si>
  <si>
    <t>ssfam;15284</t>
  </si>
  <si>
    <t>ssfam;15285</t>
  </si>
  <si>
    <t>ssfam;15286</t>
  </si>
  <si>
    <t>ssfam;15287</t>
  </si>
  <si>
    <t>ssfam;15288</t>
  </si>
  <si>
    <t>ssfam;15289</t>
  </si>
  <si>
    <t>ssfam;15290</t>
  </si>
  <si>
    <t>ssfam;15291</t>
  </si>
  <si>
    <t>ssfam;15292</t>
  </si>
  <si>
    <t>ssfam;15293</t>
  </si>
  <si>
    <t>ssfam;15294</t>
  </si>
  <si>
    <t>ssfam;15295</t>
  </si>
  <si>
    <t>ssfam;15296</t>
  </si>
  <si>
    <t>ssfam;15297</t>
  </si>
  <si>
    <t>ssfam;15298</t>
  </si>
  <si>
    <t>ssfam;15299</t>
  </si>
  <si>
    <t>ssfam;15300</t>
  </si>
  <si>
    <t>ssfam;15301</t>
  </si>
  <si>
    <t>ssfam;15302</t>
  </si>
  <si>
    <t>ssfam;15303</t>
  </si>
  <si>
    <t>ssfam;15304</t>
  </si>
  <si>
    <t>ssfam;15305</t>
  </si>
  <si>
    <t>ssfam;15306</t>
  </si>
  <si>
    <t>ssfam;15307</t>
  </si>
  <si>
    <t>ssfam;15308</t>
  </si>
  <si>
    <t>ssfam;15309</t>
  </si>
  <si>
    <t>ssfam;15310</t>
  </si>
  <si>
    <t>ssfam;15311</t>
  </si>
  <si>
    <t>ssfam;15312</t>
  </si>
  <si>
    <t>ssfam;15313</t>
  </si>
  <si>
    <t>ssfam;15314</t>
  </si>
  <si>
    <t>ssfam;15315</t>
  </si>
  <si>
    <t>ssfam;15316</t>
  </si>
  <si>
    <t>ssfam;15317</t>
  </si>
  <si>
    <t>ssfam;15318</t>
  </si>
  <si>
    <t>ssfam;15319</t>
  </si>
  <si>
    <t>ssfam;15320</t>
  </si>
  <si>
    <t>ssfam;15321</t>
  </si>
  <si>
    <t>ssfam;15322</t>
  </si>
  <si>
    <t>ssfam;15323</t>
  </si>
  <si>
    <t>ssfam;15324</t>
  </si>
  <si>
    <t>ssfam;15325</t>
  </si>
  <si>
    <t>ssfam;15326</t>
  </si>
  <si>
    <t>ssfam;15327</t>
  </si>
  <si>
    <t>ssfam;15328</t>
  </si>
  <si>
    <t>ssfam;15329</t>
  </si>
  <si>
    <t>ssfam;15330</t>
  </si>
  <si>
    <t>ssfam;15331</t>
  </si>
  <si>
    <t>ssfam;15332</t>
  </si>
  <si>
    <t>ssfam;15333</t>
  </si>
  <si>
    <t>ssfam;15334</t>
  </si>
  <si>
    <t>ssfam;15335</t>
  </si>
  <si>
    <t>ssfam;15336</t>
  </si>
  <si>
    <t>ssfam;15337</t>
  </si>
  <si>
    <t>ssfam;15338</t>
  </si>
  <si>
    <t>ssfam;15339</t>
  </si>
  <si>
    <t>ssfam;15340</t>
  </si>
  <si>
    <t>ssfam;15341</t>
  </si>
  <si>
    <t>ssfam;15342</t>
  </si>
  <si>
    <t>ssfam;15343</t>
  </si>
  <si>
    <t>ssfam;15344</t>
  </si>
  <si>
    <t>ssfam;15345</t>
  </si>
  <si>
    <t>ssfam;15346</t>
  </si>
  <si>
    <t>ssfam;15347</t>
  </si>
  <si>
    <t>ssfam;15348</t>
  </si>
  <si>
    <t>ssfam;15349</t>
  </si>
  <si>
    <t>ssfam;15350</t>
  </si>
  <si>
    <t>ssfam;15351</t>
  </si>
  <si>
    <t>ssfam;15352</t>
  </si>
  <si>
    <t>ssfam;15353</t>
  </si>
  <si>
    <t>ssfam;15354</t>
  </si>
  <si>
    <t>ssfam;15355</t>
  </si>
  <si>
    <t>ssfam;15356</t>
  </si>
  <si>
    <t>ssfam;15357</t>
  </si>
  <si>
    <t>ssfam;15358</t>
  </si>
  <si>
    <t>ssfam;15359</t>
  </si>
  <si>
    <t>ssfam;15360</t>
  </si>
  <si>
    <t>ssfam;15361</t>
  </si>
  <si>
    <t>ssfam;15362</t>
  </si>
  <si>
    <t>ssfam;15363</t>
  </si>
  <si>
    <t>ssfam;15364</t>
  </si>
  <si>
    <t>ssfam;15365</t>
  </si>
  <si>
    <t>ssfam;15366</t>
  </si>
  <si>
    <t>ssfam;15367</t>
  </si>
  <si>
    <t>ssfam;15368</t>
  </si>
  <si>
    <t>ssfam;15369</t>
  </si>
  <si>
    <t>ssfam;15370</t>
  </si>
  <si>
    <t>ssfam;15371</t>
  </si>
  <si>
    <t>ssfam;15372</t>
  </si>
  <si>
    <t>ssfam;15373</t>
  </si>
  <si>
    <t>ssfam;15374</t>
  </si>
  <si>
    <t>ssfam;15375</t>
  </si>
  <si>
    <t>ssfam;15376</t>
  </si>
  <si>
    <t>ssfam;15377</t>
  </si>
  <si>
    <t>ssfam;15378</t>
  </si>
  <si>
    <t>ssfam;15379</t>
  </si>
  <si>
    <t>ssfam;15380</t>
  </si>
  <si>
    <t>ssfam;15381</t>
  </si>
  <si>
    <t>ssfam;15382</t>
  </si>
  <si>
    <t>ssfam;15383</t>
  </si>
  <si>
    <t>ssfam;15384</t>
  </si>
  <si>
    <t>ssfam;15385</t>
  </si>
  <si>
    <t>ssfam;15386</t>
  </si>
  <si>
    <t>ssfam;15387</t>
  </si>
  <si>
    <t>ssfam;15388</t>
  </si>
  <si>
    <t>ssfam;15389</t>
  </si>
  <si>
    <t>ssfam;15390</t>
  </si>
  <si>
    <t>ssfam;15391</t>
  </si>
  <si>
    <t>ssfam;15392</t>
  </si>
  <si>
    <t>ssfam;15393</t>
  </si>
  <si>
    <t>ssfam;15394</t>
  </si>
  <si>
    <t>ssfam;15395</t>
  </si>
  <si>
    <t>ssfam;15396</t>
  </si>
  <si>
    <t>ssfam;15397</t>
  </si>
  <si>
    <t>ssfam;15398</t>
  </si>
  <si>
    <t>ssfam;15399</t>
  </si>
  <si>
    <t>ssfam;15400</t>
  </si>
  <si>
    <t>ssfam;15401</t>
  </si>
  <si>
    <t>ssfam;15402</t>
  </si>
  <si>
    <t>ssfam;15403</t>
  </si>
  <si>
    <t>ssfam;15404</t>
  </si>
  <si>
    <t>ssfam;15405</t>
  </si>
  <si>
    <t>ssfam;15406</t>
  </si>
  <si>
    <t>ssfam;15407</t>
  </si>
  <si>
    <t>ssfam;15408</t>
  </si>
  <si>
    <t>ssfam;15409</t>
  </si>
  <si>
    <t>ssfam;15410</t>
  </si>
  <si>
    <t>ssfam;15411</t>
  </si>
  <si>
    <t>ssfam;15412</t>
  </si>
  <si>
    <t>ssfam;15413</t>
  </si>
  <si>
    <t>ssfam;15414</t>
  </si>
  <si>
    <t>ssfam;15415</t>
  </si>
  <si>
    <t>ssfam;15416</t>
  </si>
  <si>
    <t>ssfam;15417</t>
  </si>
  <si>
    <t>ssfam;15418</t>
  </si>
  <si>
    <t>ssfam;15419</t>
  </si>
  <si>
    <t>ssfam;15420</t>
  </si>
  <si>
    <t>ssfam;15421</t>
  </si>
  <si>
    <t>ssfam;15422</t>
  </si>
  <si>
    <t>ssfam;15423</t>
  </si>
  <si>
    <t>ssfam;15424</t>
  </si>
  <si>
    <t>ssfam;15425</t>
  </si>
  <si>
    <t>ssfam;15426</t>
  </si>
  <si>
    <t>ssfam;15427</t>
  </si>
  <si>
    <t>ssfam;15428</t>
  </si>
  <si>
    <t>ssfam;15429</t>
  </si>
  <si>
    <t>ssfam;15430</t>
  </si>
  <si>
    <t>ssfam;15431</t>
  </si>
  <si>
    <t>ssfam;15432</t>
  </si>
  <si>
    <t>ssfam;15433</t>
  </si>
  <si>
    <t>ssfam;15434</t>
  </si>
  <si>
    <t>ssfam;15435</t>
  </si>
  <si>
    <t>ssfam;15436</t>
  </si>
  <si>
    <t>ssfam;15437</t>
  </si>
  <si>
    <t>ssfam;15438</t>
  </si>
  <si>
    <t>ssfam;15439</t>
  </si>
  <si>
    <t>ssfam;15440</t>
  </si>
  <si>
    <t>ssfam;15441</t>
  </si>
  <si>
    <t>ssfam;15442</t>
  </si>
  <si>
    <t>ssfam;15443</t>
  </si>
  <si>
    <t>ssfam;15444</t>
  </si>
  <si>
    <t>ssfam;15445</t>
  </si>
  <si>
    <t>ssfam;15446</t>
  </si>
  <si>
    <t>ssfam;15447</t>
  </si>
  <si>
    <t>ssfam;15448</t>
  </si>
  <si>
    <t>ssfam;15449</t>
  </si>
  <si>
    <t>ssfam;15450</t>
  </si>
  <si>
    <t>ssfam;15451</t>
  </si>
  <si>
    <t>ssfam;15452</t>
  </si>
  <si>
    <t>ssfam;15453</t>
  </si>
  <si>
    <t>ssfam;15454</t>
  </si>
  <si>
    <t>ssfam;15455</t>
  </si>
  <si>
    <t>ssfam;15456</t>
  </si>
  <si>
    <t>ssfam;15457</t>
  </si>
  <si>
    <t>ssfam;15458</t>
  </si>
  <si>
    <t>ssfam;15459</t>
  </si>
  <si>
    <t>ssfam;15460</t>
  </si>
  <si>
    <t>ssfam;15461</t>
  </si>
  <si>
    <t>ssfam;15462</t>
  </si>
  <si>
    <t>ssfam;15463</t>
  </si>
  <si>
    <t>ssfam;15464</t>
  </si>
  <si>
    <t>ssfam;15465</t>
  </si>
  <si>
    <t>ssfam;15466</t>
  </si>
  <si>
    <t>ssfam;15467</t>
  </si>
  <si>
    <t>ssfam;15468</t>
  </si>
  <si>
    <t>ssfam;15469</t>
  </si>
  <si>
    <t>ssfam;15470</t>
  </si>
  <si>
    <t>ssfam;15471</t>
  </si>
  <si>
    <t>ssfam;15472</t>
  </si>
  <si>
    <t>ssfam;15473</t>
  </si>
  <si>
    <t>ssfam;15474</t>
  </si>
  <si>
    <t>ssfam;15475</t>
  </si>
  <si>
    <t>ssfam;15476</t>
  </si>
  <si>
    <t>ssfam;15477</t>
  </si>
  <si>
    <t>ssfam;15478</t>
  </si>
  <si>
    <t>ssfam;15479</t>
  </si>
  <si>
    <t>ssfam;15480</t>
  </si>
  <si>
    <t>ssfam;15481</t>
  </si>
  <si>
    <t>ssfam;15482</t>
  </si>
  <si>
    <t>ssfam;15483</t>
  </si>
  <si>
    <t>ssfam;15484</t>
  </si>
  <si>
    <t>ssfam;15485</t>
  </si>
  <si>
    <t>ssfam;15486</t>
  </si>
  <si>
    <t>ssfam;15487</t>
  </si>
  <si>
    <t>ssfam;15488</t>
  </si>
  <si>
    <t>ssfam;15489</t>
  </si>
  <si>
    <t>ssfam;15490</t>
  </si>
  <si>
    <t>ssfam;15491</t>
  </si>
  <si>
    <t>ssfam;15492</t>
  </si>
  <si>
    <t>ssfam;15493</t>
  </si>
  <si>
    <t>ssfam;15494</t>
  </si>
  <si>
    <t>ssfam;15495</t>
  </si>
  <si>
    <t>ssfam;15496</t>
  </si>
  <si>
    <t>ssfam;15497</t>
  </si>
  <si>
    <t>ssfam;15498</t>
  </si>
  <si>
    <t>ssfam;15499</t>
  </si>
  <si>
    <t>ssfam;15500</t>
  </si>
  <si>
    <t>ssfam;15501</t>
  </si>
  <si>
    <t>ssfam;15502</t>
  </si>
  <si>
    <t>ssfam;15503</t>
  </si>
  <si>
    <t>ssfam;15504</t>
  </si>
  <si>
    <t>ssfam;15505</t>
  </si>
  <si>
    <t>ssfam;15506</t>
  </si>
  <si>
    <t>ssfam;15507</t>
  </si>
  <si>
    <t>ssfam;15508</t>
  </si>
  <si>
    <t>ssfam;15509</t>
  </si>
  <si>
    <t>ssfam;15510</t>
  </si>
  <si>
    <t>ssfam;15511</t>
  </si>
  <si>
    <t>ssfam;15512</t>
  </si>
  <si>
    <t>ssfam;15513</t>
  </si>
  <si>
    <t>ssfam;15514</t>
  </si>
  <si>
    <t>ssfam;15515</t>
  </si>
  <si>
    <t>ssfam;15516</t>
  </si>
  <si>
    <t>ssfam;15517</t>
  </si>
  <si>
    <t>ssfam;15518</t>
  </si>
  <si>
    <t>ssfam;15519</t>
  </si>
  <si>
    <t>ssfam;15520</t>
  </si>
  <si>
    <t>ssfam;15521</t>
  </si>
  <si>
    <t>ssfam;15522</t>
  </si>
  <si>
    <t>ssfam;15523</t>
  </si>
  <si>
    <t>ssfam;15524</t>
  </si>
  <si>
    <t>ssfam;15525</t>
  </si>
  <si>
    <t>ssfam;15526</t>
  </si>
  <si>
    <t>ssfam;15527</t>
  </si>
  <si>
    <t>ssfam;15528</t>
  </si>
  <si>
    <t>ssfam;15529</t>
  </si>
  <si>
    <t>ssfam;15530</t>
  </si>
  <si>
    <t>ssfam;15531</t>
  </si>
  <si>
    <t>ssfam;15532</t>
  </si>
  <si>
    <t>ssfam;15533</t>
  </si>
  <si>
    <t>ssfam;15534</t>
  </si>
  <si>
    <t>ssfam;15535</t>
  </si>
  <si>
    <t>ssfam;15536</t>
  </si>
  <si>
    <t>ssfam;15537</t>
  </si>
  <si>
    <t>ssfam;15538</t>
  </si>
  <si>
    <t>ssfam;15539</t>
  </si>
  <si>
    <t>ssfam;15540</t>
  </si>
  <si>
    <t>ssfam;15541</t>
  </si>
  <si>
    <t>ssfam;15542</t>
  </si>
  <si>
    <t>ssfam;15543</t>
  </si>
  <si>
    <t>ssfam;15544</t>
  </si>
  <si>
    <t>ssfam;15545</t>
  </si>
  <si>
    <t>ssfam;15546</t>
  </si>
  <si>
    <t>ssfam;15547</t>
  </si>
  <si>
    <t>ssfam;15548</t>
  </si>
  <si>
    <t>ssfam;15549</t>
  </si>
  <si>
    <t>ssfam;15550</t>
  </si>
  <si>
    <t>ssfam;15551</t>
  </si>
  <si>
    <t>ssfam;15552</t>
  </si>
  <si>
    <t>ssfam;15553</t>
  </si>
  <si>
    <t>ssfam;15554</t>
  </si>
  <si>
    <t>ssfam;15555</t>
  </si>
  <si>
    <t>ssfam;15556</t>
  </si>
  <si>
    <t>ssfam;15557</t>
  </si>
  <si>
    <t>ssfam;15558</t>
  </si>
  <si>
    <t>ssfam;15559</t>
  </si>
  <si>
    <t>ssfam;15560</t>
  </si>
  <si>
    <t>ssfam;15561</t>
  </si>
  <si>
    <t>ssfam;15562</t>
  </si>
  <si>
    <t>ssfam;15563</t>
  </si>
  <si>
    <t>ssfam;15564</t>
  </si>
  <si>
    <t>ssfam;15565</t>
  </si>
  <si>
    <t>ssfam;15566</t>
  </si>
  <si>
    <t>ssfam;15567</t>
  </si>
  <si>
    <t>ssfam;15568</t>
  </si>
  <si>
    <t>ssfam;15569</t>
  </si>
  <si>
    <t>ssfam;15570</t>
  </si>
  <si>
    <t>ssfam;15571</t>
  </si>
  <si>
    <t>ssfam;15572</t>
  </si>
  <si>
    <t>ssfam;15573</t>
  </si>
  <si>
    <t>ssfam;15574</t>
  </si>
  <si>
    <t>ssfam;15575</t>
  </si>
  <si>
    <t>ssfam;15576</t>
  </si>
  <si>
    <t>ssfam;15577</t>
  </si>
  <si>
    <t>ssfam;15578</t>
  </si>
  <si>
    <t>ssfam;15579</t>
  </si>
  <si>
    <t>ssfam;15580</t>
  </si>
  <si>
    <t>ssfam;15581</t>
  </si>
  <si>
    <t>ssfam;15582</t>
  </si>
  <si>
    <t>ssfam;15583</t>
  </si>
  <si>
    <t>ssfam;15584</t>
  </si>
  <si>
    <t>ssfam;15585</t>
  </si>
  <si>
    <t>ssfam;15586</t>
  </si>
  <si>
    <t>ssfam;15587</t>
  </si>
  <si>
    <t>ssfam;15588</t>
  </si>
  <si>
    <t>ssfam;15589</t>
  </si>
  <si>
    <t>ssfam;15590</t>
  </si>
  <si>
    <t>ssfam;15591</t>
  </si>
  <si>
    <t>ssfam;15592</t>
  </si>
  <si>
    <t>ssfam;15593</t>
  </si>
  <si>
    <t>ssfam;15594</t>
  </si>
  <si>
    <t>ssfam;15595</t>
  </si>
  <si>
    <t>ssfam;15596</t>
  </si>
  <si>
    <t>ssfam;15597</t>
  </si>
  <si>
    <t>ssfam;15598</t>
  </si>
  <si>
    <t>ssfam;15599</t>
  </si>
  <si>
    <t>ssfam;15600</t>
  </si>
  <si>
    <t>ssfam;15601</t>
  </si>
  <si>
    <t>ssfam;15602</t>
  </si>
  <si>
    <t>ssfam;15603</t>
  </si>
  <si>
    <t>ssfam;15604</t>
  </si>
  <si>
    <t>ssfam;15605</t>
  </si>
  <si>
    <t>ssfam;15606</t>
  </si>
  <si>
    <t>ssfam;15607</t>
  </si>
  <si>
    <t>ssfam;15608</t>
  </si>
  <si>
    <t>ssfam;15609</t>
  </si>
  <si>
    <t>ssfam;15610</t>
  </si>
  <si>
    <t>ssfam;15611</t>
  </si>
  <si>
    <t>ssfam;15612</t>
  </si>
  <si>
    <t>ssfam;15613</t>
  </si>
  <si>
    <t>ssfam;15614</t>
  </si>
  <si>
    <t>ssfam;15615</t>
  </si>
  <si>
    <t>ssfam;15616</t>
  </si>
  <si>
    <t>ssfam;15617</t>
  </si>
  <si>
    <t>ssfam;15618</t>
  </si>
  <si>
    <t>ssfam;15619</t>
  </si>
  <si>
    <t>ssfam;15620</t>
  </si>
  <si>
    <t>ssfam;15621</t>
  </si>
  <si>
    <t>ssfam;15622</t>
  </si>
  <si>
    <t>ssfam;15623</t>
  </si>
  <si>
    <t>ssfam;15624</t>
  </si>
  <si>
    <t>ssfam;15625</t>
  </si>
  <si>
    <t>ssfam;15626</t>
  </si>
  <si>
    <t>ssfam;15627</t>
  </si>
  <si>
    <t>ssfam;15628</t>
  </si>
  <si>
    <t>ssfam;15629</t>
  </si>
  <si>
    <t>ssfam;15630</t>
  </si>
  <si>
    <t>ssfam;15631</t>
  </si>
  <si>
    <t>ssfam;15632</t>
  </si>
  <si>
    <t>ssfam;15633</t>
  </si>
  <si>
    <t>ssfam;15634</t>
  </si>
  <si>
    <t>ssfam;15635</t>
  </si>
  <si>
    <t>ssfam;15636</t>
  </si>
  <si>
    <t>ssfam;15637</t>
  </si>
  <si>
    <t>ssfam;15638</t>
  </si>
  <si>
    <t>ssfam;15639</t>
  </si>
  <si>
    <t>ssfam;15640</t>
  </si>
  <si>
    <t>ssfam;15641</t>
  </si>
  <si>
    <t>ssfam;15642</t>
  </si>
  <si>
    <t>ssfam;15643</t>
  </si>
  <si>
    <t>ssfam;15644</t>
  </si>
  <si>
    <t>ssfam;15645</t>
  </si>
  <si>
    <t>ssfam;15646</t>
  </si>
  <si>
    <t>ssfam;15647</t>
  </si>
  <si>
    <t>ssfam;15648</t>
  </si>
  <si>
    <t>ssfam;15649</t>
  </si>
  <si>
    <t>ssfam;15650</t>
  </si>
  <si>
    <t>ssfam;15651</t>
  </si>
  <si>
    <t>ssfam;15652</t>
  </si>
  <si>
    <t>ssfam;15653</t>
  </si>
  <si>
    <t>ssfam;15654</t>
  </si>
  <si>
    <t>ssfam;15655</t>
  </si>
  <si>
    <t>ssfam;15656</t>
  </si>
  <si>
    <t>ssfam;15657</t>
  </si>
  <si>
    <t>ssfam;15658</t>
  </si>
  <si>
    <t>ssfam;15659</t>
  </si>
  <si>
    <t>ssfam;15660</t>
  </si>
  <si>
    <t>ssfam;15661</t>
  </si>
  <si>
    <t>ssfam;15662</t>
  </si>
  <si>
    <t>ssfam;15663</t>
  </si>
  <si>
    <t>ssfam;15664</t>
  </si>
  <si>
    <t>ssfam;15665</t>
  </si>
  <si>
    <t>ssfam;15666</t>
  </si>
  <si>
    <t>ssfam;15667</t>
  </si>
  <si>
    <t>ssfam;15668</t>
  </si>
  <si>
    <t>ssfam;15669</t>
  </si>
  <si>
    <t>ssfam;15670</t>
  </si>
  <si>
    <t>ssfam;15671</t>
  </si>
  <si>
    <t>ssfam;15672</t>
  </si>
  <si>
    <t>ssfam;15673</t>
  </si>
  <si>
    <t>ssfam;15674</t>
  </si>
  <si>
    <t>ssfam;15675</t>
  </si>
  <si>
    <t>ssfam;15676</t>
  </si>
  <si>
    <t>ssfam;15677</t>
  </si>
  <si>
    <t>ssfam;15678</t>
  </si>
  <si>
    <t>ssfam;15679</t>
  </si>
  <si>
    <t>ssfam;15680</t>
  </si>
  <si>
    <t>ssfam;15681</t>
  </si>
  <si>
    <t>ssfam;15682</t>
  </si>
  <si>
    <t>ssfam;15683</t>
  </si>
  <si>
    <t>ssfam;15684</t>
  </si>
  <si>
    <t>ssfam;15685</t>
  </si>
  <si>
    <t>ssfam;15686</t>
  </si>
  <si>
    <t>ssfam;15687</t>
  </si>
  <si>
    <t>ssfam;15688</t>
  </si>
  <si>
    <t>ssfam;15689</t>
  </si>
  <si>
    <t>ssfam;15690</t>
  </si>
  <si>
    <t>ssfam;15691</t>
  </si>
  <si>
    <t>ssfam;15692</t>
  </si>
  <si>
    <t>ssfam;15693</t>
  </si>
  <si>
    <t>ssfam;15694</t>
  </si>
  <si>
    <t>ssfam;15695</t>
  </si>
  <si>
    <t>ssfam;15696</t>
  </si>
  <si>
    <t>ssfam;15697</t>
  </si>
  <si>
    <t>ssfam;15698</t>
  </si>
  <si>
    <t>ssfam;15699</t>
  </si>
  <si>
    <t>ssfam;15700</t>
  </si>
  <si>
    <t>ssfam;15701</t>
  </si>
  <si>
    <t>ssfam;15702</t>
  </si>
  <si>
    <t>ssfam;15703</t>
  </si>
  <si>
    <t>ssfam;15704</t>
  </si>
  <si>
    <t>ssfam;15705</t>
  </si>
  <si>
    <t>ssfam;15706</t>
  </si>
  <si>
    <t>ssfam;15707</t>
  </si>
  <si>
    <t>ssfam;15708</t>
  </si>
  <si>
    <t>ssfam;15709</t>
  </si>
  <si>
    <t>ssfam;15710</t>
  </si>
  <si>
    <t>ssfam;15711</t>
  </si>
  <si>
    <t>ssfam;15712</t>
  </si>
  <si>
    <t>ssfam;15713</t>
  </si>
  <si>
    <t>ssfam;15714</t>
  </si>
  <si>
    <t>ssfam;15715</t>
  </si>
  <si>
    <t>ssfam;15716</t>
  </si>
  <si>
    <t>ssfam;15717</t>
  </si>
  <si>
    <t>ssfam;15718</t>
  </si>
  <si>
    <t>ssfam;15719</t>
  </si>
  <si>
    <t>ssfam;15720</t>
  </si>
  <si>
    <t>ssfam;15721</t>
  </si>
  <si>
    <t>ssfam;15722</t>
  </si>
  <si>
    <t>ssfam;15723</t>
  </si>
  <si>
    <t>ssfam;15724</t>
  </si>
  <si>
    <t>ssfam;15725</t>
  </si>
  <si>
    <t>ssfam;15726</t>
  </si>
  <si>
    <t>ssfam;15727</t>
  </si>
  <si>
    <t>ssfam;15728</t>
  </si>
  <si>
    <t>ssfam;15729</t>
  </si>
  <si>
    <t>ssfam;15730</t>
  </si>
  <si>
    <t>ssfam;15731</t>
  </si>
  <si>
    <t>ssfam;15732</t>
  </si>
  <si>
    <t>ssfam;15733</t>
  </si>
  <si>
    <t>ssfam;15734</t>
  </si>
  <si>
    <t>ssfam;15735</t>
  </si>
  <si>
    <t>ssfam;15736</t>
  </si>
  <si>
    <t>ssfam;15737</t>
  </si>
  <si>
    <t>ssfam;15738</t>
  </si>
  <si>
    <t>ssfam;15739</t>
  </si>
  <si>
    <t>ssfam;15740</t>
  </si>
  <si>
    <t>ssfam;15741</t>
  </si>
  <si>
    <t>ssfam;15742</t>
  </si>
  <si>
    <t>ssfam;15743</t>
  </si>
  <si>
    <t>ssfam;15744</t>
  </si>
  <si>
    <t>ssfam;15745</t>
  </si>
  <si>
    <t>ssfam;15746</t>
  </si>
  <si>
    <t>ssfam;15747</t>
  </si>
  <si>
    <t>ssfam;15748</t>
  </si>
  <si>
    <t>ssfam;15749</t>
  </si>
  <si>
    <t>ssfam;15750</t>
  </si>
  <si>
    <t>ssfam;15751</t>
  </si>
  <si>
    <t>ssfam;15752</t>
  </si>
  <si>
    <t>ssfam;15753</t>
  </si>
  <si>
    <t>ssfam;15754</t>
  </si>
  <si>
    <t>ssfam;15755</t>
  </si>
  <si>
    <t>ssfam;15756</t>
  </si>
  <si>
    <t>ssfam;15757</t>
  </si>
  <si>
    <t>ssfam;15758</t>
  </si>
  <si>
    <t>ssfam;15759</t>
  </si>
  <si>
    <t>ssfam;15760</t>
  </si>
  <si>
    <t>ssfam;15761</t>
  </si>
  <si>
    <t>ssfam;15762</t>
  </si>
  <si>
    <t>ssfam;15763</t>
  </si>
  <si>
    <t>ssfam;15764</t>
  </si>
  <si>
    <t>ssfam;15765</t>
  </si>
  <si>
    <t>ssfam;15766</t>
  </si>
  <si>
    <t>ssfam;15767</t>
  </si>
  <si>
    <t>ssfam;15768</t>
  </si>
  <si>
    <t>ssfam;15769</t>
  </si>
  <si>
    <t>ssfam;15770</t>
  </si>
  <si>
    <t>ssfam;15771</t>
  </si>
  <si>
    <t>ssfam;15772</t>
  </si>
  <si>
    <t>ssfam;15773</t>
  </si>
  <si>
    <t>ssfam;15774</t>
  </si>
  <si>
    <t>ssfam;15775</t>
  </si>
  <si>
    <t>ssfam;15776</t>
  </si>
  <si>
    <t>ssfam;15777</t>
  </si>
  <si>
    <t>ssfam;15778</t>
  </si>
  <si>
    <t>ssfam;15779</t>
  </si>
  <si>
    <t>ssfam;15780</t>
  </si>
  <si>
    <t>ssfam;15781</t>
  </si>
  <si>
    <t>ssfam;15782</t>
  </si>
  <si>
    <t>ssfam;15783</t>
  </si>
  <si>
    <t>ssfam;15784</t>
  </si>
  <si>
    <t>ssfam;15785</t>
  </si>
  <si>
    <t>ssfam;15786</t>
  </si>
  <si>
    <t>ssfam;15787</t>
  </si>
  <si>
    <t>ssfam;15788</t>
  </si>
  <si>
    <t>ssfam;15789</t>
  </si>
  <si>
    <t>ssfam;15790</t>
  </si>
  <si>
    <t>ssfam;15791</t>
  </si>
  <si>
    <t>ssfam;15792</t>
  </si>
  <si>
    <t>ssfam;15793</t>
  </si>
  <si>
    <t>ssfam;15794</t>
  </si>
  <si>
    <t>ssfam;15795</t>
  </si>
  <si>
    <t>ssfam;15796</t>
  </si>
  <si>
    <t>ssfam;15797</t>
  </si>
  <si>
    <t>ssfam;15798</t>
  </si>
  <si>
    <t>ssfam;15799</t>
  </si>
  <si>
    <t>ssfam;15800</t>
  </si>
  <si>
    <t>ssfam;15801</t>
  </si>
  <si>
    <t>ssfam;15802</t>
  </si>
  <si>
    <t>ssfam;15803</t>
  </si>
  <si>
    <t>ssfam;15804</t>
  </si>
  <si>
    <t>ssfam;15805</t>
  </si>
  <si>
    <t>ssfam;15806</t>
  </si>
  <si>
    <t>ssfam;15807</t>
  </si>
  <si>
    <t>ssfam;15808</t>
  </si>
  <si>
    <t>ssfam;15809</t>
  </si>
  <si>
    <t>ssfam;15810</t>
  </si>
  <si>
    <t>ssfam;15811</t>
  </si>
  <si>
    <t>ssfam;15812</t>
  </si>
  <si>
    <t>ssfam;15813</t>
  </si>
  <si>
    <t>ssfam;15814</t>
  </si>
  <si>
    <t>ssfam;15815</t>
  </si>
  <si>
    <t>ssfam;15816</t>
  </si>
  <si>
    <t>ssfam;15817</t>
  </si>
  <si>
    <t>ssfam;15818</t>
  </si>
  <si>
    <t>ssfam;15819</t>
  </si>
  <si>
    <t>ssfam;15820</t>
  </si>
  <si>
    <t>ssfam;15821</t>
  </si>
  <si>
    <t>ssfam;15822</t>
  </si>
  <si>
    <t>ssfam;15823</t>
  </si>
  <si>
    <t>ssfam;15824</t>
  </si>
  <si>
    <t>ssfam;15825</t>
  </si>
  <si>
    <t>ssfam;15826</t>
  </si>
  <si>
    <t>ssfam;15827</t>
  </si>
  <si>
    <t>ssfam;15828</t>
  </si>
  <si>
    <t>ssfam;15829</t>
  </si>
  <si>
    <t>ssfam;15830</t>
  </si>
  <si>
    <t>ssfam;15831</t>
  </si>
  <si>
    <t>ssfam;15832</t>
  </si>
  <si>
    <t>ssfam;15833</t>
  </si>
  <si>
    <t>ssfam;15834</t>
  </si>
  <si>
    <t>ssfam;15835</t>
  </si>
  <si>
    <t>ssfam;15836</t>
  </si>
  <si>
    <t>ssfam;15837</t>
  </si>
  <si>
    <t>ssfam;15838</t>
  </si>
  <si>
    <t>ssfam;15839</t>
  </si>
  <si>
    <t>ssfam;15840</t>
  </si>
  <si>
    <t>ssfam;15841</t>
  </si>
  <si>
    <t>ssfam;15842</t>
  </si>
  <si>
    <t>ssfam;15843</t>
  </si>
  <si>
    <t>ssfam;15844</t>
  </si>
  <si>
    <t>ssfam;15845</t>
  </si>
  <si>
    <t>ssfam;15846</t>
  </si>
  <si>
    <t>ssfam;15847</t>
  </si>
  <si>
    <t>ssfam;15848</t>
  </si>
  <si>
    <t>ssfam;15849</t>
  </si>
  <si>
    <t>ssfam;15850</t>
  </si>
  <si>
    <t>ssfam;15851</t>
  </si>
  <si>
    <t>ssfam;15852</t>
  </si>
  <si>
    <t>ssfam;15853</t>
  </si>
  <si>
    <t>ssfam;15854</t>
  </si>
  <si>
    <t>ssfam;15855</t>
  </si>
  <si>
    <t>ssfam;15856</t>
  </si>
  <si>
    <t>ssfam;15857</t>
  </si>
  <si>
    <t>ssfam;15858</t>
  </si>
  <si>
    <t>ssfam;15859</t>
  </si>
  <si>
    <t>ssfam;15860</t>
  </si>
  <si>
    <t>ssfam;15861</t>
  </si>
  <si>
    <t>ssfam;15862</t>
  </si>
  <si>
    <t>ssfam;15863</t>
  </si>
  <si>
    <t>ssfam;15864</t>
  </si>
  <si>
    <t>ssfam;15865</t>
  </si>
  <si>
    <t>ssfam;15866</t>
  </si>
  <si>
    <t>ssfam;15867</t>
  </si>
  <si>
    <t>ssfam;15868</t>
  </si>
  <si>
    <t>ssfam;15869</t>
  </si>
  <si>
    <t>ssfam;15870</t>
  </si>
  <si>
    <t>ssfam;15871</t>
  </si>
  <si>
    <t>ssfam;15872</t>
  </si>
  <si>
    <t>ssfam;15873</t>
  </si>
  <si>
    <t>ssfam;15874</t>
  </si>
  <si>
    <t>ssfam;15875</t>
  </si>
  <si>
    <t>ssfam;15876</t>
  </si>
  <si>
    <t>ssfam;15877</t>
  </si>
  <si>
    <t>ssfam;15878</t>
  </si>
  <si>
    <t>ssfam;15879</t>
  </si>
  <si>
    <t>ssfam;15880</t>
  </si>
  <si>
    <t>ssfam;15881</t>
  </si>
  <si>
    <t>ssfam;15882</t>
  </si>
  <si>
    <t>ssfam;15883</t>
  </si>
  <si>
    <t>ssfam;15884</t>
  </si>
  <si>
    <t>ssfam;15885</t>
  </si>
  <si>
    <t>ssfam;15886</t>
  </si>
  <si>
    <t>ssfam;15887</t>
  </si>
  <si>
    <t>ssfam;15888</t>
  </si>
  <si>
    <t>ssfam;15889</t>
  </si>
  <si>
    <t>ssfam;15890</t>
  </si>
  <si>
    <t>ssfam;15891</t>
  </si>
  <si>
    <t>ssfam;15892</t>
  </si>
  <si>
    <t>ssfam;15893</t>
  </si>
  <si>
    <t>ssfam;15894</t>
  </si>
  <si>
    <t>ssfam;15895</t>
  </si>
  <si>
    <t>ssfam;15896</t>
  </si>
  <si>
    <t>ssfam;15897</t>
  </si>
  <si>
    <t>ssfam;15898</t>
  </si>
  <si>
    <t>ssfam;15899</t>
  </si>
  <si>
    <t>ssfam;15900</t>
  </si>
  <si>
    <t>ssfam;15901</t>
  </si>
  <si>
    <t>ssfam;15902</t>
  </si>
  <si>
    <t>ssfam;15903</t>
  </si>
  <si>
    <t>ssfam;15904</t>
  </si>
  <si>
    <t>ssfam;15905</t>
  </si>
  <si>
    <t>ssfam;15906</t>
  </si>
  <si>
    <t>ssfam;15907</t>
  </si>
  <si>
    <t>ssfam;15908</t>
  </si>
  <si>
    <t>ssfam;15909</t>
  </si>
  <si>
    <t>ssfam;15910</t>
  </si>
  <si>
    <t>ssfam;15911</t>
  </si>
  <si>
    <t>ssfam;15912</t>
  </si>
  <si>
    <t>ssfam;15913</t>
  </si>
  <si>
    <t>ssfam;15914</t>
  </si>
  <si>
    <t>ssfam;15915</t>
  </si>
  <si>
    <t>ssfam;15916</t>
  </si>
  <si>
    <t>ssfam;15917</t>
  </si>
  <si>
    <t>ssfam;15918</t>
  </si>
  <si>
    <t>ssfam;15919</t>
  </si>
  <si>
    <t>ssfam;15920</t>
  </si>
  <si>
    <t>ssfam;15921</t>
  </si>
  <si>
    <t>ssfam;15922</t>
  </si>
  <si>
    <t>ssfam;15923</t>
  </si>
  <si>
    <t>ssfam;15924</t>
  </si>
  <si>
    <t>ssfam;15925</t>
  </si>
  <si>
    <t>ssfam;15926</t>
  </si>
  <si>
    <t>ssfam;15927</t>
  </si>
  <si>
    <t>ssfam;15928</t>
  </si>
  <si>
    <t>ssfam;15929</t>
  </si>
  <si>
    <t>ssfam;15930</t>
  </si>
  <si>
    <t>ssfam;15931</t>
  </si>
  <si>
    <t>ssfam;15932</t>
  </si>
  <si>
    <t>ssfam;15933</t>
  </si>
  <si>
    <t>ssfam;15934</t>
  </si>
  <si>
    <t>ssfam;15935</t>
  </si>
  <si>
    <t>ssfam;15936</t>
  </si>
  <si>
    <t>ssfam;15937</t>
  </si>
  <si>
    <t>ssfam;15938</t>
  </si>
  <si>
    <t>ssfam;15939</t>
  </si>
  <si>
    <t>ssfam;15940</t>
  </si>
  <si>
    <t>ssfam;15941</t>
  </si>
  <si>
    <t>ssfam;15942</t>
  </si>
  <si>
    <t>ssfam;15943</t>
  </si>
  <si>
    <t>ssfam;15944</t>
  </si>
  <si>
    <t>ssfam;15945</t>
  </si>
  <si>
    <t>ssfam;15946</t>
  </si>
  <si>
    <t>ssfam;15947</t>
  </si>
  <si>
    <t>ssfam;15948</t>
  </si>
  <si>
    <t>ssfam;15949</t>
  </si>
  <si>
    <t>ssfam;15950</t>
  </si>
  <si>
    <t>ssfam;15951</t>
  </si>
  <si>
    <t>ssfam;15952</t>
  </si>
  <si>
    <t>ssfam;15953</t>
  </si>
  <si>
    <t>ssfam;15954</t>
  </si>
  <si>
    <t>ssfam;15955</t>
  </si>
  <si>
    <t>ssfam;15956</t>
  </si>
  <si>
    <t>ssfam;15957</t>
  </si>
  <si>
    <t>ssfam;15958</t>
  </si>
  <si>
    <t>ssfam;15959</t>
  </si>
  <si>
    <t>ssfam;15960</t>
  </si>
  <si>
    <t>ssfam;15961</t>
  </si>
  <si>
    <t>ssfam;15962</t>
  </si>
  <si>
    <t>ssfam;15963</t>
  </si>
  <si>
    <t>ssfam;15964</t>
  </si>
  <si>
    <t>ssfam;15965</t>
  </si>
  <si>
    <t>ssfam;15966</t>
  </si>
  <si>
    <t>ssfam;15967</t>
  </si>
  <si>
    <t>ssfam;15968</t>
  </si>
  <si>
    <t>ssfam;15969</t>
  </si>
  <si>
    <t>ssfam;15970</t>
  </si>
  <si>
    <t>ssfam;15971</t>
  </si>
  <si>
    <t>ssfam;15972</t>
  </si>
  <si>
    <t>ssfam;15973</t>
  </si>
  <si>
    <t>ssfam;15974</t>
  </si>
  <si>
    <t>ssfam;15975</t>
  </si>
  <si>
    <t>ssfam;15976</t>
  </si>
  <si>
    <t>ssfam;15977</t>
  </si>
  <si>
    <t>ssfam;15978</t>
  </si>
  <si>
    <t>ssfam;15979</t>
  </si>
  <si>
    <t>ssfam;15980</t>
  </si>
  <si>
    <t>ssfam;15981</t>
  </si>
  <si>
    <t>ssfam;15982</t>
  </si>
  <si>
    <t>ssfam;15983</t>
  </si>
  <si>
    <t>ssfam;15984</t>
  </si>
  <si>
    <t>ssfam;15985</t>
  </si>
  <si>
    <t>ssfam;15986</t>
  </si>
  <si>
    <t>ssfam;15987</t>
  </si>
  <si>
    <t>ssfam;15988</t>
  </si>
  <si>
    <t>ssfam;15989</t>
  </si>
  <si>
    <t>ssfam;15990</t>
  </si>
  <si>
    <t>ssfam;15991</t>
  </si>
  <si>
    <t>ssfam;15992</t>
  </si>
  <si>
    <t>ssfam;15993</t>
  </si>
  <si>
    <t>ssfam;15994</t>
  </si>
  <si>
    <t>ssfam;15995</t>
  </si>
  <si>
    <t>ssfam;15996</t>
  </si>
  <si>
    <t>ssfam;15997</t>
  </si>
  <si>
    <t>ssfam;15998</t>
  </si>
  <si>
    <t>ssfam;15999</t>
  </si>
  <si>
    <t>ssfam;16000</t>
  </si>
  <si>
    <t>ssfam;16001</t>
  </si>
  <si>
    <t>ssfam;16002</t>
  </si>
  <si>
    <t>ssfam;16003</t>
  </si>
  <si>
    <t>ssfam;16004</t>
  </si>
  <si>
    <t>ssfam;16005</t>
  </si>
  <si>
    <t>ssfam;16006</t>
  </si>
  <si>
    <t>ssfam;16007</t>
  </si>
  <si>
    <t>ssfam;16008</t>
  </si>
  <si>
    <t>ssfam;16009</t>
  </si>
  <si>
    <t>ssfam;16010</t>
  </si>
  <si>
    <t>ssfam;16011</t>
  </si>
  <si>
    <t>ssfam;16012</t>
  </si>
  <si>
    <t>ssfam;16013</t>
  </si>
  <si>
    <t>ssfam;16014</t>
  </si>
  <si>
    <t>ssfam;16015</t>
  </si>
  <si>
    <t>ssfam;16016</t>
  </si>
  <si>
    <t>ssfam;16017</t>
  </si>
  <si>
    <t>ssfam;16018</t>
  </si>
  <si>
    <t>ssfam;16019</t>
  </si>
  <si>
    <t>ssfam;16020</t>
  </si>
  <si>
    <t>ssfam;16021</t>
  </si>
  <si>
    <t>ssfam;16022</t>
  </si>
  <si>
    <t>ssfam;16023</t>
  </si>
  <si>
    <t>ssfam;16024</t>
  </si>
  <si>
    <t>ssfam;16025</t>
  </si>
  <si>
    <t>ssfam;16026</t>
  </si>
  <si>
    <t>ssfam;16027</t>
  </si>
  <si>
    <t>ssfam;16028</t>
  </si>
  <si>
    <t>ssfam;16029</t>
  </si>
  <si>
    <t>ssfam;16030</t>
  </si>
  <si>
    <t>ssfam;16031</t>
  </si>
  <si>
    <t>ssfam;16032</t>
  </si>
  <si>
    <t>ssfam;16033</t>
  </si>
  <si>
    <t>ssfam;16034</t>
  </si>
  <si>
    <t>ssfam;16035</t>
  </si>
  <si>
    <t>ssfam;16036</t>
  </si>
  <si>
    <t>ssfam;16037</t>
  </si>
  <si>
    <t>ssfam;16038</t>
  </si>
  <si>
    <t>ssfam;16039</t>
  </si>
  <si>
    <t>ssfam;16040</t>
  </si>
  <si>
    <t>ssfam;16041</t>
  </si>
  <si>
    <t>ssfam;16042</t>
  </si>
  <si>
    <t>ssfam;16043</t>
  </si>
  <si>
    <t>ssfam;16044</t>
  </si>
  <si>
    <t>ssfam;16045</t>
  </si>
  <si>
    <t>ssfam;16046</t>
  </si>
  <si>
    <t>ssfam;16047</t>
  </si>
  <si>
    <t>ssfam;16048</t>
  </si>
  <si>
    <t>ssfam;16049</t>
  </si>
  <si>
    <t>ssfam;16050</t>
  </si>
  <si>
    <t>ssfam;16051</t>
  </si>
  <si>
    <t>ssfam;16052</t>
  </si>
  <si>
    <t>ssfam;16053</t>
  </si>
  <si>
    <t>ssfam;16054</t>
  </si>
  <si>
    <t>ssfam;16055</t>
  </si>
  <si>
    <t>ssfam;16056</t>
  </si>
  <si>
    <t>ssfam;16057</t>
  </si>
  <si>
    <t>ssfam;16058</t>
  </si>
  <si>
    <t>ssfam;16059</t>
  </si>
  <si>
    <t>ssfam;16060</t>
  </si>
  <si>
    <t>ssfam;16061</t>
  </si>
  <si>
    <t>ssfam;16062</t>
  </si>
  <si>
    <t>ssfam;16063</t>
  </si>
  <si>
    <t>ssfam;16064</t>
  </si>
  <si>
    <t>ssfam;16065</t>
  </si>
  <si>
    <t>ssfam;16066</t>
  </si>
  <si>
    <t>ssfam;16067</t>
  </si>
  <si>
    <t>ssfam;16068</t>
  </si>
  <si>
    <t>ssfam;16069</t>
  </si>
  <si>
    <t>ssfam;16070</t>
  </si>
  <si>
    <t>ssfam;16071</t>
  </si>
  <si>
    <t>ssfam;16072</t>
  </si>
  <si>
    <t>ssfam;16073</t>
  </si>
  <si>
    <t>ssfam;16074</t>
  </si>
  <si>
    <t>ssfam;16075</t>
  </si>
  <si>
    <t>ssfam;16076</t>
  </si>
  <si>
    <t>ssfam;16077</t>
  </si>
  <si>
    <t>ssfam;16078</t>
  </si>
  <si>
    <t>ssfam;16079</t>
  </si>
  <si>
    <t>ssfam;16080</t>
  </si>
  <si>
    <t>ssfam;16081</t>
  </si>
  <si>
    <t>ssfam;16082</t>
  </si>
  <si>
    <t>ssfam;16083</t>
  </si>
  <si>
    <t>ssfam;16084</t>
  </si>
  <si>
    <t>ssfam;16085</t>
  </si>
  <si>
    <t>ssfam;16086</t>
  </si>
  <si>
    <t>ssfam;16087</t>
  </si>
  <si>
    <t>ssfam;16088</t>
  </si>
  <si>
    <t>ssfam;16089</t>
  </si>
  <si>
    <t>ssfam;16090</t>
  </si>
  <si>
    <t>ssfam;16091</t>
  </si>
  <si>
    <t>ssfam;16092</t>
  </si>
  <si>
    <t>ssfam;16093</t>
  </si>
  <si>
    <t>ssfam;16094</t>
  </si>
  <si>
    <t>ssfam;16095</t>
  </si>
  <si>
    <t>ssfam;16096</t>
  </si>
  <si>
    <t>ssfam;16097</t>
  </si>
  <si>
    <t>ssfam;16098</t>
  </si>
  <si>
    <t>ssfam;16099</t>
  </si>
  <si>
    <t>ssfam;16100</t>
  </si>
  <si>
    <t>ssfam;16101</t>
  </si>
  <si>
    <t>ssfam;16102</t>
  </si>
  <si>
    <t>ssfam;16103</t>
  </si>
  <si>
    <t>ssfam;16104</t>
  </si>
  <si>
    <t>ssfam;16105</t>
  </si>
  <si>
    <t>ssfam;16106</t>
  </si>
  <si>
    <t>ssfam;16107</t>
  </si>
  <si>
    <t>ssfam;16108</t>
  </si>
  <si>
    <t>ssfam;16109</t>
  </si>
  <si>
    <t>ssfam;16110</t>
  </si>
  <si>
    <t>ssfam;16111</t>
  </si>
  <si>
    <t>ssfam;16112</t>
  </si>
  <si>
    <t>ssfam;16113</t>
  </si>
  <si>
    <t>ssfam;16114</t>
  </si>
  <si>
    <t>ssfam;16115</t>
  </si>
  <si>
    <t>ssfam;16116</t>
  </si>
  <si>
    <t>ssfam;16117</t>
  </si>
  <si>
    <t>ssfam;16118</t>
  </si>
  <si>
    <t>ssfam;16119</t>
  </si>
  <si>
    <t>ssfam;16120</t>
  </si>
  <si>
    <t>ssfam;16121</t>
  </si>
  <si>
    <t>ssfam;16122</t>
  </si>
  <si>
    <t>ssfam;16123</t>
  </si>
  <si>
    <t>ssfam;16124</t>
  </si>
  <si>
    <t>ssfam;16125</t>
  </si>
  <si>
    <t>ssfam;16126</t>
  </si>
  <si>
    <t>ssfam;16127</t>
  </si>
  <si>
    <t>ssfam;16128</t>
  </si>
  <si>
    <t>ssfam;16129</t>
  </si>
  <si>
    <t>ssfam;16130</t>
  </si>
  <si>
    <t>ssfam;16131</t>
  </si>
  <si>
    <t>ssfam;16132</t>
  </si>
  <si>
    <t>ssfam;16133</t>
  </si>
  <si>
    <t>ssfam;16134</t>
  </si>
  <si>
    <t>ssfam;16135</t>
  </si>
  <si>
    <t>ssfam;16136</t>
  </si>
  <si>
    <t>ssfam;16137</t>
  </si>
  <si>
    <t>ssfam;16138</t>
  </si>
  <si>
    <t>ssfam;16139</t>
  </si>
  <si>
    <t>ssfam;16140</t>
  </si>
  <si>
    <t>ssfam;16141</t>
  </si>
  <si>
    <t>ssfam;16142</t>
  </si>
  <si>
    <t>ssfam;16143</t>
  </si>
  <si>
    <t>ssfam;16144</t>
  </si>
  <si>
    <t>ssfam;16145</t>
  </si>
  <si>
    <t>ssfam;16146</t>
  </si>
  <si>
    <t>ssfam;16147</t>
  </si>
  <si>
    <t>ssfam;16148</t>
  </si>
  <si>
    <t>ssfam;16149</t>
  </si>
  <si>
    <t>ssfam;16150</t>
  </si>
  <si>
    <t>ssfam;16151</t>
  </si>
  <si>
    <t>ssfam;16152</t>
  </si>
  <si>
    <t>ssfam;16153</t>
  </si>
  <si>
    <t>ssfam;16154</t>
  </si>
  <si>
    <t>ssfam;16155</t>
  </si>
  <si>
    <t>ssfam;16156</t>
  </si>
  <si>
    <t>ssfam;16157</t>
  </si>
  <si>
    <t>ssfam;16158</t>
  </si>
  <si>
    <t>ssfam;16159</t>
  </si>
  <si>
    <t>ssfam;16160</t>
  </si>
  <si>
    <t>ssfam;16161</t>
  </si>
  <si>
    <t>ssfam;16162</t>
  </si>
  <si>
    <t>ssfam;16163</t>
  </si>
  <si>
    <t>ssfam;16164</t>
  </si>
  <si>
    <t>ssfam;16165</t>
  </si>
  <si>
    <t>ssfam;16166</t>
  </si>
  <si>
    <t>ssfam;16167</t>
  </si>
  <si>
    <t>ssfam;16168</t>
  </si>
  <si>
    <t>ssfam;16169</t>
  </si>
  <si>
    <t>ssfam;16170</t>
  </si>
  <si>
    <t>ssfam;16171</t>
  </si>
  <si>
    <t>ssfam;16172</t>
  </si>
  <si>
    <t>ssfam;16173</t>
  </si>
  <si>
    <t>ssfam;16174</t>
  </si>
  <si>
    <t>ssfam;16175</t>
  </si>
  <si>
    <t>ssfam;16176</t>
  </si>
  <si>
    <t>ssfam;16177</t>
  </si>
  <si>
    <t>ssfam;16178</t>
  </si>
  <si>
    <t>ssfam;16179</t>
  </si>
  <si>
    <t>ssfam;16180</t>
  </si>
  <si>
    <t>ssfam;16181</t>
  </si>
  <si>
    <t>ssfam;16182</t>
  </si>
  <si>
    <t>ssfam;16183</t>
  </si>
  <si>
    <t>ssfam;16184</t>
  </si>
  <si>
    <t>ssfam;16185</t>
  </si>
  <si>
    <t>ssfam;16186</t>
  </si>
  <si>
    <t>ssfam;16187</t>
  </si>
  <si>
    <t>ssfam;16188</t>
  </si>
  <si>
    <t>ssfam;16189</t>
  </si>
  <si>
    <t>ssfam;16190</t>
  </si>
  <si>
    <t>ssfam;16191</t>
  </si>
  <si>
    <t>ssfam;16192</t>
  </si>
  <si>
    <t>ssfam;16193</t>
  </si>
  <si>
    <t>ssfam;16194</t>
  </si>
  <si>
    <t>ssfam;16195</t>
  </si>
  <si>
    <t>ssfam;16196</t>
  </si>
  <si>
    <t>ssfam;16197</t>
  </si>
  <si>
    <t>ssfam;16198</t>
  </si>
  <si>
    <t>ssfam;16199</t>
  </si>
  <si>
    <t>ssfam;16200</t>
  </si>
  <si>
    <t>ssfam;16201</t>
  </si>
  <si>
    <t>ssfam;16202</t>
  </si>
  <si>
    <t>ssfam;16203</t>
  </si>
  <si>
    <t>ssfam;16204</t>
  </si>
  <si>
    <t>ssfam;16205</t>
  </si>
  <si>
    <t>ssfam;16206</t>
  </si>
  <si>
    <t>ssfam;16207</t>
  </si>
  <si>
    <t>ssfam;16208</t>
  </si>
  <si>
    <t>ssfam;16209</t>
  </si>
  <si>
    <t>ssfam;16210</t>
  </si>
  <si>
    <t>ssfam;16211</t>
  </si>
  <si>
    <t>ssfam;16212</t>
  </si>
  <si>
    <t>ssfam;16213</t>
  </si>
  <si>
    <t>ssfam;16214</t>
  </si>
  <si>
    <t>ssfam;16215</t>
  </si>
  <si>
    <t>ssfam;16216</t>
  </si>
  <si>
    <t>ssfam;16217</t>
  </si>
  <si>
    <t>ssfam;16218</t>
  </si>
  <si>
    <t>ssfam;16219</t>
  </si>
  <si>
    <t>ssfam;16220</t>
  </si>
  <si>
    <t>ssfam;16221</t>
  </si>
  <si>
    <t>ssfam;16222</t>
  </si>
  <si>
    <t>ssfam;16223</t>
  </si>
  <si>
    <t>ssfam;16224</t>
  </si>
  <si>
    <t>ssfam;16225</t>
  </si>
  <si>
    <t>ssfam;16226</t>
  </si>
  <si>
    <t>ssfam;16227</t>
  </si>
  <si>
    <t>ssfam;16228</t>
  </si>
  <si>
    <t>ssfam;16229</t>
  </si>
  <si>
    <t>ssfam;16230</t>
  </si>
  <si>
    <t>ssfam;16231</t>
  </si>
  <si>
    <t>ssfam;16232</t>
  </si>
  <si>
    <t>ssfam;16233</t>
  </si>
  <si>
    <t>ssfam;16234</t>
  </si>
  <si>
    <t>ssfam;16235</t>
  </si>
  <si>
    <t>ssfam;16236</t>
  </si>
  <si>
    <t>ssfam;16237</t>
  </si>
  <si>
    <t>ssfam;16238</t>
  </si>
  <si>
    <t>ssfam;16239</t>
  </si>
  <si>
    <t>ssfam;16240</t>
  </si>
  <si>
    <t>ssfam;16241</t>
  </si>
  <si>
    <t>ssfam;16242</t>
  </si>
  <si>
    <t>ssfam;16243</t>
  </si>
  <si>
    <t>ssfam;16244</t>
  </si>
  <si>
    <t>ssfam;16245</t>
  </si>
  <si>
    <t>ssfam;16246</t>
  </si>
  <si>
    <t>ssfam;16247</t>
  </si>
  <si>
    <t>ssfam;16248</t>
  </si>
  <si>
    <t>ssfam;16249</t>
  </si>
  <si>
    <t>ssfam;16250</t>
  </si>
  <si>
    <t>ssfam;16251</t>
  </si>
  <si>
    <t>ssfam;16252</t>
  </si>
  <si>
    <t>ssfam;16253</t>
  </si>
  <si>
    <t>ssfam;16254</t>
  </si>
  <si>
    <t>ssfam;16255</t>
  </si>
  <si>
    <t>ssfam;16256</t>
  </si>
  <si>
    <t>ssfam;16257</t>
  </si>
  <si>
    <t>ssfam;16258</t>
  </si>
  <si>
    <t>ssfam;16259</t>
  </si>
  <si>
    <t>ssfam;16260</t>
  </si>
  <si>
    <t>ssfam;16261</t>
  </si>
  <si>
    <t>ssfam;16262</t>
  </si>
  <si>
    <t>ssfam;16263</t>
  </si>
  <si>
    <t>ssfam;16264</t>
  </si>
  <si>
    <t>ssfam;16265</t>
  </si>
  <si>
    <t>ssfam;16266</t>
  </si>
  <si>
    <t>ssfam;16267</t>
  </si>
  <si>
    <t>ssfam;16268</t>
  </si>
  <si>
    <t>ssfam;16269</t>
  </si>
  <si>
    <t>ssfam;16270</t>
  </si>
  <si>
    <t>ssfam;16271</t>
  </si>
  <si>
    <t>ssfam;16272</t>
  </si>
  <si>
    <t>ssfam;16273</t>
  </si>
  <si>
    <t>ssfam;16274</t>
  </si>
  <si>
    <t>ssfam;16275</t>
  </si>
  <si>
    <t>ssfam;16276</t>
  </si>
  <si>
    <t>ssfam;16277</t>
  </si>
  <si>
    <t>ssfam;16278</t>
  </si>
  <si>
    <t>ssfam;16279</t>
  </si>
  <si>
    <t>ssfam;16280</t>
  </si>
  <si>
    <t>ssfam;16281</t>
  </si>
  <si>
    <t>ssfam;16282</t>
  </si>
  <si>
    <t>ssfam;16283</t>
  </si>
  <si>
    <t>ssfam;16284</t>
  </si>
  <si>
    <t>ssfam;16285</t>
  </si>
  <si>
    <t>ssfam;16286</t>
  </si>
  <si>
    <t>ssfam;16287</t>
  </si>
  <si>
    <t>ssfam;16288</t>
  </si>
  <si>
    <t>ssfam;16289</t>
  </si>
  <si>
    <t>ssfam;16290</t>
  </si>
  <si>
    <t>ssfam;16291</t>
  </si>
  <si>
    <t>ssfam;16292</t>
  </si>
  <si>
    <t>ssfam;16293</t>
  </si>
  <si>
    <t>ssfam;16294</t>
  </si>
  <si>
    <t>ssfam;16295</t>
  </si>
  <si>
    <t>ssfam;16296</t>
  </si>
  <si>
    <t>ssfam;16297</t>
  </si>
  <si>
    <t>ssfam;16298</t>
  </si>
  <si>
    <t>ssfam;16299</t>
  </si>
  <si>
    <t>ssfam;16300</t>
  </si>
  <si>
    <t>ssfam;16301</t>
  </si>
  <si>
    <t>ssfam;16302</t>
  </si>
  <si>
    <t>ssfam;16303</t>
  </si>
  <si>
    <t>ssfam;16304</t>
  </si>
  <si>
    <t>ssfam;16305</t>
  </si>
  <si>
    <t>ssfam;16306</t>
  </si>
  <si>
    <t>ssfam;16307</t>
  </si>
  <si>
    <t>ssfam;16308</t>
  </si>
  <si>
    <t>ssfam;16309</t>
  </si>
  <si>
    <t>ssfam;16310</t>
  </si>
  <si>
    <t>ssfam;16311</t>
  </si>
  <si>
    <t>ssfam;16312</t>
  </si>
  <si>
    <t>ssfam;16313</t>
  </si>
  <si>
    <t>ssfam;16314</t>
  </si>
  <si>
    <t>ssfam;16315</t>
  </si>
  <si>
    <t>ssfam;16316</t>
  </si>
  <si>
    <t>ssfam;16317</t>
  </si>
  <si>
    <t>ssfam;16318</t>
  </si>
  <si>
    <t>ssfam;16319</t>
  </si>
  <si>
    <t>ssfam;16320</t>
  </si>
  <si>
    <t>ssfam;16321</t>
  </si>
  <si>
    <t>ssfam;16322</t>
  </si>
  <si>
    <t>ssfam;16323</t>
  </si>
  <si>
    <t>ssfam;16324</t>
  </si>
  <si>
    <t>ssfam;16325</t>
  </si>
  <si>
    <t>ssfam;16326</t>
  </si>
  <si>
    <t>ssfam;16327</t>
  </si>
  <si>
    <t>ssfam;16328</t>
  </si>
  <si>
    <t>ssfam;16329</t>
  </si>
  <si>
    <t>ssfam;16330</t>
  </si>
  <si>
    <t>ssfam;16331</t>
  </si>
  <si>
    <t>ssfam;16332</t>
  </si>
  <si>
    <t>ssfam;16333</t>
  </si>
  <si>
    <t>ssfam;16334</t>
  </si>
  <si>
    <t>ssfam;16335</t>
  </si>
  <si>
    <t>ssfam;16336</t>
  </si>
  <si>
    <t>ssfam;16337</t>
  </si>
  <si>
    <t>ssfam;16338</t>
  </si>
  <si>
    <t>ssfam;16339</t>
  </si>
  <si>
    <t>ssfam;16340</t>
  </si>
  <si>
    <t>ssfam;16341</t>
  </si>
  <si>
    <t>ssfam;16342</t>
  </si>
  <si>
    <t>ssfam;16343</t>
  </si>
  <si>
    <t>ssfam;16344</t>
  </si>
  <si>
    <t>ssfam;16345</t>
  </si>
  <si>
    <t>ssfam;16346</t>
  </si>
  <si>
    <t>ssfam;16347</t>
  </si>
  <si>
    <t>ssfam;16348</t>
  </si>
  <si>
    <t>ssfam;16349</t>
  </si>
  <si>
    <t>ssfam;16350</t>
  </si>
  <si>
    <t>ssfam;16351</t>
  </si>
  <si>
    <t>ssfam;16352</t>
  </si>
  <si>
    <t>ssfam;16353</t>
  </si>
  <si>
    <t>ssfam;16354</t>
  </si>
  <si>
    <t>ssfam;16355</t>
  </si>
  <si>
    <t>ssfam;16356</t>
  </si>
  <si>
    <t>ssfam;16357</t>
  </si>
  <si>
    <t>ssfam;16358</t>
  </si>
  <si>
    <t>ssfam;16359</t>
  </si>
  <si>
    <t>ssfam;16360</t>
  </si>
  <si>
    <t>ssfam;16361</t>
  </si>
  <si>
    <t>ssfam;16362</t>
  </si>
  <si>
    <t>ssfam;16363</t>
  </si>
  <si>
    <t>ssfam;16364</t>
  </si>
  <si>
    <t>ssfam;16365</t>
  </si>
  <si>
    <t>ssfam;16366</t>
  </si>
  <si>
    <t>ssfam;16367</t>
  </si>
  <si>
    <t>ssfam;16368</t>
  </si>
  <si>
    <t>ssfam;16369</t>
  </si>
  <si>
    <t>ssfam;16370</t>
  </si>
  <si>
    <t>ssfam;16371</t>
  </si>
  <si>
    <t>ssfam;16372</t>
  </si>
  <si>
    <t>ssfam;16373</t>
  </si>
  <si>
    <t>ssfam;16374</t>
  </si>
  <si>
    <t>ssfam;16375</t>
  </si>
  <si>
    <t>ssfam;16376</t>
  </si>
  <si>
    <t>ssfam;16377</t>
  </si>
  <si>
    <t>ssfam;16378</t>
  </si>
  <si>
    <t>ssfam;16379</t>
  </si>
  <si>
    <t>ssfam;16380</t>
  </si>
  <si>
    <t>ssfam;16381</t>
  </si>
  <si>
    <t>ssfam;16382</t>
  </si>
  <si>
    <t>ssfam;16383</t>
  </si>
  <si>
    <t>ssfam;16384</t>
  </si>
  <si>
    <t>ssfam;16385</t>
  </si>
  <si>
    <t>ssfam;16386</t>
  </si>
  <si>
    <t>ssfam;16387</t>
  </si>
  <si>
    <t>ssfam;16388</t>
  </si>
  <si>
    <t>ssfam;16389</t>
  </si>
  <si>
    <t>ssfam;16390</t>
  </si>
  <si>
    <t>ssfam;16391</t>
  </si>
  <si>
    <t>ssfam;16392</t>
  </si>
  <si>
    <t>ssfam;16393</t>
  </si>
  <si>
    <t>ssfam;16394</t>
  </si>
  <si>
    <t>ssfam;16395</t>
  </si>
  <si>
    <t>ssfam;16396</t>
  </si>
  <si>
    <t>ssfam;16397</t>
  </si>
  <si>
    <t>ssfam;16398</t>
  </si>
  <si>
    <t>ssfam;16399</t>
  </si>
  <si>
    <t>ssfam;16400</t>
  </si>
  <si>
    <t>ssfam;16401</t>
  </si>
  <si>
    <t>ssfam;16402</t>
  </si>
  <si>
    <t>ssfam;16403</t>
  </si>
  <si>
    <t>ssfam;16404</t>
  </si>
  <si>
    <t>ssfam;16405</t>
  </si>
  <si>
    <t>ssfam;16406</t>
  </si>
  <si>
    <t>ssfam;16407</t>
  </si>
  <si>
    <t>ssfam;16408</t>
  </si>
  <si>
    <t>ssfam;16409</t>
  </si>
  <si>
    <t>ssfam;16410</t>
  </si>
  <si>
    <t>ssfam;16411</t>
  </si>
  <si>
    <t>ssfam;16412</t>
  </si>
  <si>
    <t>ssfam;16413</t>
  </si>
  <si>
    <t>ssfam;16414</t>
  </si>
  <si>
    <t>ssfam;16415</t>
  </si>
  <si>
    <t>ssfam;16416</t>
  </si>
  <si>
    <t>ssfam;16417</t>
  </si>
  <si>
    <t>ssfam;16418</t>
  </si>
  <si>
    <t>ssfam;16419</t>
  </si>
  <si>
    <t>ssfam;16420</t>
  </si>
  <si>
    <t>ssfam;16421</t>
  </si>
  <si>
    <t>ssfam;16422</t>
  </si>
  <si>
    <t>ssfam;16423</t>
  </si>
  <si>
    <t>ssfam;16424</t>
  </si>
  <si>
    <t>ssfam;16425</t>
  </si>
  <si>
    <t>ssfam;16426</t>
  </si>
  <si>
    <t>ssfam;16427</t>
  </si>
  <si>
    <t>ssfam;16428</t>
  </si>
  <si>
    <t>ssfam;16429</t>
  </si>
  <si>
    <t>ssfam;16430</t>
  </si>
  <si>
    <t>ssfam;16431</t>
  </si>
  <si>
    <t>ssfam;16432</t>
  </si>
  <si>
    <t>ssfam;16433</t>
  </si>
  <si>
    <t>ssfam;16434</t>
  </si>
  <si>
    <t>ssfam;16435</t>
  </si>
  <si>
    <t>ssfam;16436</t>
  </si>
  <si>
    <t>ssfam;16437</t>
  </si>
  <si>
    <t>ssfam;16438</t>
  </si>
  <si>
    <t>ssfam;16439</t>
  </si>
  <si>
    <t>ssfam;16440</t>
  </si>
  <si>
    <t>ssfam;16441</t>
  </si>
  <si>
    <t>ssfam;16442</t>
  </si>
  <si>
    <t>ssfam;16443</t>
  </si>
  <si>
    <t>ssfam;16444</t>
  </si>
  <si>
    <t>ssfam;16445</t>
  </si>
  <si>
    <t>ssfam;16446</t>
  </si>
  <si>
    <t>ssfam;16447</t>
  </si>
  <si>
    <t>ssfam;16448</t>
  </si>
  <si>
    <t>ssfam;16449</t>
  </si>
  <si>
    <t>ssfam;16450</t>
  </si>
  <si>
    <t>ssfam;16451</t>
  </si>
  <si>
    <t>ssfam;16452</t>
  </si>
  <si>
    <t>ssfam;16453</t>
  </si>
  <si>
    <t>ssfam;16454</t>
  </si>
  <si>
    <t>ssfam;16455</t>
  </si>
  <si>
    <t>ssfam;16456</t>
  </si>
  <si>
    <t>ssfam;16457</t>
  </si>
  <si>
    <t>ssfam;16458</t>
  </si>
  <si>
    <t>ssfam;16459</t>
  </si>
  <si>
    <t>ssfam;16460</t>
  </si>
  <si>
    <t>ssfam;16461</t>
  </si>
  <si>
    <t>ssfam;16462</t>
  </si>
  <si>
    <t>ssfam;16463</t>
  </si>
  <si>
    <t>ssfam;16464</t>
  </si>
  <si>
    <t>ssfam;16465</t>
  </si>
  <si>
    <t>ssfam;16466</t>
  </si>
  <si>
    <t>ssfam;16467</t>
  </si>
  <si>
    <t>ssfam;16468</t>
  </si>
  <si>
    <t>ssfam;16469</t>
  </si>
  <si>
    <t>ssfam;16470</t>
  </si>
  <si>
    <t>ssfam;16471</t>
  </si>
  <si>
    <t>ssfam;16472</t>
  </si>
  <si>
    <t>ssfam;16473</t>
  </si>
  <si>
    <t>ssfam;16474</t>
  </si>
  <si>
    <t>ssfam;16475</t>
  </si>
  <si>
    <t>ssfam;16476</t>
  </si>
  <si>
    <t>ssfam;16477</t>
  </si>
  <si>
    <t>ssfam;16478</t>
  </si>
  <si>
    <t>ssfam;16479</t>
  </si>
  <si>
    <t>ssfam;16480</t>
  </si>
  <si>
    <t>ssfam;16481</t>
  </si>
  <si>
    <t>ssfam;16482</t>
  </si>
  <si>
    <t>ssfam;16483</t>
  </si>
  <si>
    <t>ssfam;16484</t>
  </si>
  <si>
    <t>ssfam;16485</t>
  </si>
  <si>
    <t>ssfam;16486</t>
  </si>
  <si>
    <t>ssfam;16487</t>
  </si>
  <si>
    <t>ssfam;16488</t>
  </si>
  <si>
    <t>ssfam;16489</t>
  </si>
  <si>
    <t>ssfam;16490</t>
  </si>
  <si>
    <t>ssfam;16491</t>
  </si>
  <si>
    <t>ssfam;16492</t>
  </si>
  <si>
    <t>ssfam;16493</t>
  </si>
  <si>
    <t>ssfam;16494</t>
  </si>
  <si>
    <t>ssfam;16495</t>
  </si>
  <si>
    <t>ssfam;16496</t>
  </si>
  <si>
    <t>ssfam;16497</t>
  </si>
  <si>
    <t>ssfam;16498</t>
  </si>
  <si>
    <t>ssfam;16499</t>
  </si>
  <si>
    <t>ssfam;16500</t>
  </si>
  <si>
    <t>ssfam;16501</t>
  </si>
  <si>
    <t>ssfam;16502</t>
  </si>
  <si>
    <t>ssfam;16503</t>
  </si>
  <si>
    <t>ssfam;16504</t>
  </si>
  <si>
    <t>ssfam;16505</t>
  </si>
  <si>
    <t>ssfam;16506</t>
  </si>
  <si>
    <t>ssfam;16507</t>
  </si>
  <si>
    <t>ssfam;16508</t>
  </si>
  <si>
    <t>ssfam;16509</t>
  </si>
  <si>
    <t>ssfam;16510</t>
  </si>
  <si>
    <t>ssfam;16511</t>
  </si>
  <si>
    <t>ssfam;16512</t>
  </si>
  <si>
    <t>ssfam;16513</t>
  </si>
  <si>
    <t>ssfam;16514</t>
  </si>
  <si>
    <t>ssfam;16515</t>
  </si>
  <si>
    <t>ssfam;16516</t>
  </si>
  <si>
    <t>ssfam;16517</t>
  </si>
  <si>
    <t>ssfam;16518</t>
  </si>
  <si>
    <t>ssfam;16519</t>
  </si>
  <si>
    <t>ssfam;16520</t>
  </si>
  <si>
    <t>ssfam;16521</t>
  </si>
  <si>
    <t>ssfam;16522</t>
  </si>
  <si>
    <t>ssfam;16523</t>
  </si>
  <si>
    <t>ssfam;16524</t>
  </si>
  <si>
    <t>ssfam;16525</t>
  </si>
  <si>
    <t>ssfam;16526</t>
  </si>
  <si>
    <t>ssfam;16527</t>
  </si>
  <si>
    <t>ssfam;16528</t>
  </si>
  <si>
    <t>ssfam;16529</t>
  </si>
  <si>
    <t>ssfam;16530</t>
  </si>
  <si>
    <t>ssfam;16531</t>
  </si>
  <si>
    <t>ssfam;16532</t>
  </si>
  <si>
    <t>ssfam;16533</t>
  </si>
  <si>
    <t>ssfam;16534</t>
  </si>
  <si>
    <t>ssfam;16535</t>
  </si>
  <si>
    <t>ssfam;16536</t>
  </si>
  <si>
    <t>ssfam;16537</t>
  </si>
  <si>
    <t>ssfam;16538</t>
  </si>
  <si>
    <t>ssfam;16539</t>
  </si>
  <si>
    <t>ssfam;16540</t>
  </si>
  <si>
    <t>ssfam;16541</t>
  </si>
  <si>
    <t>ssfam;16542</t>
  </si>
  <si>
    <t>ssfam;16543</t>
  </si>
  <si>
    <t>ssfam;16544</t>
  </si>
  <si>
    <t>ssfam;16545</t>
  </si>
  <si>
    <t>ssfam;16546</t>
  </si>
  <si>
    <t>ssfam;16547</t>
  </si>
  <si>
    <t>ssfam;16548</t>
  </si>
  <si>
    <t>ssfam;16549</t>
  </si>
  <si>
    <t>ssfam;16550</t>
  </si>
  <si>
    <t>ssfam;16551</t>
  </si>
  <si>
    <t>ssfam;16552</t>
  </si>
  <si>
    <t>ssfam;16553</t>
  </si>
  <si>
    <t>ssfam;16554</t>
  </si>
  <si>
    <t>ssfam;16555</t>
  </si>
  <si>
    <t>ssfam;16556</t>
  </si>
  <si>
    <t>ssfam;16557</t>
  </si>
  <si>
    <t>ssfam;16558</t>
  </si>
  <si>
    <t>ssfam;16559</t>
  </si>
  <si>
    <t>ssfam;16560</t>
  </si>
  <si>
    <t>ssfam;16561</t>
  </si>
  <si>
    <t>ssfam;16562</t>
  </si>
  <si>
    <t>ssfam;16563</t>
  </si>
  <si>
    <t>ssfam;16564</t>
  </si>
  <si>
    <t>ssfam;16565</t>
  </si>
  <si>
    <t>ssfam;16566</t>
  </si>
  <si>
    <t>ssfam;16567</t>
  </si>
  <si>
    <t>ssfam;16568</t>
  </si>
  <si>
    <t>ssfam;16569</t>
  </si>
  <si>
    <t>ssfam;16570</t>
  </si>
  <si>
    <t>ssfam;16571</t>
  </si>
  <si>
    <t>ssfam;16572</t>
  </si>
  <si>
    <t>ssfam;16573</t>
  </si>
  <si>
    <t>ssfam;16574</t>
  </si>
  <si>
    <t>ssfam;16575</t>
  </si>
  <si>
    <t>ssfam;16576</t>
  </si>
  <si>
    <t>ssfam;16577</t>
  </si>
  <si>
    <t>ssfam;16578</t>
  </si>
  <si>
    <t>ssfam;16579</t>
  </si>
  <si>
    <t>ssfam;16580</t>
  </si>
  <si>
    <t>ssfam;16581</t>
  </si>
  <si>
    <t>ssfam;16582</t>
  </si>
  <si>
    <t>ssfam;16583</t>
  </si>
  <si>
    <t>ssfam;16584</t>
  </si>
  <si>
    <t>ssfam;16585</t>
  </si>
  <si>
    <t>ssfam;16586</t>
  </si>
  <si>
    <t>ssfam;16587</t>
  </si>
  <si>
    <t>ssfam;16588</t>
  </si>
  <si>
    <t>ssfam;16589</t>
  </si>
  <si>
    <t>ssfam;16590</t>
  </si>
  <si>
    <t>ssfam;16591</t>
  </si>
  <si>
    <t>ssfam;16592</t>
  </si>
  <si>
    <t>ssfam;16593</t>
  </si>
  <si>
    <t>ssfam;16594</t>
  </si>
  <si>
    <t>ssfam;16595</t>
  </si>
  <si>
    <t>ssfam;16596</t>
  </si>
  <si>
    <t>ssfam;16597</t>
  </si>
  <si>
    <t>ssfam;16598</t>
  </si>
  <si>
    <t>ssfam;16599</t>
  </si>
  <si>
    <t>ssfam;16600</t>
  </si>
  <si>
    <t>ssfam;16601</t>
  </si>
  <si>
    <t>ssfam;16602</t>
  </si>
  <si>
    <t>ssfam;16603</t>
  </si>
  <si>
    <t>ssfam;16604</t>
  </si>
  <si>
    <t>ssfam;16605</t>
  </si>
  <si>
    <t>ssfam;16606</t>
  </si>
  <si>
    <t>ssfam;16607</t>
  </si>
  <si>
    <t>ssfam;16608</t>
  </si>
  <si>
    <t>ssfam;16609</t>
  </si>
  <si>
    <t>ssfam;16610</t>
  </si>
  <si>
    <t>ssfam;16611</t>
  </si>
  <si>
    <t>ssfam;16612</t>
  </si>
  <si>
    <t>ssfam;16613</t>
  </si>
  <si>
    <t>ssfam;16614</t>
  </si>
  <si>
    <t>ssfam;16615</t>
  </si>
  <si>
    <t>ssfam;16616</t>
  </si>
  <si>
    <t>ssfam;16617</t>
  </si>
  <si>
    <t>ssfam;16618</t>
  </si>
  <si>
    <t>ssfam;16619</t>
  </si>
  <si>
    <t>ssfam;16620</t>
  </si>
  <si>
    <t>ssfam;16621</t>
  </si>
  <si>
    <t>ssfam;16622</t>
  </si>
  <si>
    <t>ssfam;16623</t>
  </si>
  <si>
    <t>ssfam;16624</t>
  </si>
  <si>
    <t>ssfam;16625</t>
  </si>
  <si>
    <t>ssfam;16626</t>
  </si>
  <si>
    <t>ssfam;16627</t>
  </si>
  <si>
    <t>ssfam;16628</t>
  </si>
  <si>
    <t>ssfam;16629</t>
  </si>
  <si>
    <t>ssfam;16630</t>
  </si>
  <si>
    <t>ssfam;16631</t>
  </si>
  <si>
    <t>ssfam;16632</t>
  </si>
  <si>
    <t>ssfam;16633</t>
  </si>
  <si>
    <t>ssfam;16634</t>
  </si>
  <si>
    <t>ssfam;16635</t>
  </si>
  <si>
    <t>ssfam;16636</t>
  </si>
  <si>
    <t>ssfam;16637</t>
  </si>
  <si>
    <t>ssfam;16638</t>
  </si>
  <si>
    <t>ssfam;16639</t>
  </si>
  <si>
    <t>ssfam;16640</t>
  </si>
  <si>
    <t>ssfam;16641</t>
  </si>
  <si>
    <t>ssfam;16642</t>
  </si>
  <si>
    <t>ssfam;16643</t>
  </si>
  <si>
    <t>ssfam;16644</t>
  </si>
  <si>
    <t>ssfam;16645</t>
  </si>
  <si>
    <t>ssfam;16646</t>
  </si>
  <si>
    <t>ssfam;16647</t>
  </si>
  <si>
    <t>ssfam;16648</t>
  </si>
  <si>
    <t>ssfam;16649</t>
  </si>
  <si>
    <t>ssfam;16650</t>
  </si>
  <si>
    <t>ssfam;16651</t>
  </si>
  <si>
    <t>ssfam;16652</t>
  </si>
  <si>
    <t>ssfam;16653</t>
  </si>
  <si>
    <t>ssfam;16654</t>
  </si>
  <si>
    <t>ssfam;16655</t>
  </si>
  <si>
    <t>ssfam;16656</t>
  </si>
  <si>
    <t>ssfam;16657</t>
  </si>
  <si>
    <t>ssfam;16658</t>
  </si>
  <si>
    <t>ssfam;16659</t>
  </si>
  <si>
    <t>ssfam;16660</t>
  </si>
  <si>
    <t>ssfam;16661</t>
  </si>
  <si>
    <t>ssfam;16662</t>
  </si>
  <si>
    <t>ssfam;16663</t>
  </si>
  <si>
    <t>ssfam;16664</t>
  </si>
  <si>
    <t>ssfam;16665</t>
  </si>
  <si>
    <t>ssfam;16666</t>
  </si>
  <si>
    <t>ssfam;16667</t>
  </si>
  <si>
    <t>ssfam;16668</t>
  </si>
  <si>
    <t>ssfam;16669</t>
  </si>
  <si>
    <t>ssfam;16670</t>
  </si>
  <si>
    <t>ssfam;16671</t>
  </si>
  <si>
    <t>ssfam;16672</t>
  </si>
  <si>
    <t>ssfam;16673</t>
  </si>
  <si>
    <t>ssfam;16674</t>
  </si>
  <si>
    <t>ssfam;16675</t>
  </si>
  <si>
    <t>ssfam;16676</t>
  </si>
  <si>
    <t>ssfam;16677</t>
  </si>
  <si>
    <t>ssfam;16678</t>
  </si>
  <si>
    <t>ssfam;16679</t>
  </si>
  <si>
    <t>ssfam;16680</t>
  </si>
  <si>
    <t>ssfam;16681</t>
  </si>
  <si>
    <t>ssfam;16682</t>
  </si>
  <si>
    <t>ssfam;16683</t>
  </si>
  <si>
    <t>ssfam;16684</t>
  </si>
  <si>
    <t>ssfam;16685</t>
  </si>
  <si>
    <t>ssfam;16686</t>
  </si>
  <si>
    <t>ssfam;16687</t>
  </si>
  <si>
    <t>ssfam;16688</t>
  </si>
  <si>
    <t>ssfam;16689</t>
  </si>
  <si>
    <t>ssfam;16690</t>
  </si>
  <si>
    <t>ssfam;16691</t>
  </si>
  <si>
    <t>ssfam;16692</t>
  </si>
  <si>
    <t>ssfam;16693</t>
  </si>
  <si>
    <t>ssfam;16694</t>
  </si>
  <si>
    <t>ssfam;16695</t>
  </si>
  <si>
    <t>ssfam;16696</t>
  </si>
  <si>
    <t>ssfam;16697</t>
  </si>
  <si>
    <t>ssfam;16698</t>
  </si>
  <si>
    <t>ssfam;16699</t>
  </si>
  <si>
    <t>ssfam;16700</t>
  </si>
  <si>
    <t>ssfam;16701</t>
  </si>
  <si>
    <t>ssfam;16702</t>
  </si>
  <si>
    <t>ssfam;16703</t>
  </si>
  <si>
    <t>ssfam;16704</t>
  </si>
  <si>
    <t>ssfam;16705</t>
  </si>
  <si>
    <t>ssfam;16706</t>
  </si>
  <si>
    <t>ssfam;16707</t>
  </si>
  <si>
    <t>ssfam;16708</t>
  </si>
  <si>
    <t>ssfam;16709</t>
  </si>
  <si>
    <t>ssfam;16710</t>
  </si>
  <si>
    <t>ssfam;16711</t>
  </si>
  <si>
    <t>ssfam;16712</t>
  </si>
  <si>
    <t>ssfam;16713</t>
  </si>
  <si>
    <t>ssfam;16714</t>
  </si>
  <si>
    <t>ssfam;16715</t>
  </si>
  <si>
    <t>ssfam;16716</t>
  </si>
  <si>
    <t>ssfam;16717</t>
  </si>
  <si>
    <t>ssfam;16718</t>
  </si>
  <si>
    <t>ssfam;16719</t>
  </si>
  <si>
    <t>ssfam;16720</t>
  </si>
  <si>
    <t>ssfam;16721</t>
  </si>
  <si>
    <t>ssfam;16722</t>
  </si>
  <si>
    <t>ssfam;16723</t>
  </si>
  <si>
    <t>ssfam;16724</t>
  </si>
  <si>
    <t>ssfam;16725</t>
  </si>
  <si>
    <t>ssfam;16726</t>
  </si>
  <si>
    <t>ssfam;16727</t>
  </si>
  <si>
    <t>ssfam;16728</t>
  </si>
  <si>
    <t>ssfam;16729</t>
  </si>
  <si>
    <t>ssfam;16730</t>
  </si>
  <si>
    <t>ssfam;16731</t>
  </si>
  <si>
    <t>ssfam;16732</t>
  </si>
  <si>
    <t>ssfam;16733</t>
  </si>
  <si>
    <t>ssfam;16734</t>
  </si>
  <si>
    <t>ssfam;16735</t>
  </si>
  <si>
    <t>ssfam;16736</t>
  </si>
  <si>
    <t>ssfam;16737</t>
  </si>
  <si>
    <t>ssfam;16738</t>
  </si>
  <si>
    <t>ssfam;16739</t>
  </si>
  <si>
    <t>ssfam;16740</t>
  </si>
  <si>
    <t>ssfam;16741</t>
  </si>
  <si>
    <t>ssfam;16742</t>
  </si>
  <si>
    <t>ssfam;16743</t>
  </si>
  <si>
    <t>ssfam;16744</t>
  </si>
  <si>
    <t>ssfam;16745</t>
  </si>
  <si>
    <t>ssfam;16746</t>
  </si>
  <si>
    <t>ssfam;16747</t>
  </si>
  <si>
    <t>ssfam;16748</t>
  </si>
  <si>
    <t>ssfam;16749</t>
  </si>
  <si>
    <t>ssfam;16750</t>
  </si>
  <si>
    <t>ssfam;16751</t>
  </si>
  <si>
    <t>ssfam;16752</t>
  </si>
  <si>
    <t>ssfam;16753</t>
  </si>
  <si>
    <t>ssfam;16754</t>
  </si>
  <si>
    <t>ssfam;16755</t>
  </si>
  <si>
    <t>ssfam;16756</t>
  </si>
  <si>
    <t>ssfam;16757</t>
  </si>
  <si>
    <t>ssfam;16758</t>
  </si>
  <si>
    <t>ssfam;16759</t>
  </si>
  <si>
    <t>ssfam;16760</t>
  </si>
  <si>
    <t>ssfam;16761</t>
  </si>
  <si>
    <t>ssfam;16762</t>
  </si>
  <si>
    <t>ssfam;16763</t>
  </si>
  <si>
    <t>ssfam;16764</t>
  </si>
  <si>
    <t>ssfam;16765</t>
  </si>
  <si>
    <t>ssfam;16766</t>
  </si>
  <si>
    <t>ssfam;16767</t>
  </si>
  <si>
    <t>ssfam;16768</t>
  </si>
  <si>
    <t>ssfam;16769</t>
  </si>
  <si>
    <t>ssfam;16770</t>
  </si>
  <si>
    <t>ssfam;16771</t>
  </si>
  <si>
    <t>ssfam;16772</t>
  </si>
  <si>
    <t>ssfam;16773</t>
  </si>
  <si>
    <t>ssfam;16774</t>
  </si>
  <si>
    <t>ssfam;16775</t>
  </si>
  <si>
    <t>ssfam;16776</t>
  </si>
  <si>
    <t>ssfam;16777</t>
  </si>
  <si>
    <t>ssfam;16778</t>
  </si>
  <si>
    <t>ssfam;16779</t>
  </si>
  <si>
    <t>ssfam;16780</t>
  </si>
  <si>
    <t>ssfam;16781</t>
  </si>
  <si>
    <t>ssfam;16782</t>
  </si>
  <si>
    <t>ssfam;16783</t>
  </si>
  <si>
    <t>ssfam;16784</t>
  </si>
  <si>
    <t>ssfam;16785</t>
  </si>
  <si>
    <t>ssfam;16786</t>
  </si>
  <si>
    <t>ssfam;16787</t>
  </si>
  <si>
    <t>ssfam;16788</t>
  </si>
  <si>
    <t>ssfam;16789</t>
  </si>
  <si>
    <t>ssfam;16790</t>
  </si>
  <si>
    <t>ssfam;16791</t>
  </si>
  <si>
    <t>ssfam;16792</t>
  </si>
  <si>
    <t>ssfam;16793</t>
  </si>
  <si>
    <t>ssfam;16794</t>
  </si>
  <si>
    <t>ssfam;16795</t>
  </si>
  <si>
    <t>ssfam;16796</t>
  </si>
  <si>
    <t>ssfam;16797</t>
  </si>
  <si>
    <t>ssfam;16798</t>
  </si>
  <si>
    <t>ssfam;16799</t>
  </si>
  <si>
    <t>ssfam;16800</t>
  </si>
  <si>
    <t>ssfam;16801</t>
  </si>
  <si>
    <t>ssfam;16802</t>
  </si>
  <si>
    <t>ssfam;16803</t>
  </si>
  <si>
    <t>ssfam;16804</t>
  </si>
  <si>
    <t>ssfam;16805</t>
  </si>
  <si>
    <t>ssfam;16806</t>
  </si>
  <si>
    <t>ssfam;16807</t>
  </si>
  <si>
    <t>ssfam;16808</t>
  </si>
  <si>
    <t>ssfam;16809</t>
  </si>
  <si>
    <t>ssfam;16810</t>
  </si>
  <si>
    <t>ssfam;16811</t>
  </si>
  <si>
    <t>ssfam;16812</t>
  </si>
  <si>
    <t>ssfam;16813</t>
  </si>
  <si>
    <t>ssfam;16814</t>
  </si>
  <si>
    <t>ssfam;16815</t>
  </si>
  <si>
    <t>ssfam;16816</t>
  </si>
  <si>
    <t>ssfam;16817</t>
  </si>
  <si>
    <t>ssfam;16818</t>
  </si>
  <si>
    <t>ssfam;16819</t>
  </si>
  <si>
    <t>ssfam;16820</t>
  </si>
  <si>
    <t>ssfam;16821</t>
  </si>
  <si>
    <t>ssfam;16822</t>
  </si>
  <si>
    <t>ssfam;16823</t>
  </si>
  <si>
    <t>ssfam;16824</t>
  </si>
  <si>
    <t>ssfam;16825</t>
  </si>
  <si>
    <t>ssfam;16826</t>
  </si>
  <si>
    <t>ssfam;16827</t>
  </si>
  <si>
    <t>ssfam;16828</t>
  </si>
  <si>
    <t>ssfam;16829</t>
  </si>
  <si>
    <t>ssfam;16830</t>
  </si>
  <si>
    <t>ssfam;16831</t>
  </si>
  <si>
    <t>ssfam;16832</t>
  </si>
  <si>
    <t>ssfam;16833</t>
  </si>
  <si>
    <t>ssfam;16834</t>
  </si>
  <si>
    <t>ssfam;16835</t>
  </si>
  <si>
    <t>ssfam;16836</t>
  </si>
  <si>
    <t>ssfam;16837</t>
  </si>
  <si>
    <t>ssfam;16838</t>
  </si>
  <si>
    <t>ssfam;16839</t>
  </si>
  <si>
    <t>ssfam;16840</t>
  </si>
  <si>
    <t>ssfam;16841</t>
  </si>
  <si>
    <t>ssfam;16842</t>
  </si>
  <si>
    <t>ssfam;16843</t>
  </si>
  <si>
    <t>ssfam;16844</t>
  </si>
  <si>
    <t>ssfam;16845</t>
  </si>
  <si>
    <t>ssfam;16846</t>
  </si>
  <si>
    <t>ssfam;16847</t>
  </si>
  <si>
    <t>ssfam;16848</t>
  </si>
  <si>
    <t>ssfam;16849</t>
  </si>
  <si>
    <t>ssfam;16850</t>
  </si>
  <si>
    <t>ssfam;16851</t>
  </si>
  <si>
    <t>ssfam;16852</t>
  </si>
  <si>
    <t>ssfam;16853</t>
  </si>
  <si>
    <t>ssfam;16854</t>
  </si>
  <si>
    <t>ssfam;16855</t>
  </si>
  <si>
    <t>ssfam;16856</t>
  </si>
  <si>
    <t>ssfam;16857</t>
  </si>
  <si>
    <t>ssfam;16858</t>
  </si>
  <si>
    <t>ssfam;16859</t>
  </si>
  <si>
    <t>ssfam;16860</t>
  </si>
  <si>
    <t>ssfam;16861</t>
  </si>
  <si>
    <t>ssfam;16862</t>
  </si>
  <si>
    <t>ssfam;16863</t>
  </si>
  <si>
    <t>ssfam;16864</t>
  </si>
  <si>
    <t>ssfam;16865</t>
  </si>
  <si>
    <t>ssfam;16866</t>
  </si>
  <si>
    <t>ssfam;16867</t>
  </si>
  <si>
    <t>ssfam;16868</t>
  </si>
  <si>
    <t>ssfam;16869</t>
  </si>
  <si>
    <t>ssfam;16870</t>
  </si>
  <si>
    <t>ssfam;16871</t>
  </si>
  <si>
    <t>ssfam;16872</t>
  </si>
  <si>
    <t>ssfam;16873</t>
  </si>
  <si>
    <t>ssfam;16874</t>
  </si>
  <si>
    <t>ssfam;16875</t>
  </si>
  <si>
    <t>ssfam;16876</t>
  </si>
  <si>
    <t>ssfam;16877</t>
  </si>
  <si>
    <t>ssfam;16878</t>
  </si>
  <si>
    <t>ssfam;16879</t>
  </si>
  <si>
    <t>ssfam;16880</t>
  </si>
  <si>
    <t>ssfam;16881</t>
  </si>
  <si>
    <t>ssfam;16882</t>
  </si>
  <si>
    <t>ssfam;16883</t>
  </si>
  <si>
    <t>ssfam;16884</t>
  </si>
  <si>
    <t>ssfam;16885</t>
  </si>
  <si>
    <t>ssfam;16886</t>
  </si>
  <si>
    <t>ssfam;16887</t>
  </si>
  <si>
    <t>ssfam;16888</t>
  </si>
  <si>
    <t>ssfam;16889</t>
  </si>
  <si>
    <t>ssfam;16890</t>
  </si>
  <si>
    <t>ssfam;16891</t>
  </si>
  <si>
    <t>ssfam;16892</t>
  </si>
  <si>
    <t>ssfam;16893</t>
  </si>
  <si>
    <t>ssfam;16894</t>
  </si>
  <si>
    <t>ssfam;16895</t>
  </si>
  <si>
    <t>ssfam;16896</t>
  </si>
  <si>
    <t>ssfam;16897</t>
  </si>
  <si>
    <t>ssfam;16898</t>
  </si>
  <si>
    <t>ssfam;16899</t>
  </si>
  <si>
    <t>ssfam;16900</t>
  </si>
  <si>
    <t>ssfam;16901</t>
  </si>
  <si>
    <t>ssfam;16902</t>
  </si>
  <si>
    <t>ssfam;16903</t>
  </si>
  <si>
    <t>ssfam;16904</t>
  </si>
  <si>
    <t>ssfam;16905</t>
  </si>
  <si>
    <t>ssfam;16906</t>
  </si>
  <si>
    <t>ssfam;16907</t>
  </si>
  <si>
    <t>ssfam;16908</t>
  </si>
  <si>
    <t>ssfam;16909</t>
  </si>
  <si>
    <t>ssfam;16910</t>
  </si>
  <si>
    <t>ssfam;16911</t>
  </si>
  <si>
    <t>ssfam;16912</t>
  </si>
  <si>
    <t>ssfam;16913</t>
  </si>
  <si>
    <t>ssfam;16914</t>
  </si>
  <si>
    <t>ssfam;16915</t>
  </si>
  <si>
    <t>ssfam;16916</t>
  </si>
  <si>
    <t>ssfam;16917</t>
  </si>
  <si>
    <t>ssfam;16918</t>
  </si>
  <si>
    <t>ssfam;16919</t>
  </si>
  <si>
    <t>ssfam;16920</t>
  </si>
  <si>
    <t>ssfam;16921</t>
  </si>
  <si>
    <t>ssfam;16922</t>
  </si>
  <si>
    <t>ssfam;16923</t>
  </si>
  <si>
    <t>ssfam;16924</t>
  </si>
  <si>
    <t>ssfam;16925</t>
  </si>
  <si>
    <t>ssfam;16926</t>
  </si>
  <si>
    <t>ssfam;16927</t>
  </si>
  <si>
    <t>ssfam;16928</t>
  </si>
  <si>
    <t>ssfam;16929</t>
  </si>
  <si>
    <t>ssfam;16930</t>
  </si>
  <si>
    <t>ssfam;16931</t>
  </si>
  <si>
    <t>ssfam;16932</t>
  </si>
  <si>
    <t>ssfam;16933</t>
  </si>
  <si>
    <t>ssfam;16934</t>
  </si>
  <si>
    <t>ssfam;16935</t>
  </si>
  <si>
    <t>ssfam;16936</t>
  </si>
  <si>
    <t>ssfam;16937</t>
  </si>
  <si>
    <t>ssfam;16938</t>
  </si>
  <si>
    <t>ssfam;16939</t>
  </si>
  <si>
    <t>ssfam;16940</t>
  </si>
  <si>
    <t>ssfam;16941</t>
  </si>
  <si>
    <t>ssfam;16942</t>
  </si>
  <si>
    <t>ssfam;16943</t>
  </si>
  <si>
    <t>ssfam;16944</t>
  </si>
  <si>
    <t>ssfam;16945</t>
  </si>
  <si>
    <t>ssfam;16946</t>
  </si>
  <si>
    <t>ssfam;16947</t>
  </si>
  <si>
    <t>ssfam;16948</t>
  </si>
  <si>
    <t>ssfam;16949</t>
  </si>
  <si>
    <t>ssfam;16950</t>
  </si>
  <si>
    <t>ssfam;16951</t>
  </si>
  <si>
    <t>ssfam;16952</t>
  </si>
  <si>
    <t>ssfam;16953</t>
  </si>
  <si>
    <t>ssfam;16954</t>
  </si>
  <si>
    <t>ssfam;16955</t>
  </si>
  <si>
    <t>ssfam;16956</t>
  </si>
  <si>
    <t>ssfam;16957</t>
  </si>
  <si>
    <t>ssfam;16958</t>
  </si>
  <si>
    <t>ssfam;16959</t>
  </si>
  <si>
    <t>ssfam;16960</t>
  </si>
  <si>
    <t>ssfam;16961</t>
  </si>
  <si>
    <t>ssfam;16962</t>
  </si>
  <si>
    <t>ssfam;16963</t>
  </si>
  <si>
    <t>ssfam;16964</t>
  </si>
  <si>
    <t>ssfam;16965</t>
  </si>
  <si>
    <t>ssfam;16966</t>
  </si>
  <si>
    <t>ssfam;16967</t>
  </si>
  <si>
    <t>ssfam;16968</t>
  </si>
  <si>
    <t>ssfam;16969</t>
  </si>
  <si>
    <t>ssfam;16970</t>
  </si>
  <si>
    <t>ssfam;16971</t>
  </si>
  <si>
    <t>ssfam;16972</t>
  </si>
  <si>
    <t>ssfam;16973</t>
  </si>
  <si>
    <t>ssfam;16974</t>
  </si>
  <si>
    <t>ssfam;16975</t>
  </si>
  <si>
    <t>ssfam;16976</t>
  </si>
  <si>
    <t>ssfam;16977</t>
  </si>
  <si>
    <t>ssfam;16978</t>
  </si>
  <si>
    <t>ssfam;16979</t>
  </si>
  <si>
    <t>ssfam;16980</t>
  </si>
  <si>
    <t>ssfam;16981</t>
  </si>
  <si>
    <t>ssfam;16982</t>
  </si>
  <si>
    <t>ssfam;16983</t>
  </si>
  <si>
    <t>ssfam;16984</t>
  </si>
  <si>
    <t>ssfam;16985</t>
  </si>
  <si>
    <t>ssfam;16986</t>
  </si>
  <si>
    <t>ssfam;16987</t>
  </si>
  <si>
    <t>ssfam;16988</t>
  </si>
  <si>
    <t>ssfam;16989</t>
  </si>
  <si>
    <t>ssfam;16990</t>
  </si>
  <si>
    <t>ssfam;16991</t>
  </si>
  <si>
    <t>ssfam;16992</t>
  </si>
  <si>
    <t>ssfam;16993</t>
  </si>
  <si>
    <t>ssfam;16994</t>
  </si>
  <si>
    <t>ssfam;16995</t>
  </si>
  <si>
    <t>ssfam;16996</t>
  </si>
  <si>
    <t>ssfam;16997</t>
  </si>
  <si>
    <t>ssfam;16998</t>
  </si>
  <si>
    <t>ssfam;16999</t>
  </si>
  <si>
    <t>ssfam;17000</t>
  </si>
  <si>
    <t>ssfam;17001</t>
  </si>
  <si>
    <t>ssfam;17002</t>
  </si>
  <si>
    <t>ssfam;17003</t>
  </si>
  <si>
    <t>ssfam;17004</t>
  </si>
  <si>
    <t>ssfam;17005</t>
  </si>
  <si>
    <t>ssfam;17006</t>
  </si>
  <si>
    <t>ssfam;17007</t>
  </si>
  <si>
    <t>ssfam;17008</t>
  </si>
  <si>
    <t>ssfam;17009</t>
  </si>
  <si>
    <t>ssfam;17010</t>
  </si>
  <si>
    <t>ssfam;17011</t>
  </si>
  <si>
    <t>ssfam;17012</t>
  </si>
  <si>
    <t>ssfam;17013</t>
  </si>
  <si>
    <t>ssfam;17014</t>
  </si>
  <si>
    <t>ssfam;17015</t>
  </si>
  <si>
    <t>ssfam;17016</t>
  </si>
  <si>
    <t>ssfam;17017</t>
  </si>
  <si>
    <t>ssfam;17018</t>
  </si>
  <si>
    <t>ssfam;17019</t>
  </si>
  <si>
    <t>ssfam;17020</t>
  </si>
  <si>
    <t>ssfam;17021</t>
  </si>
  <si>
    <t>ssfam;17022</t>
  </si>
  <si>
    <t>ssfam;17023</t>
  </si>
  <si>
    <t>ssfam;17024</t>
  </si>
  <si>
    <t>ssfam;17025</t>
  </si>
  <si>
    <t>ssfam;17026</t>
  </si>
  <si>
    <t>ssfam;17027</t>
  </si>
  <si>
    <t>ssfam;17028</t>
  </si>
  <si>
    <t>ssfam;17029</t>
  </si>
  <si>
    <t>ssfam;17030</t>
  </si>
  <si>
    <t>ssfam;17031</t>
  </si>
  <si>
    <t>ssfam;17032</t>
  </si>
  <si>
    <t>ssfam;17033</t>
  </si>
  <si>
    <t>ssfam;17034</t>
  </si>
  <si>
    <t>ssfam;17035</t>
  </si>
  <si>
    <t>ssfam;17036</t>
  </si>
  <si>
    <t>ssfam;17037</t>
  </si>
  <si>
    <t>ssfam;17038</t>
  </si>
  <si>
    <t>ssfam;17039</t>
  </si>
  <si>
    <t>ssfam;17040</t>
  </si>
  <si>
    <t>ssfam;17041</t>
  </si>
  <si>
    <t>ssfam;17042</t>
  </si>
  <si>
    <t>ssfam;17043</t>
  </si>
  <si>
    <t>ssfam;17044</t>
  </si>
  <si>
    <t>ssfam;17045</t>
  </si>
  <si>
    <t>ssfam;17046</t>
  </si>
  <si>
    <t>ssfam;17047</t>
  </si>
  <si>
    <t>ssfam;17048</t>
  </si>
  <si>
    <t>ssfam;17049</t>
  </si>
  <si>
    <t>ssfam;17050</t>
  </si>
  <si>
    <t>ssfam;17051</t>
  </si>
  <si>
    <t>ssfam;17052</t>
  </si>
  <si>
    <t>ssfam;17053</t>
  </si>
  <si>
    <t>ssfam;17054</t>
  </si>
  <si>
    <t>ssfam;17055</t>
  </si>
  <si>
    <t>ssfam;17056</t>
  </si>
  <si>
    <t>ssfam;17057</t>
  </si>
  <si>
    <t>ssfam;17058</t>
  </si>
  <si>
    <t>ssfam;17059</t>
  </si>
  <si>
    <t>ssfam;17060</t>
  </si>
  <si>
    <t>ssfam;17061</t>
  </si>
  <si>
    <t>ssfam;17062</t>
  </si>
  <si>
    <t>ssfam;17063</t>
  </si>
  <si>
    <t>ssfam;17064</t>
  </si>
  <si>
    <t>ssfam;17065</t>
  </si>
  <si>
    <t>ssfam;17066</t>
  </si>
  <si>
    <t>ssfam;17067</t>
  </si>
  <si>
    <t>ssfam;17068</t>
  </si>
  <si>
    <t>ssfam;17069</t>
  </si>
  <si>
    <t>ssfam;17070</t>
  </si>
  <si>
    <t>ssfam;17071</t>
  </si>
  <si>
    <t>ssfam;17072</t>
  </si>
  <si>
    <t>ssfam;17073</t>
  </si>
  <si>
    <t>ssfam;17074</t>
  </si>
  <si>
    <t>ssfam;17075</t>
  </si>
  <si>
    <t>ssfam;17076</t>
  </si>
  <si>
    <t>ssfam;17077</t>
  </si>
  <si>
    <t>ssfam;17078</t>
  </si>
  <si>
    <t>ssfam;17079</t>
  </si>
  <si>
    <t>ssfam;17080</t>
  </si>
  <si>
    <t>ssfam;17081</t>
  </si>
  <si>
    <t>ssfam;17082</t>
  </si>
  <si>
    <t>ssfam;17083</t>
  </si>
  <si>
    <t>ssfam;17084</t>
  </si>
  <si>
    <t>ssfam;17085</t>
  </si>
  <si>
    <t>ssfam;17086</t>
  </si>
  <si>
    <t>ssfam;17087</t>
  </si>
  <si>
    <t>ssfam;17088</t>
  </si>
  <si>
    <t>ssfam;17089</t>
  </si>
  <si>
    <t>ssfam;17090</t>
  </si>
  <si>
    <t>ssfam;17091</t>
  </si>
  <si>
    <t>ssfam;17092</t>
  </si>
  <si>
    <t>ssfam;17093</t>
  </si>
  <si>
    <t>ssfam;17094</t>
  </si>
  <si>
    <t>ssfam;17095</t>
  </si>
  <si>
    <t>ssfam;17096</t>
  </si>
  <si>
    <t>ssfam;17097</t>
  </si>
  <si>
    <t>ssfam;17098</t>
  </si>
  <si>
    <t>ssfam;17099</t>
  </si>
  <si>
    <t>ssfam;17100</t>
  </si>
  <si>
    <t>ssfam;17101</t>
  </si>
  <si>
    <t>ssfam;17102</t>
  </si>
  <si>
    <t>ssfam;17103</t>
  </si>
  <si>
    <t>ssfam;17104</t>
  </si>
  <si>
    <t>ssfam;17105</t>
  </si>
  <si>
    <t>ssfam;17106</t>
  </si>
  <si>
    <t>ssfam;17107</t>
  </si>
  <si>
    <t>ssfam;17108</t>
  </si>
  <si>
    <t>ssfam;17109</t>
  </si>
  <si>
    <t>ssfam;17110</t>
  </si>
  <si>
    <t>ssfam;17111</t>
  </si>
  <si>
    <t>ssfam;17112</t>
  </si>
  <si>
    <t>ssfam;17113</t>
  </si>
  <si>
    <t>ssfam;17114</t>
  </si>
  <si>
    <t>ssfam;17115</t>
  </si>
  <si>
    <t>ssfam;17116</t>
  </si>
  <si>
    <t>ssfam;17117</t>
  </si>
  <si>
    <t>ssfam;17118</t>
  </si>
  <si>
    <t>ssfam;17119</t>
  </si>
  <si>
    <t>ssfam;17120</t>
  </si>
  <si>
    <t>ssfam;17121</t>
  </si>
  <si>
    <t>ssfam;17122</t>
  </si>
  <si>
    <t>ssfam;17123</t>
  </si>
  <si>
    <t>ssfam;17124</t>
  </si>
  <si>
    <t>ssfam;17125</t>
  </si>
  <si>
    <t>ssfam;17126</t>
  </si>
  <si>
    <t>ssfam;17127</t>
  </si>
  <si>
    <t>ssfam;17128</t>
  </si>
  <si>
    <t>ssfam;17129</t>
  </si>
  <si>
    <t>ssfam;17130</t>
  </si>
  <si>
    <t>ssfam;17131</t>
  </si>
  <si>
    <t>ssfam;17132</t>
  </si>
  <si>
    <t>ssfam;17133</t>
  </si>
  <si>
    <t>ssfam;17134</t>
  </si>
  <si>
    <t>ssfam;17135</t>
  </si>
  <si>
    <t>ssfam;17136</t>
  </si>
  <si>
    <t>ssfam;17137</t>
  </si>
  <si>
    <t>ssfam;17138</t>
  </si>
  <si>
    <t>ssfam;17139</t>
  </si>
  <si>
    <t>ssfam;17140</t>
  </si>
  <si>
    <t>ssfam;17141</t>
  </si>
  <si>
    <t>ssfam;17142</t>
  </si>
  <si>
    <t>ssfam;17143</t>
  </si>
  <si>
    <t>ssfam;17144</t>
  </si>
  <si>
    <t>ssfam;17145</t>
  </si>
  <si>
    <t>ssfam;17146</t>
  </si>
  <si>
    <t>ssfam;17147</t>
  </si>
  <si>
    <t>ssfam;17148</t>
  </si>
  <si>
    <t>ssfam;17149</t>
  </si>
  <si>
    <t>ssfam;17150</t>
  </si>
  <si>
    <t>ssfam;17151</t>
  </si>
  <si>
    <t>ssfam;17152</t>
  </si>
  <si>
    <t>ssfam;17153</t>
  </si>
  <si>
    <t>ssfam;17154</t>
  </si>
  <si>
    <t>ssfam;17155</t>
  </si>
  <si>
    <t>ssfam;17156</t>
  </si>
  <si>
    <t>ssfam;17157</t>
  </si>
  <si>
    <t>ssfam;17158</t>
  </si>
  <si>
    <t>ssfam;17159</t>
  </si>
  <si>
    <t>ssfam;17160</t>
  </si>
  <si>
    <t>ssfam;17161</t>
  </si>
  <si>
    <t>ssfam;17162</t>
  </si>
  <si>
    <t>ssfam;17163</t>
  </si>
  <si>
    <t>ssfam;17164</t>
  </si>
  <si>
    <t>ssfam;17165</t>
  </si>
  <si>
    <t>ssfam;17166</t>
  </si>
  <si>
    <t>ssfam;17167</t>
  </si>
  <si>
    <t>ssfam;17168</t>
  </si>
  <si>
    <t>ssfam;17169</t>
  </si>
  <si>
    <t>ssfam;17170</t>
  </si>
  <si>
    <t>ssfam;17171</t>
  </si>
  <si>
    <t>ssfam;17172</t>
  </si>
  <si>
    <t>ssfam;17173</t>
  </si>
  <si>
    <t>ssfam;17174</t>
  </si>
  <si>
    <t>ssfam;17175</t>
  </si>
  <si>
    <t>ssfam;17176</t>
  </si>
  <si>
    <t>ssfam;17177</t>
  </si>
  <si>
    <t>ssfam;17178</t>
  </si>
  <si>
    <t>ssfam;17179</t>
  </si>
  <si>
    <t>ssfam;17180</t>
  </si>
  <si>
    <t>ssfam;17181</t>
  </si>
  <si>
    <t>ssfam;17182</t>
  </si>
  <si>
    <t>ssfam;17183</t>
  </si>
  <si>
    <t>ssfam;17184</t>
  </si>
  <si>
    <t>ssfam;17185</t>
  </si>
  <si>
    <t>ssfam;17186</t>
  </si>
  <si>
    <t>ssfam;17187</t>
  </si>
  <si>
    <t>ssfam;17188</t>
  </si>
  <si>
    <t>ssfam;17189</t>
  </si>
  <si>
    <t>ssfam;17190</t>
  </si>
  <si>
    <t>ssfam;17191</t>
  </si>
  <si>
    <t>ssfam;17192</t>
  </si>
  <si>
    <t>ssfam;17193</t>
  </si>
  <si>
    <t>ssfam;17194</t>
  </si>
  <si>
    <t>ssfam;17195</t>
  </si>
  <si>
    <t>ssfam;17196</t>
  </si>
  <si>
    <t>ssfam;17197</t>
  </si>
  <si>
    <t>ssfam;17198</t>
  </si>
  <si>
    <t>ssfam;17199</t>
  </si>
  <si>
    <t>ssfam;17200</t>
  </si>
  <si>
    <t>ssfam;17201</t>
  </si>
  <si>
    <t>ssfam;17202</t>
  </si>
  <si>
    <t>ssfam;17203</t>
  </si>
  <si>
    <t>ssfam;17204</t>
  </si>
  <si>
    <t>ssfam;17205</t>
  </si>
  <si>
    <t>ssfam;17206</t>
  </si>
  <si>
    <t>ssfam;17207</t>
  </si>
  <si>
    <t>ssfam;17208</t>
  </si>
  <si>
    <t>ssfam;17209</t>
  </si>
  <si>
    <t>ssfam;17210</t>
  </si>
  <si>
    <t>ssfam;17211</t>
  </si>
  <si>
    <t>ssfam;17212</t>
  </si>
  <si>
    <t>ssfam;17213</t>
  </si>
  <si>
    <t>ssfam;17214</t>
  </si>
  <si>
    <t>ssfam;17215</t>
  </si>
  <si>
    <t>ssfam;17216</t>
  </si>
  <si>
    <t>ssfam;17217</t>
  </si>
  <si>
    <t>ssfam;17218</t>
  </si>
  <si>
    <t>ssfam;17219</t>
  </si>
  <si>
    <t>ssfam;17220</t>
  </si>
  <si>
    <t>ssfam;17221</t>
  </si>
  <si>
    <t>ssfam;17222</t>
  </si>
  <si>
    <t>ssfam;17223</t>
  </si>
  <si>
    <t>ssfam;17224</t>
  </si>
  <si>
    <t>ssfam;17225</t>
  </si>
  <si>
    <t>ssfam;17226</t>
  </si>
  <si>
    <t>ssfam;17227</t>
  </si>
  <si>
    <t>ssfam;17228</t>
  </si>
  <si>
    <t>ssfam;17229</t>
  </si>
  <si>
    <t>ssfam;17230</t>
  </si>
  <si>
    <t>ssfam;17231</t>
  </si>
  <si>
    <t>ssfam;17232</t>
  </si>
  <si>
    <t>ssfam;17233</t>
  </si>
  <si>
    <t>ssfam;17234</t>
  </si>
  <si>
    <t>ssfam;17235</t>
  </si>
  <si>
    <t>ssfam;17236</t>
  </si>
  <si>
    <t>ssfam;17237</t>
  </si>
  <si>
    <t>ssfam;17238</t>
  </si>
  <si>
    <t>ssfam;17239</t>
  </si>
  <si>
    <t>ssfam;17240</t>
  </si>
  <si>
    <t>ssfam;17241</t>
  </si>
  <si>
    <t>ssfam;17242</t>
  </si>
  <si>
    <t>ssfam;17243</t>
  </si>
  <si>
    <t>ssfam;17244</t>
  </si>
  <si>
    <t>ssfam;17245</t>
  </si>
  <si>
    <t>ssfam;17246</t>
  </si>
  <si>
    <t>ssfam;17247</t>
  </si>
  <si>
    <t>ssfam;17248</t>
  </si>
  <si>
    <t>ssfam;17249</t>
  </si>
  <si>
    <t>ssfam;17250</t>
  </si>
  <si>
    <t>ssfam;17251</t>
  </si>
  <si>
    <t>ssfam;17252</t>
  </si>
  <si>
    <t>ssfam;17253</t>
  </si>
  <si>
    <t>ssfam;17254</t>
  </si>
  <si>
    <t>ssfam;17255</t>
  </si>
  <si>
    <t>ssfam;17256</t>
  </si>
  <si>
    <t>ssfam;17257</t>
  </si>
  <si>
    <t>ssfam;17258</t>
  </si>
  <si>
    <t>ssfam;17259</t>
  </si>
  <si>
    <t>ssfam;17260</t>
  </si>
  <si>
    <t>ssfam;17261</t>
  </si>
  <si>
    <t>ssfam;17262</t>
  </si>
  <si>
    <t>ssfam;17263</t>
  </si>
  <si>
    <t>ssfam;17264</t>
  </si>
  <si>
    <t>ssfam;17265</t>
  </si>
  <si>
    <t>ssfam;17266</t>
  </si>
  <si>
    <t>ssfam;17267</t>
  </si>
  <si>
    <t>ssfam;17268</t>
  </si>
  <si>
    <t>ssfam;17269</t>
  </si>
  <si>
    <t>ssfam;17270</t>
  </si>
  <si>
    <t>ssfam;17271</t>
  </si>
  <si>
    <t>ssfam;17272</t>
  </si>
  <si>
    <t>ssfam;17273</t>
  </si>
  <si>
    <t>ssfam;17274</t>
  </si>
  <si>
    <t>ssfam;17275</t>
  </si>
  <si>
    <t>ssfam;17276</t>
  </si>
  <si>
    <t>ssfam;17277</t>
  </si>
  <si>
    <t>ssfam;17278</t>
  </si>
  <si>
    <t>ssfam;17279</t>
  </si>
  <si>
    <t>ssfam;17280</t>
  </si>
  <si>
    <t>ssfam;17281</t>
  </si>
  <si>
    <t>ssfam;17282</t>
  </si>
  <si>
    <t>ssfam;17283</t>
  </si>
  <si>
    <t>ssfam;17284</t>
  </si>
  <si>
    <t>ssfam;17285</t>
  </si>
  <si>
    <t>ssfam;17286</t>
  </si>
  <si>
    <t>ssfam;17287</t>
  </si>
  <si>
    <t>ssfam;17288</t>
  </si>
  <si>
    <t>ssfam;17289</t>
  </si>
  <si>
    <t>ssfam;17290</t>
  </si>
  <si>
    <t>ssfam;17291</t>
  </si>
  <si>
    <t>ssfam;17292</t>
  </si>
  <si>
    <t>ssfam;17293</t>
  </si>
  <si>
    <t>ssfam;17294</t>
  </si>
  <si>
    <t>ssfam;17295</t>
  </si>
  <si>
    <t>ssfam;17296</t>
  </si>
  <si>
    <t>ssfam;17297</t>
  </si>
  <si>
    <t>ssfam;17298</t>
  </si>
  <si>
    <t>ssfam;17299</t>
  </si>
  <si>
    <t>ssfam;17300</t>
  </si>
  <si>
    <t>ssfam;17301</t>
  </si>
  <si>
    <t>ssfam;17302</t>
  </si>
  <si>
    <t>ssfam;17303</t>
  </si>
  <si>
    <t>ssfam;17304</t>
  </si>
  <si>
    <t>ssfam;17305</t>
  </si>
  <si>
    <t>ssfam;17306</t>
  </si>
  <si>
    <t>ssfam;17307</t>
  </si>
  <si>
    <t>ssfam;17308</t>
  </si>
  <si>
    <t>ssfam;17309</t>
  </si>
  <si>
    <t>ssfam;17310</t>
  </si>
  <si>
    <t>ssfam;17311</t>
  </si>
  <si>
    <t>ssfam;17312</t>
  </si>
  <si>
    <t>ssfam;17313</t>
  </si>
  <si>
    <t>ssfam;17314</t>
  </si>
  <si>
    <t>ssfam;17315</t>
  </si>
  <si>
    <t>ssfam;17316</t>
  </si>
  <si>
    <t>ssfam;17317</t>
  </si>
  <si>
    <t>ssfam;17318</t>
  </si>
  <si>
    <t>ssfam;17319</t>
  </si>
  <si>
    <t>ssfam;17320</t>
  </si>
  <si>
    <t>ssfam;17321</t>
  </si>
  <si>
    <t>ssfam;17322</t>
  </si>
  <si>
    <t>ssfam;17323</t>
  </si>
  <si>
    <t>ssfam;17324</t>
  </si>
  <si>
    <t>ssfam;17325</t>
  </si>
  <si>
    <t>ssfam;17326</t>
  </si>
  <si>
    <t>ssfam;17327</t>
  </si>
  <si>
    <t>ssfam;17328</t>
  </si>
  <si>
    <t>ssfam;17329</t>
  </si>
  <si>
    <t>ssfam;17330</t>
  </si>
  <si>
    <t>ssfam;17331</t>
  </si>
  <si>
    <t>ssfam;17332</t>
  </si>
  <si>
    <t>ssfam;17333</t>
  </si>
  <si>
    <t>ssfam;17334</t>
  </si>
  <si>
    <t>ssfam;17335</t>
  </si>
  <si>
    <t>ssfam;17336</t>
  </si>
  <si>
    <t>ssfam;17337</t>
  </si>
  <si>
    <t>ssfam;17338</t>
  </si>
  <si>
    <t>ssfam;17339</t>
  </si>
  <si>
    <t>ssfam;17340</t>
  </si>
  <si>
    <t>ssfam;17341</t>
  </si>
  <si>
    <t>ssfam;17342</t>
  </si>
  <si>
    <t>ssfam;17343</t>
  </si>
  <si>
    <t>ssfam;17344</t>
  </si>
  <si>
    <t>ssfam;17345</t>
  </si>
  <si>
    <t>ssfam;17346</t>
  </si>
  <si>
    <t>ssfam;17347</t>
  </si>
  <si>
    <t>ssfam;17348</t>
  </si>
  <si>
    <t>ssfam;17349</t>
  </si>
  <si>
    <t>ssfam;17350</t>
  </si>
  <si>
    <t>ssfam;17351</t>
  </si>
  <si>
    <t>ssfam;17352</t>
  </si>
  <si>
    <t>ssfam;17353</t>
  </si>
  <si>
    <t>ssfam;17354</t>
  </si>
  <si>
    <t>ssfam;17355</t>
  </si>
  <si>
    <t>ssfam;17356</t>
  </si>
  <si>
    <t>ssfam;17357</t>
  </si>
  <si>
    <t>ssfam;17358</t>
  </si>
  <si>
    <t>ssfam;17359</t>
  </si>
  <si>
    <t>ssfam;17360</t>
  </si>
  <si>
    <t>ssfam;17361</t>
  </si>
  <si>
    <t>ssfam;17362</t>
  </si>
  <si>
    <t>ssfam;17363</t>
  </si>
  <si>
    <t>ssfam;17364</t>
  </si>
  <si>
    <t>ssfam;17365</t>
  </si>
  <si>
    <t>ssfam;17366</t>
  </si>
  <si>
    <t>ssfam;17367</t>
  </si>
  <si>
    <t>ssfam;17368</t>
  </si>
  <si>
    <t>ssfam;17369</t>
  </si>
  <si>
    <t>ssfam;17370</t>
  </si>
  <si>
    <t>ssfam;17371</t>
  </si>
  <si>
    <t>ssfam;17372</t>
  </si>
  <si>
    <t>ssfam;17373</t>
  </si>
  <si>
    <t>ssfam;17374</t>
  </si>
  <si>
    <t>ssfam;17375</t>
  </si>
  <si>
    <t>ssfam;17376</t>
  </si>
  <si>
    <t>ssfam;17377</t>
  </si>
  <si>
    <t>ssfam;17378</t>
  </si>
  <si>
    <t>ssfam;17379</t>
  </si>
  <si>
    <t>ssfam;17380</t>
  </si>
  <si>
    <t>ssfam;17381</t>
  </si>
  <si>
    <t>ssfam;17382</t>
  </si>
  <si>
    <t>ssfam;17383</t>
  </si>
  <si>
    <t>ssfam;17384</t>
  </si>
  <si>
    <t>ssfam;17385</t>
  </si>
  <si>
    <t>ssfam;17386</t>
  </si>
  <si>
    <t>ssfam;17387</t>
  </si>
  <si>
    <t>ssfam;17388</t>
  </si>
  <si>
    <t>ssfam;17389</t>
  </si>
  <si>
    <t>ssfam;17390</t>
  </si>
  <si>
    <t>ssfam;17391</t>
  </si>
  <si>
    <t>ssfam;17392</t>
  </si>
  <si>
    <t>ssfam;17393</t>
  </si>
  <si>
    <t>ssfam;17394</t>
  </si>
  <si>
    <t>ssfam;17395</t>
  </si>
  <si>
    <t>ssfam;17396</t>
  </si>
  <si>
    <t>ssfam;17397</t>
  </si>
  <si>
    <t>ssfam;17398</t>
  </si>
  <si>
    <t>ssfam;17399</t>
  </si>
  <si>
    <t>ssfam;17400</t>
  </si>
  <si>
    <t>ssfam;17401</t>
  </si>
  <si>
    <t>ssfam;17402</t>
  </si>
  <si>
    <t>ssfam;17403</t>
  </si>
  <si>
    <t>ssfam;17404</t>
  </si>
  <si>
    <t>ssfam;17405</t>
  </si>
  <si>
    <t>ssfam;17406</t>
  </si>
  <si>
    <t>ssfam;17407</t>
  </si>
  <si>
    <t>ssfam;17408</t>
  </si>
  <si>
    <t>ssfam;17409</t>
  </si>
  <si>
    <t>ssfam;17410</t>
  </si>
  <si>
    <t>ssfam;17411</t>
  </si>
  <si>
    <t>ssfam;17412</t>
  </si>
  <si>
    <t>ssfam;17413</t>
  </si>
  <si>
    <t>ssfam;17414</t>
  </si>
  <si>
    <t>ssfam;17415</t>
  </si>
  <si>
    <t>ssfam;17416</t>
  </si>
  <si>
    <t>ssfam;17417</t>
  </si>
  <si>
    <t>ssfam;17418</t>
  </si>
  <si>
    <t>ssfam;17419</t>
  </si>
  <si>
    <t>ssfam;17420</t>
  </si>
  <si>
    <t>ssfam;17421</t>
  </si>
  <si>
    <t>ssfam;17422</t>
  </si>
  <si>
    <t>ssfam;17423</t>
  </si>
  <si>
    <t>ssfam;17424</t>
  </si>
  <si>
    <t>ssfam;17425</t>
  </si>
  <si>
    <t>ssfam;17426</t>
  </si>
  <si>
    <t>ssfam;17427</t>
  </si>
  <si>
    <t>ssfam;17428</t>
  </si>
  <si>
    <t>ssfam;17429</t>
  </si>
  <si>
    <t>ssfam;17430</t>
  </si>
  <si>
    <t>ssfam;17431</t>
  </si>
  <si>
    <t>ssfam;17432</t>
  </si>
  <si>
    <t>ssfam;17433</t>
  </si>
  <si>
    <t>ssfam;17434</t>
  </si>
  <si>
    <t>ssfam;17435</t>
  </si>
  <si>
    <t>ssfam;17436</t>
  </si>
  <si>
    <t>ssfam;17437</t>
  </si>
  <si>
    <t>ssfam;17438</t>
  </si>
  <si>
    <t>ssfam;17439</t>
  </si>
  <si>
    <t>ssfam;17440</t>
  </si>
  <si>
    <t>ssfam;17441</t>
  </si>
  <si>
    <t>ssfam;17442</t>
  </si>
  <si>
    <t>ssfam;17443</t>
  </si>
  <si>
    <t>ssfam;17444</t>
  </si>
  <si>
    <t>ssfam;17445</t>
  </si>
  <si>
    <t>ssfam;17446</t>
  </si>
  <si>
    <t>ssfam;17447</t>
  </si>
  <si>
    <t>ssfam;17448</t>
  </si>
  <si>
    <t>ssfam;17449</t>
  </si>
  <si>
    <t>ssfam;17450</t>
  </si>
  <si>
    <t>ssfam;17451</t>
  </si>
  <si>
    <t>ssfam;17452</t>
  </si>
  <si>
    <t>ssfam;17453</t>
  </si>
  <si>
    <t>ssfam;17454</t>
  </si>
  <si>
    <t>ssfam;17455</t>
  </si>
  <si>
    <t>ssfam;17456</t>
  </si>
  <si>
    <t>ssfam;17457</t>
  </si>
  <si>
    <t>ssfam;17458</t>
  </si>
  <si>
    <t>ssfam;17459</t>
  </si>
  <si>
    <t>ssfam;17460</t>
  </si>
  <si>
    <t>ssfam;17461</t>
  </si>
  <si>
    <t>ssfam;17462</t>
  </si>
  <si>
    <t>ssfam;17463</t>
  </si>
  <si>
    <t>ssfam;17464</t>
  </si>
  <si>
    <t>ssfam;17465</t>
  </si>
  <si>
    <t>ssfam;17466</t>
  </si>
  <si>
    <t>ssfam;17467</t>
  </si>
  <si>
    <t>ssfam;17468</t>
  </si>
  <si>
    <t>ssfam;17469</t>
  </si>
  <si>
    <t>ssfam;17470</t>
  </si>
  <si>
    <t>ssfam;17471</t>
  </si>
  <si>
    <t>ssfam;17472</t>
  </si>
  <si>
    <t>ssfam;17473</t>
  </si>
  <si>
    <t>ssfam;17474</t>
  </si>
  <si>
    <t>ssfam;17475</t>
  </si>
  <si>
    <t>ssfam;17476</t>
  </si>
  <si>
    <t>ssfam;17477</t>
  </si>
  <si>
    <t>ssfam;17478</t>
  </si>
  <si>
    <t>ssfam;17479</t>
  </si>
  <si>
    <t>ssfam;17480</t>
  </si>
  <si>
    <t>ssfam;17481</t>
  </si>
  <si>
    <t>ssfam;17482</t>
  </si>
  <si>
    <t>ssfam;17483</t>
  </si>
  <si>
    <t>ssfam;17484</t>
  </si>
  <si>
    <t>ssfam;17485</t>
  </si>
  <si>
    <t>ssfam;17486</t>
  </si>
  <si>
    <t>ssfam;17487</t>
  </si>
  <si>
    <t>ssfam;17488</t>
  </si>
  <si>
    <t>ssfam;17489</t>
  </si>
  <si>
    <t>ssfam;17490</t>
  </si>
  <si>
    <t>ssfam;17491</t>
  </si>
  <si>
    <t>ssfam;17492</t>
  </si>
  <si>
    <t>ssfam;17493</t>
  </si>
  <si>
    <t>ssfam;17494</t>
  </si>
  <si>
    <t>ssfam;17495</t>
  </si>
  <si>
    <t>ssfam;17496</t>
  </si>
  <si>
    <t>ssfam;17497</t>
  </si>
  <si>
    <t>ssfam;17498</t>
  </si>
  <si>
    <t>ssfam;17499</t>
  </si>
  <si>
    <t>ssfam;17500</t>
  </si>
  <si>
    <t>ssfam;17501</t>
  </si>
  <si>
    <t>ssfam;17502</t>
  </si>
  <si>
    <t>ssfam;17503</t>
  </si>
  <si>
    <t>ssfam;17504</t>
  </si>
  <si>
    <t>ssfam;17505</t>
  </si>
  <si>
    <t>ssfam;17506</t>
  </si>
  <si>
    <t>ssfam;17507</t>
  </si>
  <si>
    <t>ssfam;17508</t>
  </si>
  <si>
    <t>ssfam;17509</t>
  </si>
  <si>
    <t>ssfam;17510</t>
  </si>
  <si>
    <t>ssfam;17511</t>
  </si>
  <si>
    <t>ssfam;17512</t>
  </si>
  <si>
    <t>ssfam;17513</t>
  </si>
  <si>
    <t>ssfam;17514</t>
  </si>
  <si>
    <t>ssfam;17515</t>
  </si>
  <si>
    <t>ssfam;17516</t>
  </si>
  <si>
    <t>ssfam;17517</t>
  </si>
  <si>
    <t>ssfam;17518</t>
  </si>
  <si>
    <t>ssfam;17519</t>
  </si>
  <si>
    <t>ssfam;17520</t>
  </si>
  <si>
    <t>ssfam;17521</t>
  </si>
  <si>
    <t>ssfam;17522</t>
  </si>
  <si>
    <t>ssfam;17523</t>
  </si>
  <si>
    <t>ssfam;17524</t>
  </si>
  <si>
    <t>ssfam;17525</t>
  </si>
  <si>
    <t>ssfam;17526</t>
  </si>
  <si>
    <t>ssfam;17527</t>
  </si>
  <si>
    <t>ssfam;17528</t>
  </si>
  <si>
    <t>ssfam;17529</t>
  </si>
  <si>
    <t>ssfam;17530</t>
  </si>
  <si>
    <t>ssfam;17531</t>
  </si>
  <si>
    <t>ssfam;17532</t>
  </si>
  <si>
    <t>ssfam;17533</t>
  </si>
  <si>
    <t>ssfam;17534</t>
  </si>
  <si>
    <t>ssfam;17535</t>
  </si>
  <si>
    <t>ssfam;17536</t>
  </si>
  <si>
    <t>ssfam;17537</t>
  </si>
  <si>
    <t>ssfam;17538</t>
  </si>
  <si>
    <t>ssfam;17539</t>
  </si>
  <si>
    <t>ssfam;17540</t>
  </si>
  <si>
    <t>ssfam;17541</t>
  </si>
  <si>
    <t>ssfam;17542</t>
  </si>
  <si>
    <t>ssfam;17543</t>
  </si>
  <si>
    <t>ssfam;17544</t>
  </si>
  <si>
    <t>ssfam;17545</t>
  </si>
  <si>
    <t>ssfam;17546</t>
  </si>
  <si>
    <t>ssfam;17547</t>
  </si>
  <si>
    <t>ssfam;17548</t>
  </si>
  <si>
    <t>ssfam;17549</t>
  </si>
  <si>
    <t>ssfam;17550</t>
  </si>
  <si>
    <t>ssfam;17551</t>
  </si>
  <si>
    <t>ssfam;17552</t>
  </si>
  <si>
    <t>ssfam;17553</t>
  </si>
  <si>
    <t>ssfam;17554</t>
  </si>
  <si>
    <t>ssfam;17555</t>
  </si>
  <si>
    <t>ssfam;17556</t>
  </si>
  <si>
    <t>ssfam;17557</t>
  </si>
  <si>
    <t>ssfam;17558</t>
  </si>
  <si>
    <t>ssfam;17559</t>
  </si>
  <si>
    <t>ssfam;17560</t>
  </si>
  <si>
    <t>ssfam;17561</t>
  </si>
  <si>
    <t>ssfam;17562</t>
  </si>
  <si>
    <t>ssfam;17563</t>
  </si>
  <si>
    <t>ssfam;17564</t>
  </si>
  <si>
    <t>ssfam;17565</t>
  </si>
  <si>
    <t>ssfam;17566</t>
  </si>
  <si>
    <t>ssfam;17567</t>
  </si>
  <si>
    <t>ssfam;17568</t>
  </si>
  <si>
    <t>ssfam;17569</t>
  </si>
  <si>
    <t>ssfam;17570</t>
  </si>
  <si>
    <t>ssfam;17571</t>
  </si>
  <si>
    <t>ssfam;17572</t>
  </si>
  <si>
    <t>ssfam;17573</t>
  </si>
  <si>
    <t>ssfam;17574</t>
  </si>
  <si>
    <t>ssfam;17575</t>
  </si>
  <si>
    <t>ssfam;17576</t>
  </si>
  <si>
    <t>ssfam;17577</t>
  </si>
  <si>
    <t>ssfam;17578</t>
  </si>
  <si>
    <t>ssfam;17579</t>
  </si>
  <si>
    <t>ssfam;17580</t>
  </si>
  <si>
    <t>ssfam;17581</t>
  </si>
  <si>
    <t>ssfam;17582</t>
  </si>
  <si>
    <t>ssfam;17583</t>
  </si>
  <si>
    <t>ssfam;17584</t>
  </si>
  <si>
    <t>ssfam;17585</t>
  </si>
  <si>
    <t>ssfam;17586</t>
  </si>
  <si>
    <t>ssfam;17587</t>
  </si>
  <si>
    <t>ssfam;17588</t>
  </si>
  <si>
    <t>ssfam;17589</t>
  </si>
  <si>
    <t>ssfam;17590</t>
  </si>
  <si>
    <t>ssfam;17591</t>
  </si>
  <si>
    <t>ssfam;17592</t>
  </si>
  <si>
    <t>ssfam;17593</t>
  </si>
  <si>
    <t>ssfam;17594</t>
  </si>
  <si>
    <t>ssfam;17595</t>
  </si>
  <si>
    <t>ssfam;17596</t>
  </si>
  <si>
    <t>ssfam;17597</t>
  </si>
  <si>
    <t>ssfam;17598</t>
  </si>
  <si>
    <t>ssfam;17599</t>
  </si>
  <si>
    <t>ssfam;17600</t>
  </si>
  <si>
    <t>ssfam;17601</t>
  </si>
  <si>
    <t>ssfam;17602</t>
  </si>
  <si>
    <t>ssfam;17603</t>
  </si>
  <si>
    <t>ssfam;17604</t>
  </si>
  <si>
    <t>ssfam;17605</t>
  </si>
  <si>
    <t>ssfam;17606</t>
  </si>
  <si>
    <t>ssfam;17607</t>
  </si>
  <si>
    <t>ssfam;17608</t>
  </si>
  <si>
    <t>ssfam;17609</t>
  </si>
  <si>
    <t>ssfam;17610</t>
  </si>
  <si>
    <t>ssfam;17611</t>
  </si>
  <si>
    <t>ssfam;17612</t>
  </si>
  <si>
    <t>ssfam;17613</t>
  </si>
  <si>
    <t>ssfam;17614</t>
  </si>
  <si>
    <t>ssfam;17615</t>
  </si>
  <si>
    <t>ssfam;17616</t>
  </si>
  <si>
    <t>ssfam;17617</t>
  </si>
  <si>
    <t>ssfam;17618</t>
  </si>
  <si>
    <t>ssfam;17619</t>
  </si>
  <si>
    <t>ssfam;17620</t>
  </si>
  <si>
    <t>ssfam;17621</t>
  </si>
  <si>
    <t>ssfam;17622</t>
  </si>
  <si>
    <t>ssfam;17623</t>
  </si>
  <si>
    <t>ssfam;17624</t>
  </si>
  <si>
    <t>ssfam;17625</t>
  </si>
  <si>
    <t>ssfam;17626</t>
  </si>
  <si>
    <t>ssfam;17627</t>
  </si>
  <si>
    <t>ssfam;17628</t>
  </si>
  <si>
    <t>ssfam;17629</t>
  </si>
  <si>
    <t>ssfam;17630</t>
  </si>
  <si>
    <t>ssfam;17631</t>
  </si>
  <si>
    <t>ssfam;17632</t>
  </si>
  <si>
    <t>ssfam;17633</t>
  </si>
  <si>
    <t>ssfam;17634</t>
  </si>
  <si>
    <t>ssfam;17635</t>
  </si>
  <si>
    <t>ssfam;17636</t>
  </si>
  <si>
    <t>ssfam;17637</t>
  </si>
  <si>
    <t>ssfam;17638</t>
  </si>
  <si>
    <t>ssfam;17639</t>
  </si>
  <si>
    <t>ssfam;17640</t>
  </si>
  <si>
    <t>ssfam;17641</t>
  </si>
  <si>
    <t>ssfam;17642</t>
  </si>
  <si>
    <t>ssfam;17643</t>
  </si>
  <si>
    <t>ssfam;17644</t>
  </si>
  <si>
    <t>ssfam;17645</t>
  </si>
  <si>
    <t>ssfam;17646</t>
  </si>
  <si>
    <t>ssfam;17647</t>
  </si>
  <si>
    <t>ssfam;17648</t>
  </si>
  <si>
    <t>ssfam;17649</t>
  </si>
  <si>
    <t>ssfam;17650</t>
  </si>
  <si>
    <t>ssfam;17651</t>
  </si>
  <si>
    <t>ssfam;17652</t>
  </si>
  <si>
    <t>ssfam;17653</t>
  </si>
  <si>
    <t>ssfam;17654</t>
  </si>
  <si>
    <t>ssfam;17655</t>
  </si>
  <si>
    <t>ssfam;17656</t>
  </si>
  <si>
    <t>ssfam;17657</t>
  </si>
  <si>
    <t>ssfam;17658</t>
  </si>
  <si>
    <t>ssfam;17659</t>
  </si>
  <si>
    <t>ssfam;17660</t>
  </si>
  <si>
    <t>ssfam;17661</t>
  </si>
  <si>
    <t>ssfam;17662</t>
  </si>
  <si>
    <t>ssfam;17663</t>
  </si>
  <si>
    <t>ssfam;17664</t>
  </si>
  <si>
    <t>ssfam;17665</t>
  </si>
  <si>
    <t>ssfam;17666</t>
  </si>
  <si>
    <t>ssfam;17667</t>
  </si>
  <si>
    <t>ssfam;17668</t>
  </si>
  <si>
    <t>ssfam;17669</t>
  </si>
  <si>
    <t>ssfam;17670</t>
  </si>
  <si>
    <t>ssfam;17671</t>
  </si>
  <si>
    <t>ssfam;17672</t>
  </si>
  <si>
    <t>ssfam;17673</t>
  </si>
  <si>
    <t>ssfam;17674</t>
  </si>
  <si>
    <t>ssfam;17675</t>
  </si>
  <si>
    <t>ssfam;17676</t>
  </si>
  <si>
    <t>ssfam;17677</t>
  </si>
  <si>
    <t>ssfam;17678</t>
  </si>
  <si>
    <t>ssfam;17679</t>
  </si>
  <si>
    <t>ssfam;17680</t>
  </si>
  <si>
    <t>ssfam;17681</t>
  </si>
  <si>
    <t>ssfam;17682</t>
  </si>
  <si>
    <t>ssfam;17683</t>
  </si>
  <si>
    <t>ssfam;17684</t>
  </si>
  <si>
    <t>ssfam;17685</t>
  </si>
  <si>
    <t>ssfam;17686</t>
  </si>
  <si>
    <t>ssfam;17687</t>
  </si>
  <si>
    <t>ssfam;17688</t>
  </si>
  <si>
    <t>ssfam;17689</t>
  </si>
  <si>
    <t>ssfam;17690</t>
  </si>
  <si>
    <t>ssfam;17691</t>
  </si>
  <si>
    <t>ssfam;17692</t>
  </si>
  <si>
    <t>ssfam;17693</t>
  </si>
  <si>
    <t>ssfam;17694</t>
  </si>
  <si>
    <t>ssfam;17695</t>
  </si>
  <si>
    <t>ssfam;17696</t>
  </si>
  <si>
    <t>ssfam;17697</t>
  </si>
  <si>
    <t>ssfam;17698</t>
  </si>
  <si>
    <t>ssfam;17699</t>
  </si>
  <si>
    <t>ssfam;17700</t>
  </si>
  <si>
    <t>ssfam;17701</t>
  </si>
  <si>
    <t>ssfam;17702</t>
  </si>
  <si>
    <t>ssfam;17703</t>
  </si>
  <si>
    <t>ssfam;17704</t>
  </si>
  <si>
    <t>ssfam;17705</t>
  </si>
  <si>
    <t>ssfam;17706</t>
  </si>
  <si>
    <t>ssfam;17707</t>
  </si>
  <si>
    <t>ssfam;17708</t>
  </si>
  <si>
    <t>ssfam;17709</t>
  </si>
  <si>
    <t>ssfam;17710</t>
  </si>
  <si>
    <t>ssfam;17711</t>
  </si>
  <si>
    <t>ssfam;17712</t>
  </si>
  <si>
    <t>ssfam;17713</t>
  </si>
  <si>
    <t>ssfam;17714</t>
  </si>
  <si>
    <t>ssfam;17715</t>
  </si>
  <si>
    <t>ssfam;17716</t>
  </si>
  <si>
    <t>ssfam;17717</t>
  </si>
  <si>
    <t>ssfam;17718</t>
  </si>
  <si>
    <t>ssfam;17719</t>
  </si>
  <si>
    <t>ssfam;17720</t>
  </si>
  <si>
    <t>ssfam;17721</t>
  </si>
  <si>
    <t>ssfam;17722</t>
  </si>
  <si>
    <t>ssfam;17723</t>
  </si>
  <si>
    <t>ssfam;17724</t>
  </si>
  <si>
    <t>ssfam;17725</t>
  </si>
  <si>
    <t>ssfam;17726</t>
  </si>
  <si>
    <t>ssfam;17727</t>
  </si>
  <si>
    <t>ssfam;17728</t>
  </si>
  <si>
    <t>ssfam;17729</t>
  </si>
  <si>
    <t>ssfam;17730</t>
  </si>
  <si>
    <t>ssfam;17731</t>
  </si>
  <si>
    <t>ssfam;17732</t>
  </si>
  <si>
    <t>ssfam;17733</t>
  </si>
  <si>
    <t>ssfam;17734</t>
  </si>
  <si>
    <t>ssfam;17735</t>
  </si>
  <si>
    <t>ssfam;17736</t>
  </si>
  <si>
    <t>ssfam;17737</t>
  </si>
  <si>
    <t>ssfam;17738</t>
  </si>
  <si>
    <t>ssfam;17739</t>
  </si>
  <si>
    <t>ssfam;17740</t>
  </si>
  <si>
    <t>ssfam;17741</t>
  </si>
  <si>
    <t>ssfam;17742</t>
  </si>
  <si>
    <t>ssfam;17743</t>
  </si>
  <si>
    <t>ssfam;17744</t>
  </si>
  <si>
    <t>ssfam;17745</t>
  </si>
  <si>
    <t>ssfam;17746</t>
  </si>
  <si>
    <t>ssfam;17747</t>
  </si>
  <si>
    <t>ssfam;17748</t>
  </si>
  <si>
    <t>ssfam;17749</t>
  </si>
  <si>
    <t>ssfam;17750</t>
  </si>
  <si>
    <t>ssfam;17751</t>
  </si>
  <si>
    <t>ssfam;17752</t>
  </si>
  <si>
    <t>ssfam;17753</t>
  </si>
  <si>
    <t>ssfam;17754</t>
  </si>
  <si>
    <t>ssfam;17755</t>
  </si>
  <si>
    <t>ssfam;17756</t>
  </si>
  <si>
    <t>ssfam;17757</t>
  </si>
  <si>
    <t>ssfam;17758</t>
  </si>
  <si>
    <t>ssfam;17759</t>
  </si>
  <si>
    <t>ssfam;17760</t>
  </si>
  <si>
    <t>ssfam;17761</t>
  </si>
  <si>
    <t>ssfam;17762</t>
  </si>
  <si>
    <t>ssfam;17763</t>
  </si>
  <si>
    <t>ssfam;17764</t>
  </si>
  <si>
    <t>ssfam;17765</t>
  </si>
  <si>
    <t>ssfam;17766</t>
  </si>
  <si>
    <t>ssfam;17767</t>
  </si>
  <si>
    <t>ssfam;17768</t>
  </si>
  <si>
    <t>ssfam;17769</t>
  </si>
  <si>
    <t>ssfam;17770</t>
  </si>
  <si>
    <t>ssfam;17771</t>
  </si>
  <si>
    <t>ssfam;17772</t>
  </si>
  <si>
    <t>ssfam;17773</t>
  </si>
  <si>
    <t>ssfam;17774</t>
  </si>
  <si>
    <t>ssfam;17775</t>
  </si>
  <si>
    <t>ssfam;17776</t>
  </si>
  <si>
    <t>ssfam;17777</t>
  </si>
  <si>
    <t>ssfam;17778</t>
  </si>
  <si>
    <t>ssfam;17779</t>
  </si>
  <si>
    <t>ssfam;17780</t>
  </si>
  <si>
    <t>ssfam;17781</t>
  </si>
  <si>
    <t>ssfam;17782</t>
  </si>
  <si>
    <t>ssfam;17783</t>
  </si>
  <si>
    <t>ssfam;17784</t>
  </si>
  <si>
    <t>ssfam;17785</t>
  </si>
  <si>
    <t>ssfam;17786</t>
  </si>
  <si>
    <t>ssfam;17787</t>
  </si>
  <si>
    <t>ssfam;17788</t>
  </si>
  <si>
    <t>ssfam;17789</t>
  </si>
  <si>
    <t>ssfam;17790</t>
  </si>
  <si>
    <t>ssfam;17791</t>
  </si>
  <si>
    <t>ssfam;17792</t>
  </si>
  <si>
    <t>ssfam;17793</t>
  </si>
  <si>
    <t>ssfam;17794</t>
  </si>
  <si>
    <t>ssfam;17795</t>
  </si>
  <si>
    <t>ssfam;17796</t>
  </si>
  <si>
    <t>ssfam;17797</t>
  </si>
  <si>
    <t>ssfam;17798</t>
  </si>
  <si>
    <t>ssfam;17799</t>
  </si>
  <si>
    <t>ssfam;17800</t>
  </si>
  <si>
    <t>ssfam;17801</t>
  </si>
  <si>
    <t>ssfam;17802</t>
  </si>
  <si>
    <t>ssfam;17803</t>
  </si>
  <si>
    <t>ssfam;17804</t>
  </si>
  <si>
    <t>ssfam;17805</t>
  </si>
  <si>
    <t>ssfam;17806</t>
  </si>
  <si>
    <t>ssfam;17807</t>
  </si>
  <si>
    <t>ssfam;17808</t>
  </si>
  <si>
    <t>ssfam;17809</t>
  </si>
  <si>
    <t>ssfam;17810</t>
  </si>
  <si>
    <t>ssfam;17811</t>
  </si>
  <si>
    <t>ssfam;17812</t>
  </si>
  <si>
    <t>ssfam;17813</t>
  </si>
  <si>
    <t>ssfam;17814</t>
  </si>
  <si>
    <t>ssfam;17815</t>
  </si>
  <si>
    <t>ssfam;17816</t>
  </si>
  <si>
    <t>ssfam;17817</t>
  </si>
  <si>
    <t>ssfam;17818</t>
  </si>
  <si>
    <t>ssfam;17819</t>
  </si>
  <si>
    <t>ssfam;17820</t>
  </si>
  <si>
    <t>ssfam;17821</t>
  </si>
  <si>
    <t>ssfam;17822</t>
  </si>
  <si>
    <t>ssfam;17823</t>
  </si>
  <si>
    <t>ssfam;17824</t>
  </si>
  <si>
    <t>ssfam;17825</t>
  </si>
  <si>
    <t>ssfam;17826</t>
  </si>
  <si>
    <t>ssfam;17827</t>
  </si>
  <si>
    <t>ssfam;17828</t>
  </si>
  <si>
    <t>ssfam;17829</t>
  </si>
  <si>
    <t>ssfam;17830</t>
  </si>
  <si>
    <t>ssfam;17831</t>
  </si>
  <si>
    <t>ssfam;17832</t>
  </si>
  <si>
    <t>ssfam;17833</t>
  </si>
  <si>
    <t>ssfam;17834</t>
  </si>
  <si>
    <t>ssfam;17835</t>
  </si>
  <si>
    <t>ssfam;17836</t>
  </si>
  <si>
    <t>ssfam;17837</t>
  </si>
  <si>
    <t>ssfam;17838</t>
  </si>
  <si>
    <t>ssfam;17839</t>
  </si>
  <si>
    <t>ssfam;17840</t>
  </si>
  <si>
    <t>ssfam;17841</t>
  </si>
  <si>
    <t>ssfam;17842</t>
  </si>
  <si>
    <t>ssfam;17843</t>
  </si>
  <si>
    <t>ssfam;17844</t>
  </si>
  <si>
    <t>ssfam;17845</t>
  </si>
  <si>
    <t>ssfam;17846</t>
  </si>
  <si>
    <t>ssfam;17847</t>
  </si>
  <si>
    <t>ssfam;17848</t>
  </si>
  <si>
    <t>ssfam;17849</t>
  </si>
  <si>
    <t>ssfam;17850</t>
  </si>
  <si>
    <t>ssfam;17851</t>
  </si>
  <si>
    <t>ssfam;17852</t>
  </si>
  <si>
    <t>ssfam;17853</t>
  </si>
  <si>
    <t>ssfam;17854</t>
  </si>
  <si>
    <t>ssfam;17855</t>
  </si>
  <si>
    <t>ssfam;17856</t>
  </si>
  <si>
    <t>ssfam;17857</t>
  </si>
  <si>
    <t>ssfam;17858</t>
  </si>
  <si>
    <t>ssfam;17859</t>
  </si>
  <si>
    <t>ssfam;17860</t>
  </si>
  <si>
    <t>ssfam;17861</t>
  </si>
  <si>
    <t>ssfam;17862</t>
  </si>
  <si>
    <t>ssfam;17863</t>
  </si>
  <si>
    <t>ssfam;17864</t>
  </si>
  <si>
    <t>ssfam;17865</t>
  </si>
  <si>
    <t>ssfam;17866</t>
  </si>
  <si>
    <t>ssfam;17867</t>
  </si>
  <si>
    <t>ssfam;17868</t>
  </si>
  <si>
    <t>ssfam;17869</t>
  </si>
  <si>
    <t>ssfam;17870</t>
  </si>
  <si>
    <t>ssfam;17871</t>
  </si>
  <si>
    <t>ssfam;17872</t>
  </si>
  <si>
    <t>ssfam;17873</t>
  </si>
  <si>
    <t>ssfam;17874</t>
  </si>
  <si>
    <t>ssfam;17875</t>
  </si>
  <si>
    <t>ssfam;17876</t>
  </si>
  <si>
    <t>ssfam;17877</t>
  </si>
  <si>
    <t>ssfam;17878</t>
  </si>
  <si>
    <t>ssfam;17879</t>
  </si>
  <si>
    <t>ssfam;17880</t>
  </si>
  <si>
    <t>ssfam;17881</t>
  </si>
  <si>
    <t>ssfam;17882</t>
  </si>
  <si>
    <t>ssfam;17883</t>
  </si>
  <si>
    <t>ssfam;17884</t>
  </si>
  <si>
    <t>ssfam;17885</t>
  </si>
  <si>
    <t>ssfam;17886</t>
  </si>
  <si>
    <t>ssfam;17887</t>
  </si>
  <si>
    <t>ssfam;17888</t>
  </si>
  <si>
    <t>ssfam;17889</t>
  </si>
  <si>
    <t>ssfam;17890</t>
  </si>
  <si>
    <t>ssfam;17891</t>
  </si>
  <si>
    <t>ssfam;17892</t>
  </si>
  <si>
    <t>ssfam;17893</t>
  </si>
  <si>
    <t>ssfam;17894</t>
  </si>
  <si>
    <t>ssfam;17895</t>
  </si>
  <si>
    <t>ssfam;17896</t>
  </si>
  <si>
    <t>ssfam;17897</t>
  </si>
  <si>
    <t>ssfam;17898</t>
  </si>
  <si>
    <t>ssfam;17899</t>
  </si>
  <si>
    <t>ssfam;17900</t>
  </si>
  <si>
    <t>ssfam;17901</t>
  </si>
  <si>
    <t>ssfam;17902</t>
  </si>
  <si>
    <t>ssfam;17903</t>
  </si>
  <si>
    <t>ssfam;17904</t>
  </si>
  <si>
    <t>ssfam;17905</t>
  </si>
  <si>
    <t>ssfam;17906</t>
  </si>
  <si>
    <t>ssfam;17907</t>
  </si>
  <si>
    <t>ssfam;17908</t>
  </si>
  <si>
    <t>ssfam;17909</t>
  </si>
  <si>
    <t>ssfam;17910</t>
  </si>
  <si>
    <t>ssfam;17911</t>
  </si>
  <si>
    <t>ssfam;17912</t>
  </si>
  <si>
    <t>ssfam;17913</t>
  </si>
  <si>
    <t>ssfam;17914</t>
  </si>
  <si>
    <t>ssfam;17915</t>
  </si>
  <si>
    <t>ssfam;17916</t>
  </si>
  <si>
    <t>ssfam;17917</t>
  </si>
  <si>
    <t>ssfam;17918</t>
  </si>
  <si>
    <t>ssfam;17919</t>
  </si>
  <si>
    <t>ssfam;17920</t>
  </si>
  <si>
    <t>ssfam;17921</t>
  </si>
  <si>
    <t>ssfam;17922</t>
  </si>
  <si>
    <t>ssfam;17923</t>
  </si>
  <si>
    <t>ssfam;17924</t>
  </si>
  <si>
    <t>ssfam;17925</t>
  </si>
  <si>
    <t>ssfam;17926</t>
  </si>
  <si>
    <t>ssfam;17927</t>
  </si>
  <si>
    <t>ssfam;17928</t>
  </si>
  <si>
    <t>ssfam;17929</t>
  </si>
  <si>
    <t>ssfam;17930</t>
  </si>
  <si>
    <t>ssfam;17931</t>
  </si>
  <si>
    <t>ssfam;17932</t>
  </si>
  <si>
    <t>ssfam;17933</t>
  </si>
  <si>
    <t>ssfam;17934</t>
  </si>
  <si>
    <t>ssfam;17935</t>
  </si>
  <si>
    <t>ssfam;17936</t>
  </si>
  <si>
    <t>ssfam;17937</t>
  </si>
  <si>
    <t>ssfam;17938</t>
  </si>
  <si>
    <t>ssfam;17939</t>
  </si>
  <si>
    <t>ssfam;17940</t>
  </si>
  <si>
    <t>ssfam;17941</t>
  </si>
  <si>
    <t>ssfam;17942</t>
  </si>
  <si>
    <t>ssfam;17943</t>
  </si>
  <si>
    <t>ssfam;17944</t>
  </si>
  <si>
    <t>ssfam;17945</t>
  </si>
  <si>
    <t>ssfam;17946</t>
  </si>
  <si>
    <t>ssfam;17947</t>
  </si>
  <si>
    <t>ssfam;17948</t>
  </si>
  <si>
    <t>ssfam;17949</t>
  </si>
  <si>
    <t>ssfam;17950</t>
  </si>
  <si>
    <t>ssfam;17951</t>
  </si>
  <si>
    <t>ssfam;17952</t>
  </si>
  <si>
    <t>ssfam;17953</t>
  </si>
  <si>
    <t>ssfam;17954</t>
  </si>
  <si>
    <t>ssfam;17955</t>
  </si>
  <si>
    <t>ssfam;17956</t>
  </si>
  <si>
    <t>ssfam;17957</t>
  </si>
  <si>
    <t>ssfam;17958</t>
  </si>
  <si>
    <t>ssfam;17959</t>
  </si>
  <si>
    <t>ssfam;17960</t>
  </si>
  <si>
    <t>ssfam;17961</t>
  </si>
  <si>
    <t>ssfam;17962</t>
  </si>
  <si>
    <t>ssfam;17963</t>
  </si>
  <si>
    <t>ssfam;17964</t>
  </si>
  <si>
    <t>ssfam;17965</t>
  </si>
  <si>
    <t>ssfam;17966</t>
  </si>
  <si>
    <t>ssfam;17967</t>
  </si>
  <si>
    <t>ssfam;17968</t>
  </si>
  <si>
    <t>ssfam;17969</t>
  </si>
  <si>
    <t>ssfam;17970</t>
  </si>
  <si>
    <t>ssfam;17971</t>
  </si>
  <si>
    <t>ssfam;17972</t>
  </si>
  <si>
    <t>ssfam;17973</t>
  </si>
  <si>
    <t>ssfam;17974</t>
  </si>
  <si>
    <t>ssfam;17975</t>
  </si>
  <si>
    <t>ssfam;17976</t>
  </si>
  <si>
    <t>ssfam;17977</t>
  </si>
  <si>
    <t>ssfam;17978</t>
  </si>
  <si>
    <t>ssfam;17979</t>
  </si>
  <si>
    <t>ssfam;17980</t>
  </si>
  <si>
    <t>ssfam;17981</t>
  </si>
  <si>
    <t>ssfam;17982</t>
  </si>
  <si>
    <t>ssfam;17983</t>
  </si>
  <si>
    <t>ssfam;17984</t>
  </si>
  <si>
    <t>ssfam;17985</t>
  </si>
  <si>
    <t>ssfam;17986</t>
  </si>
  <si>
    <t>ssfam;17987</t>
  </si>
  <si>
    <t>ssfam;17988</t>
  </si>
  <si>
    <t>ssfam;17989</t>
  </si>
  <si>
    <t>ssfam;17990</t>
  </si>
  <si>
    <t>ssfam;17991</t>
  </si>
  <si>
    <t>ssfam;17992</t>
  </si>
  <si>
    <t>ssfam;17993</t>
  </si>
  <si>
    <t>ssfam;17994</t>
  </si>
  <si>
    <t>ssfam;17995</t>
  </si>
  <si>
    <t>ssfam;17996</t>
  </si>
  <si>
    <t>ssfam;17997</t>
  </si>
  <si>
    <t>ssfam;17998</t>
  </si>
  <si>
    <t>ssfam;17999</t>
  </si>
  <si>
    <t>ssfam;18000</t>
  </si>
  <si>
    <t>ssfam;18001</t>
  </si>
  <si>
    <t>ssfam;18002</t>
  </si>
  <si>
    <t>ssfam;18003</t>
  </si>
  <si>
    <t>ssfam;18004</t>
  </si>
  <si>
    <t>ssfam;18005</t>
  </si>
  <si>
    <t>ssfam;18006</t>
  </si>
  <si>
    <t>ssfam;18007</t>
  </si>
  <si>
    <t>ssfam;18008</t>
  </si>
  <si>
    <t>ssfam;18009</t>
  </si>
  <si>
    <t>ssfam;18010</t>
  </si>
  <si>
    <t>ssfam;18011</t>
  </si>
  <si>
    <t>ssfam;18012</t>
  </si>
  <si>
    <t>ssfam;18013</t>
  </si>
  <si>
    <t>ssfam;18014</t>
  </si>
  <si>
    <t>ssfam;18015</t>
  </si>
  <si>
    <t>ssfam;18016</t>
  </si>
  <si>
    <t>ssfam;18017</t>
  </si>
  <si>
    <t>ssfam;18018</t>
  </si>
  <si>
    <t>ssfam;18019</t>
  </si>
  <si>
    <t>ssfam;18020</t>
  </si>
  <si>
    <t>ssfam;18021</t>
  </si>
  <si>
    <t>ssfam;18022</t>
  </si>
  <si>
    <t>ssfam;18023</t>
  </si>
  <si>
    <t>ssfam;18024</t>
  </si>
  <si>
    <t>ssfam;18025</t>
  </si>
  <si>
    <t>ssfam;18026</t>
  </si>
  <si>
    <t>ssfam;18027</t>
  </si>
  <si>
    <t>ssfam;18028</t>
  </si>
  <si>
    <t>ssfam;18029</t>
  </si>
  <si>
    <t>ssfam;18030</t>
  </si>
  <si>
    <t>ssfam;18031</t>
  </si>
  <si>
    <t>ssfam;18032</t>
  </si>
  <si>
    <t>ssfam;18033</t>
  </si>
  <si>
    <t>ssfam;18034</t>
  </si>
  <si>
    <t>ssfam;18035</t>
  </si>
  <si>
    <t>ssfam;18036</t>
  </si>
  <si>
    <t>ssfam;18037</t>
  </si>
  <si>
    <t>ssfam;18038</t>
  </si>
  <si>
    <t>ssfam;18039</t>
  </si>
  <si>
    <t>ssfam;18040</t>
  </si>
  <si>
    <t>ssfam;18041</t>
  </si>
  <si>
    <t>ssfam;18042</t>
  </si>
  <si>
    <t>ssfam;18043</t>
  </si>
  <si>
    <t>ssfam;18044</t>
  </si>
  <si>
    <t>ssfam;18045</t>
  </si>
  <si>
    <t>ssfam;18046</t>
  </si>
  <si>
    <t>ssfam;18047</t>
  </si>
  <si>
    <t>ssfam;18048</t>
  </si>
  <si>
    <t>ssfam;18049</t>
  </si>
  <si>
    <t>ssfam;18050</t>
  </si>
  <si>
    <t>ssfam;18051</t>
  </si>
  <si>
    <t>ssfam;18052</t>
  </si>
  <si>
    <t>ssfam;18053</t>
  </si>
  <si>
    <t>ssfam;18054</t>
  </si>
  <si>
    <t>ssfam;18055</t>
  </si>
  <si>
    <t>ssfam;18056</t>
  </si>
  <si>
    <t>ssfam;18057</t>
  </si>
  <si>
    <t>ssfam;18058</t>
  </si>
  <si>
    <t>ssfam;18059</t>
  </si>
  <si>
    <t>ssfam;18060</t>
  </si>
  <si>
    <t>ssfam;18061</t>
  </si>
  <si>
    <t>ssfam;18062</t>
  </si>
  <si>
    <t>ssfam;18063</t>
  </si>
  <si>
    <t>ssfam;18064</t>
  </si>
  <si>
    <t>ssfam;18065</t>
  </si>
  <si>
    <t>ssfam;18066</t>
  </si>
  <si>
    <t>ssfam;18067</t>
  </si>
  <si>
    <t>ssfam;18068</t>
  </si>
  <si>
    <t>ssfam;18069</t>
  </si>
  <si>
    <t>ssfam;18070</t>
  </si>
  <si>
    <t>ssfam;18071</t>
  </si>
  <si>
    <t>ssfam;18072</t>
  </si>
  <si>
    <t>ssfam;18073</t>
  </si>
  <si>
    <t>ssfam;18074</t>
  </si>
  <si>
    <t>ssfam;18075</t>
  </si>
  <si>
    <t>ssfam;18076</t>
  </si>
  <si>
    <t>ssfam;18077</t>
  </si>
  <si>
    <t>ssfam;18078</t>
  </si>
  <si>
    <t>ssfam;18079</t>
  </si>
  <si>
    <t>ssfam;18080</t>
  </si>
  <si>
    <t>ssfam;18081</t>
  </si>
  <si>
    <t>ssfam;18082</t>
  </si>
  <si>
    <t>ssfam;18083</t>
  </si>
  <si>
    <t>ssfam;18084</t>
  </si>
  <si>
    <t>ssfam;18085</t>
  </si>
  <si>
    <t>ssfam;18086</t>
  </si>
  <si>
    <t>ssfam;18087</t>
  </si>
  <si>
    <t>ssfam;18088</t>
  </si>
  <si>
    <t>ssfam;18089</t>
  </si>
  <si>
    <t>ssfam;18090</t>
  </si>
  <si>
    <t>ssfam;18091</t>
  </si>
  <si>
    <t>ssfam;18092</t>
  </si>
  <si>
    <t>ssfam;18093</t>
  </si>
  <si>
    <t>ssfam;18094</t>
  </si>
  <si>
    <t>ssfam;18095</t>
  </si>
  <si>
    <t>ssfam;18096</t>
  </si>
  <si>
    <t>ssfam;18097</t>
  </si>
  <si>
    <t>ssfam;18098</t>
  </si>
  <si>
    <t>ssfam;18099</t>
  </si>
  <si>
    <t>ssfam;18100</t>
  </si>
  <si>
    <t>ssfam;18101</t>
  </si>
  <si>
    <t>ssfam;18102</t>
  </si>
  <si>
    <t>ssfam;18103</t>
  </si>
  <si>
    <t>ssfam;18104</t>
  </si>
  <si>
    <t>ssfam;18105</t>
  </si>
  <si>
    <t>ssfam;18106</t>
  </si>
  <si>
    <t>ssfam;18107</t>
  </si>
  <si>
    <t>ssfam;18108</t>
  </si>
  <si>
    <t>ssfam;18109</t>
  </si>
  <si>
    <t>ssfam;18110</t>
  </si>
  <si>
    <t>ssfam;18111</t>
  </si>
  <si>
    <t>ssfam;18112</t>
  </si>
  <si>
    <t>ssfam;18113</t>
  </si>
  <si>
    <t>ssfam;18114</t>
  </si>
  <si>
    <t>ssfam;18115</t>
  </si>
  <si>
    <t>ssfam;18116</t>
  </si>
  <si>
    <t>ssfam;18117</t>
  </si>
  <si>
    <t>ssfam;18118</t>
  </si>
  <si>
    <t>ssfam;18119</t>
  </si>
  <si>
    <t>ssfam;18120</t>
  </si>
  <si>
    <t>ssfam;18121</t>
  </si>
  <si>
    <t>ssfam;18122</t>
  </si>
  <si>
    <t>ssfam;18123</t>
  </si>
  <si>
    <t>ssfam;18124</t>
  </si>
  <si>
    <t>ssfam;18125</t>
  </si>
  <si>
    <t>ssfam;18126</t>
  </si>
  <si>
    <t>ssfam;18127</t>
  </si>
  <si>
    <t>ssfam;18128</t>
  </si>
  <si>
    <t>ssfam;18129</t>
  </si>
  <si>
    <t>ssfam;18130</t>
  </si>
  <si>
    <t>ssfam;18131</t>
  </si>
  <si>
    <t>ssfam;18132</t>
  </si>
  <si>
    <t>ssfam;18133</t>
  </si>
  <si>
    <t>ssfam;18134</t>
  </si>
  <si>
    <t>ssfam;18135</t>
  </si>
  <si>
    <t>ssfam;18136</t>
  </si>
  <si>
    <t>ssfam;18137</t>
  </si>
  <si>
    <t>ssfam;18138</t>
  </si>
  <si>
    <t>ssfam;18139</t>
  </si>
  <si>
    <t>ssfam;18140</t>
  </si>
  <si>
    <t>ssfam;18141</t>
  </si>
  <si>
    <t>ssfam;18142</t>
  </si>
  <si>
    <t>ssfam;18143</t>
  </si>
  <si>
    <t>ssfam;18144</t>
  </si>
  <si>
    <t>ssfam;18145</t>
  </si>
  <si>
    <t>ssfam;18146</t>
  </si>
  <si>
    <t>ssfam;18147</t>
  </si>
  <si>
    <t>ssfam;18148</t>
  </si>
  <si>
    <t>ssfam;18149</t>
  </si>
  <si>
    <t>ssfam;18150</t>
  </si>
  <si>
    <t>ssfam;18151</t>
  </si>
  <si>
    <t>ssfam;18152</t>
  </si>
  <si>
    <t>ssfam;18153</t>
  </si>
  <si>
    <t>ssfam;18154</t>
  </si>
  <si>
    <t>ssfam;18155</t>
  </si>
  <si>
    <t>ssfam;18156</t>
  </si>
  <si>
    <t>ssfam;18157</t>
  </si>
  <si>
    <t>ssfam;18158</t>
  </si>
  <si>
    <t>ssfam;18159</t>
  </si>
  <si>
    <t>ssfam;18160</t>
  </si>
  <si>
    <t>ssfam;18161</t>
  </si>
  <si>
    <t>ssfam;18162</t>
  </si>
  <si>
    <t>ssfam;18163</t>
  </si>
  <si>
    <t>ssfam;18164</t>
  </si>
  <si>
    <t>ssfam;18165</t>
  </si>
  <si>
    <t>ssfam;18166</t>
  </si>
  <si>
    <t>ssfam;18167</t>
  </si>
  <si>
    <t>ssfam;18168</t>
  </si>
  <si>
    <t>ssfam;18169</t>
  </si>
  <si>
    <t>ssfam;18170</t>
  </si>
  <si>
    <t>ssfam;18171</t>
  </si>
  <si>
    <t>ssfam;18172</t>
  </si>
  <si>
    <t>ssfam;18173</t>
  </si>
  <si>
    <t>ssfam;18174</t>
  </si>
  <si>
    <t>ssfam;18175</t>
  </si>
  <si>
    <t>ssfam;18176</t>
  </si>
  <si>
    <t>ssfam;18177</t>
  </si>
  <si>
    <t>ssfam;18178</t>
  </si>
  <si>
    <t>ssfam;18179</t>
  </si>
  <si>
    <t>ssfam;18180</t>
  </si>
  <si>
    <t>ssfam;18181</t>
  </si>
  <si>
    <t>ssfam;18182</t>
  </si>
  <si>
    <t>ssfam;18183</t>
  </si>
  <si>
    <t>ssfam;18184</t>
  </si>
  <si>
    <t>ssfam;18185</t>
  </si>
  <si>
    <t>ssfam;18186</t>
  </si>
  <si>
    <t>ssfam;18187</t>
  </si>
  <si>
    <t>ssfam;18188</t>
  </si>
  <si>
    <t>ssfam;18189</t>
  </si>
  <si>
    <t>ssfam;18190</t>
  </si>
  <si>
    <t>ssfam;18191</t>
  </si>
  <si>
    <t>ssfam;18192</t>
  </si>
  <si>
    <t>ssfam;18193</t>
  </si>
  <si>
    <t>ssfam;18194</t>
  </si>
  <si>
    <t>ssfam;18195</t>
  </si>
  <si>
    <t>ssfam;18196</t>
  </si>
  <si>
    <t>ssfam;18197</t>
  </si>
  <si>
    <t>ssfam;18198</t>
  </si>
  <si>
    <t>ssfam;18199</t>
  </si>
  <si>
    <t>ssfam;18200</t>
  </si>
  <si>
    <t>ssfam;18201</t>
  </si>
  <si>
    <t>ssfam;18202</t>
  </si>
  <si>
    <t>ssfam;18203</t>
  </si>
  <si>
    <t>ssfam;18204</t>
  </si>
  <si>
    <t>ssfam;18205</t>
  </si>
  <si>
    <t>ssfam;18206</t>
  </si>
  <si>
    <t>ssfam;18207</t>
  </si>
  <si>
    <t>ssfam;18208</t>
  </si>
  <si>
    <t>ssfam;18209</t>
  </si>
  <si>
    <t>ssfam;18210</t>
  </si>
  <si>
    <t>ssfam;18211</t>
  </si>
  <si>
    <t>ssfam;18212</t>
  </si>
  <si>
    <t>ssfam;18213</t>
  </si>
  <si>
    <t>ssfam;18214</t>
  </si>
  <si>
    <t>ssfam;18215</t>
  </si>
  <si>
    <t>ssfam;18216</t>
  </si>
  <si>
    <t>ssfam;18217</t>
  </si>
  <si>
    <t>ssfam;18218</t>
  </si>
  <si>
    <t>ssfam;18219</t>
  </si>
  <si>
    <t>ssfam;18220</t>
  </si>
  <si>
    <t>ssfam;18221</t>
  </si>
  <si>
    <t>ssfam;18222</t>
  </si>
  <si>
    <t>ssfam;18223</t>
  </si>
  <si>
    <t>ssfam;18224</t>
  </si>
  <si>
    <t>ssfam;18225</t>
  </si>
  <si>
    <t>ssfam;18226</t>
  </si>
  <si>
    <t>ssfam;18227</t>
  </si>
  <si>
    <t>ssfam;18228</t>
  </si>
  <si>
    <t>ssfam;18229</t>
  </si>
  <si>
    <t>ssfam;18230</t>
  </si>
  <si>
    <t>ssfam;18231</t>
  </si>
  <si>
    <t>ssfam;18232</t>
  </si>
  <si>
    <t>ssfam;18233</t>
  </si>
  <si>
    <t>ssfam;18234</t>
  </si>
  <si>
    <t>ssfam;18235</t>
  </si>
  <si>
    <t>ssfam;18236</t>
  </si>
  <si>
    <t>ssfam;18237</t>
  </si>
  <si>
    <t>ssfam;18238</t>
  </si>
  <si>
    <t>ssfam;18239</t>
  </si>
  <si>
    <t>ssfam;18240</t>
  </si>
  <si>
    <t>ssfam;18241</t>
  </si>
  <si>
    <t>ssfam;18242</t>
  </si>
  <si>
    <t>ssfam;18243</t>
  </si>
  <si>
    <t>ssfam;18244</t>
  </si>
  <si>
    <t>ssfam;18245</t>
  </si>
  <si>
    <t>ssfam;18246</t>
  </si>
  <si>
    <t>ssfam;18247</t>
  </si>
  <si>
    <t>ssfam;18248</t>
  </si>
  <si>
    <t>ssfam;18249</t>
  </si>
  <si>
    <t>ssfam;18250</t>
  </si>
  <si>
    <t>ssfam;18251</t>
  </si>
  <si>
    <t>ssfam;18252</t>
  </si>
  <si>
    <t>ssfam;18253</t>
  </si>
  <si>
    <t>ssfam;18254</t>
  </si>
  <si>
    <t>ssfam;18255</t>
  </si>
  <si>
    <t>ssfam;18256</t>
  </si>
  <si>
    <t>ssfam;18257</t>
  </si>
  <si>
    <t>ssfam;18258</t>
  </si>
  <si>
    <t>ssfam;18259</t>
  </si>
  <si>
    <t>ssfam;18260</t>
  </si>
  <si>
    <t>ssfam;18261</t>
  </si>
  <si>
    <t>ssfam;18262</t>
  </si>
  <si>
    <t>ssfam;18263</t>
  </si>
  <si>
    <t>ssfam;18264</t>
  </si>
  <si>
    <t>ssfam;18265</t>
  </si>
  <si>
    <t>ssfam;18266</t>
  </si>
  <si>
    <t>ssfam;18267</t>
  </si>
  <si>
    <t>ssfam;18268</t>
  </si>
  <si>
    <t>ssfam;18269</t>
  </si>
  <si>
    <t>ssfam;18270</t>
  </si>
  <si>
    <t>ssfam;18271</t>
  </si>
  <si>
    <t>ssfam;18272</t>
  </si>
  <si>
    <t>ssfam;18273</t>
  </si>
  <si>
    <t>ssfam;18274</t>
  </si>
  <si>
    <t>ssfam;18275</t>
  </si>
  <si>
    <t>ssfam;18276</t>
  </si>
  <si>
    <t>ssfam;18277</t>
  </si>
  <si>
    <t>ssfam;18278</t>
  </si>
  <si>
    <t>ssfam;18279</t>
  </si>
  <si>
    <t>ssfam;18280</t>
  </si>
  <si>
    <t>ssfam;18281</t>
  </si>
  <si>
    <t>ssfam;18282</t>
  </si>
  <si>
    <t>ssfam;18283</t>
  </si>
  <si>
    <t>ssfam;18284</t>
  </si>
  <si>
    <t>ssfam;18285</t>
  </si>
  <si>
    <t>ssfam;18286</t>
  </si>
  <si>
    <t>ssfam;18287</t>
  </si>
  <si>
    <t>ssfam;18288</t>
  </si>
  <si>
    <t>ssfam;18289</t>
  </si>
  <si>
    <t>ssfam;18290</t>
  </si>
  <si>
    <t>ssfam;18291</t>
  </si>
  <si>
    <t>ssfam;18292</t>
  </si>
  <si>
    <t>ssfam;18293</t>
  </si>
  <si>
    <t>ssfam;18294</t>
  </si>
  <si>
    <t>ssfam;18295</t>
  </si>
  <si>
    <t>ssfam;18296</t>
  </si>
  <si>
    <t>ssfam;18297</t>
  </si>
  <si>
    <t>ssfam;18298</t>
  </si>
  <si>
    <t>ssfam;18299</t>
  </si>
  <si>
    <t>ssfam;18300</t>
  </si>
  <si>
    <t>ssfam;18301</t>
  </si>
  <si>
    <t>ssfam;18302</t>
  </si>
  <si>
    <t>ssfam;18303</t>
  </si>
  <si>
    <t>ssfam;18304</t>
  </si>
  <si>
    <t>ssfam;18305</t>
  </si>
  <si>
    <t>ssfam;18306</t>
  </si>
  <si>
    <t>ssfam;18307</t>
  </si>
  <si>
    <t>ssfam;18308</t>
  </si>
  <si>
    <t>ssfam;18309</t>
  </si>
  <si>
    <t>ssfam;18310</t>
  </si>
  <si>
    <t>ssfam;18311</t>
  </si>
  <si>
    <t>ssfam;18312</t>
  </si>
  <si>
    <t>ssfam;18313</t>
  </si>
  <si>
    <t>ssfam;18314</t>
  </si>
  <si>
    <t>ssfam;18315</t>
  </si>
  <si>
    <t>ssfam;18316</t>
  </si>
  <si>
    <t>ssfam;18317</t>
  </si>
  <si>
    <t>ssfam;18318</t>
  </si>
  <si>
    <t>ssfam;18319</t>
  </si>
  <si>
    <t>ssfam;18320</t>
  </si>
  <si>
    <t>ssfam;18321</t>
  </si>
  <si>
    <t>ssfam;18322</t>
  </si>
  <si>
    <t>ssfam;18323</t>
  </si>
  <si>
    <t>ssfam;18324</t>
  </si>
  <si>
    <t>ssfam;18325</t>
  </si>
  <si>
    <t>ssfam;18326</t>
  </si>
  <si>
    <t>ssfam;18327</t>
  </si>
  <si>
    <t>ssfam;18328</t>
  </si>
  <si>
    <t>ssfam;18329</t>
  </si>
  <si>
    <t>ssfam;18330</t>
  </si>
  <si>
    <t>ssfam;18331</t>
  </si>
  <si>
    <t>ssfam;18332</t>
  </si>
  <si>
    <t>ssfam;18333</t>
  </si>
  <si>
    <t>ssfam;18334</t>
  </si>
  <si>
    <t>ssfam;18335</t>
  </si>
  <si>
    <t>ssfam;18336</t>
  </si>
  <si>
    <t>ssfam;18337</t>
  </si>
  <si>
    <t>ssfam;18338</t>
  </si>
  <si>
    <t>ssfam;18339</t>
  </si>
  <si>
    <t>ssfam;18340</t>
  </si>
  <si>
    <t>ssfam;18341</t>
  </si>
  <si>
    <t>ssfam;18342</t>
  </si>
  <si>
    <t>ssfam;18343</t>
  </si>
  <si>
    <t>ssfam;18344</t>
  </si>
  <si>
    <t>ssfam;18345</t>
  </si>
  <si>
    <t>ssfam;18346</t>
  </si>
  <si>
    <t>ssfam;18347</t>
  </si>
  <si>
    <t>ssfam;18348</t>
  </si>
  <si>
    <t>ssfam;18349</t>
  </si>
  <si>
    <t>ssfam;18350</t>
  </si>
  <si>
    <t>ssfam;18351</t>
  </si>
  <si>
    <t>ssfam;18352</t>
  </si>
  <si>
    <t>ssfam;18353</t>
  </si>
  <si>
    <t>ssfam;18354</t>
  </si>
  <si>
    <t>ssfam;18355</t>
  </si>
  <si>
    <t>ssfam;18356</t>
  </si>
  <si>
    <t>ssfam;18357</t>
  </si>
  <si>
    <t>ssfam;18358</t>
  </si>
  <si>
    <t>ssfam;18359</t>
  </si>
  <si>
    <t>ssfam;18360</t>
  </si>
  <si>
    <t>ssfam;18361</t>
  </si>
  <si>
    <t>ssfam;18362</t>
  </si>
  <si>
    <t>ssfam;18363</t>
  </si>
  <si>
    <t>ssfam;18364</t>
  </si>
  <si>
    <t>ssfam;18365</t>
  </si>
  <si>
    <t>ssfam;18366</t>
  </si>
  <si>
    <t>ssfam;18367</t>
  </si>
  <si>
    <t>ssfam;18368</t>
  </si>
  <si>
    <t>ssfam;18369</t>
  </si>
  <si>
    <t>ssfam;18370</t>
  </si>
  <si>
    <t>ssfam;18371</t>
  </si>
  <si>
    <t>ssfam;18372</t>
  </si>
  <si>
    <t>ssfam;18373</t>
  </si>
  <si>
    <t>ssfam;18374</t>
  </si>
  <si>
    <t>ssfam;18375</t>
  </si>
  <si>
    <t>ssfam;18376</t>
  </si>
  <si>
    <t>ssfam;18377</t>
  </si>
  <si>
    <t>ssfam;18378</t>
  </si>
  <si>
    <t>ssfam;18379</t>
  </si>
  <si>
    <t>ssfam;18380</t>
  </si>
  <si>
    <t>ssfam;18381</t>
  </si>
  <si>
    <t>ssfam;18382</t>
  </si>
  <si>
    <t>ssfam;18383</t>
  </si>
  <si>
    <t>ssfam;18384</t>
  </si>
  <si>
    <t>ssfam;18385</t>
  </si>
  <si>
    <t>ssfam;18386</t>
  </si>
  <si>
    <t>ssfam;18387</t>
  </si>
  <si>
    <t>ssfam;18388</t>
  </si>
  <si>
    <t>ssfam;18389</t>
  </si>
  <si>
    <t>ssfam;18390</t>
  </si>
  <si>
    <t>ssfam;18391</t>
  </si>
  <si>
    <t>ssfam;18392</t>
  </si>
  <si>
    <t>ssfam;18393</t>
  </si>
  <si>
    <t>ssfam;18394</t>
  </si>
  <si>
    <t>ssfam;18395</t>
  </si>
  <si>
    <t>ssfam;18396</t>
  </si>
  <si>
    <t>ssfam;18397</t>
  </si>
  <si>
    <t>ssfam;18398</t>
  </si>
  <si>
    <t>ssfam;18399</t>
  </si>
  <si>
    <t>ssfam;18400</t>
  </si>
  <si>
    <t>ssfam;18401</t>
  </si>
  <si>
    <t>ssfam;18402</t>
  </si>
  <si>
    <t>ssfam;18403</t>
  </si>
  <si>
    <t>ssfam;18404</t>
  </si>
  <si>
    <t>ssfam;18405</t>
  </si>
  <si>
    <t>ssfam;18406</t>
  </si>
  <si>
    <t>ssfam;18407</t>
  </si>
  <si>
    <t>ssfam;18408</t>
  </si>
  <si>
    <t>ssfam;18409</t>
  </si>
  <si>
    <t>ssfam;18410</t>
  </si>
  <si>
    <t>ssfam;18411</t>
  </si>
  <si>
    <t>ssfam;18412</t>
  </si>
  <si>
    <t>ssfam;18413</t>
  </si>
  <si>
    <t>ssfam;18414</t>
  </si>
  <si>
    <t>ssfam;18415</t>
  </si>
  <si>
    <t>ssfam;18416</t>
  </si>
  <si>
    <t>ssfam;18417</t>
  </si>
  <si>
    <t>ssfam;18418</t>
  </si>
  <si>
    <t>ssfam;18419</t>
  </si>
  <si>
    <t>ssfam;18420</t>
  </si>
  <si>
    <t>ssfam;18421</t>
  </si>
  <si>
    <t>ssfam;18422</t>
  </si>
  <si>
    <t>ssfam;18423</t>
  </si>
  <si>
    <t>ssfam;18424</t>
  </si>
  <si>
    <t>ssfam;18425</t>
  </si>
  <si>
    <t>ssfam;18426</t>
  </si>
  <si>
    <t>ssfam;18427</t>
  </si>
  <si>
    <t>ssfam;18428</t>
  </si>
  <si>
    <t>ssfam;18429</t>
  </si>
  <si>
    <t>ssfam;18430</t>
  </si>
  <si>
    <t>ssfam;18431</t>
  </si>
  <si>
    <t>ssfam;18432</t>
  </si>
  <si>
    <t>ssfam;18433</t>
  </si>
  <si>
    <t>ssfam;18434</t>
  </si>
  <si>
    <t>ssfam;18435</t>
  </si>
  <si>
    <t>ssfam;18436</t>
  </si>
  <si>
    <t>ssfam;18437</t>
  </si>
  <si>
    <t>ssfam;18438</t>
  </si>
  <si>
    <t>ssfam;18439</t>
  </si>
  <si>
    <t>ssfam;18440</t>
  </si>
  <si>
    <t>ssfam;18441</t>
  </si>
  <si>
    <t>ssfam;18442</t>
  </si>
  <si>
    <t>ssfam;18443</t>
  </si>
  <si>
    <t>ssfam;18444</t>
  </si>
  <si>
    <t>ssfam;18445</t>
  </si>
  <si>
    <t>ssfam;18446</t>
  </si>
  <si>
    <t>ssfam;18447</t>
  </si>
  <si>
    <t>ssfam;18448</t>
  </si>
  <si>
    <t>ssfam;18449</t>
  </si>
  <si>
    <t>ssfam;18450</t>
  </si>
  <si>
    <t>ssfam;18451</t>
  </si>
  <si>
    <t>ssfam;18452</t>
  </si>
  <si>
    <t>ssfam;18453</t>
  </si>
  <si>
    <t>ssfam;18454</t>
  </si>
  <si>
    <t>ssfam;18455</t>
  </si>
  <si>
    <t>ssfam;18456</t>
  </si>
  <si>
    <t>ssfam;18457</t>
  </si>
  <si>
    <t>ssfam;18458</t>
  </si>
  <si>
    <t>ssfam;18459</t>
  </si>
  <si>
    <t>ssfam;18460</t>
  </si>
  <si>
    <t>ssfam;18461</t>
  </si>
  <si>
    <t>ssfam;18462</t>
  </si>
  <si>
    <t>ssfam;18463</t>
  </si>
  <si>
    <t>ssfam;18464</t>
  </si>
  <si>
    <t>ssfam;18465</t>
  </si>
  <si>
    <t>ssfam;18466</t>
  </si>
  <si>
    <t>ssfam;18467</t>
  </si>
  <si>
    <t>ssfam;18468</t>
  </si>
  <si>
    <t>ssfam;18469</t>
  </si>
  <si>
    <t>ssfam;18470</t>
  </si>
  <si>
    <t>ssfam;18471</t>
  </si>
  <si>
    <t>ssfam;18472</t>
  </si>
  <si>
    <t>ssfam;18473</t>
  </si>
  <si>
    <t>ssfam;18474</t>
  </si>
  <si>
    <t>ssfam;18475</t>
  </si>
  <si>
    <t>ssfam;18476</t>
  </si>
  <si>
    <t>ssfam;18477</t>
  </si>
  <si>
    <t>ssfam;18478</t>
  </si>
  <si>
    <t>ssfam;18479</t>
  </si>
  <si>
    <t>ssfam;18480</t>
  </si>
  <si>
    <t>ssfam;18481</t>
  </si>
  <si>
    <t>ssfam;18482</t>
  </si>
  <si>
    <t>ssfam;18483</t>
  </si>
  <si>
    <t>ssfam;18484</t>
  </si>
  <si>
    <t>ssfam;18485</t>
  </si>
  <si>
    <t>ssfam;18486</t>
  </si>
  <si>
    <t>ssfam;18487</t>
  </si>
  <si>
    <t>ssfam;18488</t>
  </si>
  <si>
    <t>ssfam;18489</t>
  </si>
  <si>
    <t>ssfam;18490</t>
  </si>
  <si>
    <t>ssfam;18491</t>
  </si>
  <si>
    <t>ssfam;18492</t>
  </si>
  <si>
    <t>ssfam;18493</t>
  </si>
  <si>
    <t>ssfam;18494</t>
  </si>
  <si>
    <t>ssfam;18495</t>
  </si>
  <si>
    <t>ssfam;18496</t>
  </si>
  <si>
    <t>ssfam;18497</t>
  </si>
  <si>
    <t>ssfam;18498</t>
  </si>
  <si>
    <t>ssfam;18499</t>
  </si>
  <si>
    <t>ssfam;18500</t>
  </si>
  <si>
    <t>ssfam;18501</t>
  </si>
  <si>
    <t>ssfam;18502</t>
  </si>
  <si>
    <t>ssfam;18503</t>
  </si>
  <si>
    <t>ssfam;18504</t>
  </si>
  <si>
    <t>ssfam;18505</t>
  </si>
  <si>
    <t>ssfam;18506</t>
  </si>
  <si>
    <t>ssfam;18507</t>
  </si>
  <si>
    <t>ssfam;18508</t>
  </si>
  <si>
    <t>ssfam;18509</t>
  </si>
  <si>
    <t>ssfam;18510</t>
  </si>
  <si>
    <t>ssfam;18511</t>
  </si>
  <si>
    <t>ssfam;18512</t>
  </si>
  <si>
    <t>ssfam;18513</t>
  </si>
  <si>
    <t>ssfam;18514</t>
  </si>
  <si>
    <t>ssfam;18515</t>
  </si>
  <si>
    <t>ssfam;18516</t>
  </si>
  <si>
    <t>ssfam;18517</t>
  </si>
  <si>
    <t>ssfam;18518</t>
  </si>
  <si>
    <t>ssfam;18519</t>
  </si>
  <si>
    <t>ssfam;18520</t>
  </si>
  <si>
    <t>ssfam;18521</t>
  </si>
  <si>
    <t>ssfam;18522</t>
  </si>
  <si>
    <t>ssfam;18523</t>
  </si>
  <si>
    <t>ssfam;18524</t>
  </si>
  <si>
    <t>ssfam;18525</t>
  </si>
  <si>
    <t>ssfam;18526</t>
  </si>
  <si>
    <t>ssfam;18527</t>
  </si>
  <si>
    <t>ssfam;18528</t>
  </si>
  <si>
    <t>ssfam;18529</t>
  </si>
  <si>
    <t>ssfam;18530</t>
  </si>
  <si>
    <t>ssfam;18531</t>
  </si>
  <si>
    <t>ssfam;18532</t>
  </si>
  <si>
    <t>ssfam;18533</t>
  </si>
  <si>
    <t>ssfam;18534</t>
  </si>
  <si>
    <t>ssfam;18535</t>
  </si>
  <si>
    <t>ssfam;18536</t>
  </si>
  <si>
    <t>ssfam;18537</t>
  </si>
  <si>
    <t>ssfam;18538</t>
  </si>
  <si>
    <t>ssfam;18539</t>
  </si>
  <si>
    <t>ssfam;18540</t>
  </si>
  <si>
    <t>ssfam;18541</t>
  </si>
  <si>
    <t>ssfam;18542</t>
  </si>
  <si>
    <t>ssfam;18543</t>
  </si>
  <si>
    <t>ssfam;18544</t>
  </si>
  <si>
    <t>ssfam;18545</t>
  </si>
  <si>
    <t>ssfam;18546</t>
  </si>
  <si>
    <t>ssfam;18547</t>
  </si>
  <si>
    <t>ssfam;18548</t>
  </si>
  <si>
    <t>ssfam;18549</t>
  </si>
  <si>
    <t>ssfam;18550</t>
  </si>
  <si>
    <t>ssfam;18551</t>
  </si>
  <si>
    <t>ssfam;18552</t>
  </si>
  <si>
    <t>ssfam;18553</t>
  </si>
  <si>
    <t>ssfam;18554</t>
  </si>
  <si>
    <t>ssfam;18555</t>
  </si>
  <si>
    <t>ssfam;18556</t>
  </si>
  <si>
    <t>ssfam;18557</t>
  </si>
  <si>
    <t>ssfam;18558</t>
  </si>
  <si>
    <t>ssfam;18559</t>
  </si>
  <si>
    <t>ssfam;18560</t>
  </si>
  <si>
    <t>ssfam;18561</t>
  </si>
  <si>
    <t>ssfam;18562</t>
  </si>
  <si>
    <t>ssfam;18563</t>
  </si>
  <si>
    <t>ssfam;18564</t>
  </si>
  <si>
    <t>ssfam;18565</t>
  </si>
  <si>
    <t>ssfam;18566</t>
  </si>
  <si>
    <t>ssfam;18567</t>
  </si>
  <si>
    <t>ssfam;18568</t>
  </si>
  <si>
    <t>ssfam;18569</t>
  </si>
  <si>
    <t>ssfam;18570</t>
  </si>
  <si>
    <t>ssfam;18571</t>
  </si>
  <si>
    <t>ssfam;18572</t>
  </si>
  <si>
    <t>ssfam;18573</t>
  </si>
  <si>
    <t>ssfam;18574</t>
  </si>
  <si>
    <t>ssfam;18575</t>
  </si>
  <si>
    <t>ssfam;18576</t>
  </si>
  <si>
    <t>ssfam;18577</t>
  </si>
  <si>
    <t>ssfam;18578</t>
  </si>
  <si>
    <t>ssfam;18579</t>
  </si>
  <si>
    <t>ssfam;18580</t>
  </si>
  <si>
    <t>ssfam;18581</t>
  </si>
  <si>
    <t>ssfam;18582</t>
  </si>
  <si>
    <t>ssfam;18583</t>
  </si>
  <si>
    <t>ssfam;18584</t>
  </si>
  <si>
    <t>ssfam;18585</t>
  </si>
  <si>
    <t>ssfam;18586</t>
  </si>
  <si>
    <t>ssfam;18587</t>
  </si>
  <si>
    <t>ssfam;18588</t>
  </si>
  <si>
    <t>ssfam;18589</t>
  </si>
  <si>
    <t>ssfam;18590</t>
  </si>
  <si>
    <t>ssfam;18591</t>
  </si>
  <si>
    <t>ssfam;18592</t>
  </si>
  <si>
    <t>ssfam;18593</t>
  </si>
  <si>
    <t>ssfam;18594</t>
  </si>
  <si>
    <t>ssfam;18595</t>
  </si>
  <si>
    <t>ssfam;18596</t>
  </si>
  <si>
    <t>ssfam;18597</t>
  </si>
  <si>
    <t>ssfam;18598</t>
  </si>
  <si>
    <t>ssfam;18599</t>
  </si>
  <si>
    <t>ssfam;18600</t>
  </si>
  <si>
    <t>ssfam;18601</t>
  </si>
  <si>
    <t>ssfam;18602</t>
  </si>
  <si>
    <t>ssfam;18603</t>
  </si>
  <si>
    <t>ssfam;18604</t>
  </si>
  <si>
    <t>ssfam;18605</t>
  </si>
  <si>
    <t>ssfam;18606</t>
  </si>
  <si>
    <t>ssfam;18607</t>
  </si>
  <si>
    <t>ssfam;18608</t>
  </si>
  <si>
    <t>ssfam;18609</t>
  </si>
  <si>
    <t>ssfam;18610</t>
  </si>
  <si>
    <t>ssfam;18611</t>
  </si>
  <si>
    <t>ssfam;18612</t>
  </si>
  <si>
    <t>ssfam;18613</t>
  </si>
  <si>
    <t>ssfam;18614</t>
  </si>
  <si>
    <t>ssfam;18615</t>
  </si>
  <si>
    <t>ssfam;18616</t>
  </si>
  <si>
    <t>ssfam;18617</t>
  </si>
  <si>
    <t>ssfam;18618</t>
  </si>
  <si>
    <t>ssfam;18619</t>
  </si>
  <si>
    <t>ssfam;18620</t>
  </si>
  <si>
    <t>ssfam;18621</t>
  </si>
  <si>
    <t>ssfam;18622</t>
  </si>
  <si>
    <t>ssfam;18623</t>
  </si>
  <si>
    <t>ssfam;18624</t>
  </si>
  <si>
    <t>ssfam;18625</t>
  </si>
  <si>
    <t>ssfam;18626</t>
  </si>
  <si>
    <t>ssfam;18627</t>
  </si>
  <si>
    <t>ssfam;18628</t>
  </si>
  <si>
    <t>ssfam;18629</t>
  </si>
  <si>
    <t>ssfam;18630</t>
  </si>
  <si>
    <t>ssfam;18631</t>
  </si>
  <si>
    <t>ssfam;18632</t>
  </si>
  <si>
    <t>ssfam;18633</t>
  </si>
  <si>
    <t>ssfam;18634</t>
  </si>
  <si>
    <t>ssfam;18635</t>
  </si>
  <si>
    <t>ssfam;18636</t>
  </si>
  <si>
    <t>ssfam;18637</t>
  </si>
  <si>
    <t>ssfam;18638</t>
  </si>
  <si>
    <t>ssfam;18639</t>
  </si>
  <si>
    <t>ssfam;18640</t>
  </si>
  <si>
    <t>ssfam;18641</t>
  </si>
  <si>
    <t>ssfam;18642</t>
  </si>
  <si>
    <t>ssfam;18643</t>
  </si>
  <si>
    <t>ssfam;18644</t>
  </si>
  <si>
    <t>ssfam;18645</t>
  </si>
  <si>
    <t>ssfam;18646</t>
  </si>
  <si>
    <t>ssfam;18647</t>
  </si>
  <si>
    <t>ssfam;18648</t>
  </si>
  <si>
    <t>ssfam;18649</t>
  </si>
  <si>
    <t>ssfam;18650</t>
  </si>
  <si>
    <t>ssfam;18651</t>
  </si>
  <si>
    <t>ssfam;18652</t>
  </si>
  <si>
    <t>ssfam;18653</t>
  </si>
  <si>
    <t>ssfam;18654</t>
  </si>
  <si>
    <t>ssfam;18655</t>
  </si>
  <si>
    <t>ssfam;18656</t>
  </si>
  <si>
    <t>ssfam;18657</t>
  </si>
  <si>
    <t>ssfam;18658</t>
  </si>
  <si>
    <t>ssfam;18659</t>
  </si>
  <si>
    <t>ssfam;18660</t>
  </si>
  <si>
    <t>ssfam;18661</t>
  </si>
  <si>
    <t>ssfam;18662</t>
  </si>
  <si>
    <t>ssfam;18663</t>
  </si>
  <si>
    <t>ssfam;18664</t>
  </si>
  <si>
    <t>ssfam;18665</t>
  </si>
  <si>
    <t>ssfam;18666</t>
  </si>
  <si>
    <t>ssfam;18667</t>
  </si>
  <si>
    <t>ssfam;18668</t>
  </si>
  <si>
    <t>ssfam;18669</t>
  </si>
  <si>
    <t>ssfam;18670</t>
  </si>
  <si>
    <t>ssfam;18671</t>
  </si>
  <si>
    <t>ssfam;18672</t>
  </si>
  <si>
    <t>ssfam;18673</t>
  </si>
  <si>
    <t>ssfam;18674</t>
  </si>
  <si>
    <t>ssfam;18675</t>
  </si>
  <si>
    <t>ssfam;18676</t>
  </si>
  <si>
    <t>ssfam;18677</t>
  </si>
  <si>
    <t>ssfam;18678</t>
  </si>
  <si>
    <t>ssfam;18679</t>
  </si>
  <si>
    <t>ssfam;18680</t>
  </si>
  <si>
    <t>ssfam;18681</t>
  </si>
  <si>
    <t>ssfam;18682</t>
  </si>
  <si>
    <t>ssfam;18683</t>
  </si>
  <si>
    <t>ssfam;18684</t>
  </si>
  <si>
    <t>ssfam;18685</t>
  </si>
  <si>
    <t>ssfam;18686</t>
  </si>
  <si>
    <t>ssfam;18687</t>
  </si>
  <si>
    <t>ssfam;18688</t>
  </si>
  <si>
    <t>ssfam;18689</t>
  </si>
  <si>
    <t>ssfam;18690</t>
  </si>
  <si>
    <t>ssfam;18691</t>
  </si>
  <si>
    <t>ssfam;18692</t>
  </si>
  <si>
    <t>ssfam;18693</t>
  </si>
  <si>
    <t>ssfam;18694</t>
  </si>
  <si>
    <t>ssfam;18695</t>
  </si>
  <si>
    <t>ssfam;18696</t>
  </si>
  <si>
    <t>ssfam;18697</t>
  </si>
  <si>
    <t>ssfam;18698</t>
  </si>
  <si>
    <t>ssfam;18699</t>
  </si>
  <si>
    <t>ssfam;18700</t>
  </si>
  <si>
    <t>ssfam;18701</t>
  </si>
  <si>
    <t>ssfam;18702</t>
  </si>
  <si>
    <t>ssfam;18703</t>
  </si>
  <si>
    <t>ssfam;18704</t>
  </si>
  <si>
    <t>ssfam;18705</t>
  </si>
  <si>
    <t>ssfam;18706</t>
  </si>
  <si>
    <t>ssfam;18707</t>
  </si>
  <si>
    <t>ssfam;18708</t>
  </si>
  <si>
    <t>ssfam;18709</t>
  </si>
  <si>
    <t>ssfam;18710</t>
  </si>
  <si>
    <t>ssfam;18711</t>
  </si>
  <si>
    <t>ssfam;18712</t>
  </si>
  <si>
    <t>ssfam;18713</t>
  </si>
  <si>
    <t>ssfam;18714</t>
  </si>
  <si>
    <t>ssfam;18715</t>
  </si>
  <si>
    <t>ssfam;18716</t>
  </si>
  <si>
    <t>ssfam;18717</t>
  </si>
  <si>
    <t>ssfam;18718</t>
  </si>
  <si>
    <t>ssfam;18719</t>
  </si>
  <si>
    <t>ssfam;18720</t>
  </si>
  <si>
    <t>ssfam;18721</t>
  </si>
  <si>
    <t>ssfam;18722</t>
  </si>
  <si>
    <t>ssfam;18723</t>
  </si>
  <si>
    <t>ssfam;18724</t>
  </si>
  <si>
    <t>ssfam;18725</t>
  </si>
  <si>
    <t>ssfam;18726</t>
  </si>
  <si>
    <t>ssfam;18727</t>
  </si>
  <si>
    <t>ssfam;18728</t>
  </si>
  <si>
    <t>ssfam;18729</t>
  </si>
  <si>
    <t>ssfam;18730</t>
  </si>
  <si>
    <t>ssfam;18731</t>
  </si>
  <si>
    <t>ssfam;18732</t>
  </si>
  <si>
    <t>ssfam;18733</t>
  </si>
  <si>
    <t>ssfam;18734</t>
  </si>
  <si>
    <t>ssfam;18735</t>
  </si>
  <si>
    <t>ssfam;18736</t>
  </si>
  <si>
    <t>ssfam;18737</t>
  </si>
  <si>
    <t>ssfam;18738</t>
  </si>
  <si>
    <t>ssfam;18739</t>
  </si>
  <si>
    <t>ssfam;18740</t>
  </si>
  <si>
    <t>ssfam;18741</t>
  </si>
  <si>
    <t>ssfam;18742</t>
  </si>
  <si>
    <t>ssfam;18743</t>
  </si>
  <si>
    <t>ssfam;18744</t>
  </si>
  <si>
    <t>ssfam;18745</t>
  </si>
  <si>
    <t>ssfam;18746</t>
  </si>
  <si>
    <t>ssfam;18747</t>
  </si>
  <si>
    <t>ssfam;18748</t>
  </si>
  <si>
    <t>ssfam;18749</t>
  </si>
  <si>
    <t>ssfam;18750</t>
  </si>
  <si>
    <t>ssfam;18751</t>
  </si>
  <si>
    <t>ssfam;18752</t>
  </si>
  <si>
    <t>ssfam;18753</t>
  </si>
  <si>
    <t>ssfam;18754</t>
  </si>
  <si>
    <t>ssfam;18755</t>
  </si>
  <si>
    <t>ssfam;18756</t>
  </si>
  <si>
    <t>ssfam;18757</t>
  </si>
  <si>
    <t>ssfam;18758</t>
  </si>
  <si>
    <t>ssfam;18759</t>
  </si>
  <si>
    <t>ssfam;18760</t>
  </si>
  <si>
    <t>ssfam;18761</t>
  </si>
  <si>
    <t>ssfam;18762</t>
  </si>
  <si>
    <t>ssfam;18763</t>
  </si>
  <si>
    <t>ssfam;18764</t>
  </si>
  <si>
    <t>ssfam;18765</t>
  </si>
  <si>
    <t>ssfam;18766</t>
  </si>
  <si>
    <t>ssfam;18767</t>
  </si>
  <si>
    <t>ssfam;18768</t>
  </si>
  <si>
    <t>ssfam;18769</t>
  </si>
  <si>
    <t>ssfam;18770</t>
  </si>
  <si>
    <t>ssfam;18771</t>
  </si>
  <si>
    <t>ssfam;18772</t>
  </si>
  <si>
    <t>ssfam;18773</t>
  </si>
  <si>
    <t>ssfam;18774</t>
  </si>
  <si>
    <t>ssfam;18775</t>
  </si>
  <si>
    <t>ssfam;18776</t>
  </si>
  <si>
    <t>ssfam;18777</t>
  </si>
  <si>
    <t>ssfam;18778</t>
  </si>
  <si>
    <t>ssfam;18779</t>
  </si>
  <si>
    <t>ssfam;18780</t>
  </si>
  <si>
    <t>ssfam;18781</t>
  </si>
  <si>
    <t>ssfam;18782</t>
  </si>
  <si>
    <t>ssfam;18783</t>
  </si>
  <si>
    <t>ssfam;18784</t>
  </si>
  <si>
    <t>ssfam;18785</t>
  </si>
  <si>
    <t>ssfam;18786</t>
  </si>
  <si>
    <t>ssfam;18787</t>
  </si>
  <si>
    <t>ssfam;18788</t>
  </si>
  <si>
    <t>ssfam;18789</t>
  </si>
  <si>
    <t>ssfam;18790</t>
  </si>
  <si>
    <t>ssfam;18791</t>
  </si>
  <si>
    <t>ssfam;18792</t>
  </si>
  <si>
    <t>ssfam;18793</t>
  </si>
  <si>
    <t>ssfam;18794</t>
  </si>
  <si>
    <t>ssfam;18795</t>
  </si>
  <si>
    <t>ssfam;18796</t>
  </si>
  <si>
    <t>ssfam;18797</t>
  </si>
  <si>
    <t>ssfam;18798</t>
  </si>
  <si>
    <t>ssfam;18799</t>
  </si>
  <si>
    <t>ssfam;18800</t>
  </si>
  <si>
    <t>ssfam;18801</t>
  </si>
  <si>
    <t>ssfam;18802</t>
  </si>
  <si>
    <t>ssfam;18803</t>
  </si>
  <si>
    <t>ssfam;18804</t>
  </si>
  <si>
    <t>ssfam;18805</t>
  </si>
  <si>
    <t>ssfam;18806</t>
  </si>
  <si>
    <t>ssfam;18807</t>
  </si>
  <si>
    <t>ssfam;18808</t>
  </si>
  <si>
    <t>ssfam;18809</t>
  </si>
  <si>
    <t>ssfam;18810</t>
  </si>
  <si>
    <t>ssfam;18811</t>
  </si>
  <si>
    <t>ssfam;18812</t>
  </si>
  <si>
    <t>ssfam;18813</t>
  </si>
  <si>
    <t>ssfam;18814</t>
  </si>
  <si>
    <t>ssfam;18815</t>
  </si>
  <si>
    <t>ssfam;18816</t>
  </si>
  <si>
    <t>ssfam;18817</t>
  </si>
  <si>
    <t>ssfam;18818</t>
  </si>
  <si>
    <t>ssfam;18819</t>
  </si>
  <si>
    <t>ssfam;18820</t>
  </si>
  <si>
    <t>ssfam;18821</t>
  </si>
  <si>
    <t>ssfam;18822</t>
  </si>
  <si>
    <t>ssfam;18823</t>
  </si>
  <si>
    <t>ssfam;18824</t>
  </si>
  <si>
    <t>ssfam;18825</t>
  </si>
  <si>
    <t>ssfam;18826</t>
  </si>
  <si>
    <t>ssfam;18827</t>
  </si>
  <si>
    <t>ssfam;18828</t>
  </si>
  <si>
    <t>ssfam;18829</t>
  </si>
  <si>
    <t>ssfam;18830</t>
  </si>
  <si>
    <t>ssfam;18831</t>
  </si>
  <si>
    <t>ssfam;18832</t>
  </si>
  <si>
    <t>ssfam;18833</t>
  </si>
  <si>
    <t>ssfam;18834</t>
  </si>
  <si>
    <t>ssfam;18835</t>
  </si>
  <si>
    <t>ssfam;18836</t>
  </si>
  <si>
    <t>ssfam;18837</t>
  </si>
  <si>
    <t>ssfam;18838</t>
  </si>
  <si>
    <t>ssfam;18839</t>
  </si>
  <si>
    <t>ssfam;18840</t>
  </si>
  <si>
    <t>ssfam;18841</t>
  </si>
  <si>
    <t>ssfam;18842</t>
  </si>
  <si>
    <t>ssfam;18843</t>
  </si>
  <si>
    <t>ssfam;18844</t>
  </si>
  <si>
    <t>ssfam;18845</t>
  </si>
  <si>
    <t>ssfam;18846</t>
  </si>
  <si>
    <t>ssfam;18847</t>
  </si>
  <si>
    <t>ssfam;18848</t>
  </si>
  <si>
    <t>ssfam;18849</t>
  </si>
  <si>
    <t>ssfam;18850</t>
  </si>
  <si>
    <t>ssfam;18851</t>
  </si>
  <si>
    <t>ssfam;18852</t>
  </si>
  <si>
    <t>ssfam;18853</t>
  </si>
  <si>
    <t>ssfam;18854</t>
  </si>
  <si>
    <t>ssfam;18855</t>
  </si>
  <si>
    <t>ssfam;18856</t>
  </si>
  <si>
    <t>ssfam;18857</t>
  </si>
  <si>
    <t>ssfam;18858</t>
  </si>
  <si>
    <t>ssfam;18859</t>
  </si>
  <si>
    <t>ssfam;18860</t>
  </si>
  <si>
    <t>ssfam;18861</t>
  </si>
  <si>
    <t>ssfam;18862</t>
  </si>
  <si>
    <t>ssfam;18863</t>
  </si>
  <si>
    <t>ssfam;18864</t>
  </si>
  <si>
    <t>ssfam;18865</t>
  </si>
  <si>
    <t>ssfam;18866</t>
  </si>
  <si>
    <t>ssfam;18867</t>
  </si>
  <si>
    <t>ssfam;18868</t>
  </si>
  <si>
    <t>ssfam;18869</t>
  </si>
  <si>
    <t>ssfam;18870</t>
  </si>
  <si>
    <t>ssfam;18871</t>
  </si>
  <si>
    <t>ssfam;18872</t>
  </si>
  <si>
    <t>ssfam;18873</t>
  </si>
  <si>
    <t>ssfam;18874</t>
  </si>
  <si>
    <t>ssfam;18875</t>
  </si>
  <si>
    <t>ssfam;18876</t>
  </si>
  <si>
    <t>ssfam;18877</t>
  </si>
  <si>
    <t>ssfam;18878</t>
  </si>
  <si>
    <t>ssfam;18879</t>
  </si>
  <si>
    <t>ssfam;18880</t>
  </si>
  <si>
    <t>ssfam;18881</t>
  </si>
  <si>
    <t>ssfam;18882</t>
  </si>
  <si>
    <t>ssfam;18883</t>
  </si>
  <si>
    <t>ssfam;18884</t>
  </si>
  <si>
    <t>ssfam;18885</t>
  </si>
  <si>
    <t>ssfam;18886</t>
  </si>
  <si>
    <t>ssfam;18887</t>
  </si>
  <si>
    <t>ssfam;18888</t>
  </si>
  <si>
    <t>ssfam;18889</t>
  </si>
  <si>
    <t>ssfam;18890</t>
  </si>
  <si>
    <t>ssfam;18891</t>
  </si>
  <si>
    <t>ssfam;18892</t>
  </si>
  <si>
    <t>ssfam;18893</t>
  </si>
  <si>
    <t>ssfam;18894</t>
  </si>
  <si>
    <t>ssfam;18895</t>
  </si>
  <si>
    <t>ssfam;18896</t>
  </si>
  <si>
    <t>ssfam;18897</t>
  </si>
  <si>
    <t>ssfam;18898</t>
  </si>
  <si>
    <t>ssfam;18899</t>
  </si>
  <si>
    <t>ssfam;18900</t>
  </si>
  <si>
    <t>ssfam;18901</t>
  </si>
  <si>
    <t>ssfam;18902</t>
  </si>
  <si>
    <t>ssfam;18903</t>
  </si>
  <si>
    <t>ssfam;18904</t>
  </si>
  <si>
    <t>ssfam;18905</t>
  </si>
  <si>
    <t>ssfam;18906</t>
  </si>
  <si>
    <t>ssfam;18907</t>
  </si>
  <si>
    <t>ssfam;18908</t>
  </si>
  <si>
    <t>ssfam;18909</t>
  </si>
  <si>
    <t>ssfam;18910</t>
  </si>
  <si>
    <t>ssfam;18911</t>
  </si>
  <si>
    <t>ssfam;18912</t>
  </si>
  <si>
    <t>ssfam;18913</t>
  </si>
  <si>
    <t>ssfam;18914</t>
  </si>
  <si>
    <t>ssfam;18915</t>
  </si>
  <si>
    <t>ssfam;18916</t>
  </si>
  <si>
    <t>ssfam;18917</t>
  </si>
  <si>
    <t>ssfam;18918</t>
  </si>
  <si>
    <t>ssfam;18919</t>
  </si>
  <si>
    <t>ssfam;18920</t>
  </si>
  <si>
    <t>ssfam;18921</t>
  </si>
  <si>
    <t>ssfam;18922</t>
  </si>
  <si>
    <t>ssfam;18923</t>
  </si>
  <si>
    <t>ssfam;18924</t>
  </si>
  <si>
    <t>ssfam;18925</t>
  </si>
  <si>
    <t>ssfam;18926</t>
  </si>
  <si>
    <t>ssfam;18927</t>
  </si>
  <si>
    <t>ssfam;18928</t>
  </si>
  <si>
    <t>ssfam;18929</t>
  </si>
  <si>
    <t>ssfam;18930</t>
  </si>
  <si>
    <t>ssfam;18931</t>
  </si>
  <si>
    <t>ssfam;18932</t>
  </si>
  <si>
    <t>ssfam;18933</t>
  </si>
  <si>
    <t>ssfam;18934</t>
  </si>
  <si>
    <t>ssfam;18935</t>
  </si>
  <si>
    <t>ssfam;18936</t>
  </si>
  <si>
    <t>ssfam;18937</t>
  </si>
  <si>
    <t>ssfam;18938</t>
  </si>
  <si>
    <t>ssfam;18939</t>
  </si>
  <si>
    <t>ssfam;18940</t>
  </si>
  <si>
    <t>ssfam;18941</t>
  </si>
  <si>
    <t>ssfam;18942</t>
  </si>
  <si>
    <t>ssfam;18943</t>
  </si>
  <si>
    <t>ssfam;18944</t>
  </si>
  <si>
    <t>ssfam;18945</t>
  </si>
  <si>
    <t>ssfam;18946</t>
  </si>
  <si>
    <t>ssfam;18947</t>
  </si>
  <si>
    <t>ssfam;18948</t>
  </si>
  <si>
    <t>ssfam;18949</t>
  </si>
  <si>
    <t>ssfam;18950</t>
  </si>
  <si>
    <t>ssfam;18951</t>
  </si>
  <si>
    <t>ssfam;18952</t>
  </si>
  <si>
    <t>ssfam;18953</t>
  </si>
  <si>
    <t>ssfam;18954</t>
  </si>
  <si>
    <t>ssfam;18955</t>
  </si>
  <si>
    <t>ssfam;18956</t>
  </si>
  <si>
    <t>ssfam;18957</t>
  </si>
  <si>
    <t>ssfam;18958</t>
  </si>
  <si>
    <t>ssfam;18959</t>
  </si>
  <si>
    <t>ssfam;18960</t>
  </si>
  <si>
    <t>ssfam;18961</t>
  </si>
  <si>
    <t>ssfam;18962</t>
  </si>
  <si>
    <t>ssfam;18963</t>
  </si>
  <si>
    <t>ssfam;18964</t>
  </si>
  <si>
    <t>ssfam;18965</t>
  </si>
  <si>
    <t>ssfam;18966</t>
  </si>
  <si>
    <t>ssfam;18967</t>
  </si>
  <si>
    <t>ssfam;18968</t>
  </si>
  <si>
    <t>ssfam;18969</t>
  </si>
  <si>
    <t>ssfam;18970</t>
  </si>
  <si>
    <t>ssfam;18971</t>
  </si>
  <si>
    <t>ssfam;18972</t>
  </si>
  <si>
    <t>ssfam;18973</t>
  </si>
  <si>
    <t>ssfam;18974</t>
  </si>
  <si>
    <t>ssfam;18975</t>
  </si>
  <si>
    <t>ssfam;18976</t>
  </si>
  <si>
    <t>ssfam;18977</t>
  </si>
  <si>
    <t>ssfam;18978</t>
  </si>
  <si>
    <t>ssfam;18979</t>
  </si>
  <si>
    <t>ssfam;18980</t>
  </si>
  <si>
    <t>ssfam;18981</t>
  </si>
  <si>
    <t>ssfam;18982</t>
  </si>
  <si>
    <t>ssfam;18983</t>
  </si>
  <si>
    <t>ssfam;18984</t>
  </si>
  <si>
    <t>ssfam;18985</t>
  </si>
  <si>
    <t>ssfam;18986</t>
  </si>
  <si>
    <t>ssfam;18987</t>
  </si>
  <si>
    <t>ssfam;18988</t>
  </si>
  <si>
    <t>ssfam;18989</t>
  </si>
  <si>
    <t>ssfam;18990</t>
  </si>
  <si>
    <t>ssfam;18991</t>
  </si>
  <si>
    <t>ssfam;18992</t>
  </si>
  <si>
    <t>ssfam;18993</t>
  </si>
  <si>
    <t>ssfam;18994</t>
  </si>
  <si>
    <t>ssfam;18995</t>
  </si>
  <si>
    <t>ssfam;18996</t>
  </si>
  <si>
    <t>ssfam;18997</t>
  </si>
  <si>
    <t>ssfam;18998</t>
  </si>
  <si>
    <t>ssfam;18999</t>
  </si>
  <si>
    <t>ssfam;19000</t>
  </si>
  <si>
    <t>ssfam;19001</t>
  </si>
  <si>
    <t>ssfam;19002</t>
  </si>
  <si>
    <t>ssfam;19003</t>
  </si>
  <si>
    <t>ssfam;19004</t>
  </si>
  <si>
    <t>ssfam;19005</t>
  </si>
  <si>
    <t>ssfam;19006</t>
  </si>
  <si>
    <t>ssfam;19007</t>
  </si>
  <si>
    <t>ssfam;19008</t>
  </si>
  <si>
    <t>ssfam;19009</t>
  </si>
  <si>
    <t>ssfam;19010</t>
  </si>
  <si>
    <t>ssfam;19011</t>
  </si>
  <si>
    <t>ssfam;19012</t>
  </si>
  <si>
    <t>ssfam;19013</t>
  </si>
  <si>
    <t>ssfam;19014</t>
  </si>
  <si>
    <t>ssfam;19015</t>
  </si>
  <si>
    <t>ssfam;19016</t>
  </si>
  <si>
    <t>ssfam;19017</t>
  </si>
  <si>
    <t>ssfam;19018</t>
  </si>
  <si>
    <t>ssfam;19019</t>
  </si>
  <si>
    <t>ssfam;19020</t>
  </si>
  <si>
    <t>ssfam;19021</t>
  </si>
  <si>
    <t>ssfam;19022</t>
  </si>
  <si>
    <t>ssfam;19023</t>
  </si>
  <si>
    <t>ssfam;19024</t>
  </si>
  <si>
    <t>ssfam;19025</t>
  </si>
  <si>
    <t>ssfam;19026</t>
  </si>
  <si>
    <t>ssfam;19027</t>
  </si>
  <si>
    <t>ssfam;19028</t>
  </si>
  <si>
    <t>ssfam;19029</t>
  </si>
  <si>
    <t>ssfam;19030</t>
  </si>
  <si>
    <t>ssfam;19031</t>
  </si>
  <si>
    <t>ssfam;19032</t>
  </si>
  <si>
    <t>ssfam;19033</t>
  </si>
  <si>
    <t>ssfam;19034</t>
  </si>
  <si>
    <t>ssfam;19035</t>
  </si>
  <si>
    <t>ssfam;19036</t>
  </si>
  <si>
    <t>ssfam;19037</t>
  </si>
  <si>
    <t>ssfam;19038</t>
  </si>
  <si>
    <t>ssfam;19039</t>
  </si>
  <si>
    <t>ssfam;19040</t>
  </si>
  <si>
    <t>ssfam;19041</t>
  </si>
  <si>
    <t>ssfam;19042</t>
  </si>
  <si>
    <t>ssfam;19043</t>
  </si>
  <si>
    <t>ssfam;19044</t>
  </si>
  <si>
    <t>ssfam;19045</t>
  </si>
  <si>
    <t>ssfam;19046</t>
  </si>
  <si>
    <t>ssfam;19047</t>
  </si>
  <si>
    <t>ssfam;19048</t>
  </si>
  <si>
    <t>ssfam;19049</t>
  </si>
  <si>
    <t>ssfam;19050</t>
  </si>
  <si>
    <t>ssfam;19051</t>
  </si>
  <si>
    <t>ssfam;19052</t>
  </si>
  <si>
    <t>ssfam;19053</t>
  </si>
  <si>
    <t>ssfam;19054</t>
  </si>
  <si>
    <t>ssfam;19055</t>
  </si>
  <si>
    <t>ssfam;19056</t>
  </si>
  <si>
    <t>ssfam;19057</t>
  </si>
  <si>
    <t>ssfam;19058</t>
  </si>
  <si>
    <t>ssfam;19059</t>
  </si>
  <si>
    <t>ssfam;19060</t>
  </si>
  <si>
    <t>ssfam;19061</t>
  </si>
  <si>
    <t>ssfam;19062</t>
  </si>
  <si>
    <t>ssfam;19063</t>
  </si>
  <si>
    <t>ssfam;19064</t>
  </si>
  <si>
    <t>ssfam;19065</t>
  </si>
  <si>
    <t>ssfam;19066</t>
  </si>
  <si>
    <t>ssfam;19067</t>
  </si>
  <si>
    <t>ssfam;19068</t>
  </si>
  <si>
    <t>ssfam;19069</t>
  </si>
  <si>
    <t>ssfam;19070</t>
  </si>
  <si>
    <t>ssfam;19071</t>
  </si>
  <si>
    <t>ssfam;19072</t>
  </si>
  <si>
    <t>ssfam;19073</t>
  </si>
  <si>
    <t>ssfam;19074</t>
  </si>
  <si>
    <t>ssfam;19075</t>
  </si>
  <si>
    <t>ssfam;19076</t>
  </si>
  <si>
    <t>ssfam;19077</t>
  </si>
  <si>
    <t>ssfam;19078</t>
  </si>
  <si>
    <t>ssfam;19079</t>
  </si>
  <si>
    <t>ssfam;19080</t>
  </si>
  <si>
    <t>ssfam;19081</t>
  </si>
  <si>
    <t>ssfam;19082</t>
  </si>
  <si>
    <t>ssfam;19083</t>
  </si>
  <si>
    <t>ssfam;19084</t>
  </si>
  <si>
    <t>ssfam;19085</t>
  </si>
  <si>
    <t>ssfam;19086</t>
  </si>
  <si>
    <t>ssfam;19087</t>
  </si>
  <si>
    <t>ssfam;19088</t>
  </si>
  <si>
    <t>ssfam;19089</t>
  </si>
  <si>
    <t>ssfam;19090</t>
  </si>
  <si>
    <t>ssfam;19091</t>
  </si>
  <si>
    <t>ssfam;19092</t>
  </si>
  <si>
    <t>ssfam;19093</t>
  </si>
  <si>
    <t>ssfam;19094</t>
  </si>
  <si>
    <t>ssfam;19095</t>
  </si>
  <si>
    <t>ssfam;19096</t>
  </si>
  <si>
    <t>ssfam;19097</t>
  </si>
  <si>
    <t>ssfam;19098</t>
  </si>
  <si>
    <t>ssfam;19099</t>
  </si>
  <si>
    <t>ssfam;19100</t>
  </si>
  <si>
    <t>ssfam;19101</t>
  </si>
  <si>
    <t>ssfam;19102</t>
  </si>
  <si>
    <t>ssfam;19103</t>
  </si>
  <si>
    <t>ssfam;19104</t>
  </si>
  <si>
    <t>ssfam;19105</t>
  </si>
  <si>
    <t>ssfam;19106</t>
  </si>
  <si>
    <t>ssfam;19107</t>
  </si>
  <si>
    <t>ssfam;19108</t>
  </si>
  <si>
    <t>ssfam;19109</t>
  </si>
  <si>
    <t>ssfam;19110</t>
  </si>
  <si>
    <t>ssfam;19111</t>
  </si>
  <si>
    <t>ssfam;19112</t>
  </si>
  <si>
    <t>ssfam;19113</t>
  </si>
  <si>
    <t>ssfam;19114</t>
  </si>
  <si>
    <t>ssfam;19115</t>
  </si>
  <si>
    <t>ssfam;19116</t>
  </si>
  <si>
    <t>ssfam;19117</t>
  </si>
  <si>
    <t>ssfam;19118</t>
  </si>
  <si>
    <t>ssfam;19119</t>
  </si>
  <si>
    <t>ssfam;19120</t>
  </si>
  <si>
    <t>ssfam;19121</t>
  </si>
  <si>
    <t>ssfam;19122</t>
  </si>
  <si>
    <t>ssfam;19123</t>
  </si>
  <si>
    <t>ssfam;19124</t>
  </si>
  <si>
    <t>ssfam;19125</t>
  </si>
  <si>
    <t>ssfam;19126</t>
  </si>
  <si>
    <t>ssfam;19127</t>
  </si>
  <si>
    <t>ssfam;19128</t>
  </si>
  <si>
    <t>ssfam;19129</t>
  </si>
  <si>
    <t>ssfam;19130</t>
  </si>
  <si>
    <t>ssfam;19131</t>
  </si>
  <si>
    <t>ssfam;19132</t>
  </si>
  <si>
    <t>ssfam;19133</t>
  </si>
  <si>
    <t>ssfam;19134</t>
  </si>
  <si>
    <t>ssfam;19135</t>
  </si>
  <si>
    <t>ssfam;19136</t>
  </si>
  <si>
    <t>ssfam;19137</t>
  </si>
  <si>
    <t>ssfam;19138</t>
  </si>
  <si>
    <t>ssfam;19139</t>
  </si>
  <si>
    <t>ssfam;19140</t>
  </si>
  <si>
    <t>ssfam;19141</t>
  </si>
  <si>
    <t>ssfam;19142</t>
  </si>
  <si>
    <t>ssfam;19143</t>
  </si>
  <si>
    <t>ssfam;19144</t>
  </si>
  <si>
    <t>ssfam;19145</t>
  </si>
  <si>
    <t>ssfam;19146</t>
  </si>
  <si>
    <t>ssfam;19147</t>
  </si>
  <si>
    <t>ssfam;19148</t>
  </si>
  <si>
    <t>ssfam;19149</t>
  </si>
  <si>
    <t>ssfam;19150</t>
  </si>
  <si>
    <t>ssfam;19151</t>
  </si>
  <si>
    <t>ssfam;19152</t>
  </si>
  <si>
    <t>ssfam;19153</t>
  </si>
  <si>
    <t>ssfam;19154</t>
  </si>
  <si>
    <t>ssfam;19155</t>
  </si>
  <si>
    <t>ssfam;19156</t>
  </si>
  <si>
    <t>ssfam;19157</t>
  </si>
  <si>
    <t>ssfam;19158</t>
  </si>
  <si>
    <t>ssfam;19159</t>
  </si>
  <si>
    <t>ssfam;19160</t>
  </si>
  <si>
    <t>ssfam;19161</t>
  </si>
  <si>
    <t>ssfam;19162</t>
  </si>
  <si>
    <t>ssfam;19163</t>
  </si>
  <si>
    <t>ssfam;19164</t>
  </si>
  <si>
    <t>ssfam;19165</t>
  </si>
  <si>
    <t>ssfam;19166</t>
  </si>
  <si>
    <t>ssfam;19167</t>
  </si>
  <si>
    <t>ssfam;19168</t>
  </si>
  <si>
    <t>ssfam;19169</t>
  </si>
  <si>
    <t>ssfam;19170</t>
  </si>
  <si>
    <t>ssfam;19171</t>
  </si>
  <si>
    <t>ssfam;19172</t>
  </si>
  <si>
    <t>ssfam;19173</t>
  </si>
  <si>
    <t>ssfam;19174</t>
  </si>
  <si>
    <t>ssfam;19175</t>
  </si>
  <si>
    <t>ssfam;19176</t>
  </si>
  <si>
    <t>ssfam;19177</t>
  </si>
  <si>
    <t>ssfam;19178</t>
  </si>
  <si>
    <t>ssfam;19179</t>
  </si>
  <si>
    <t>ssfam;19180</t>
  </si>
  <si>
    <t>ssfam;19181</t>
  </si>
  <si>
    <t>ssfam;19182</t>
  </si>
  <si>
    <t>ssfam;19183</t>
  </si>
  <si>
    <t>ssfam;19184</t>
  </si>
  <si>
    <t>ssfam;19185</t>
  </si>
  <si>
    <t>ssfam;19186</t>
  </si>
  <si>
    <t>ssfam;19187</t>
  </si>
  <si>
    <t>ssfam;19188</t>
  </si>
  <si>
    <t>ssfam;19189</t>
  </si>
  <si>
    <t>ssfam;19190</t>
  </si>
  <si>
    <t>ssfam;19191</t>
  </si>
  <si>
    <t>ssfam;19192</t>
  </si>
  <si>
    <t>ssfam;19193</t>
  </si>
  <si>
    <t>ssfam;19194</t>
  </si>
  <si>
    <t>ssfam;19195</t>
  </si>
  <si>
    <t>ssfam;19196</t>
  </si>
  <si>
    <t>ssfam;19197</t>
  </si>
  <si>
    <t>ssfam;19198</t>
  </si>
  <si>
    <t>ssfam;19199</t>
  </si>
  <si>
    <t>ssfam;19200</t>
  </si>
  <si>
    <t>ssfam;19201</t>
  </si>
  <si>
    <t>ssfam;19202</t>
  </si>
  <si>
    <t>ssfam;19203</t>
  </si>
  <si>
    <t>ssfam;19204</t>
  </si>
  <si>
    <t>ssfam;19205</t>
  </si>
  <si>
    <t>ssfam;19206</t>
  </si>
  <si>
    <t>ssfam;19207</t>
  </si>
  <si>
    <t>ssfam;19208</t>
  </si>
  <si>
    <t>ssfam;19209</t>
  </si>
  <si>
    <t>ssfam;19210</t>
  </si>
  <si>
    <t>ssfam;19211</t>
  </si>
  <si>
    <t>ssfam;19212</t>
  </si>
  <si>
    <t>ssfam;19213</t>
  </si>
  <si>
    <t>ssfam;19214</t>
  </si>
  <si>
    <t>ssfam;19215</t>
  </si>
  <si>
    <t>ssfam;19216</t>
  </si>
  <si>
    <t>ssfam;19217</t>
  </si>
  <si>
    <t>ssfam;19218</t>
  </si>
  <si>
    <t>ssfam;19219</t>
  </si>
  <si>
    <t>ssfam;19220</t>
  </si>
  <si>
    <t>ssfam;19221</t>
  </si>
  <si>
    <t>ssfam;19222</t>
  </si>
  <si>
    <t>ssfam;19223</t>
  </si>
  <si>
    <t>ssfam;19224</t>
  </si>
  <si>
    <t>ssfam;19225</t>
  </si>
  <si>
    <t>ssfam;19226</t>
  </si>
  <si>
    <t>ssfam;19227</t>
  </si>
  <si>
    <t>ssfam;19228</t>
  </si>
  <si>
    <t>ssfam;19229</t>
  </si>
  <si>
    <t>ssfam;19230</t>
  </si>
  <si>
    <t>ssfam;19231</t>
  </si>
  <si>
    <t>ssfam;19232</t>
  </si>
  <si>
    <t>ssfam;19233</t>
  </si>
  <si>
    <t>ssfam;19234</t>
  </si>
  <si>
    <t>ssfam;19235</t>
  </si>
  <si>
    <t>ssfam;19236</t>
  </si>
  <si>
    <t>ssfam;19237</t>
  </si>
  <si>
    <t>ssfam;19238</t>
  </si>
  <si>
    <t>ssfam;19239</t>
  </si>
  <si>
    <t>ssfam;19240</t>
  </si>
  <si>
    <t>ssfam;19241</t>
  </si>
  <si>
    <t>ssfam;19242</t>
  </si>
  <si>
    <t>ssfam;19243</t>
  </si>
  <si>
    <t>ssfam;19244</t>
  </si>
  <si>
    <t>ssfam;19245</t>
  </si>
  <si>
    <t>ssfam;19246</t>
  </si>
  <si>
    <t>ssfam;19247</t>
  </si>
  <si>
    <t>ssfam;19248</t>
  </si>
  <si>
    <t>ssfam;19249</t>
  </si>
  <si>
    <t>ssfam;19250</t>
  </si>
  <si>
    <t>ssfam;19251</t>
  </si>
  <si>
    <t>ssfam;19252</t>
  </si>
  <si>
    <t>ssfam;19253</t>
  </si>
  <si>
    <t>ssfam;19254</t>
  </si>
  <si>
    <t>ssfam;19255</t>
  </si>
  <si>
    <t>ssfam;19256</t>
  </si>
  <si>
    <t>ssfam;19257</t>
  </si>
  <si>
    <t>ssfam;19258</t>
  </si>
  <si>
    <t>ssfam;19259</t>
  </si>
  <si>
    <t>ssfam;19260</t>
  </si>
  <si>
    <t>ssfam;19261</t>
  </si>
  <si>
    <t>ssfam;19262</t>
  </si>
  <si>
    <t>ssfam;19263</t>
  </si>
  <si>
    <t>ssfam;19264</t>
  </si>
  <si>
    <t>ssfam;19265</t>
  </si>
  <si>
    <t>ssfam;19266</t>
  </si>
  <si>
    <t>ssfam;19267</t>
  </si>
  <si>
    <t>ssfam;19268</t>
  </si>
  <si>
    <t>ssfam;19269</t>
  </si>
  <si>
    <t>ssfam;19270</t>
  </si>
  <si>
    <t>ssfam;19271</t>
  </si>
  <si>
    <t>ssfam;19272</t>
  </si>
  <si>
    <t>ssfam;19273</t>
  </si>
  <si>
    <t>ssfam;19274</t>
  </si>
  <si>
    <t>ssfam;19275</t>
  </si>
  <si>
    <t>ssfam;19276</t>
  </si>
  <si>
    <t>ssfam;19277</t>
  </si>
  <si>
    <t>ssfam;19278</t>
  </si>
  <si>
    <t>ssfam;19279</t>
  </si>
  <si>
    <t>ssfam;19280</t>
  </si>
  <si>
    <t>ssfam;19281</t>
  </si>
  <si>
    <t>ssfam;19282</t>
  </si>
  <si>
    <t>ssfam;19283</t>
  </si>
  <si>
    <t>ssfam;19284</t>
  </si>
  <si>
    <t>ssfam;19285</t>
  </si>
  <si>
    <t>ssfam;19286</t>
  </si>
  <si>
    <t>ssfam;19287</t>
  </si>
  <si>
    <t>ssfam;19288</t>
  </si>
  <si>
    <t>ssfam;19289</t>
  </si>
  <si>
    <t>ssfam;19290</t>
  </si>
  <si>
    <t>ssfam;19291</t>
  </si>
  <si>
    <t>ssfam;19292</t>
  </si>
  <si>
    <t>ssfam;19293</t>
  </si>
  <si>
    <t>ssfam;19294</t>
  </si>
  <si>
    <t>ssfam;19295</t>
  </si>
  <si>
    <t>ssfam;19296</t>
  </si>
  <si>
    <t>ssfam;19297</t>
  </si>
  <si>
    <t>ssfam;19298</t>
  </si>
  <si>
    <t>ssfam;19299</t>
  </si>
  <si>
    <t>ssfam;19300</t>
  </si>
  <si>
    <t>ssfam;19301</t>
  </si>
  <si>
    <t>ssfam;19302</t>
  </si>
  <si>
    <t>ssfam;19303</t>
  </si>
  <si>
    <t>ssfam;19304</t>
  </si>
  <si>
    <t>ssfam;19305</t>
  </si>
  <si>
    <t>ssfam;19306</t>
  </si>
  <si>
    <t>ssfam;19307</t>
  </si>
  <si>
    <t>ssfam;19308</t>
  </si>
  <si>
    <t>ssfam;19309</t>
  </si>
  <si>
    <t>ssfam;19310</t>
  </si>
  <si>
    <t>ssfam;19311</t>
  </si>
  <si>
    <t>ssfam;19312</t>
  </si>
  <si>
    <t>ssfam;19313</t>
  </si>
  <si>
    <t>ssfam;19314</t>
  </si>
  <si>
    <t>ssfam;19315</t>
  </si>
  <si>
    <t>ssfam;19316</t>
  </si>
  <si>
    <t>ssfam;19317</t>
  </si>
  <si>
    <t>ssfam;19318</t>
  </si>
  <si>
    <t>ssfam;19319</t>
  </si>
  <si>
    <t>ssfam;19320</t>
  </si>
  <si>
    <t>ssfam;19321</t>
  </si>
  <si>
    <t>ssfam;19322</t>
  </si>
  <si>
    <t>ssfam;19323</t>
  </si>
  <si>
    <t>ssfam;19324</t>
  </si>
  <si>
    <t>ssfam;19325</t>
  </si>
  <si>
    <t>ssfam;19326</t>
  </si>
  <si>
    <t>ssfam;19327</t>
  </si>
  <si>
    <t>ssfam;19328</t>
  </si>
  <si>
    <t>ssfam;19329</t>
  </si>
  <si>
    <t>ssfam;19330</t>
  </si>
  <si>
    <t>ssfam;19331</t>
  </si>
  <si>
    <t>ssfam;19332</t>
  </si>
  <si>
    <t>ssfam;19333</t>
  </si>
  <si>
    <t>ssfam;19334</t>
  </si>
  <si>
    <t>ssfam;19335</t>
  </si>
  <si>
    <t>ssfam;19336</t>
  </si>
  <si>
    <t>ssfam;19337</t>
  </si>
  <si>
    <t>ssfam;19338</t>
  </si>
  <si>
    <t>ssfam;19339</t>
  </si>
  <si>
    <t>ssfam;19340</t>
  </si>
  <si>
    <t>ssfam;19341</t>
  </si>
  <si>
    <t>ssfam;19342</t>
  </si>
  <si>
    <t>ssfam;19343</t>
  </si>
  <si>
    <t>ssfam;19344</t>
  </si>
  <si>
    <t>ssfam;19345</t>
  </si>
  <si>
    <t>ssfam;19346</t>
  </si>
  <si>
    <t>ssfam;19347</t>
  </si>
  <si>
    <t>ssfam;19348</t>
  </si>
  <si>
    <t>ssfam;19349</t>
  </si>
  <si>
    <t>ssfam;19350</t>
  </si>
  <si>
    <t>ssfam;19351</t>
  </si>
  <si>
    <t>ssfam;19352</t>
  </si>
  <si>
    <t>ssfam;19353</t>
  </si>
  <si>
    <t>ssfam;19354</t>
  </si>
  <si>
    <t>ssfam;19355</t>
  </si>
  <si>
    <t>ssfam;19356</t>
  </si>
  <si>
    <t>ssfam;19357</t>
  </si>
  <si>
    <t>ssfam;19358</t>
  </si>
  <si>
    <t>ssfam;19359</t>
  </si>
  <si>
    <t>ssfam;19360</t>
  </si>
  <si>
    <t>ssfam;19361</t>
  </si>
  <si>
    <t>ssfam;19362</t>
  </si>
  <si>
    <t>ssfam;19363</t>
  </si>
  <si>
    <t>ssfam;19364</t>
  </si>
  <si>
    <t>ssfam;19365</t>
  </si>
  <si>
    <t>ssfam;19366</t>
  </si>
  <si>
    <t>ssfam;19367</t>
  </si>
  <si>
    <t>ssfam;19368</t>
  </si>
  <si>
    <t>ssfam;19369</t>
  </si>
  <si>
    <t>ssfam;19370</t>
  </si>
  <si>
    <t>ssfam;19371</t>
  </si>
  <si>
    <t>ssfam;19372</t>
  </si>
  <si>
    <t>ssfam;19373</t>
  </si>
  <si>
    <t>ssfam;19374</t>
  </si>
  <si>
    <t>ssfam;19375</t>
  </si>
  <si>
    <t>ssfam;19376</t>
  </si>
  <si>
    <t>ssfam;19377</t>
  </si>
  <si>
    <t>ssfam;19378</t>
  </si>
  <si>
    <t>ssfam;19379</t>
  </si>
  <si>
    <t>ssfam;19380</t>
  </si>
  <si>
    <t>ssfam;19381</t>
  </si>
  <si>
    <t>ssfam;19382</t>
  </si>
  <si>
    <t>ssfam;19383</t>
  </si>
  <si>
    <t>ssfam;19384</t>
  </si>
  <si>
    <t>ssfam;19385</t>
  </si>
  <si>
    <t>ssfam;19386</t>
  </si>
  <si>
    <t>ssfam;19387</t>
  </si>
  <si>
    <t>ssfam;19388</t>
  </si>
  <si>
    <t>ssfam;19389</t>
  </si>
  <si>
    <t>ssfam;19390</t>
  </si>
  <si>
    <t>ssfam;19391</t>
  </si>
  <si>
    <t>ssfam;19392</t>
  </si>
  <si>
    <t>ssfam;19393</t>
  </si>
  <si>
    <t>ssfam;19394</t>
  </si>
  <si>
    <t>ssfam;19395</t>
  </si>
  <si>
    <t>ssfam;19396</t>
  </si>
  <si>
    <t>ssfam;19397</t>
  </si>
  <si>
    <t>ssfam;19398</t>
  </si>
  <si>
    <t>ssfam;19399</t>
  </si>
  <si>
    <t>ssfam;19400</t>
  </si>
  <si>
    <t>ssfam;19401</t>
  </si>
  <si>
    <t>ssfam;19402</t>
  </si>
  <si>
    <t>ssfam;19403</t>
  </si>
  <si>
    <t>ssfam;19404</t>
  </si>
  <si>
    <t>ssfam;19405</t>
  </si>
  <si>
    <t>ssfam;19406</t>
  </si>
  <si>
    <t>ssfam;19407</t>
  </si>
  <si>
    <t>ssfam;19408</t>
  </si>
  <si>
    <t>ssfam;19409</t>
  </si>
  <si>
    <t>ssfam;19410</t>
  </si>
  <si>
    <t>ssfam;19411</t>
  </si>
  <si>
    <t>ssfam;19412</t>
  </si>
  <si>
    <t>ssfam;19413</t>
  </si>
  <si>
    <t>ssfam;19414</t>
  </si>
  <si>
    <t>ssfam;19415</t>
  </si>
  <si>
    <t>ssfam;19416</t>
  </si>
  <si>
    <t>ssfam;19417</t>
  </si>
  <si>
    <t>ssfam;19418</t>
  </si>
  <si>
    <t>ssfam;19419</t>
  </si>
  <si>
    <t>ssfam;19420</t>
  </si>
  <si>
    <t>ssfam;19421</t>
  </si>
  <si>
    <t>ssfam;19422</t>
  </si>
  <si>
    <t>ssfam;19423</t>
  </si>
  <si>
    <t>ssfam;19424</t>
  </si>
  <si>
    <t>ssfam;19425</t>
  </si>
  <si>
    <t>ssfam;19426</t>
  </si>
  <si>
    <t>ssfam;19427</t>
  </si>
  <si>
    <t>ssfam;19428</t>
  </si>
  <si>
    <t>ssfam;19429</t>
  </si>
  <si>
    <t>ssfam;19430</t>
  </si>
  <si>
    <t>ssfam;19431</t>
  </si>
  <si>
    <t>ssfam;19432</t>
  </si>
  <si>
    <t>ssfam;19433</t>
  </si>
  <si>
    <t>ssfam;19434</t>
  </si>
  <si>
    <t>ssfam;19435</t>
  </si>
  <si>
    <t>ssfam;19436</t>
  </si>
  <si>
    <t>ssfam;19437</t>
  </si>
  <si>
    <t>ssfam;19438</t>
  </si>
  <si>
    <t>ssfam;19439</t>
  </si>
  <si>
    <t>ssfam;19440</t>
  </si>
  <si>
    <t>ssfam;19441</t>
  </si>
  <si>
    <t>ssfam;19442</t>
  </si>
  <si>
    <t>ssfam;19443</t>
  </si>
  <si>
    <t>ssfam;19444</t>
  </si>
  <si>
    <t>ssfam;19445</t>
  </si>
  <si>
    <t>ssfam;19446</t>
  </si>
  <si>
    <t>ssfam;19447</t>
  </si>
  <si>
    <t>ssfam;19448</t>
  </si>
  <si>
    <t>ssfam;19449</t>
  </si>
  <si>
    <t>ssfam;19450</t>
  </si>
  <si>
    <t>ssfam;19451</t>
  </si>
  <si>
    <t>ssfam;19452</t>
  </si>
  <si>
    <t>ssfam;19453</t>
  </si>
  <si>
    <t>ssfam;19454</t>
  </si>
  <si>
    <t>ssfam;19455</t>
  </si>
  <si>
    <t>ssfam;19456</t>
  </si>
  <si>
    <t>ssfam;19457</t>
  </si>
  <si>
    <t>ssfam;19458</t>
  </si>
  <si>
    <t>ssfam;19459</t>
  </si>
  <si>
    <t>ssfam;19460</t>
  </si>
  <si>
    <t>ssfam;19461</t>
  </si>
  <si>
    <t>ssfam;19462</t>
  </si>
  <si>
    <t>ssfam;19463</t>
  </si>
  <si>
    <t>ssfam;19464</t>
  </si>
  <si>
    <t>ssfam;19465</t>
  </si>
  <si>
    <t>ssfam;19466</t>
  </si>
  <si>
    <t>ssfam;19467</t>
  </si>
  <si>
    <t>ssfam;19468</t>
  </si>
  <si>
    <t>ssfam;19469</t>
  </si>
  <si>
    <t>ssfam;19470</t>
  </si>
  <si>
    <t>ssfam;19471</t>
  </si>
  <si>
    <t>ssfam;19472</t>
  </si>
  <si>
    <t>ssfam;19473</t>
  </si>
  <si>
    <t>ssfam;19474</t>
  </si>
  <si>
    <t>ssfam;19475</t>
  </si>
  <si>
    <t>ssfam;19476</t>
  </si>
  <si>
    <t>ssfam;19477</t>
  </si>
  <si>
    <t>ssfam;19478</t>
  </si>
  <si>
    <t>ssfam;19479</t>
  </si>
  <si>
    <t>ssfam;19480</t>
  </si>
  <si>
    <t>ssfam;19481</t>
  </si>
  <si>
    <t>ssfam;19482</t>
  </si>
  <si>
    <t>ssfam;19483</t>
  </si>
  <si>
    <t>ssfam;19484</t>
  </si>
  <si>
    <t>ssfam;19485</t>
  </si>
  <si>
    <t>ssfam;19486</t>
  </si>
  <si>
    <t>ssfam;19487</t>
  </si>
  <si>
    <t>ssfam;19488</t>
  </si>
  <si>
    <t>ssfam;19489</t>
  </si>
  <si>
    <t>ssfam;19490</t>
  </si>
  <si>
    <t>ssfam;19491</t>
  </si>
  <si>
    <t>ssfam;19492</t>
  </si>
  <si>
    <t>ssfam;19493</t>
  </si>
  <si>
    <t>ssfam;19494</t>
  </si>
  <si>
    <t>ssfam;19495</t>
  </si>
  <si>
    <t>ssfam;19496</t>
  </si>
  <si>
    <t>ssfam;19497</t>
  </si>
  <si>
    <t>ssfam;19498</t>
  </si>
  <si>
    <t>ssfam;19499</t>
  </si>
  <si>
    <t>ssfam;19500</t>
  </si>
  <si>
    <t>ssfam;19501</t>
  </si>
  <si>
    <t>ssfam;19502</t>
  </si>
  <si>
    <t>ssfam;19503</t>
  </si>
  <si>
    <t>ssfam;19504</t>
  </si>
  <si>
    <t>ssfam;19505</t>
  </si>
  <si>
    <t>ssfam;19506</t>
  </si>
  <si>
    <t>ssfam;19507</t>
  </si>
  <si>
    <t>ssfam;19508</t>
  </si>
  <si>
    <t>ssfam;19509</t>
  </si>
  <si>
    <t>ssfam;19510</t>
  </si>
  <si>
    <t>ssfam;19511</t>
  </si>
  <si>
    <t>ssfam;19512</t>
  </si>
  <si>
    <t>ssfam;19513</t>
  </si>
  <si>
    <t>ssfam;19514</t>
  </si>
  <si>
    <t>ssfam;19515</t>
  </si>
  <si>
    <t>ssfam;19516</t>
  </si>
  <si>
    <t>ssfam;19517</t>
  </si>
  <si>
    <t>ssfam;19518</t>
  </si>
  <si>
    <t>ssfam;19519</t>
  </si>
  <si>
    <t>ssfam;19520</t>
  </si>
  <si>
    <t>ssfam;19521</t>
  </si>
  <si>
    <t>ssfam;19522</t>
  </si>
  <si>
    <t>ssfam;19523</t>
  </si>
  <si>
    <t>ssfam;19524</t>
  </si>
  <si>
    <t>ssfam;19525</t>
  </si>
  <si>
    <t>ssfam;19526</t>
  </si>
  <si>
    <t>ssfam;19527</t>
  </si>
  <si>
    <t>ssfam;19528</t>
  </si>
  <si>
    <t>ssfam;19529</t>
  </si>
  <si>
    <t>ssfam;19530</t>
  </si>
  <si>
    <t>ssfam;19531</t>
  </si>
  <si>
    <t>ssfam;19532</t>
  </si>
  <si>
    <t>ssfam;19533</t>
  </si>
  <si>
    <t>ssfam;19534</t>
  </si>
  <si>
    <t>ssfam;19535</t>
  </si>
  <si>
    <t>ssfam;19536</t>
  </si>
  <si>
    <t>ssfam;19537</t>
  </si>
  <si>
    <t>ssfam;19538</t>
  </si>
  <si>
    <t>ssfam;19539</t>
  </si>
  <si>
    <t>ssfam;19540</t>
  </si>
  <si>
    <t>ssfam;19541</t>
  </si>
  <si>
    <t>ssfam;19542</t>
  </si>
  <si>
    <t>ssfam;19543</t>
  </si>
  <si>
    <t>ssfam;19544</t>
  </si>
  <si>
    <t>ssfam;19545</t>
  </si>
  <si>
    <t>ssfam;19546</t>
  </si>
  <si>
    <t>ssfam;19547</t>
  </si>
  <si>
    <t>ssfam;19548</t>
  </si>
  <si>
    <t>ssfam;19549</t>
  </si>
  <si>
    <t>ssfam;19550</t>
  </si>
  <si>
    <t>ssfam;19551</t>
  </si>
  <si>
    <t>ssfam;19552</t>
  </si>
  <si>
    <t>ssfam;19553</t>
  </si>
  <si>
    <t>ssfam;19554</t>
  </si>
  <si>
    <t>ssfam;19555</t>
  </si>
  <si>
    <t>ssfam;19556</t>
  </si>
  <si>
    <t>ssfam;19557</t>
  </si>
  <si>
    <t>ssfam;19558</t>
  </si>
  <si>
    <t>ssfam;19559</t>
  </si>
  <si>
    <t>ssfam;19560</t>
  </si>
  <si>
    <t>ssfam;19561</t>
  </si>
  <si>
    <t>ssfam;19562</t>
  </si>
  <si>
    <t>ssfam;19563</t>
  </si>
  <si>
    <t>ssfam;19564</t>
  </si>
  <si>
    <t>ssfam;19565</t>
  </si>
  <si>
    <t>ssfam;19566</t>
  </si>
  <si>
    <t>ssfam;19567</t>
  </si>
  <si>
    <t>ssfam;19568</t>
  </si>
  <si>
    <t>ssfam;19569</t>
  </si>
  <si>
    <t>ssfam;19570</t>
  </si>
  <si>
    <t>ssfam;19571</t>
  </si>
  <si>
    <t>ssfam;19572</t>
  </si>
  <si>
    <t>ssfam;19573</t>
  </si>
  <si>
    <t>ssfam;19574</t>
  </si>
  <si>
    <t>ssfam;19575</t>
  </si>
  <si>
    <t>ssfam;19576</t>
  </si>
  <si>
    <t>ssfam;19577</t>
  </si>
  <si>
    <t>ssfam;19578</t>
  </si>
  <si>
    <t>ssfam;19579</t>
  </si>
  <si>
    <t>ssfam;19580</t>
  </si>
  <si>
    <t>ssfam;19581</t>
  </si>
  <si>
    <t>ssfam;19582</t>
  </si>
  <si>
    <t>ssfam;19583</t>
  </si>
  <si>
    <t>ssfam;19584</t>
  </si>
  <si>
    <t>ssfam;19585</t>
  </si>
  <si>
    <t>ssfam;19586</t>
  </si>
  <si>
    <t>ssfam;19587</t>
  </si>
  <si>
    <t>ssfam;19588</t>
  </si>
  <si>
    <t>ssfam;19589</t>
  </si>
  <si>
    <t>ssfam;19590</t>
  </si>
  <si>
    <t>ssfam;19591</t>
  </si>
  <si>
    <t>ssfam;19592</t>
  </si>
  <si>
    <t>ssfam;19593</t>
  </si>
  <si>
    <t>ssfam;19594</t>
  </si>
  <si>
    <t>ssfam;19595</t>
  </si>
  <si>
    <t>ssfam;19596</t>
  </si>
  <si>
    <t>ssfam;19597</t>
  </si>
  <si>
    <t>ssfam;19598</t>
  </si>
  <si>
    <t>ssfam;19599</t>
  </si>
  <si>
    <t>ssfam;19600</t>
  </si>
  <si>
    <t>ssfam;19601</t>
  </si>
  <si>
    <t>ssfam;19602</t>
  </si>
  <si>
    <t>ssfam;19603</t>
  </si>
  <si>
    <t>ssfam;19604</t>
  </si>
  <si>
    <t>ssfam;19605</t>
  </si>
  <si>
    <t>ssfam;19606</t>
  </si>
  <si>
    <t>ssfam;19607</t>
  </si>
  <si>
    <t>ssfam;19608</t>
  </si>
  <si>
    <t>ssfam;19609</t>
  </si>
  <si>
    <t>ssfam;19610</t>
  </si>
  <si>
    <t>ssfam;19611</t>
  </si>
  <si>
    <t>ssfam;19612</t>
  </si>
  <si>
    <t>ssfam;19613</t>
  </si>
  <si>
    <t>ssfam;19614</t>
  </si>
  <si>
    <t>ssfam;19615</t>
  </si>
  <si>
    <t>ssfam;19616</t>
  </si>
  <si>
    <t>ssfam;19617</t>
  </si>
  <si>
    <t>ssfam;19618</t>
  </si>
  <si>
    <t>ssfam;19619</t>
  </si>
  <si>
    <t>ssfam;19620</t>
  </si>
  <si>
    <t>ssfam;19621</t>
  </si>
  <si>
    <t>ssfam;19622</t>
  </si>
  <si>
    <t>ssfam;19623</t>
  </si>
  <si>
    <t>ssfam;19624</t>
  </si>
  <si>
    <t>ssfam;19625</t>
  </si>
  <si>
    <t>ssfam;19626</t>
  </si>
  <si>
    <t>ssfam;19627</t>
  </si>
  <si>
    <t>ssfam;19628</t>
  </si>
  <si>
    <t>ssfam;19629</t>
  </si>
  <si>
    <t>ssfam;19630</t>
  </si>
  <si>
    <t>ssfam;19631</t>
  </si>
  <si>
    <t>ssfam;19632</t>
  </si>
  <si>
    <t>ssfam;19633</t>
  </si>
  <si>
    <t>ssfam;19634</t>
  </si>
  <si>
    <t>ssfam;19635</t>
  </si>
  <si>
    <t>ssfam;19636</t>
  </si>
  <si>
    <t>ssfam;19637</t>
  </si>
  <si>
    <t>ssfam;19638</t>
  </si>
  <si>
    <t>ssfam;19639</t>
  </si>
  <si>
    <t>ssfam;19640</t>
  </si>
  <si>
    <t>ssfam;19641</t>
  </si>
  <si>
    <t>ssfam;19642</t>
  </si>
  <si>
    <t>ssfam;19643</t>
  </si>
  <si>
    <t>ssfam;19644</t>
  </si>
  <si>
    <t>ssfam;19645</t>
  </si>
  <si>
    <t>ssfam;19646</t>
  </si>
  <si>
    <t>ssfam;19647</t>
  </si>
  <si>
    <t>ssfam;19648</t>
  </si>
  <si>
    <t>ssfam;19649</t>
  </si>
  <si>
    <t>ssfam;19650</t>
  </si>
  <si>
    <t>ssfam;19651</t>
  </si>
  <si>
    <t>ssfam;19652</t>
  </si>
  <si>
    <t>ssfam;19653</t>
  </si>
  <si>
    <t>ssfam;19654</t>
  </si>
  <si>
    <t>ssfam;19655</t>
  </si>
  <si>
    <t>ssfam;19656</t>
  </si>
  <si>
    <t>ssfam;19657</t>
  </si>
  <si>
    <t>ssfam;19658</t>
  </si>
  <si>
    <t>ssfam;19659</t>
  </si>
  <si>
    <t>ssfam;19660</t>
  </si>
  <si>
    <t>ssfam;19661</t>
  </si>
  <si>
    <t>ssfam;19662</t>
  </si>
  <si>
    <t>ssfam;19663</t>
  </si>
  <si>
    <t>ssfam;19664</t>
  </si>
  <si>
    <t>ssfam;19665</t>
  </si>
  <si>
    <t>ssfam;19666</t>
  </si>
  <si>
    <t>ssfam;19667</t>
  </si>
  <si>
    <t>ssfam;19668</t>
  </si>
  <si>
    <t>ssfam;19669</t>
  </si>
  <si>
    <t>ssfam;19670</t>
  </si>
  <si>
    <t>ssfam;19671</t>
  </si>
  <si>
    <t>ssfam;19672</t>
  </si>
  <si>
    <t>ssfam;19673</t>
  </si>
  <si>
    <t>ssfam;19674</t>
  </si>
  <si>
    <t>ssfam;19675</t>
  </si>
  <si>
    <t>ssfam;19676</t>
  </si>
  <si>
    <t>ssfam;19677</t>
  </si>
  <si>
    <t>ssfam;19678</t>
  </si>
  <si>
    <t>ssfam;19679</t>
  </si>
  <si>
    <t>ssfam;19680</t>
  </si>
  <si>
    <t>ssfam;19681</t>
  </si>
  <si>
    <t>ssfam;19682</t>
  </si>
  <si>
    <t>ssfam;19683</t>
  </si>
  <si>
    <t>ssfam;19684</t>
  </si>
  <si>
    <t>ssfam;19685</t>
  </si>
  <si>
    <t>ssfam;19686</t>
  </si>
  <si>
    <t>ssfam;19687</t>
  </si>
  <si>
    <t>ssfam;19688</t>
  </si>
  <si>
    <t>ssfam;19689</t>
  </si>
  <si>
    <t>ssfam;19690</t>
  </si>
  <si>
    <t>ssfam;19691</t>
  </si>
  <si>
    <t>ssfam;19692</t>
  </si>
  <si>
    <t>ssfam;19693</t>
  </si>
  <si>
    <t>ssfam;19694</t>
  </si>
  <si>
    <t>ssfam;19695</t>
  </si>
  <si>
    <t>ssfam;19696</t>
  </si>
  <si>
    <t>ssfam;19697</t>
  </si>
  <si>
    <t>ssfam;19698</t>
  </si>
  <si>
    <t>ssfam;19699</t>
  </si>
  <si>
    <t>ssfam;19700</t>
  </si>
  <si>
    <t>ssfam;19701</t>
  </si>
  <si>
    <t>ssfam;19702</t>
  </si>
  <si>
    <t>ssfam;19703</t>
  </si>
  <si>
    <t>ssfam;19704</t>
  </si>
  <si>
    <t>ssfam;19705</t>
  </si>
  <si>
    <t>ssfam;19706</t>
  </si>
  <si>
    <t>ssfam;19707</t>
  </si>
  <si>
    <t>ssfam;19708</t>
  </si>
  <si>
    <t>ssfam;19709</t>
  </si>
  <si>
    <t>ssfam;19710</t>
  </si>
  <si>
    <t>ssfam;19711</t>
  </si>
  <si>
    <t>ssfam;19712</t>
  </si>
  <si>
    <t>ssfam;19713</t>
  </si>
  <si>
    <t>ssfam;19714</t>
  </si>
  <si>
    <t>ssfam;19715</t>
  </si>
  <si>
    <t>ssfam;19716</t>
  </si>
  <si>
    <t>ssfam;19717</t>
  </si>
  <si>
    <t>ssfam;19718</t>
  </si>
  <si>
    <t>ssfam;19719</t>
  </si>
  <si>
    <t>ssfam;19720</t>
  </si>
  <si>
    <t>ssfam;19721</t>
  </si>
  <si>
    <t>ssfam;19722</t>
  </si>
  <si>
    <t>ssfam;19723</t>
  </si>
  <si>
    <t>ssfam;19724</t>
  </si>
  <si>
    <t>ssfam;19725</t>
  </si>
  <si>
    <t>ssfam;19726</t>
  </si>
  <si>
    <t>ssfam;19727</t>
  </si>
  <si>
    <t>ssfam;19728</t>
  </si>
  <si>
    <t>ssfam;19729</t>
  </si>
  <si>
    <t>ssfam;19730</t>
  </si>
  <si>
    <t>ssfam;19731</t>
  </si>
  <si>
    <t>ssfam;19732</t>
  </si>
  <si>
    <t>ssfam;19733</t>
  </si>
  <si>
    <t>ssfam;19734</t>
  </si>
  <si>
    <t>ssfam;19735</t>
  </si>
  <si>
    <t>ssfam;19736</t>
  </si>
  <si>
    <t>ssfam;19737</t>
  </si>
  <si>
    <t>ssfam;19738</t>
  </si>
  <si>
    <t>ssfam;19739</t>
  </si>
  <si>
    <t>ssfam;19740</t>
  </si>
  <si>
    <t>ssfam;19741</t>
  </si>
  <si>
    <t>ssfam;19742</t>
  </si>
  <si>
    <t>ssfam;19743</t>
  </si>
  <si>
    <t>ssfam;19744</t>
  </si>
  <si>
    <t>ssfam;19745</t>
  </si>
  <si>
    <t>ssfam;19746</t>
  </si>
  <si>
    <t>ssfam;19747</t>
  </si>
  <si>
    <t>ssfam;19748</t>
  </si>
  <si>
    <t>ssfam;19749</t>
  </si>
  <si>
    <t>ssfam;19750</t>
  </si>
  <si>
    <t>ssfam;19751</t>
  </si>
  <si>
    <t>ssfam;19752</t>
  </si>
  <si>
    <t>ssfam;19753</t>
  </si>
  <si>
    <t>ssfam;19754</t>
  </si>
  <si>
    <t>ssfam;19755</t>
  </si>
  <si>
    <t>ssfam;19756</t>
  </si>
  <si>
    <t>ssfam;19757</t>
  </si>
  <si>
    <t>ssfam;19758</t>
  </si>
  <si>
    <t>ssfam;19759</t>
  </si>
  <si>
    <t>ssfam;19760</t>
  </si>
  <si>
    <t>ssfam;19761</t>
  </si>
  <si>
    <t>ssfam;19762</t>
  </si>
  <si>
    <t>ssfam;19763</t>
  </si>
  <si>
    <t>ssfam;19764</t>
  </si>
  <si>
    <t>ssfam;19765</t>
  </si>
  <si>
    <t>ssfam;19766</t>
  </si>
  <si>
    <t>ssfam;19767</t>
  </si>
  <si>
    <t>ssfam;19768</t>
  </si>
  <si>
    <t>ssfam;19769</t>
  </si>
  <si>
    <t>ssfam;19770</t>
  </si>
  <si>
    <t>ssfam;19771</t>
  </si>
  <si>
    <t>ssfam;19772</t>
  </si>
  <si>
    <t>ssfam;19773</t>
  </si>
  <si>
    <t>ssfam;19774</t>
  </si>
  <si>
    <t>ssfam;19775</t>
  </si>
  <si>
    <t>ssfam;19776</t>
  </si>
  <si>
    <t>ssfam;19777</t>
  </si>
  <si>
    <t>ssfam;19778</t>
  </si>
  <si>
    <t>ssfam;19779</t>
  </si>
  <si>
    <t>ssfam;19780</t>
  </si>
  <si>
    <t>ssfam;19781</t>
  </si>
  <si>
    <t>ssfam;19782</t>
  </si>
  <si>
    <t>ssfam;19783</t>
  </si>
  <si>
    <t>ssfam;19784</t>
  </si>
  <si>
    <t>ssfam;19785</t>
  </si>
  <si>
    <t>ssfam;19786</t>
  </si>
  <si>
    <t>ssfam;19787</t>
  </si>
  <si>
    <t>ssfam;19788</t>
  </si>
  <si>
    <t>ssfam;19789</t>
  </si>
  <si>
    <t>ssfam;19790</t>
  </si>
  <si>
    <t>ssfam;19791</t>
  </si>
  <si>
    <t>ssfam;19792</t>
  </si>
  <si>
    <t>ssfam;19793</t>
  </si>
  <si>
    <t>ssfam;19794</t>
  </si>
  <si>
    <t>ssfam;19795</t>
  </si>
  <si>
    <t>ssfam;19796</t>
  </si>
  <si>
    <t>ssfam;19797</t>
  </si>
  <si>
    <t>ssfam;19798</t>
  </si>
  <si>
    <t>ssfam;19799</t>
  </si>
  <si>
    <t>ssfam;19800</t>
  </si>
  <si>
    <t>ssfam;19801</t>
  </si>
  <si>
    <t>ssfam;19802</t>
  </si>
  <si>
    <t>ssfam;19803</t>
  </si>
  <si>
    <t>ssfam;19804</t>
  </si>
  <si>
    <t>ssfam;19805</t>
  </si>
  <si>
    <t>ssfam;19806</t>
  </si>
  <si>
    <t>ssfam;19807</t>
  </si>
  <si>
    <t>ssfam;19808</t>
  </si>
  <si>
    <t>ssfam;19809</t>
  </si>
  <si>
    <t>ssfam;19810</t>
  </si>
  <si>
    <t>ssfam;19811</t>
  </si>
  <si>
    <t>ssfam;19812</t>
  </si>
  <si>
    <t>ssfam;19813</t>
  </si>
  <si>
    <t>ssfam;19814</t>
  </si>
  <si>
    <t>ssfam;19815</t>
  </si>
  <si>
    <t>ssfam;19816</t>
  </si>
  <si>
    <t>ssfam;19817</t>
  </si>
  <si>
    <t>ssfam;19818</t>
  </si>
  <si>
    <t>ssfam;19819</t>
  </si>
  <si>
    <t>ssfam;19820</t>
  </si>
  <si>
    <t>ssfam;19821</t>
  </si>
  <si>
    <t>ssfam;19822</t>
  </si>
  <si>
    <t>ssfam;19823</t>
  </si>
  <si>
    <t>ssfam;19824</t>
  </si>
  <si>
    <t>ssfam;19825</t>
  </si>
  <si>
    <t>ssfam;19826</t>
  </si>
  <si>
    <t>ssfam;19827</t>
  </si>
  <si>
    <t>ssfam;19828</t>
  </si>
  <si>
    <t>ssfam;19829</t>
  </si>
  <si>
    <t>ssfam;19830</t>
  </si>
  <si>
    <t>ssfam;19831</t>
  </si>
  <si>
    <t>ssfam;19832</t>
  </si>
  <si>
    <t>ssfam;19833</t>
  </si>
  <si>
    <t>ssfam;19834</t>
  </si>
  <si>
    <t>ssfam;19835</t>
  </si>
  <si>
    <t>ssfam;19836</t>
  </si>
  <si>
    <t>ssfam;19837</t>
  </si>
  <si>
    <t>ssfam;19838</t>
  </si>
  <si>
    <t>ssfam;19839</t>
  </si>
  <si>
    <t>ssfam;19840</t>
  </si>
  <si>
    <t>ssfam;19841</t>
  </si>
  <si>
    <t>ssfam;19842</t>
  </si>
  <si>
    <t>ssfam;19843</t>
  </si>
  <si>
    <t>ssfam;19844</t>
  </si>
  <si>
    <t>ssfam;19845</t>
  </si>
  <si>
    <t>ssfam;19846</t>
  </si>
  <si>
    <t>ssfam;19847</t>
  </si>
  <si>
    <t>ssfam;19848</t>
  </si>
  <si>
    <t>ssfam;19849</t>
  </si>
  <si>
    <t>ssfam;19850</t>
  </si>
  <si>
    <t>ssfam;19851</t>
  </si>
  <si>
    <t>ssfam;19852</t>
  </si>
  <si>
    <t>ssfam;19853</t>
  </si>
  <si>
    <t>ssfam;19854</t>
  </si>
  <si>
    <t>ssfam;19855</t>
  </si>
  <si>
    <t>ssfam;19856</t>
  </si>
  <si>
    <t>ssfam;19857</t>
  </si>
  <si>
    <t>ssfam;19858</t>
  </si>
  <si>
    <t>ssfam;19859</t>
  </si>
  <si>
    <t>ssfam;19860</t>
  </si>
  <si>
    <t>ssfam;19861</t>
  </si>
  <si>
    <t>ssfam;19862</t>
  </si>
  <si>
    <t>ssfam;19863</t>
  </si>
  <si>
    <t>ssfam;19864</t>
  </si>
  <si>
    <t>ssfam;19865</t>
  </si>
  <si>
    <t>ssfam;19866</t>
  </si>
  <si>
    <t>ssfam;19867</t>
  </si>
  <si>
    <t>ssfam;19868</t>
  </si>
  <si>
    <t>ssfam;19869</t>
  </si>
  <si>
    <t>ssfam;19870</t>
  </si>
  <si>
    <t>ssfam;19871</t>
  </si>
  <si>
    <t>ssfam;19872</t>
  </si>
  <si>
    <t>ssfam;19873</t>
  </si>
  <si>
    <t>ssfam;19874</t>
  </si>
  <si>
    <t>ssfam;19875</t>
  </si>
  <si>
    <t>ssfam;19876</t>
  </si>
  <si>
    <t>ssfam;19877</t>
  </si>
  <si>
    <t>ssfam;19878</t>
  </si>
  <si>
    <t>ssfam;19879</t>
  </si>
  <si>
    <t>ssfam;19880</t>
  </si>
  <si>
    <t>ssfam;19881</t>
  </si>
  <si>
    <t>ssfam;19882</t>
  </si>
  <si>
    <t>ssfam;19883</t>
  </si>
  <si>
    <t>ssfam;19884</t>
  </si>
  <si>
    <t>ssfam;19885</t>
  </si>
  <si>
    <t>ssfam;19886</t>
  </si>
  <si>
    <t>ssfam;19887</t>
  </si>
  <si>
    <t>ssfam;19888</t>
  </si>
  <si>
    <t>ssfam;19889</t>
  </si>
  <si>
    <t>ssfam;19890</t>
  </si>
  <si>
    <t>ssfam;19891</t>
  </si>
  <si>
    <t>ssfam;19892</t>
  </si>
  <si>
    <t>ssfam;19893</t>
  </si>
  <si>
    <t>ssfam;19894</t>
  </si>
  <si>
    <t>ssfam;19895</t>
  </si>
  <si>
    <t>ssfam;19896</t>
  </si>
  <si>
    <t>ssfam;19897</t>
  </si>
  <si>
    <t>ssfam;19898</t>
  </si>
  <si>
    <t>ssfam;19899</t>
  </si>
  <si>
    <t>ssfam;19900</t>
  </si>
  <si>
    <t>ssfam;19901</t>
  </si>
  <si>
    <t>ssfam;19902</t>
  </si>
  <si>
    <t>ssfam;19903</t>
  </si>
  <si>
    <t>ssfam;19904</t>
  </si>
  <si>
    <t>ssfam;19905</t>
  </si>
  <si>
    <t>ssfam;19906</t>
  </si>
  <si>
    <t>ssfam;19907</t>
  </si>
  <si>
    <t>ssfam;19908</t>
  </si>
  <si>
    <t>ssfam;19909</t>
  </si>
  <si>
    <t>ssfam;19910</t>
  </si>
  <si>
    <t>ssfam;19911</t>
  </si>
  <si>
    <t>ssfam;19912</t>
  </si>
  <si>
    <t>ssfam;19913</t>
  </si>
  <si>
    <t>ssfam;19914</t>
  </si>
  <si>
    <t>ssfam;19915</t>
  </si>
  <si>
    <t>ssfam;19916</t>
  </si>
  <si>
    <t>ssfam;19917</t>
  </si>
  <si>
    <t>ssfam;19918</t>
  </si>
  <si>
    <t>ssfam;19919</t>
  </si>
  <si>
    <t>ssfam;19920</t>
  </si>
  <si>
    <t>ssfam;19921</t>
  </si>
  <si>
    <t>ssfam;19922</t>
  </si>
  <si>
    <t>ssfam;19923</t>
  </si>
  <si>
    <t>ssfam;19924</t>
  </si>
  <si>
    <t>ssfam;19925</t>
  </si>
  <si>
    <t>ssfam;19926</t>
  </si>
  <si>
    <t>ssfam;19927</t>
  </si>
  <si>
    <t>ssfam;19928</t>
  </si>
  <si>
    <t>ssfam;19929</t>
  </si>
  <si>
    <t>ssfam;19930</t>
  </si>
  <si>
    <t>ssfam;19931</t>
  </si>
  <si>
    <t>ssfam;19932</t>
  </si>
  <si>
    <t>ssfam;19933</t>
  </si>
  <si>
    <t>ssfam;19934</t>
  </si>
  <si>
    <t>ssfam;19935</t>
  </si>
  <si>
    <t>ssfam;19936</t>
  </si>
  <si>
    <t>ssfam;19937</t>
  </si>
  <si>
    <t>ssfam;19938</t>
  </si>
  <si>
    <t>ssfam;19939</t>
  </si>
  <si>
    <t>ssfam;19940</t>
  </si>
  <si>
    <t>ssfam;19941</t>
  </si>
  <si>
    <t>ssfam;19942</t>
  </si>
  <si>
    <t>ssfam;19943</t>
  </si>
  <si>
    <t>ssfam;19944</t>
  </si>
  <si>
    <t>ssfam;19945</t>
  </si>
  <si>
    <t>ssfam;19946</t>
  </si>
  <si>
    <t>ssfam;19947</t>
  </si>
  <si>
    <t>ssfam;19948</t>
  </si>
  <si>
    <t>ssfam;19949</t>
  </si>
  <si>
    <t>ssfam;19950</t>
  </si>
  <si>
    <t>ssfam;19951</t>
  </si>
  <si>
    <t>ssfam;19952</t>
  </si>
  <si>
    <t>ssfam;19953</t>
  </si>
  <si>
    <t>ssfam;19954</t>
  </si>
  <si>
    <t>ssfam;19955</t>
  </si>
  <si>
    <t>ssfam;19956</t>
  </si>
  <si>
    <t>ssfam;19957</t>
  </si>
  <si>
    <t>ssfam;19958</t>
  </si>
  <si>
    <t>ssfam;19959</t>
  </si>
  <si>
    <t>ssfam;19960</t>
  </si>
  <si>
    <t>ssfam;19961</t>
  </si>
  <si>
    <t>ssfam;19962</t>
  </si>
  <si>
    <t>ssfam;19963</t>
  </si>
  <si>
    <t>ssfam;19964</t>
  </si>
  <si>
    <t>ssfam;19965</t>
  </si>
  <si>
    <t>ssfam;19966</t>
  </si>
  <si>
    <t>ssfam;19967</t>
  </si>
  <si>
    <t>ssfam;19968</t>
  </si>
  <si>
    <t>ssfam;19969</t>
  </si>
  <si>
    <t>ssfam;19970</t>
  </si>
  <si>
    <t>ssfam;19971</t>
  </si>
  <si>
    <t>ssfam;19972</t>
  </si>
  <si>
    <t>ssfam;19973</t>
  </si>
  <si>
    <t>ssfam;19974</t>
  </si>
  <si>
    <t>ssfam;19975</t>
  </si>
  <si>
    <t>ssfam;19976</t>
  </si>
  <si>
    <t>ssfam;19977</t>
  </si>
  <si>
    <t>ssfam;19978</t>
  </si>
  <si>
    <t>ssfam;19979</t>
  </si>
  <si>
    <t>ssfam;19980</t>
  </si>
  <si>
    <t>ssfam;19981</t>
  </si>
  <si>
    <t>ssfam;19982</t>
  </si>
  <si>
    <t>ssfam;19983</t>
  </si>
  <si>
    <t>ssfam;19984</t>
  </si>
  <si>
    <t>ssfam;19985</t>
  </si>
  <si>
    <t>ssfam;19986</t>
  </si>
  <si>
    <t>ssfam;19987</t>
  </si>
  <si>
    <t>ssfam;19988</t>
  </si>
  <si>
    <t>ssfam;19989</t>
  </si>
  <si>
    <t>ssfam;19990</t>
  </si>
  <si>
    <t>ssfam;19991</t>
  </si>
  <si>
    <t>ssfam;19992</t>
  </si>
  <si>
    <t>ssfam;19993</t>
  </si>
  <si>
    <t>ssfam;19994</t>
  </si>
  <si>
    <t>ssfam;19995</t>
  </si>
  <si>
    <t>ssfam;19996</t>
  </si>
  <si>
    <t>ssfam;19997</t>
  </si>
  <si>
    <t>ssfam;19998</t>
  </si>
  <si>
    <t>ssfam;19999</t>
  </si>
  <si>
    <t>ssfam;20000</t>
  </si>
  <si>
    <t>ssfam;20001</t>
  </si>
  <si>
    <t>ssfam;20002</t>
  </si>
  <si>
    <t>ssfam;20003</t>
  </si>
  <si>
    <t>ssfam;20004</t>
  </si>
  <si>
    <t>ssfam;20005</t>
  </si>
  <si>
    <t>ssfam;20006</t>
  </si>
  <si>
    <t>ssfam;20007</t>
  </si>
  <si>
    <t>ssfam;20008</t>
  </si>
  <si>
    <t>ssfam;20009</t>
  </si>
  <si>
    <t>ssfam;20010</t>
  </si>
  <si>
    <t>ssfam;20011</t>
  </si>
  <si>
    <t>ssfam;20012</t>
  </si>
  <si>
    <t>ssfam;20013</t>
  </si>
  <si>
    <t>ssfam;20014</t>
  </si>
  <si>
    <t>ssfam;20015</t>
  </si>
  <si>
    <t>ssfam;20016</t>
  </si>
  <si>
    <t>ssfam;20017</t>
  </si>
  <si>
    <t>ssfam;20018</t>
  </si>
  <si>
    <t>ssfam;20019</t>
  </si>
  <si>
    <t>ssfam;20020</t>
  </si>
  <si>
    <t>ssfam;20021</t>
  </si>
  <si>
    <t>ssfam;20022</t>
  </si>
  <si>
    <t>ssfam;20023</t>
  </si>
  <si>
    <t>ssfam;20024</t>
  </si>
  <si>
    <t>ssfam;20025</t>
  </si>
  <si>
    <t>ssfam;20026</t>
  </si>
  <si>
    <t>ssfam;20027</t>
  </si>
  <si>
    <t>ssfam;20028</t>
  </si>
  <si>
    <t>ssfam;20029</t>
  </si>
  <si>
    <t>ssfam;20030</t>
  </si>
  <si>
    <t>ssfam;20031</t>
  </si>
  <si>
    <t>ssfam;20032</t>
  </si>
  <si>
    <t>ssfam;20033</t>
  </si>
  <si>
    <t>ssfam;20034</t>
  </si>
  <si>
    <t>ssfam;20035</t>
  </si>
  <si>
    <t>ssfam;20036</t>
  </si>
  <si>
    <t>ssfam;20037</t>
  </si>
  <si>
    <t>ssfam;20038</t>
  </si>
  <si>
    <t>ssfam;20039</t>
  </si>
  <si>
    <t>ssfam;20040</t>
  </si>
  <si>
    <t>ssfam;20041</t>
  </si>
  <si>
    <t>ssfam;20042</t>
  </si>
  <si>
    <t>ssfam;20043</t>
  </si>
  <si>
    <t>ssfam;20044</t>
  </si>
  <si>
    <t>ssfam;20045</t>
  </si>
  <si>
    <t>ssfam;20046</t>
  </si>
  <si>
    <t>ssfam;20047</t>
  </si>
  <si>
    <t>ssfam;20048</t>
  </si>
  <si>
    <t>ssfam;20049</t>
  </si>
  <si>
    <t>ssfam;20050</t>
  </si>
  <si>
    <t>ssfam;20051</t>
  </si>
  <si>
    <t>ssfam;20052</t>
  </si>
  <si>
    <t>ssfam;20053</t>
  </si>
  <si>
    <t>ssfam;20054</t>
  </si>
  <si>
    <t>ssfam;20055</t>
  </si>
  <si>
    <t>ssfam;20056</t>
  </si>
  <si>
    <t>ssfam;20057</t>
  </si>
  <si>
    <t>ssfam;20058</t>
  </si>
  <si>
    <t>ssfam;20059</t>
  </si>
  <si>
    <t>ssfam;20060</t>
  </si>
  <si>
    <t>ssfam;20061</t>
  </si>
  <si>
    <t>ssfam;20062</t>
  </si>
  <si>
    <t>ssfam;20063</t>
  </si>
  <si>
    <t>ssfam;20064</t>
  </si>
  <si>
    <t>ssfam;20065</t>
  </si>
  <si>
    <t>ssfam;20066</t>
  </si>
  <si>
    <t>ssfam;20067</t>
  </si>
  <si>
    <t>ssfam;20068</t>
  </si>
  <si>
    <t>ssfam;20069</t>
  </si>
  <si>
    <t>ssfam;20070</t>
  </si>
  <si>
    <t>ssfam;20071</t>
  </si>
  <si>
    <t>ssfam;20072</t>
  </si>
  <si>
    <t>ssfam;20073</t>
  </si>
  <si>
    <t>ssfam;20074</t>
  </si>
  <si>
    <t>ssfam;20075</t>
  </si>
  <si>
    <t>ssfam;20076</t>
  </si>
  <si>
    <t>ssfam;20077</t>
  </si>
  <si>
    <t>ssfam;20078</t>
  </si>
  <si>
    <t>ssfam;20079</t>
  </si>
  <si>
    <t>ssfam;20080</t>
  </si>
  <si>
    <t>ssfam;20081</t>
  </si>
  <si>
    <t>ssfam;20082</t>
  </si>
  <si>
    <t>ssfam;20083</t>
  </si>
  <si>
    <t>ssfam;20084</t>
  </si>
  <si>
    <t>ssfam;20085</t>
  </si>
  <si>
    <t>ssfam;20086</t>
  </si>
  <si>
    <t>ssfam;20087</t>
  </si>
  <si>
    <t>ssfam;20088</t>
  </si>
  <si>
    <t>ssfam;20089</t>
  </si>
  <si>
    <t>ssfam;20090</t>
  </si>
  <si>
    <t>ssfam;20091</t>
  </si>
  <si>
    <t>ssfam;20092</t>
  </si>
  <si>
    <t>ssfam;20093</t>
  </si>
  <si>
    <t>ssfam;20094</t>
  </si>
  <si>
    <t>ssfam;20095</t>
  </si>
  <si>
    <t>ssfam;20096</t>
  </si>
  <si>
    <t>ssfam;20097</t>
  </si>
  <si>
    <t>ssfam;20098</t>
  </si>
  <si>
    <t>ssfam;20099</t>
  </si>
  <si>
    <t>ssfam;20100</t>
  </si>
  <si>
    <t>ssfam;20101</t>
  </si>
  <si>
    <t>ssfam;20102</t>
  </si>
  <si>
    <t>ssfam;20103</t>
  </si>
  <si>
    <t>ssfam;20104</t>
  </si>
  <si>
    <t>ssfam;20105</t>
  </si>
  <si>
    <t>ssfam;20106</t>
  </si>
  <si>
    <t>ssfam;20107</t>
  </si>
  <si>
    <t>ssfam;20108</t>
  </si>
  <si>
    <t>ssfam;20109</t>
  </si>
  <si>
    <t>ssfam;20110</t>
  </si>
  <si>
    <t>ssfam;20111</t>
  </si>
  <si>
    <t>ssfam;20112</t>
  </si>
  <si>
    <t>ssfam;20113</t>
  </si>
  <si>
    <t>ssfam;20114</t>
  </si>
  <si>
    <t>ssfam;20115</t>
  </si>
  <si>
    <t>ssfam;20116</t>
  </si>
  <si>
    <t>ssfam;20117</t>
  </si>
  <si>
    <t>ssfam;20118</t>
  </si>
  <si>
    <t>ssfam;20119</t>
  </si>
  <si>
    <t>ssfam;20120</t>
  </si>
  <si>
    <t>ssfam;20121</t>
  </si>
  <si>
    <t>ssfam;20122</t>
  </si>
  <si>
    <t>ssfam;20123</t>
  </si>
  <si>
    <t>ssfam;20124</t>
  </si>
  <si>
    <t>ssfam;20125</t>
  </si>
  <si>
    <t>ssfam;20126</t>
  </si>
  <si>
    <t>ssfam;20127</t>
  </si>
  <si>
    <t>ssfam;20128</t>
  </si>
  <si>
    <t>ssfam;20129</t>
  </si>
  <si>
    <t>ssfam;20130</t>
  </si>
  <si>
    <t>ssfam;20131</t>
  </si>
  <si>
    <t>ssfam;20132</t>
  </si>
  <si>
    <t>ssfam;20133</t>
  </si>
  <si>
    <t>ssfam;20134</t>
  </si>
  <si>
    <t>ssfam;20135</t>
  </si>
  <si>
    <t>ssfam;20136</t>
  </si>
  <si>
    <t>ssfam;20137</t>
  </si>
  <si>
    <t>ssfam;20138</t>
  </si>
  <si>
    <t>ssfam;20139</t>
  </si>
  <si>
    <t>ssfam;20140</t>
  </si>
  <si>
    <t>ssfam;20141</t>
  </si>
  <si>
    <t>ssfam;20142</t>
  </si>
  <si>
    <t>ssfam;20143</t>
  </si>
  <si>
    <t>ssfam;20144</t>
  </si>
  <si>
    <t>ssfam;20145</t>
  </si>
  <si>
    <t>ssfam;20146</t>
  </si>
  <si>
    <t>ssfam;20147</t>
  </si>
  <si>
    <t>ssfam;20148</t>
  </si>
  <si>
    <t>ssfam;20149</t>
  </si>
  <si>
    <t>ssfam;20150</t>
  </si>
  <si>
    <t>ssfam;20151</t>
  </si>
  <si>
    <t>ssfam;20152</t>
  </si>
  <si>
    <t>ssfam;20153</t>
  </si>
  <si>
    <t>ssfam;20154</t>
  </si>
  <si>
    <t>ssfam;20155</t>
  </si>
  <si>
    <t>ssfam;20156</t>
  </si>
  <si>
    <t>ssfam;20157</t>
  </si>
  <si>
    <t>ssfam;20158</t>
  </si>
  <si>
    <t>ssfam;20159</t>
  </si>
  <si>
    <t>ssfam;20160</t>
  </si>
  <si>
    <t>ssfam;20161</t>
  </si>
  <si>
    <t>ssfam;20162</t>
  </si>
  <si>
    <t>ssfam;20163</t>
  </si>
  <si>
    <t>ssfam;20164</t>
  </si>
  <si>
    <t>ssfam;20165</t>
  </si>
  <si>
    <t>ssfam;20166</t>
  </si>
  <si>
    <t>ssfam;20167</t>
  </si>
  <si>
    <t>ssfam;20168</t>
  </si>
  <si>
    <t>ssfam;20169</t>
  </si>
  <si>
    <t>ssfam;20170</t>
  </si>
  <si>
    <t>ssfam;20171</t>
  </si>
  <si>
    <t>ssfam;20172</t>
  </si>
  <si>
    <t>ssfam;20173</t>
  </si>
  <si>
    <t>ssfam;20174</t>
  </si>
  <si>
    <t>ssfam;20175</t>
  </si>
  <si>
    <t>ssfam;20176</t>
  </si>
  <si>
    <t>ssfam;20177</t>
  </si>
  <si>
    <t>ssfam;20178</t>
  </si>
  <si>
    <t>ssfam;20179</t>
  </si>
  <si>
    <t>ssfam;20180</t>
  </si>
  <si>
    <t>ssfam;20181</t>
  </si>
  <si>
    <t>ssfam;20182</t>
  </si>
  <si>
    <t>ssfam;20183</t>
  </si>
  <si>
    <t>ssfam;20184</t>
  </si>
  <si>
    <t>ssfam;20185</t>
  </si>
  <si>
    <t>ssfam;20186</t>
  </si>
  <si>
    <t>ssfam;20187</t>
  </si>
  <si>
    <t>ssfam;20188</t>
  </si>
  <si>
    <t>ssfam;20189</t>
  </si>
  <si>
    <t>ssfam;20190</t>
  </si>
  <si>
    <t>ssfam;20191</t>
  </si>
  <si>
    <t>ssfam;20192</t>
  </si>
  <si>
    <t>ssfam;20193</t>
  </si>
  <si>
    <t>ssfam;20194</t>
  </si>
  <si>
    <t>ssfam;20195</t>
  </si>
  <si>
    <t>ssfam;20196</t>
  </si>
  <si>
    <t>ssfam;20197</t>
  </si>
  <si>
    <t>ssfam;20198</t>
  </si>
  <si>
    <t>ssfam;20199</t>
  </si>
  <si>
    <t>ssfam;20200</t>
  </si>
  <si>
    <t>ssfam;20201</t>
  </si>
  <si>
    <t>ssfam;20202</t>
  </si>
  <si>
    <t>ssfam;20203</t>
  </si>
  <si>
    <t>ssfam;20204</t>
  </si>
  <si>
    <t>ssfam;20205</t>
  </si>
  <si>
    <t>ssfam;20206</t>
  </si>
  <si>
    <t>ssfam;20207</t>
  </si>
  <si>
    <t>ssfam;20208</t>
  </si>
  <si>
    <t>ssfam;20209</t>
  </si>
  <si>
    <t>ssfam;20210</t>
  </si>
  <si>
    <t>ssfam;20211</t>
  </si>
  <si>
    <t>ssfam;20212</t>
  </si>
  <si>
    <t>ssfam;20213</t>
  </si>
  <si>
    <t>ssfam;20214</t>
  </si>
  <si>
    <t>ssfam;20215</t>
  </si>
  <si>
    <t>ssfam;20216</t>
  </si>
  <si>
    <t>ssfam;20217</t>
  </si>
  <si>
    <t>ssfam;20218</t>
  </si>
  <si>
    <t>ssfam;20219</t>
  </si>
  <si>
    <t>ssfam;20220</t>
  </si>
  <si>
    <t>ssfam;20221</t>
  </si>
  <si>
    <t>ssfam;20222</t>
  </si>
  <si>
    <t>ssfam;20223</t>
  </si>
  <si>
    <t>ssfam;20224</t>
  </si>
  <si>
    <t>ssfam;20225</t>
  </si>
  <si>
    <t>ssfam;20226</t>
  </si>
  <si>
    <t>ssfam;20227</t>
  </si>
  <si>
    <t>ssfam;20228</t>
  </si>
  <si>
    <t>ssfam;20229</t>
  </si>
  <si>
    <t>ssfam;20230</t>
  </si>
  <si>
    <t>ssfam;20231</t>
  </si>
  <si>
    <t>ssfam;20232</t>
  </si>
  <si>
    <t>ssfam;20233</t>
  </si>
  <si>
    <t>ssfam;20234</t>
  </si>
  <si>
    <t>ssfam;20235</t>
  </si>
  <si>
    <t>ssfam;20236</t>
  </si>
  <si>
    <t>ssfam;20237</t>
  </si>
  <si>
    <t>ssfam;20238</t>
  </si>
  <si>
    <t>ssfam;20239</t>
  </si>
  <si>
    <t>ssfam;20240</t>
  </si>
  <si>
    <t>ssfam;20241</t>
  </si>
  <si>
    <t>ssfam;20242</t>
  </si>
  <si>
    <t>ssfam;20243</t>
  </si>
  <si>
    <t>ssfam;20244</t>
  </si>
  <si>
    <t>ssfam;20245</t>
  </si>
  <si>
    <t>ssfam;20246</t>
  </si>
  <si>
    <t>ssfam;20247</t>
  </si>
  <si>
    <t>ssfam;20248</t>
  </si>
  <si>
    <t>ssfam;20249</t>
  </si>
  <si>
    <t>ssfam;20250</t>
  </si>
  <si>
    <t>ssfam;20251</t>
  </si>
  <si>
    <t>ssfam;20252</t>
  </si>
  <si>
    <t>ssfam;20253</t>
  </si>
  <si>
    <t>ssfam;20254</t>
  </si>
  <si>
    <t>ssfam;20255</t>
  </si>
  <si>
    <t>ssfam;20256</t>
  </si>
  <si>
    <t>ssfam;20257</t>
  </si>
  <si>
    <t>ssfam;20258</t>
  </si>
  <si>
    <t>ssfam;20259</t>
  </si>
  <si>
    <t>ssfam;20260</t>
  </si>
  <si>
    <t>ssfam;20261</t>
  </si>
  <si>
    <t>ssfam;20262</t>
  </si>
  <si>
    <t>ssfam;20263</t>
  </si>
  <si>
    <t>ssfam;20264</t>
  </si>
  <si>
    <t>ssfam;20265</t>
  </si>
  <si>
    <t>ssfam;20266</t>
  </si>
  <si>
    <t>ssfam;20267</t>
  </si>
  <si>
    <t>ssfam;20268</t>
  </si>
  <si>
    <t>ssfam;20269</t>
  </si>
  <si>
    <t>ssfam;20270</t>
  </si>
  <si>
    <t>ssfam;20271</t>
  </si>
  <si>
    <t>ssfam;20272</t>
  </si>
  <si>
    <t>ssfam;20273</t>
  </si>
  <si>
    <t>ssfam;20274</t>
  </si>
  <si>
    <t>ssfam;20275</t>
  </si>
  <si>
    <t>ssfam;20276</t>
  </si>
  <si>
    <t>ssfam;20277</t>
  </si>
  <si>
    <t>ssfam;20278</t>
  </si>
  <si>
    <t>ssfam;20279</t>
  </si>
  <si>
    <t>ssfam;20280</t>
  </si>
  <si>
    <t>ssfam;20281</t>
  </si>
  <si>
    <t>ssfam;20282</t>
  </si>
  <si>
    <t>ssfam;20283</t>
  </si>
  <si>
    <t>ssfam;20284</t>
  </si>
  <si>
    <t>ssfam;20285</t>
  </si>
  <si>
    <t>ssfam;20286</t>
  </si>
  <si>
    <t>ssfam;20287</t>
  </si>
  <si>
    <t>ssfam;20288</t>
  </si>
  <si>
    <t>ssfam;20289</t>
  </si>
  <si>
    <t>ssfam;20290</t>
  </si>
  <si>
    <t>ssfam;20291</t>
  </si>
  <si>
    <t>ssfam;20292</t>
  </si>
  <si>
    <t>ssfam;20293</t>
  </si>
  <si>
    <t>ssfam;20294</t>
  </si>
  <si>
    <t>ssfam;20295</t>
  </si>
  <si>
    <t>ssfam;20296</t>
  </si>
  <si>
    <t>ssfam;20297</t>
  </si>
  <si>
    <t>ssfam;20298</t>
  </si>
  <si>
    <t>ssfam;20299</t>
  </si>
  <si>
    <t>ssfam;20300</t>
  </si>
  <si>
    <t>ssfam;20301</t>
  </si>
  <si>
    <t>ssfam;20302</t>
  </si>
  <si>
    <t>ssfam;20303</t>
  </si>
  <si>
    <t>ssfam;20304</t>
  </si>
  <si>
    <t>ssfam;20305</t>
  </si>
  <si>
    <t>ssfam;20306</t>
  </si>
  <si>
    <t>ssfam;20307</t>
  </si>
  <si>
    <t>ssfam;20308</t>
  </si>
  <si>
    <t>ssfam;20309</t>
  </si>
  <si>
    <t>ssfam;20310</t>
  </si>
  <si>
    <t>ssfam;20311</t>
  </si>
  <si>
    <t>ssfam;20312</t>
  </si>
  <si>
    <t>ssfam;20313</t>
  </si>
  <si>
    <t>ssfam;20314</t>
  </si>
  <si>
    <t>ssfam;20315</t>
  </si>
  <si>
    <t>ssfam;20316</t>
  </si>
  <si>
    <t>ssfam;20317</t>
  </si>
  <si>
    <t>ssfam;20318</t>
  </si>
  <si>
    <t>ssfam;20319</t>
  </si>
  <si>
    <t>ssfam;20320</t>
  </si>
  <si>
    <t>ssfam;20321</t>
  </si>
  <si>
    <t>ssfam;20322</t>
  </si>
  <si>
    <t>ssfam;20323</t>
  </si>
  <si>
    <t>ssfam;20324</t>
  </si>
  <si>
    <t>ssfam;20325</t>
  </si>
  <si>
    <t>ssfam;20326</t>
  </si>
  <si>
    <t>ssfam;20327</t>
  </si>
  <si>
    <t>ssfam;20328</t>
  </si>
  <si>
    <t>ssfam;20329</t>
  </si>
  <si>
    <t>ssfam;20330</t>
  </si>
  <si>
    <t>ssfam;20331</t>
  </si>
  <si>
    <t>ssfam;20332</t>
  </si>
  <si>
    <t>ssfam;20333</t>
  </si>
  <si>
    <t>ssfam;20334</t>
  </si>
  <si>
    <t>ssfam;20335</t>
  </si>
  <si>
    <t>ssfam;20336</t>
  </si>
  <si>
    <t>ssfam;20337</t>
  </si>
  <si>
    <t>ssfam;20338</t>
  </si>
  <si>
    <t>ssfam;20339</t>
  </si>
  <si>
    <t>ssfam;20340</t>
  </si>
  <si>
    <t>ssfam;20341</t>
  </si>
  <si>
    <t>ssfam;20342</t>
  </si>
  <si>
    <t>ssfam;20343</t>
  </si>
  <si>
    <t>ssfam;20344</t>
  </si>
  <si>
    <t>ssfam;20345</t>
  </si>
  <si>
    <t>ssfam;20346</t>
  </si>
  <si>
    <t>ssfam;20347</t>
  </si>
  <si>
    <t>ssfam;20348</t>
  </si>
  <si>
    <t>ssfam;20349</t>
  </si>
  <si>
    <t>ssfam;20350</t>
  </si>
  <si>
    <t>ssfam;20351</t>
  </si>
  <si>
    <t>ssfam;20352</t>
  </si>
  <si>
    <t>ssfam;20353</t>
  </si>
  <si>
    <t>ssfam;20354</t>
  </si>
  <si>
    <t>ssfam;20355</t>
  </si>
  <si>
    <t>ssfam;20356</t>
  </si>
  <si>
    <t>ssfam;20357</t>
  </si>
  <si>
    <t>ssfam;20358</t>
  </si>
  <si>
    <t>ssfam;20359</t>
  </si>
  <si>
    <t>ssfam;20360</t>
  </si>
  <si>
    <t>ssfam;20361</t>
  </si>
  <si>
    <t>ssfam;20362</t>
  </si>
  <si>
    <t>ssfam;20363</t>
  </si>
  <si>
    <t>ssfam;20364</t>
  </si>
  <si>
    <t>ssfam;20365</t>
  </si>
  <si>
    <t>ssfam;20366</t>
  </si>
  <si>
    <t>ssfam;20367</t>
  </si>
  <si>
    <t>ssfam;20368</t>
  </si>
  <si>
    <t>ssfam;20369</t>
  </si>
  <si>
    <t>ssfam;20370</t>
  </si>
  <si>
    <t>ssfam;20371</t>
  </si>
  <si>
    <t>ssfam;20372</t>
  </si>
  <si>
    <t>ssfam;20373</t>
  </si>
  <si>
    <t>ssfam;20374</t>
  </si>
  <si>
    <t>ssfam;20375</t>
  </si>
  <si>
    <t>ssfam;20376</t>
  </si>
  <si>
    <t>ssfam;20377</t>
  </si>
  <si>
    <t>ssfam;20378</t>
  </si>
  <si>
    <t>ssfam;20379</t>
  </si>
  <si>
    <t>ssfam;20380</t>
  </si>
  <si>
    <t>ssfam;20381</t>
  </si>
  <si>
    <t>ssfam;20382</t>
  </si>
  <si>
    <t>ssfam;20383</t>
  </si>
  <si>
    <t>ssfam;20384</t>
  </si>
  <si>
    <t>ssfam;20385</t>
  </si>
  <si>
    <t>ssfam;20386</t>
  </si>
  <si>
    <t>ssfam;20387</t>
  </si>
  <si>
    <t>ssfam;20388</t>
  </si>
  <si>
    <t>ssfam;20389</t>
  </si>
  <si>
    <t>ssfam;20390</t>
  </si>
  <si>
    <t>ssfam;20391</t>
  </si>
  <si>
    <t>ssfam;20392</t>
  </si>
  <si>
    <t>ssfam;20393</t>
  </si>
  <si>
    <t>ssfam;20394</t>
  </si>
  <si>
    <t>ssfam;20395</t>
  </si>
  <si>
    <t>ssfam;20396</t>
  </si>
  <si>
    <t>ssfam;20397</t>
  </si>
  <si>
    <t>ssfam;20398</t>
  </si>
  <si>
    <t>ssfam;20399</t>
  </si>
  <si>
    <t>ssfam;20400</t>
  </si>
  <si>
    <t>ssfam;20401</t>
  </si>
  <si>
    <t>ssfam;20402</t>
  </si>
  <si>
    <t>ssfam;20403</t>
  </si>
  <si>
    <t>ssfam;20404</t>
  </si>
  <si>
    <t>ssfam;20405</t>
  </si>
  <si>
    <t>ssfam;20406</t>
  </si>
  <si>
    <t>ssfam;20407</t>
  </si>
  <si>
    <t>ssfam;20408</t>
  </si>
  <si>
    <t>ssfam;20409</t>
  </si>
  <si>
    <t>ssfam;20410</t>
  </si>
  <si>
    <t>ssfam;20411</t>
  </si>
  <si>
    <t>ssfam;20412</t>
  </si>
  <si>
    <t>ssfam;20413</t>
  </si>
  <si>
    <t>ssfam;20414</t>
  </si>
  <si>
    <t>ssfam;20415</t>
  </si>
  <si>
    <t>ssfam;20416</t>
  </si>
  <si>
    <t>ssfam;20417</t>
  </si>
  <si>
    <t>ssfam;20418</t>
  </si>
  <si>
    <t>ssfam;20419</t>
  </si>
  <si>
    <t>ssfam;20420</t>
  </si>
  <si>
    <t>ssfam;20421</t>
  </si>
  <si>
    <t>ssfam;20422</t>
  </si>
  <si>
    <t>ssfam;20423</t>
  </si>
  <si>
    <t>ssfam;20424</t>
  </si>
  <si>
    <t>ssfam;20425</t>
  </si>
  <si>
    <t>ssfam;20426</t>
  </si>
  <si>
    <t>ssfam;20427</t>
  </si>
  <si>
    <t>ssfam;20428</t>
  </si>
  <si>
    <t>ssfam;20429</t>
  </si>
  <si>
    <t>ssfam;20430</t>
  </si>
  <si>
    <t>ssfam;20431</t>
  </si>
  <si>
    <t>ssfam;20432</t>
  </si>
  <si>
    <t>ssfam;20433</t>
  </si>
  <si>
    <t>ssfam;20434</t>
  </si>
  <si>
    <t>ssfam;20435</t>
  </si>
  <si>
    <t>ssfam;20436</t>
  </si>
  <si>
    <t>ssfam;20437</t>
  </si>
  <si>
    <t>ssfam;20438</t>
  </si>
  <si>
    <t>ssfam;20439</t>
  </si>
  <si>
    <t>ssfam;20440</t>
  </si>
  <si>
    <t>ssfam;20441</t>
  </si>
  <si>
    <t>ssfam;20442</t>
  </si>
  <si>
    <t>ssfam;20443</t>
  </si>
  <si>
    <t>ssfam;20444</t>
  </si>
  <si>
    <t>ssfam;20445</t>
  </si>
  <si>
    <t>ssfam;20446</t>
  </si>
  <si>
    <t>ssfam;20447</t>
  </si>
  <si>
    <t>ssfam;20448</t>
  </si>
  <si>
    <t>ssfam;20449</t>
  </si>
  <si>
    <t>ssfam;20450</t>
  </si>
  <si>
    <t>ssfam;20451</t>
  </si>
  <si>
    <t>ssfam;20452</t>
  </si>
  <si>
    <t>ssfam;20453</t>
  </si>
  <si>
    <t>ssfam;20454</t>
  </si>
  <si>
    <t>ssfam;20455</t>
  </si>
  <si>
    <t>ssfam;20456</t>
  </si>
  <si>
    <t>ssfam;20457</t>
  </si>
  <si>
    <t>ssfam;20458</t>
  </si>
  <si>
    <t>ssfam;20459</t>
  </si>
  <si>
    <t>ssfam;20460</t>
  </si>
  <si>
    <t>ssfam;20461</t>
  </si>
  <si>
    <t>ssfam;20462</t>
  </si>
  <si>
    <t>ssfam;20463</t>
  </si>
  <si>
    <t>ssfam;20464</t>
  </si>
  <si>
    <t>ssfam;20465</t>
  </si>
  <si>
    <t>ssfam;20466</t>
  </si>
  <si>
    <t>ssfam;20467</t>
  </si>
  <si>
    <t>ssfam;20468</t>
  </si>
  <si>
    <t>ssfam;20469</t>
  </si>
  <si>
    <t>ssfam;20470</t>
  </si>
  <si>
    <t>ssfam;20471</t>
  </si>
  <si>
    <t>ssfam;20472</t>
  </si>
  <si>
    <t>ssfam;20473</t>
  </si>
  <si>
    <t>ssfam;20474</t>
  </si>
  <si>
    <t>ssfam;20475</t>
  </si>
  <si>
    <t>ssfam;20476</t>
  </si>
  <si>
    <t>ssfam;20477</t>
  </si>
  <si>
    <t>ssfam;20478</t>
  </si>
  <si>
    <t>ssfam;20479</t>
  </si>
  <si>
    <t>ssfam;20480</t>
  </si>
  <si>
    <t>ssfam;20481</t>
  </si>
  <si>
    <t>ssfam;20482</t>
  </si>
  <si>
    <t>ssfam;20483</t>
  </si>
  <si>
    <t>ssfam;20484</t>
  </si>
  <si>
    <t>ssfam;20485</t>
  </si>
  <si>
    <t>ssfam;20486</t>
  </si>
  <si>
    <t>ssfam;20487</t>
  </si>
  <si>
    <t>ssfam;20488</t>
  </si>
  <si>
    <t>ssfam;20489</t>
  </si>
  <si>
    <t>ssfam;20490</t>
  </si>
  <si>
    <t>ssfam;20491</t>
  </si>
  <si>
    <t>ssfam;20492</t>
  </si>
  <si>
    <t>ssfam;20493</t>
  </si>
  <si>
    <t>ssfam;20494</t>
  </si>
  <si>
    <t>ssfam;20495</t>
  </si>
  <si>
    <t>ssfam;20496</t>
  </si>
  <si>
    <t>ssfam;20497</t>
  </si>
  <si>
    <t>ssfam;20498</t>
  </si>
  <si>
    <t>ssfam;20499</t>
  </si>
  <si>
    <t>ssfam;20500</t>
  </si>
  <si>
    <t>ssfam;20501</t>
  </si>
  <si>
    <t>ssfam;20502</t>
  </si>
  <si>
    <t>ssfam;20503</t>
  </si>
  <si>
    <t>ssfam;20504</t>
  </si>
  <si>
    <t>ssfam;20505</t>
  </si>
  <si>
    <t>ssfam;20506</t>
  </si>
  <si>
    <t>ssfam;20507</t>
  </si>
  <si>
    <t>ssfam;20508</t>
  </si>
  <si>
    <t>ssfam;20509</t>
  </si>
  <si>
    <t>ssfam;20510</t>
  </si>
  <si>
    <t>ssfam;20511</t>
  </si>
  <si>
    <t>ssfam;20512</t>
  </si>
  <si>
    <t>ssfam;20513</t>
  </si>
  <si>
    <t>ssfam;20514</t>
  </si>
  <si>
    <t>ssfam;20515</t>
  </si>
  <si>
    <t>ssfam;20516</t>
  </si>
  <si>
    <t>ssfam;20517</t>
  </si>
  <si>
    <t>ssfam;20518</t>
  </si>
  <si>
    <t>ssfam;20519</t>
  </si>
  <si>
    <t>ssfam;20520</t>
  </si>
  <si>
    <t>ssfam;20521</t>
  </si>
  <si>
    <t>ssfam;20522</t>
  </si>
  <si>
    <t>ssfam;20523</t>
  </si>
  <si>
    <t>ssfam;20524</t>
  </si>
  <si>
    <t>ssfam;20525</t>
  </si>
  <si>
    <t>ssfam;20526</t>
  </si>
  <si>
    <t>ssfam;20527</t>
  </si>
  <si>
    <t>ssfam;20528</t>
  </si>
  <si>
    <t>ssfam;20529</t>
  </si>
  <si>
    <t>ssfam;20530</t>
  </si>
  <si>
    <t>ssfam;20531</t>
  </si>
  <si>
    <t>ssfam;20532</t>
  </si>
  <si>
    <t>ssfam;20533</t>
  </si>
  <si>
    <t>ssfam;20534</t>
  </si>
  <si>
    <t>ssfam;20535</t>
  </si>
  <si>
    <t>ssfam;20536</t>
  </si>
  <si>
    <t>ssfam;20537</t>
  </si>
  <si>
    <t>ssfam;20538</t>
  </si>
  <si>
    <t>ssfam;20539</t>
  </si>
  <si>
    <t>ssfam;20540</t>
  </si>
  <si>
    <t>ssfam;20541</t>
  </si>
  <si>
    <t>ssfam;20542</t>
  </si>
  <si>
    <t>ssfam;20543</t>
  </si>
  <si>
    <t>ssfam;20544</t>
  </si>
  <si>
    <t>ssfam;20545</t>
  </si>
  <si>
    <t>ssfam;20546</t>
  </si>
  <si>
    <t>ssfam;20547</t>
  </si>
  <si>
    <t>ssfam;20548</t>
  </si>
  <si>
    <t>ssfam;20549</t>
  </si>
  <si>
    <t>ssfam;20550</t>
  </si>
  <si>
    <t>ssfam;20551</t>
  </si>
  <si>
    <t>ssfam;20552</t>
  </si>
  <si>
    <t>ssfam;20553</t>
  </si>
  <si>
    <t>ssfam;20554</t>
  </si>
  <si>
    <t>ssfam;20555</t>
  </si>
  <si>
    <t>ssfam;20556</t>
  </si>
  <si>
    <t>ssfam;20557</t>
  </si>
  <si>
    <t>ssfam;20558</t>
  </si>
  <si>
    <t>ssfam;20559</t>
  </si>
  <si>
    <t>ssfam;20560</t>
  </si>
  <si>
    <t>ssfam;20561</t>
  </si>
  <si>
    <t>ssfam;20562</t>
  </si>
  <si>
    <t>ssfam;20563</t>
  </si>
  <si>
    <t>ssfam;20564</t>
  </si>
  <si>
    <t>ssfam;20565</t>
  </si>
  <si>
    <t>ssfam;20566</t>
  </si>
  <si>
    <t>ssfam;20567</t>
  </si>
  <si>
    <t>ssfam;20568</t>
  </si>
  <si>
    <t>ssfam;20569</t>
  </si>
  <si>
    <t>ssfam;20570</t>
  </si>
  <si>
    <t>ssfam;20571</t>
  </si>
  <si>
    <t>ssfam;20572</t>
  </si>
  <si>
    <t>ssfam;20573</t>
  </si>
  <si>
    <t>ssfam;20574</t>
  </si>
  <si>
    <t>ssfam;20575</t>
  </si>
  <si>
    <t>ssfam;20576</t>
  </si>
  <si>
    <t>ssfam;20577</t>
  </si>
  <si>
    <t>ssfam;20578</t>
  </si>
  <si>
    <t>ssfam;20579</t>
  </si>
  <si>
    <t>ssfam;20580</t>
  </si>
  <si>
    <t>ssfam;20581</t>
  </si>
  <si>
    <t>ssfam;20582</t>
  </si>
  <si>
    <t>ssfam;20583</t>
  </si>
  <si>
    <t>ssfam;20584</t>
  </si>
  <si>
    <t>ssfam;20585</t>
  </si>
  <si>
    <t>ssfam;20586</t>
  </si>
  <si>
    <t>ssfam;20587</t>
  </si>
  <si>
    <t>ssfam;20588</t>
  </si>
  <si>
    <t>ssfam;20589</t>
  </si>
  <si>
    <t>ssfam;20590</t>
  </si>
  <si>
    <t>ssfam;20591</t>
  </si>
  <si>
    <t>ssfam;20592</t>
  </si>
  <si>
    <t>ssfam;20593</t>
  </si>
  <si>
    <t>ssfam;20594</t>
  </si>
  <si>
    <t>ssfam;20595</t>
  </si>
  <si>
    <t>ssfam;20596</t>
  </si>
  <si>
    <t>ssfam;20597</t>
  </si>
  <si>
    <t>ssfam;20598</t>
  </si>
  <si>
    <t>ssfam;20599</t>
  </si>
  <si>
    <t>ssfam;20600</t>
  </si>
  <si>
    <t>ssfam;20601</t>
  </si>
  <si>
    <t>ssfam;20602</t>
  </si>
  <si>
    <t>ssfam;20603</t>
  </si>
  <si>
    <t>ssfam;20604</t>
  </si>
  <si>
    <t>ssfam;20605</t>
  </si>
  <si>
    <t>ssfam;20606</t>
  </si>
  <si>
    <t>ssfam;20607</t>
  </si>
  <si>
    <t>ssfam;20608</t>
  </si>
  <si>
    <t>ssfam;20609</t>
  </si>
  <si>
    <t>ssfam;20610</t>
  </si>
  <si>
    <t>ssfam;20611</t>
  </si>
  <si>
    <t>ssfam;20612</t>
  </si>
  <si>
    <t>ssfam;20613</t>
  </si>
  <si>
    <t>ssfam;20614</t>
  </si>
  <si>
    <t>ssfam;20615</t>
  </si>
  <si>
    <t>ssfam;20616</t>
  </si>
  <si>
    <t>ssfam;20617</t>
  </si>
  <si>
    <t>ssfam;20618</t>
  </si>
  <si>
    <t>ssfam;20619</t>
  </si>
  <si>
    <t>ssfam;20620</t>
  </si>
  <si>
    <t>ssfam;20621</t>
  </si>
  <si>
    <t>ssfam;20622</t>
  </si>
  <si>
    <t>ssfam;20623</t>
  </si>
  <si>
    <t>ssfam;20624</t>
  </si>
  <si>
    <t>ssfam;20625</t>
  </si>
  <si>
    <t>ssfam;20626</t>
  </si>
  <si>
    <t>ssfam;20627</t>
  </si>
  <si>
    <t>ssfam;20628</t>
  </si>
  <si>
    <t>ssfam;20629</t>
  </si>
  <si>
    <t>ssfam;20630</t>
  </si>
  <si>
    <t>ssfam;20631</t>
  </si>
  <si>
    <t>ssfam;20632</t>
  </si>
  <si>
    <t>ssfam;20633</t>
  </si>
  <si>
    <t>ssfam;20634</t>
  </si>
  <si>
    <t>ssfam;20635</t>
  </si>
  <si>
    <t>ssfam;20636</t>
  </si>
  <si>
    <t>ssfam;20637</t>
  </si>
  <si>
    <t>ssfam;20638</t>
  </si>
  <si>
    <t>ssfam;20639</t>
  </si>
  <si>
    <t>ssfam;20640</t>
  </si>
  <si>
    <t>ssfam;20641</t>
  </si>
  <si>
    <t>ssfam;20642</t>
  </si>
  <si>
    <t>ssfam;20643</t>
  </si>
  <si>
    <t>ssfam;20644</t>
  </si>
  <si>
    <t>ssfam;20645</t>
  </si>
  <si>
    <t>ssfam;20646</t>
  </si>
  <si>
    <t>ssfam;20647</t>
  </si>
  <si>
    <t>ssfam;20648</t>
  </si>
  <si>
    <t>ssfam;20649</t>
  </si>
  <si>
    <t>ssfam;20650</t>
  </si>
  <si>
    <t>ssfam;20651</t>
  </si>
  <si>
    <t>ssfam;20652</t>
  </si>
  <si>
    <t>ssfam;20653</t>
  </si>
  <si>
    <t>ssfam;20654</t>
  </si>
  <si>
    <t>ssfam;20655</t>
  </si>
  <si>
    <t>ssfam;20656</t>
  </si>
  <si>
    <t>ssfam;20657</t>
  </si>
  <si>
    <t>ssfam;20658</t>
  </si>
  <si>
    <t>ssfam;20659</t>
  </si>
  <si>
    <t>ssfam;20660</t>
  </si>
  <si>
    <t>ssfam;20661</t>
  </si>
  <si>
    <t>ssfam;20662</t>
  </si>
  <si>
    <t>ssfam;20663</t>
  </si>
  <si>
    <t>ssfam;20664</t>
  </si>
  <si>
    <t>ssfam;20665</t>
  </si>
  <si>
    <t>ssfam;20666</t>
  </si>
  <si>
    <t>ssfam;20667</t>
  </si>
  <si>
    <t>ssfam;20668</t>
  </si>
  <si>
    <t>ssfam;20669</t>
  </si>
  <si>
    <t>ssfam;20670</t>
  </si>
  <si>
    <t>ssfam;20671</t>
  </si>
  <si>
    <t>ssfam;20672</t>
  </si>
  <si>
    <t>ssfam;20673</t>
  </si>
  <si>
    <t>ssfam;20674</t>
  </si>
  <si>
    <t>ssfam;20675</t>
  </si>
  <si>
    <t>ssfam;20676</t>
  </si>
  <si>
    <t>ssfam;20677</t>
  </si>
  <si>
    <t>ssfam;20678</t>
  </si>
  <si>
    <t>ssfam;20679</t>
  </si>
  <si>
    <t>ssfam;20680</t>
  </si>
  <si>
    <t>ssfam;20681</t>
  </si>
  <si>
    <t>ssfam;20682</t>
  </si>
  <si>
    <t>ssfam;20683</t>
  </si>
  <si>
    <t>ssfam;20684</t>
  </si>
  <si>
    <t>ssfam;20685</t>
  </si>
  <si>
    <t>ssfam;20686</t>
  </si>
  <si>
    <t>ssfam;20687</t>
  </si>
  <si>
    <t>ssfam;20688</t>
  </si>
  <si>
    <t>ssfam;20689</t>
  </si>
  <si>
    <t>ssfam;20690</t>
  </si>
  <si>
    <t>ssfam;20691</t>
  </si>
  <si>
    <t>ssfam;20692</t>
  </si>
  <si>
    <t>ssfam;20693</t>
  </si>
  <si>
    <t>ssfam;20694</t>
  </si>
  <si>
    <t>ssfam;20695</t>
  </si>
  <si>
    <t>ssfam;20696</t>
  </si>
  <si>
    <t>ssfam;20697</t>
  </si>
  <si>
    <t>ssfam;20698</t>
  </si>
  <si>
    <t>ssfam;20699</t>
  </si>
  <si>
    <t>ssfam;20700</t>
  </si>
  <si>
    <t>ssfam;20701</t>
  </si>
  <si>
    <t>ssfam;20702</t>
  </si>
  <si>
    <t>ssfam;20703</t>
  </si>
  <si>
    <t>ssfam;20704</t>
  </si>
  <si>
    <t>ssfam;20705</t>
  </si>
  <si>
    <t>ssfam;20706</t>
  </si>
  <si>
    <t>ssfam;20707</t>
  </si>
  <si>
    <t>ssfam;20708</t>
  </si>
  <si>
    <t>ssfam;20709</t>
  </si>
  <si>
    <t>ssfam;20710</t>
  </si>
  <si>
    <t>ssfam;20711</t>
  </si>
  <si>
    <t>ssfam;20712</t>
  </si>
  <si>
    <t>ssfam;20713</t>
  </si>
  <si>
    <t>ssfam;20714</t>
  </si>
  <si>
    <t>ssfam;20715</t>
  </si>
  <si>
    <t>ssfam;20716</t>
  </si>
  <si>
    <t>ssfam;20717</t>
  </si>
  <si>
    <t>ssfam;20718</t>
  </si>
  <si>
    <t>ssfam;20719</t>
  </si>
  <si>
    <t>ssfam;20720</t>
  </si>
  <si>
    <t>ssfam;20721</t>
  </si>
  <si>
    <t>ssfam;20722</t>
  </si>
  <si>
    <t>ssfam;20723</t>
  </si>
  <si>
    <t>ssfam;20724</t>
  </si>
  <si>
    <t>ssfam;20725</t>
  </si>
  <si>
    <t>ssfam;20726</t>
  </si>
  <si>
    <t>ssfam;20727</t>
  </si>
  <si>
    <t>ssfam;20728</t>
  </si>
  <si>
    <t>ssfam;20729</t>
  </si>
  <si>
    <t>ssfam;20730</t>
  </si>
  <si>
    <t>ssfam;20731</t>
  </si>
  <si>
    <t>ssfam;20732</t>
  </si>
  <si>
    <t>ssfam;20733</t>
  </si>
  <si>
    <t>ssfam;20734</t>
  </si>
  <si>
    <t>ssfam;20735</t>
  </si>
  <si>
    <t>ssfam;20736</t>
  </si>
  <si>
    <t>ssfam;20737</t>
  </si>
  <si>
    <t>ssfam;20738</t>
  </si>
  <si>
    <t>ssfam;20739</t>
  </si>
  <si>
    <t>ssfam;20740</t>
  </si>
  <si>
    <t>ssfam;20741</t>
  </si>
  <si>
    <t>ssfam;20742</t>
  </si>
  <si>
    <t>ssfam;20743</t>
  </si>
  <si>
    <t>ssfam;20744</t>
  </si>
  <si>
    <t>ssfam;20745</t>
  </si>
  <si>
    <t>ssfam;20746</t>
  </si>
  <si>
    <t>ssfam;20747</t>
  </si>
  <si>
    <t>ssfam;20748</t>
  </si>
  <si>
    <t>ssfam;20749</t>
  </si>
  <si>
    <t>ssfam;20750</t>
  </si>
  <si>
    <t>ssfam;20751</t>
  </si>
  <si>
    <t>ssfam;20752</t>
  </si>
  <si>
    <t>ssfam;20753</t>
  </si>
  <si>
    <t>ssfam;20754</t>
  </si>
  <si>
    <t>ssfam;20755</t>
  </si>
  <si>
    <t>ssfam;20756</t>
  </si>
  <si>
    <t>ssfam;20757</t>
  </si>
  <si>
    <t>ssfam;20758</t>
  </si>
  <si>
    <t>ssfam;20759</t>
  </si>
  <si>
    <t>ssfam;20760</t>
  </si>
  <si>
    <t>ssfam;20761</t>
  </si>
  <si>
    <t>ssfam;20762</t>
  </si>
  <si>
    <t>ssfam;20763</t>
  </si>
  <si>
    <t>ssfam;20764</t>
  </si>
  <si>
    <t>ssfam;20765</t>
  </si>
  <si>
    <t>ssfam;20766</t>
  </si>
  <si>
    <t>ssfam;20767</t>
  </si>
  <si>
    <t>ssfam;20768</t>
  </si>
  <si>
    <t>ssfam;20769</t>
  </si>
  <si>
    <t>ssfam;20770</t>
  </si>
  <si>
    <t>ssfam;20771</t>
  </si>
  <si>
    <t>ssfam;20772</t>
  </si>
  <si>
    <t>ssfam;20773</t>
  </si>
  <si>
    <t>ssfam;20774</t>
  </si>
  <si>
    <t>ssfam;20775</t>
  </si>
  <si>
    <t>ssfam;20776</t>
  </si>
  <si>
    <t>ssfam;20777</t>
  </si>
  <si>
    <t>ssfam;20778</t>
  </si>
  <si>
    <t>ssfam;20779</t>
  </si>
  <si>
    <t>ssfam;20780</t>
  </si>
  <si>
    <t>ssfam;20781</t>
  </si>
  <si>
    <t>ssfam;20782</t>
  </si>
  <si>
    <t>ssfam;20783</t>
  </si>
  <si>
    <t>ssfam;20784</t>
  </si>
  <si>
    <t>ssfam;20785</t>
  </si>
  <si>
    <t>ssfam;20786</t>
  </si>
  <si>
    <t>ssfam;20787</t>
  </si>
  <si>
    <t>ssfam;20788</t>
  </si>
  <si>
    <t>ssfam;20789</t>
  </si>
  <si>
    <t>ssfam;20790</t>
  </si>
  <si>
    <t>ssfam;20791</t>
  </si>
  <si>
    <t>ssfam;20792</t>
  </si>
  <si>
    <t>ssfam;20793</t>
  </si>
  <si>
    <t>ssfam;20794</t>
  </si>
  <si>
    <t>ssfam;20795</t>
  </si>
  <si>
    <t>ssfam;20796</t>
  </si>
  <si>
    <t>ssfam;20797</t>
  </si>
  <si>
    <t>ssfam;20798</t>
  </si>
  <si>
    <t>ssfam;20799</t>
  </si>
  <si>
    <t>ssfam;20800</t>
  </si>
  <si>
    <t>ssfam;20801</t>
  </si>
  <si>
    <t>ssfam;20802</t>
  </si>
  <si>
    <t>ssfam;20803</t>
  </si>
  <si>
    <t>ssfam;20804</t>
  </si>
  <si>
    <t>ssfam;20805</t>
  </si>
  <si>
    <t>ssfam;20806</t>
  </si>
  <si>
    <t>ssfam;20807</t>
  </si>
  <si>
    <t>ssfam;20808</t>
  </si>
  <si>
    <t>ssfam;20809</t>
  </si>
  <si>
    <t>ssfam;20810</t>
  </si>
  <si>
    <t>ssfam;20811</t>
  </si>
  <si>
    <t>ssfam;20812</t>
  </si>
  <si>
    <t>ssfam;20813</t>
  </si>
  <si>
    <t>ssfam;20814</t>
  </si>
  <si>
    <t>ssfam;20815</t>
  </si>
  <si>
    <t>ssfam;20816</t>
  </si>
  <si>
    <t>ssfam;20817</t>
  </si>
  <si>
    <t>ssfam;20818</t>
  </si>
  <si>
    <t>ssfam;20819</t>
  </si>
  <si>
    <t>ssfam;20820</t>
  </si>
  <si>
    <t>ssfam;20821</t>
  </si>
  <si>
    <t>ssfam;20822</t>
  </si>
  <si>
    <t>ssfam;20823</t>
  </si>
  <si>
    <t>ssfam;20824</t>
  </si>
  <si>
    <t>ssfam;20825</t>
  </si>
  <si>
    <t>ssfam;20826</t>
  </si>
  <si>
    <t>ssfam;20827</t>
  </si>
  <si>
    <t>ssfam;20828</t>
  </si>
  <si>
    <t>ssfam;20829</t>
  </si>
  <si>
    <t>ssfam;20830</t>
  </si>
  <si>
    <t>ssfam;20831</t>
  </si>
  <si>
    <t>ssfam;20832</t>
  </si>
  <si>
    <t>ssfam;20833</t>
  </si>
  <si>
    <t>ssfam;20834</t>
  </si>
  <si>
    <t>ssfam;20835</t>
  </si>
  <si>
    <t>ssfam;20836</t>
  </si>
  <si>
    <t>ssfam;20837</t>
  </si>
  <si>
    <t>ssfam;20838</t>
  </si>
  <si>
    <t>ssfam;20839</t>
  </si>
  <si>
    <t>ssfam;20840</t>
  </si>
  <si>
    <t>ssfam;20841</t>
  </si>
  <si>
    <t>ssfam;20842</t>
  </si>
  <si>
    <t>ssfam;20843</t>
  </si>
  <si>
    <t>ssfam;20844</t>
  </si>
  <si>
    <t>ssfam;20845</t>
  </si>
  <si>
    <t>ssfam;20846</t>
  </si>
  <si>
    <t>ssfam;20847</t>
  </si>
  <si>
    <t>ssfam;20848</t>
  </si>
  <si>
    <t>ssfam;20849</t>
  </si>
  <si>
    <t>ssfam;20850</t>
  </si>
  <si>
    <t>ssfam;20851</t>
  </si>
  <si>
    <t>ssfam;20852</t>
  </si>
  <si>
    <t>ssfam;20853</t>
  </si>
  <si>
    <t>ssfam;20854</t>
  </si>
  <si>
    <t>ssfam;20855</t>
  </si>
  <si>
    <t>ssfam;20856</t>
  </si>
  <si>
    <t>ssfam;20857</t>
  </si>
  <si>
    <t>ssfam;20858</t>
  </si>
  <si>
    <t>ssfam;20859</t>
  </si>
  <si>
    <t>ssfam;20860</t>
  </si>
  <si>
    <t>ssfam;20861</t>
  </si>
  <si>
    <t>ssfam;20862</t>
  </si>
  <si>
    <t>ssfam;20863</t>
  </si>
  <si>
    <t>ssfam;20864</t>
  </si>
  <si>
    <t>ssfam;20865</t>
  </si>
  <si>
    <t>ssfam;20866</t>
  </si>
  <si>
    <t>ssfam;20867</t>
  </si>
  <si>
    <t>ssfam;20868</t>
  </si>
  <si>
    <t>ssfam;20869</t>
  </si>
  <si>
    <t>ssfam;20870</t>
  </si>
  <si>
    <t>ssfam;20871</t>
  </si>
  <si>
    <t>ssfam;20872</t>
  </si>
  <si>
    <t>ssfam;20873</t>
  </si>
  <si>
    <t>ssfam;20874</t>
  </si>
  <si>
    <t>ssfam;20875</t>
  </si>
  <si>
    <t>ssfam;20876</t>
  </si>
  <si>
    <t>ssfam;20877</t>
  </si>
  <si>
    <t>ssfam;20878</t>
  </si>
  <si>
    <t>ssfam;20879</t>
  </si>
  <si>
    <t>ssfam;20880</t>
  </si>
  <si>
    <t>ssfam;20881</t>
  </si>
  <si>
    <t>ssfam;20882</t>
  </si>
  <si>
    <t>ssfam;20883</t>
  </si>
  <si>
    <t>ssfam;20884</t>
  </si>
  <si>
    <t>ssfam;20885</t>
  </si>
  <si>
    <t>ssfam;20886</t>
  </si>
  <si>
    <t>ssfam;20887</t>
  </si>
  <si>
    <t>ssfam;20888</t>
  </si>
  <si>
    <t>ssfam;20889</t>
  </si>
  <si>
    <t>ssfam;20890</t>
  </si>
  <si>
    <t>ssfam;20891</t>
  </si>
  <si>
    <t>ssfam;20892</t>
  </si>
  <si>
    <t>ssfam;20893</t>
  </si>
  <si>
    <t>ssfam;20894</t>
  </si>
  <si>
    <t>ssfam;20895</t>
  </si>
  <si>
    <t>ssfam;20896</t>
  </si>
  <si>
    <t>ssfam;20897</t>
  </si>
  <si>
    <t>ssfam;20898</t>
  </si>
  <si>
    <t>ssfam;20899</t>
  </si>
  <si>
    <t>ssfam;20900</t>
  </si>
  <si>
    <t>ssfam;20901</t>
  </si>
  <si>
    <t>ssfam;20902</t>
  </si>
  <si>
    <t>ssfam;20903</t>
  </si>
  <si>
    <t>ssfam;20904</t>
  </si>
  <si>
    <t>ssfam;20905</t>
  </si>
  <si>
    <t>ssfam;20906</t>
  </si>
  <si>
    <t>ssfam;20907</t>
  </si>
  <si>
    <t>ssfam;20908</t>
  </si>
  <si>
    <t>ssfam;20909</t>
  </si>
  <si>
    <t>ssfam;20910</t>
  </si>
  <si>
    <t>ssfam;20911</t>
  </si>
  <si>
    <t>ssfam;20912</t>
  </si>
  <si>
    <t>ssfam;20913</t>
  </si>
  <si>
    <t>ssfam;20914</t>
  </si>
  <si>
    <t>ssfam;20915</t>
  </si>
  <si>
    <t>ssfam;20916</t>
  </si>
  <si>
    <t>ssfam;20917</t>
  </si>
  <si>
    <t>ssfam;20918</t>
  </si>
  <si>
    <t>ssfam;20919</t>
  </si>
  <si>
    <t>ssfam;20920</t>
  </si>
  <si>
    <t>ssfam;20921</t>
  </si>
  <si>
    <t>ssfam;20922</t>
  </si>
  <si>
    <t>ssfam;20923</t>
  </si>
  <si>
    <t>ssfam;20924</t>
  </si>
  <si>
    <t>ssfam;20925</t>
  </si>
  <si>
    <t>ssfam;20926</t>
  </si>
  <si>
    <t>ssfam;20927</t>
  </si>
  <si>
    <t>ssfam;20928</t>
  </si>
  <si>
    <t>ssfam;20929</t>
  </si>
  <si>
    <t>ssfam;20930</t>
  </si>
  <si>
    <t>ssfam;20931</t>
  </si>
  <si>
    <t>ssfam;20932</t>
  </si>
  <si>
    <t>ssfam;20933</t>
  </si>
  <si>
    <t>ssfam;20934</t>
  </si>
  <si>
    <t>ssfam;20935</t>
  </si>
  <si>
    <t>ssfam;20936</t>
  </si>
  <si>
    <t>ssfam;20937</t>
  </si>
  <si>
    <t>ssfam;20938</t>
  </si>
  <si>
    <t>ssfam;20939</t>
  </si>
  <si>
    <t>ssfam;20940</t>
  </si>
  <si>
    <t>ssfam;20941</t>
  </si>
  <si>
    <t>ssfam;20942</t>
  </si>
  <si>
    <t>ssfam;20943</t>
  </si>
  <si>
    <t>ssfam;20944</t>
  </si>
  <si>
    <t>ssfam;20945</t>
  </si>
  <si>
    <t>ssfam;20946</t>
  </si>
  <si>
    <t>ssfam;20947</t>
  </si>
  <si>
    <t>ssfam;20948</t>
  </si>
  <si>
    <t>ssfam;20949</t>
  </si>
  <si>
    <t>ssfam;20950</t>
  </si>
  <si>
    <t>ssfam;20951</t>
  </si>
  <si>
    <t>ssfam;20952</t>
  </si>
  <si>
    <t>ssfam;20953</t>
  </si>
  <si>
    <t>ssfam;20954</t>
  </si>
  <si>
    <t>ssfam;20955</t>
  </si>
  <si>
    <t>ssfam;20956</t>
  </si>
  <si>
    <t>ssfam;20957</t>
  </si>
  <si>
    <t>ssfam;20958</t>
  </si>
  <si>
    <t>ssfam;20959</t>
  </si>
  <si>
    <t>ssfam;20960</t>
  </si>
  <si>
    <t>ssfam;20961</t>
  </si>
  <si>
    <t>ssfam;20962</t>
  </si>
  <si>
    <t>ssfam;20963</t>
  </si>
  <si>
    <t>ssfam;20964</t>
  </si>
  <si>
    <t>ssfam;20965</t>
  </si>
  <si>
    <t>ssfam;20966</t>
  </si>
  <si>
    <t>ssfam;20967</t>
  </si>
  <si>
    <t>ssfam;20968</t>
  </si>
  <si>
    <t>ssfam;20969</t>
  </si>
  <si>
    <t>ssfam;20970</t>
  </si>
  <si>
    <t>ssfam;20971</t>
  </si>
  <si>
    <t>ssfam;20972</t>
  </si>
  <si>
    <t>ssfam;20973</t>
  </si>
  <si>
    <t>ssfam;20974</t>
  </si>
  <si>
    <t>ssfam;20975</t>
  </si>
  <si>
    <t>ssfam;20976</t>
  </si>
  <si>
    <t>ssfam;20977</t>
  </si>
  <si>
    <t>ssfam;20978</t>
  </si>
  <si>
    <t>ssfam;20979</t>
  </si>
  <si>
    <t>ssfam;20980</t>
  </si>
  <si>
    <t>ssfam;20981</t>
  </si>
  <si>
    <t>ssfam;20982</t>
  </si>
  <si>
    <t>ssfam;20983</t>
  </si>
  <si>
    <t>ssfam;20984</t>
  </si>
  <si>
    <t>ssfam;20985</t>
  </si>
  <si>
    <t>ssfam;20986</t>
  </si>
  <si>
    <t>ssfam;20987</t>
  </si>
  <si>
    <t>ssfam;20988</t>
  </si>
  <si>
    <t>ssfam;20989</t>
  </si>
  <si>
    <t>ssfam;20990</t>
  </si>
  <si>
    <t>ssfam;20991</t>
  </si>
  <si>
    <t>ssfam;20992</t>
  </si>
  <si>
    <t>ssfam;20993</t>
  </si>
  <si>
    <t>ssfam;20994</t>
  </si>
  <si>
    <t>ssfam;20995</t>
  </si>
  <si>
    <t>ssfam;20996</t>
  </si>
  <si>
    <t>ssfam;20997</t>
  </si>
  <si>
    <t>ssfam;20998</t>
  </si>
  <si>
    <t>ssfam;20999</t>
  </si>
  <si>
    <t>ssfam;21000</t>
  </si>
  <si>
    <t>ssfam;21001</t>
  </si>
  <si>
    <t>ssfam;21002</t>
  </si>
  <si>
    <t>ssfam;21003</t>
  </si>
  <si>
    <t>ssfam;21004</t>
  </si>
  <si>
    <t>ssfam;21005</t>
  </si>
  <si>
    <t>ssfam;21006</t>
  </si>
  <si>
    <t>ssfam;21007</t>
  </si>
  <si>
    <t>ssfam;21008</t>
  </si>
  <si>
    <t>ssfam;21009</t>
  </si>
  <si>
    <t>ssfam;21010</t>
  </si>
  <si>
    <t>ssfam;21011</t>
  </si>
  <si>
    <t>ssfam;21012</t>
  </si>
  <si>
    <t>ssfam;21013</t>
  </si>
  <si>
    <t>ssfam;21014</t>
  </si>
  <si>
    <t>ssfam;21015</t>
  </si>
  <si>
    <t>ssfam;21016</t>
  </si>
  <si>
    <t>ssfam;21017</t>
  </si>
  <si>
    <t>ssfam;21018</t>
  </si>
  <si>
    <t>ssfam;21019</t>
  </si>
  <si>
    <t>ssfam;21020</t>
  </si>
  <si>
    <t>ssfam;21021</t>
  </si>
  <si>
    <t>ssfam;21022</t>
  </si>
  <si>
    <t>ssfam;21023</t>
  </si>
  <si>
    <t>ssfam;21024</t>
  </si>
  <si>
    <t>ssfam;21025</t>
  </si>
  <si>
    <t>ssfam;21026</t>
  </si>
  <si>
    <t>ssfam;21027</t>
  </si>
  <si>
    <t>ssfam;21028</t>
  </si>
  <si>
    <t>ssfam;21029</t>
  </si>
  <si>
    <t>ssfam;21030</t>
  </si>
  <si>
    <t>ssfam;21031</t>
  </si>
  <si>
    <t>ssfam;21032</t>
  </si>
  <si>
    <t>ssfam;21033</t>
  </si>
  <si>
    <t>ssfam;21034</t>
  </si>
  <si>
    <t>ssfam;21035</t>
  </si>
  <si>
    <t>ssfam;21036</t>
  </si>
  <si>
    <t>ssfam;21037</t>
  </si>
  <si>
    <t>ssfam;21038</t>
  </si>
  <si>
    <t>ssfam;21039</t>
  </si>
  <si>
    <t>ssfam;21040</t>
  </si>
  <si>
    <t>ssfam;21041</t>
  </si>
  <si>
    <t>ssfam;21042</t>
  </si>
  <si>
    <t>ssfam;21043</t>
  </si>
  <si>
    <t>ssfam;21044</t>
  </si>
  <si>
    <t>ssfam;21045</t>
  </si>
  <si>
    <t>ssfam;21046</t>
  </si>
  <si>
    <t>ssfam;21047</t>
  </si>
  <si>
    <t>ssfam;21048</t>
  </si>
  <si>
    <t>ssfam;21049</t>
  </si>
  <si>
    <t>ssfam;21050</t>
  </si>
  <si>
    <t>ssfam;21051</t>
  </si>
  <si>
    <t>ssfam;21052</t>
  </si>
  <si>
    <t>ssfam;21053</t>
  </si>
  <si>
    <t>ssfam;21054</t>
  </si>
  <si>
    <t>ssfam;21055</t>
  </si>
  <si>
    <t>ssfam;21056</t>
  </si>
  <si>
    <t>ssfam;21057</t>
  </si>
  <si>
    <t>ssfam;21058</t>
  </si>
  <si>
    <t>ssfam;21059</t>
  </si>
  <si>
    <t>ssfam;21060</t>
  </si>
  <si>
    <t>ssfam;21061</t>
  </si>
  <si>
    <t>ssfam;21062</t>
  </si>
  <si>
    <t>ssfam;21063</t>
  </si>
  <si>
    <t>ssfam;21064</t>
  </si>
  <si>
    <t>ssfam;21065</t>
  </si>
  <si>
    <t>ssfam;21066</t>
  </si>
  <si>
    <t>ssfam;21067</t>
  </si>
  <si>
    <t>ssfam;21068</t>
  </si>
  <si>
    <t>ssfam;21069</t>
  </si>
  <si>
    <t>ssfam;21070</t>
  </si>
  <si>
    <t>ssfam;21071</t>
  </si>
  <si>
    <t>ssfam;21072</t>
  </si>
  <si>
    <t>ssfam;21073</t>
  </si>
  <si>
    <t>ssfam;21074</t>
  </si>
  <si>
    <t>ssfam;21075</t>
  </si>
  <si>
    <t>ssfam;21076</t>
  </si>
  <si>
    <t>ssfam;21077</t>
  </si>
  <si>
    <t>ssfam;21078</t>
  </si>
  <si>
    <t>ssfam;21079</t>
  </si>
  <si>
    <t>ssfam;21080</t>
  </si>
  <si>
    <t>ssfam;21081</t>
  </si>
  <si>
    <t>ssfam;21082</t>
  </si>
  <si>
    <t>ssfam;21083</t>
  </si>
  <si>
    <t>ssfam;21084</t>
  </si>
  <si>
    <t>ssfam;21085</t>
  </si>
  <si>
    <t>ssfam;21086</t>
  </si>
  <si>
    <t>ssfam;21087</t>
  </si>
  <si>
    <t>ssfam;21088</t>
  </si>
  <si>
    <t>ssfam;21089</t>
  </si>
  <si>
    <t>ssfam;21090</t>
  </si>
  <si>
    <t>ssfam;21091</t>
  </si>
  <si>
    <t>ssfam;21092</t>
  </si>
  <si>
    <t>ssfam;21093</t>
  </si>
  <si>
    <t>ssfam;21094</t>
  </si>
  <si>
    <t>ssfam;21095</t>
  </si>
  <si>
    <t>ssfam;21096</t>
  </si>
  <si>
    <t>ssfam;21097</t>
  </si>
  <si>
    <t>ssfam;21098</t>
  </si>
  <si>
    <t>ssfam;21099</t>
  </si>
  <si>
    <t>ssfam;21100</t>
  </si>
  <si>
    <t>ssfam;21101</t>
  </si>
  <si>
    <t>ssfam;21102</t>
  </si>
  <si>
    <t>ssfam;21103</t>
  </si>
  <si>
    <t>ssfam;21104</t>
  </si>
  <si>
    <t>ssfam;21105</t>
  </si>
  <si>
    <t>ssfam;21106</t>
  </si>
  <si>
    <t>ssfam;21107</t>
  </si>
  <si>
    <t>ssfam;21108</t>
  </si>
  <si>
    <t>ssfam;21109</t>
  </si>
  <si>
    <t>ssfam;21110</t>
  </si>
  <si>
    <t>ssfam;21111</t>
  </si>
  <si>
    <t>ssfam;21112</t>
  </si>
  <si>
    <t>ssfam;21113</t>
  </si>
  <si>
    <t>ssfam;21114</t>
  </si>
  <si>
    <t>ssfam;21115</t>
  </si>
  <si>
    <t>ssfam;21116</t>
  </si>
  <si>
    <t>ssfam;21117</t>
  </si>
  <si>
    <t>ssfam;21118</t>
  </si>
  <si>
    <t>ssfam;21119</t>
  </si>
  <si>
    <t>ssfam;21120</t>
  </si>
  <si>
    <t>ssfam;21121</t>
  </si>
  <si>
    <t>ssfam;21122</t>
  </si>
  <si>
    <t>ssfam;21123</t>
  </si>
  <si>
    <t>ssfam;21124</t>
  </si>
  <si>
    <t>ssfam;21125</t>
  </si>
  <si>
    <t>ssfam;21126</t>
  </si>
  <si>
    <t>ssfam;21127</t>
  </si>
  <si>
    <t>ssfam;21128</t>
  </si>
  <si>
    <t>ssfam;21129</t>
  </si>
  <si>
    <t>ssfam;21130</t>
  </si>
  <si>
    <t>ssfam;21131</t>
  </si>
  <si>
    <t>ssfam;21132</t>
  </si>
  <si>
    <t>ssfam;21133</t>
  </si>
  <si>
    <t>ssfam;21134</t>
  </si>
  <si>
    <t>ssfam;21135</t>
  </si>
  <si>
    <t>ssfam;21136</t>
  </si>
  <si>
    <t>ssfam;21137</t>
  </si>
  <si>
    <t>ssfam;21138</t>
  </si>
  <si>
    <t>ssfam;21139</t>
  </si>
  <si>
    <t>ssfam;21140</t>
  </si>
  <si>
    <t>ssfam;21141</t>
  </si>
  <si>
    <t>ssfam;21142</t>
  </si>
  <si>
    <t>ssfam;21143</t>
  </si>
  <si>
    <t>ssfam;21144</t>
  </si>
  <si>
    <t>ssfam;21145</t>
  </si>
  <si>
    <t>ssfam;21146</t>
  </si>
  <si>
    <t>ssfam;21147</t>
  </si>
  <si>
    <t>ssfam;21148</t>
  </si>
  <si>
    <t>ssfam;21149</t>
  </si>
  <si>
    <t>ssfam;21150</t>
  </si>
  <si>
    <t>ssfam;21151</t>
  </si>
  <si>
    <t>ssfam;21152</t>
  </si>
  <si>
    <t>ssfam;21153</t>
  </si>
  <si>
    <t>ssfam;21154</t>
  </si>
  <si>
    <t>ssfam;21155</t>
  </si>
  <si>
    <t>ssfam;21156</t>
  </si>
  <si>
    <t>ssfam;21157</t>
  </si>
  <si>
    <t>ssfam;21158</t>
  </si>
  <si>
    <t>ssfam;21159</t>
  </si>
  <si>
    <t>ssfam;21160</t>
  </si>
  <si>
    <t>ssfam;21161</t>
  </si>
  <si>
    <t>ssfam;21162</t>
  </si>
  <si>
    <t>ssfam;21163</t>
  </si>
  <si>
    <t>ssfam;21164</t>
  </si>
  <si>
    <t>ssfam;21165</t>
  </si>
  <si>
    <t>ssfam;21166</t>
  </si>
  <si>
    <t>ssfam;21167</t>
  </si>
  <si>
    <t>ssfam;21168</t>
  </si>
  <si>
    <t>ssfam;21169</t>
  </si>
  <si>
    <t>ssfam;21170</t>
  </si>
  <si>
    <t>ssfam;21171</t>
  </si>
  <si>
    <t>ssfam;21172</t>
  </si>
  <si>
    <t>ssfam;21173</t>
  </si>
  <si>
    <t>ssfam;21174</t>
  </si>
  <si>
    <t>ssfam;21175</t>
  </si>
  <si>
    <t>ssfam;21176</t>
  </si>
  <si>
    <t>ssfam;21177</t>
  </si>
  <si>
    <t>ssfam;21178</t>
  </si>
  <si>
    <t>ssfam;21179</t>
  </si>
  <si>
    <t>ssfam;21180</t>
  </si>
  <si>
    <t>ssfam;21181</t>
  </si>
  <si>
    <t>ssfam;21182</t>
  </si>
  <si>
    <t>ssfam;21183</t>
  </si>
  <si>
    <t>ssfam;21184</t>
  </si>
  <si>
    <t>ssfam;21185</t>
  </si>
  <si>
    <t>ssfam;21186</t>
  </si>
  <si>
    <t>ssfam;21187</t>
  </si>
  <si>
    <t>ssfam;21188</t>
  </si>
  <si>
    <t>ssfam;21189</t>
  </si>
  <si>
    <t>ssfam;21190</t>
  </si>
  <si>
    <t>ssfam;21191</t>
  </si>
  <si>
    <t>ssfam;21192</t>
  </si>
  <si>
    <t>ssfam;21193</t>
  </si>
  <si>
    <t>ssfam;21194</t>
  </si>
  <si>
    <t>ssfam;21195</t>
  </si>
  <si>
    <t>ssfam;21196</t>
  </si>
  <si>
    <t>ssfam;21197</t>
  </si>
  <si>
    <t>ssfam;21198</t>
  </si>
  <si>
    <t>ssfam;21199</t>
  </si>
  <si>
    <t>ssfam;21200</t>
  </si>
  <si>
    <t>ssfam;21201</t>
  </si>
  <si>
    <t>ssfam;21202</t>
  </si>
  <si>
    <t>ssfam;21203</t>
  </si>
  <si>
    <t>ssfam;21204</t>
  </si>
  <si>
    <t>ssfam;21205</t>
  </si>
  <si>
    <t>ssfam;21206</t>
  </si>
  <si>
    <t>ssfam;21207</t>
  </si>
  <si>
    <t>ssfam;21208</t>
  </si>
  <si>
    <t>ssfam;21209</t>
  </si>
  <si>
    <t>ssfam;21210</t>
  </si>
  <si>
    <t>ssfam;21211</t>
  </si>
  <si>
    <t>ssfam;21212</t>
  </si>
  <si>
    <t>ssfam;21213</t>
  </si>
  <si>
    <t>ssfam;21214</t>
  </si>
  <si>
    <t>ssfam;21215</t>
  </si>
  <si>
    <t>ssfam;21216</t>
  </si>
  <si>
    <t>ssfam;21217</t>
  </si>
  <si>
    <t>ssfam;21218</t>
  </si>
  <si>
    <t>ssfam;21219</t>
  </si>
  <si>
    <t>ssfam;21220</t>
  </si>
  <si>
    <t>ssfam;21221</t>
  </si>
  <si>
    <t>ssfam;21222</t>
  </si>
  <si>
    <t>ssfam;21223</t>
  </si>
  <si>
    <t>ssfam;21224</t>
  </si>
  <si>
    <t>ssfam;21225</t>
  </si>
  <si>
    <t>ssfam;21226</t>
  </si>
  <si>
    <t>ssfam;21227</t>
  </si>
  <si>
    <t>ssfam;21228</t>
  </si>
  <si>
    <t>ssfam;21229</t>
  </si>
  <si>
    <t>ssfam;21230</t>
  </si>
  <si>
    <t>ssfam;21231</t>
  </si>
  <si>
    <t>ssfam;21232</t>
  </si>
  <si>
    <t>ssfam;21233</t>
  </si>
  <si>
    <t>ssfam;21234</t>
  </si>
  <si>
    <t>ssfam;21235</t>
  </si>
  <si>
    <t>ssfam;21236</t>
  </si>
  <si>
    <t>ssfam;21237</t>
  </si>
  <si>
    <t>ssfam;21238</t>
  </si>
  <si>
    <t>ssfam;21239</t>
  </si>
  <si>
    <t>ssfam;21240</t>
  </si>
  <si>
    <t>ssfam;21241</t>
  </si>
  <si>
    <t>ssfam;21242</t>
  </si>
  <si>
    <t>ssfam;21243</t>
  </si>
  <si>
    <t>ssfam;21244</t>
  </si>
  <si>
    <t>ssfam;21245</t>
  </si>
  <si>
    <t>ssfam;21246</t>
  </si>
  <si>
    <t>ssfam;21247</t>
  </si>
  <si>
    <t>ssfam;21248</t>
  </si>
  <si>
    <t>ssfam;21249</t>
  </si>
  <si>
    <t>ssfam;21250</t>
  </si>
  <si>
    <t>ssfam;21251</t>
  </si>
  <si>
    <t>ssfam;21252</t>
  </si>
  <si>
    <t>ssfam;21253</t>
  </si>
  <si>
    <t>ssfam;21254</t>
  </si>
  <si>
    <t>ssfam;21255</t>
  </si>
  <si>
    <t>ssfam;21256</t>
  </si>
  <si>
    <t>ssfam;21257</t>
  </si>
  <si>
    <t>ssfam;21258</t>
  </si>
  <si>
    <t>ssfam;21259</t>
  </si>
  <si>
    <t>ssfam;21260</t>
  </si>
  <si>
    <t>ssfam;21261</t>
  </si>
  <si>
    <t>ssfam;21262</t>
  </si>
  <si>
    <t>ssfam;21263</t>
  </si>
  <si>
    <t>ssfam;21264</t>
  </si>
  <si>
    <t>ssfam;21265</t>
  </si>
  <si>
    <t>ssfam;21266</t>
  </si>
  <si>
    <t>ssfam;21267</t>
  </si>
  <si>
    <t>ssfam;21268</t>
  </si>
  <si>
    <t>ssfam;21269</t>
  </si>
  <si>
    <t>ssfam;21270</t>
  </si>
  <si>
    <t>ssfam;21271</t>
  </si>
  <si>
    <t>ssfam;21272</t>
  </si>
  <si>
    <t>ssfam;21273</t>
  </si>
  <si>
    <t>ssfam;21274</t>
  </si>
  <si>
    <t>ssfam;21275</t>
  </si>
  <si>
    <t>ssfam;21276</t>
  </si>
  <si>
    <t>ssfam;21277</t>
  </si>
  <si>
    <t>ssfam;21278</t>
  </si>
  <si>
    <t>ssfam;21279</t>
  </si>
  <si>
    <t>ssfam;21280</t>
  </si>
  <si>
    <t>ssfam;21281</t>
  </si>
  <si>
    <t>ssfam;21282</t>
  </si>
  <si>
    <t>ssfam;21283</t>
  </si>
  <si>
    <t>ssfam;21284</t>
  </si>
  <si>
    <t>ssfam;21285</t>
  </si>
  <si>
    <t>ssfam;21286</t>
  </si>
  <si>
    <t>ssfam;21287</t>
  </si>
  <si>
    <t>ssfam;21288</t>
  </si>
  <si>
    <t>ssfam;21289</t>
  </si>
  <si>
    <t>ssfam;21290</t>
  </si>
  <si>
    <t>ssfam;21291</t>
  </si>
  <si>
    <t>ssfam;21292</t>
  </si>
  <si>
    <t>ssfam;21293</t>
  </si>
  <si>
    <t>ssfam;21294</t>
  </si>
  <si>
    <t>ssfam;21295</t>
  </si>
  <si>
    <t>ssfam;21296</t>
  </si>
  <si>
    <t>ssfam;21297</t>
  </si>
  <si>
    <t>ssfam;21298</t>
  </si>
  <si>
    <t>ssfam;21299</t>
  </si>
  <si>
    <t>ssfam;21300</t>
  </si>
  <si>
    <t>ssfam;21301</t>
  </si>
  <si>
    <t>ssfam;21302</t>
  </si>
  <si>
    <t>ssfam;21303</t>
  </si>
  <si>
    <t>ssfam;21304</t>
  </si>
  <si>
    <t>ssfam;21305</t>
  </si>
  <si>
    <t>ssfam;21306</t>
  </si>
  <si>
    <t>ssfam;21307</t>
  </si>
  <si>
    <t>ssfam;21308</t>
  </si>
  <si>
    <t>ssfam;21309</t>
  </si>
  <si>
    <t>ssfam;21310</t>
  </si>
  <si>
    <t>ssfam;21311</t>
  </si>
  <si>
    <t>ssfam;21312</t>
  </si>
  <si>
    <t>ssfam;21313</t>
  </si>
  <si>
    <t>ssfam;21314</t>
  </si>
  <si>
    <t>ssfam;21315</t>
  </si>
  <si>
    <t>ssfam;21316</t>
  </si>
  <si>
    <t>ssfam;21317</t>
  </si>
  <si>
    <t>ssfam;21318</t>
  </si>
  <si>
    <t>ssfam;21319</t>
  </si>
  <si>
    <t>ssfam;21320</t>
  </si>
  <si>
    <t>ssfam;21321</t>
  </si>
  <si>
    <t>ssfam;21322</t>
  </si>
  <si>
    <t>ssfam;21323</t>
  </si>
  <si>
    <t>ssfam;21324</t>
  </si>
  <si>
    <t>ssfam;21325</t>
  </si>
  <si>
    <t>ssfam;21326</t>
  </si>
  <si>
    <t>ssfam;21327</t>
  </si>
  <si>
    <t>ssfam;21328</t>
  </si>
  <si>
    <t>ssfam;21329</t>
  </si>
  <si>
    <t>ssfam;21330</t>
  </si>
  <si>
    <t>ssfam;21331</t>
  </si>
  <si>
    <t>ssfam;21332</t>
  </si>
  <si>
    <t>ssfam;21333</t>
  </si>
  <si>
    <t>ssfam;21334</t>
  </si>
  <si>
    <t>ssfam;21335</t>
  </si>
  <si>
    <t>ssfam;21336</t>
  </si>
  <si>
    <t>ssfam;21337</t>
  </si>
  <si>
    <t>ssfam;21338</t>
  </si>
  <si>
    <t>ssfam;21339</t>
  </si>
  <si>
    <t>ssfam;21340</t>
  </si>
  <si>
    <t>ssfam;21341</t>
  </si>
  <si>
    <t>ssfam;21342</t>
  </si>
  <si>
    <t>ssfam;21343</t>
  </si>
  <si>
    <t>ssfam;21344</t>
  </si>
  <si>
    <t>ssfam;21345</t>
  </si>
  <si>
    <t>ssfam;21346</t>
  </si>
  <si>
    <t>ssfam;21347</t>
  </si>
  <si>
    <t>ssfam;21348</t>
  </si>
  <si>
    <t>ssfam;21349</t>
  </si>
  <si>
    <t>ssfam;21350</t>
  </si>
  <si>
    <t>ssfam;21351</t>
  </si>
  <si>
    <t>ssfam;21352</t>
  </si>
  <si>
    <t>ssfam;21353</t>
  </si>
  <si>
    <t>ssfam;21354</t>
  </si>
  <si>
    <t>ssfam;21355</t>
  </si>
  <si>
    <t>ssfam;21356</t>
  </si>
  <si>
    <t>ssfam;21357</t>
  </si>
  <si>
    <t>ssfam;21358</t>
  </si>
  <si>
    <t>ssfam;21359</t>
  </si>
  <si>
    <t>ssfam;21360</t>
  </si>
  <si>
    <t>ssfam;21361</t>
  </si>
  <si>
    <t>ssfam;21362</t>
  </si>
  <si>
    <t>ssfam;21363</t>
  </si>
  <si>
    <t>ssfam;21364</t>
  </si>
  <si>
    <t>ssfam;21365</t>
  </si>
  <si>
    <t>ssfam;21366</t>
  </si>
  <si>
    <t>ssfam;21367</t>
  </si>
  <si>
    <t>ssfam;21368</t>
  </si>
  <si>
    <t>ssfam;21369</t>
  </si>
  <si>
    <t>ssfam;21370</t>
  </si>
  <si>
    <t>ssfam;21371</t>
  </si>
  <si>
    <t>ssfam;21372</t>
  </si>
  <si>
    <t>ssfam;21373</t>
  </si>
  <si>
    <t>ssfam;21374</t>
  </si>
  <si>
    <t>ssfam;21375</t>
  </si>
  <si>
    <t>ssfam;21376</t>
  </si>
  <si>
    <t>ssfam;21377</t>
  </si>
  <si>
    <t>ssfam;21378</t>
  </si>
  <si>
    <t>ssfam;21379</t>
  </si>
  <si>
    <t>ssfam;21380</t>
  </si>
  <si>
    <t>ssfam;21381</t>
  </si>
  <si>
    <t>ssfam;21382</t>
  </si>
  <si>
    <t>ssfam;21383</t>
  </si>
  <si>
    <t>ssfam;21384</t>
  </si>
  <si>
    <t>ssfam;21385</t>
  </si>
  <si>
    <t>ssfam;21386</t>
  </si>
  <si>
    <t>ssfam;21387</t>
  </si>
  <si>
    <t>ssfam;21388</t>
  </si>
  <si>
    <t>ssfam;21389</t>
  </si>
  <si>
    <t>ssfam;21390</t>
  </si>
  <si>
    <t>ssfam;21391</t>
  </si>
  <si>
    <t>ssfam;21392</t>
  </si>
  <si>
    <t>ssfam;21393</t>
  </si>
  <si>
    <t>ssfam;21394</t>
  </si>
  <si>
    <t>ssfam;21395</t>
  </si>
  <si>
    <t>ssfam;21396</t>
  </si>
  <si>
    <t>ssfam;21397</t>
  </si>
  <si>
    <t>ssfam;21398</t>
  </si>
  <si>
    <t>ssfam;21399</t>
  </si>
  <si>
    <t>ssfam;21400</t>
  </si>
  <si>
    <t>ssfam;21401</t>
  </si>
  <si>
    <t>ssfam;21402</t>
  </si>
  <si>
    <t>ssfam;21403</t>
  </si>
  <si>
    <t>ssfam;21404</t>
  </si>
  <si>
    <t>ssfam;21405</t>
  </si>
  <si>
    <t>ssfam;21406</t>
  </si>
  <si>
    <t>ssfam;21407</t>
  </si>
  <si>
    <t>ssfam;21408</t>
  </si>
  <si>
    <t>ssfam;21409</t>
  </si>
  <si>
    <t>ssfam;21410</t>
  </si>
  <si>
    <t>ssfam;21411</t>
  </si>
  <si>
    <t>ssfam;21412</t>
  </si>
  <si>
    <t>ssfam;21413</t>
  </si>
  <si>
    <t>ssfam;21414</t>
  </si>
  <si>
    <t>ssfam;21415</t>
  </si>
  <si>
    <t>ssfam;21416</t>
  </si>
  <si>
    <t>ssfam;21417</t>
  </si>
  <si>
    <t>ssfam;21418</t>
  </si>
  <si>
    <t>ssfam;21419</t>
  </si>
  <si>
    <t>ssfam;21420</t>
  </si>
  <si>
    <t>ssfam;21421</t>
  </si>
  <si>
    <t>ssfam;21422</t>
  </si>
  <si>
    <t>ssfam;21423</t>
  </si>
  <si>
    <t>ssfam;21424</t>
  </si>
  <si>
    <t>ssfam;21425</t>
  </si>
  <si>
    <t>ssfam;21426</t>
  </si>
  <si>
    <t>ssfam;21427</t>
  </si>
  <si>
    <t>ssfam;21428</t>
  </si>
  <si>
    <t>ssfam;21429</t>
  </si>
  <si>
    <t>ssfam;21430</t>
  </si>
  <si>
    <t>ssfam;21431</t>
  </si>
  <si>
    <t>ssfam;21432</t>
  </si>
  <si>
    <t>ssfam;21433</t>
  </si>
  <si>
    <t>ssfam;21434</t>
  </si>
  <si>
    <t>ssfam;21435</t>
  </si>
  <si>
    <t>ssfam;21436</t>
  </si>
  <si>
    <t>ssfam;21437</t>
  </si>
  <si>
    <t>ssfam;21438</t>
  </si>
  <si>
    <t>ssfam;21439</t>
  </si>
  <si>
    <t>ssfam;21440</t>
  </si>
  <si>
    <t>ssfam;21441</t>
  </si>
  <si>
    <t>ssfam;21442</t>
  </si>
  <si>
    <t>ssfam;21443</t>
  </si>
  <si>
    <t>ssfam;21444</t>
  </si>
  <si>
    <t>ssfam;21445</t>
  </si>
  <si>
    <t>ssfam;21446</t>
  </si>
  <si>
    <t>ssfam;21447</t>
  </si>
  <si>
    <t>ssfam;21448</t>
  </si>
  <si>
    <t>ssfam;21449</t>
  </si>
  <si>
    <t>ssfam;21450</t>
  </si>
  <si>
    <t>ssfam;21451</t>
  </si>
  <si>
    <t>ssfam;21452</t>
  </si>
  <si>
    <t>ssfam;21453</t>
  </si>
  <si>
    <t>ssfam;21454</t>
  </si>
  <si>
    <t>ssfam;21455</t>
  </si>
  <si>
    <t>ssfam;21456</t>
  </si>
  <si>
    <t>ssfam;21457</t>
  </si>
  <si>
    <t>ssfam;21458</t>
  </si>
  <si>
    <t>ssfam;21459</t>
  </si>
  <si>
    <t>ssfam;21460</t>
  </si>
  <si>
    <t>ssfam;21461</t>
  </si>
  <si>
    <t>ssfam;21462</t>
  </si>
  <si>
    <t>ssfam;21463</t>
  </si>
  <si>
    <t>ssfam;21464</t>
  </si>
  <si>
    <t>ssfam;21465</t>
  </si>
  <si>
    <t>ssfam;21466</t>
  </si>
  <si>
    <t>ssfam;21467</t>
  </si>
  <si>
    <t>ssfam;21468</t>
  </si>
  <si>
    <t>ssfam;21469</t>
  </si>
  <si>
    <t>ssfam;21470</t>
  </si>
  <si>
    <t>ssfam;21471</t>
  </si>
  <si>
    <t>ssfam;21472</t>
  </si>
  <si>
    <t>ssfam;21473</t>
  </si>
  <si>
    <t>ssfam;21474</t>
  </si>
  <si>
    <t>ssfam;21475</t>
  </si>
  <si>
    <t>ssfam;21476</t>
  </si>
  <si>
    <t>ssfam;21477</t>
  </si>
  <si>
    <t>ssfam;21478</t>
  </si>
  <si>
    <t>ssfam;21479</t>
  </si>
  <si>
    <t>ssfam;21480</t>
  </si>
  <si>
    <t>ssfam;21481</t>
  </si>
  <si>
    <t>ssfam;21482</t>
  </si>
  <si>
    <t>ssfam;21483</t>
  </si>
  <si>
    <t>ssfam;21484</t>
  </si>
  <si>
    <t>ssfam;21485</t>
  </si>
  <si>
    <t>ssfam;21486</t>
  </si>
  <si>
    <t>ssfam;21487</t>
  </si>
  <si>
    <t>ssfam;21488</t>
  </si>
  <si>
    <t>ssfam;21489</t>
  </si>
  <si>
    <t>ssfam;21490</t>
  </si>
  <si>
    <t>ssfam;21491</t>
  </si>
  <si>
    <t>ssfam;21492</t>
  </si>
  <si>
    <t>ssfam;21493</t>
  </si>
  <si>
    <t>ssfam;21494</t>
  </si>
  <si>
    <t>ssfam;21495</t>
  </si>
  <si>
    <t>ssfam;21496</t>
  </si>
  <si>
    <t>ssfam;21497</t>
  </si>
  <si>
    <t>ssfam;21498</t>
  </si>
  <si>
    <t>ssfam;21499</t>
  </si>
  <si>
    <t>ssfam;21500</t>
  </si>
  <si>
    <t>ssfam;21501</t>
  </si>
  <si>
    <t>ssfam;21502</t>
  </si>
  <si>
    <t>ssfam;21503</t>
  </si>
  <si>
    <t>ssfam;21504</t>
  </si>
  <si>
    <t>ssfam;21505</t>
  </si>
  <si>
    <t>ssfam;21506</t>
  </si>
  <si>
    <t>ssfam;21507</t>
  </si>
  <si>
    <t>ssfam;21508</t>
  </si>
  <si>
    <t>ssfam;21509</t>
  </si>
  <si>
    <t>ssfam;21510</t>
  </si>
  <si>
    <t>ssfam;21511</t>
  </si>
  <si>
    <t>ssfam;21512</t>
  </si>
  <si>
    <t>ssfam;21513</t>
  </si>
  <si>
    <t>ssfam;21514</t>
  </si>
  <si>
    <t>ssfam;21515</t>
  </si>
  <si>
    <t>ssfam;21516</t>
  </si>
  <si>
    <t>ssfam;21517</t>
  </si>
  <si>
    <t>ssfam;21518</t>
  </si>
  <si>
    <t>ssfam;21519</t>
  </si>
  <si>
    <t>ssfam;21520</t>
  </si>
  <si>
    <t>ssfam;21521</t>
  </si>
  <si>
    <t>ssfam;21522</t>
  </si>
  <si>
    <t>ssfam;21523</t>
  </si>
  <si>
    <t>ssfam;21524</t>
  </si>
  <si>
    <t>ssfam;21525</t>
  </si>
  <si>
    <t>ssfam;21526</t>
  </si>
  <si>
    <t>ssfam;21527</t>
  </si>
  <si>
    <t>ssfam;21528</t>
  </si>
  <si>
    <t>ssfam;21529</t>
  </si>
  <si>
    <t>ssfam;21530</t>
  </si>
  <si>
    <t>ssfam;21531</t>
  </si>
  <si>
    <t>ssfam;21532</t>
  </si>
  <si>
    <t>ssfam;21533</t>
  </si>
  <si>
    <t>ssfam;21534</t>
  </si>
  <si>
    <t>ssfam;21535</t>
  </si>
  <si>
    <t>ssfam;21536</t>
  </si>
  <si>
    <t>ssfam;21537</t>
  </si>
  <si>
    <t>ssfam;21538</t>
  </si>
  <si>
    <t>ssfam;21539</t>
  </si>
  <si>
    <t>ssfam;21540</t>
  </si>
  <si>
    <t>ssfam;21541</t>
  </si>
  <si>
    <t>ssfam;21542</t>
  </si>
  <si>
    <t>ssfam;21543</t>
  </si>
  <si>
    <t>ssfam;21544</t>
  </si>
  <si>
    <t>ssfam;21545</t>
  </si>
  <si>
    <t>ssfam;21546</t>
  </si>
  <si>
    <t>ssfam;21547</t>
  </si>
  <si>
    <t>ssfam;21548</t>
  </si>
  <si>
    <t>ssfam;21549</t>
  </si>
  <si>
    <t>ssfam;21550</t>
  </si>
  <si>
    <t>ssfam;21551</t>
  </si>
  <si>
    <t>ssfam;21552</t>
  </si>
  <si>
    <t>ssfam;21553</t>
  </si>
  <si>
    <t>ssfam;21554</t>
  </si>
  <si>
    <t>ssfam;21555</t>
  </si>
  <si>
    <t>ssfam;21556</t>
  </si>
  <si>
    <t>ssfam;21557</t>
  </si>
  <si>
    <t>ssfam;21558</t>
  </si>
  <si>
    <t>ssfam;21559</t>
  </si>
  <si>
    <t>ssfam;21560</t>
  </si>
  <si>
    <t>ssfam;21561</t>
  </si>
  <si>
    <t>ssfam;21562</t>
  </si>
  <si>
    <t>ssfam;21563</t>
  </si>
  <si>
    <t>ssfam;21564</t>
  </si>
  <si>
    <t>ssfam;21565</t>
  </si>
  <si>
    <t>ssfam;21566</t>
  </si>
  <si>
    <t>ssfam;21567</t>
  </si>
  <si>
    <t>ssfam;21568</t>
  </si>
  <si>
    <t>ssfam;21569</t>
  </si>
  <si>
    <t>ssfam;21570</t>
  </si>
  <si>
    <t>ssfam;21571</t>
  </si>
  <si>
    <t>ssfam;21572</t>
  </si>
  <si>
    <t>ssfam;21573</t>
  </si>
  <si>
    <t>ssfam;21574</t>
  </si>
  <si>
    <t>ssfam;21575</t>
  </si>
  <si>
    <t>ssfam;21576</t>
  </si>
  <si>
    <t>ssfam;21577</t>
  </si>
  <si>
    <t>ssfam;21578</t>
  </si>
  <si>
    <t>ssfam;21579</t>
  </si>
  <si>
    <t>ssfam;21580</t>
  </si>
  <si>
    <t>ssfam;21581</t>
  </si>
  <si>
    <t>ssfam;21582</t>
  </si>
  <si>
    <t>ssfam;21583</t>
  </si>
  <si>
    <t>ssfam;21584</t>
  </si>
  <si>
    <t>ssfam;21585</t>
  </si>
  <si>
    <t>ssfam;21586</t>
  </si>
  <si>
    <t>ssfam;21587</t>
  </si>
  <si>
    <t>ssfam;21588</t>
  </si>
  <si>
    <t>ssfam;21589</t>
  </si>
  <si>
    <t>ssfam;21590</t>
  </si>
  <si>
    <t>ssfam;21591</t>
  </si>
  <si>
    <t>ssfam;21592</t>
  </si>
  <si>
    <t>ssfam;21593</t>
  </si>
  <si>
    <t>ssfam;21594</t>
  </si>
  <si>
    <t>ssfam;21595</t>
  </si>
  <si>
    <t>ssfam;21596</t>
  </si>
  <si>
    <t>ssfam;21597</t>
  </si>
  <si>
    <t>ssfam;21598</t>
  </si>
  <si>
    <t>ssfam;21599</t>
  </si>
  <si>
    <t>ssfam;21600</t>
  </si>
  <si>
    <t>ssfam;21601</t>
  </si>
  <si>
    <t>ssfam;21602</t>
  </si>
  <si>
    <t>ssfam;21603</t>
  </si>
  <si>
    <t>ssfam;21604</t>
  </si>
  <si>
    <t>ssfam;21605</t>
  </si>
  <si>
    <t>ssfam;21606</t>
  </si>
  <si>
    <t>ssfam;21607</t>
  </si>
  <si>
    <t>ssfam;21608</t>
  </si>
  <si>
    <t>ssfam;21609</t>
  </si>
  <si>
    <t>ssfam;21610</t>
  </si>
  <si>
    <t>ssfam;21611</t>
  </si>
  <si>
    <t>ssfam;21612</t>
  </si>
  <si>
    <t>ssfam;21613</t>
  </si>
  <si>
    <t>ssfam;21614</t>
  </si>
  <si>
    <t>ssfam;21615</t>
  </si>
  <si>
    <t>ssfam;21616</t>
  </si>
  <si>
    <t>ssfam;21617</t>
  </si>
  <si>
    <t>ssfam;21618</t>
  </si>
  <si>
    <t>ssfam;21619</t>
  </si>
  <si>
    <t>ssfam;21620</t>
  </si>
  <si>
    <t>ssfam;21621</t>
  </si>
  <si>
    <t>ssfam;21622</t>
  </si>
  <si>
    <t>ssfam;21623</t>
  </si>
  <si>
    <t>ssfam;21624</t>
  </si>
  <si>
    <t>ssfam;21625</t>
  </si>
  <si>
    <t>ssfam;21626</t>
  </si>
  <si>
    <t>ssfam;21627</t>
  </si>
  <si>
    <t>ssfam;21628</t>
  </si>
  <si>
    <t>ssfam;21629</t>
  </si>
  <si>
    <t>ssfam;21630</t>
  </si>
  <si>
    <t>ssfam;21631</t>
  </si>
  <si>
    <t>ssfam;21632</t>
  </si>
  <si>
    <t>ssfam;21633</t>
  </si>
  <si>
    <t>ssfam;21634</t>
  </si>
  <si>
    <t>ssfam;21635</t>
  </si>
  <si>
    <t>ssfam;21636</t>
  </si>
  <si>
    <t>ssfam;21637</t>
  </si>
  <si>
    <t>ssfam;21638</t>
  </si>
  <si>
    <t>ssfam;21639</t>
  </si>
  <si>
    <t>ssfam;21640</t>
  </si>
  <si>
    <t>ssfam;21641</t>
  </si>
  <si>
    <t>ssfam;21642</t>
  </si>
  <si>
    <t>ssfam;21643</t>
  </si>
  <si>
    <t>ssfam;21644</t>
  </si>
  <si>
    <t>ssfam;21645</t>
  </si>
  <si>
    <t>ssfam;21646</t>
  </si>
  <si>
    <t>ssfam;21647</t>
  </si>
  <si>
    <t>ssfam;21648</t>
  </si>
  <si>
    <t>ssfam;21649</t>
  </si>
  <si>
    <t>ssfam;21650</t>
  </si>
  <si>
    <t>ssfam;21651</t>
  </si>
  <si>
    <t>ssfam;21652</t>
  </si>
  <si>
    <t>ssfam;21653</t>
  </si>
  <si>
    <t>ssfam;21654</t>
  </si>
  <si>
    <t>ssfam;21655</t>
  </si>
  <si>
    <t>ssfam;21656</t>
  </si>
  <si>
    <t>ssfam;21657</t>
  </si>
  <si>
    <t>ssfam;21658</t>
  </si>
  <si>
    <t>ssfam;21659</t>
  </si>
  <si>
    <t>ssfam;21660</t>
  </si>
  <si>
    <t>ssfam;21661</t>
  </si>
  <si>
    <t>ssfam;21662</t>
  </si>
  <si>
    <t>ssfam;21663</t>
  </si>
  <si>
    <t>ssfam;21664</t>
  </si>
  <si>
    <t>ssfam;21665</t>
  </si>
  <si>
    <t>ssfam;21666</t>
  </si>
  <si>
    <t>ssfam;21667</t>
  </si>
  <si>
    <t>ssfam;21668</t>
  </si>
  <si>
    <t>ssfam;21669</t>
  </si>
  <si>
    <t>ssfam;21670</t>
  </si>
  <si>
    <t>ssfam;21671</t>
  </si>
  <si>
    <t>ssfam;21672</t>
  </si>
  <si>
    <t>ssfam;21673</t>
  </si>
  <si>
    <t>ssfam;21674</t>
  </si>
  <si>
    <t>ssfam;21675</t>
  </si>
  <si>
    <t>ssfam;21676</t>
  </si>
  <si>
    <t>ssfam;21677</t>
  </si>
  <si>
    <t>ssfam;21678</t>
  </si>
  <si>
    <t>ssfam;21679</t>
  </si>
  <si>
    <t>ssfam;21680</t>
  </si>
  <si>
    <t>ssfam;21681</t>
  </si>
  <si>
    <t>ssfam;21682</t>
  </si>
  <si>
    <t>ssfam;21683</t>
  </si>
  <si>
    <t>ssfam;21684</t>
  </si>
  <si>
    <t>ssfam;21685</t>
  </si>
  <si>
    <t>ssfam;21686</t>
  </si>
  <si>
    <t>ssfam;21687</t>
  </si>
  <si>
    <t>ssfam;21688</t>
  </si>
  <si>
    <t>ssfam;21689</t>
  </si>
  <si>
    <t>ssfam;21690</t>
  </si>
  <si>
    <t>ssfam;21691</t>
  </si>
  <si>
    <t>ssfam;21692</t>
  </si>
  <si>
    <t>ssfam;21693</t>
  </si>
  <si>
    <t>ssfam;21694</t>
  </si>
  <si>
    <t>ssfam;21695</t>
  </si>
  <si>
    <t>ssfam;21696</t>
  </si>
  <si>
    <t>ssfam;21697</t>
  </si>
  <si>
    <t>ssfam;21698</t>
  </si>
  <si>
    <t>ssfam;21699</t>
  </si>
  <si>
    <t>ssfam;21700</t>
  </si>
  <si>
    <t>ssfam;21701</t>
  </si>
  <si>
    <t>ssfam;21702</t>
  </si>
  <si>
    <t>ssfam;21703</t>
  </si>
  <si>
    <t>ssfam;21704</t>
  </si>
  <si>
    <t>ssfam;21705</t>
  </si>
  <si>
    <t>ssfam;21706</t>
  </si>
  <si>
    <t>ssfam;21707</t>
  </si>
  <si>
    <t>ssfam;21708</t>
  </si>
  <si>
    <t>ssfam;21709</t>
  </si>
  <si>
    <t>ssfam;21710</t>
  </si>
  <si>
    <t>ssfam;21711</t>
  </si>
  <si>
    <t>ssfam;21712</t>
  </si>
  <si>
    <t>ssfam;21713</t>
  </si>
  <si>
    <t>ssfam;21714</t>
  </si>
  <si>
    <t>ssfam;21715</t>
  </si>
  <si>
    <t>ssfam;21716</t>
  </si>
  <si>
    <t>ssfam;21717</t>
  </si>
  <si>
    <t>ssfam;21718</t>
  </si>
  <si>
    <t>ssfam;21719</t>
  </si>
  <si>
    <t>ssfam;21720</t>
  </si>
  <si>
    <t>ssfam;21721</t>
  </si>
  <si>
    <t>ssfam;21722</t>
  </si>
  <si>
    <t>ssfam;21723</t>
  </si>
  <si>
    <t>ssfam;21724</t>
  </si>
  <si>
    <t>ssfam;21725</t>
  </si>
  <si>
    <t>ssfam;21726</t>
  </si>
  <si>
    <t>ssfam;21727</t>
  </si>
  <si>
    <t>ssfam;21728</t>
  </si>
  <si>
    <t>ssfam;21729</t>
  </si>
  <si>
    <t>ssfam;21730</t>
  </si>
  <si>
    <t>ssfam;21731</t>
  </si>
  <si>
    <t>ssfam;21732</t>
  </si>
  <si>
    <t>ssfam;21733</t>
  </si>
  <si>
    <t>ssfam;21734</t>
  </si>
  <si>
    <t>ssfam;21735</t>
  </si>
  <si>
    <t>ssfam;21736</t>
  </si>
  <si>
    <t>ssfam;21737</t>
  </si>
  <si>
    <t>ssfam;21738</t>
  </si>
  <si>
    <t>ssfam;21739</t>
  </si>
  <si>
    <t>ssfam;21740</t>
  </si>
  <si>
    <t>ssfam;21741</t>
  </si>
  <si>
    <t>ssfam;21742</t>
  </si>
  <si>
    <t>ssfam;21743</t>
  </si>
  <si>
    <t>ssfam;21744</t>
  </si>
  <si>
    <t>ssfam;21745</t>
  </si>
  <si>
    <t>ssfam;21746</t>
  </si>
  <si>
    <t>ssfam;21747</t>
  </si>
  <si>
    <t>ssfam;21748</t>
  </si>
  <si>
    <t>ssfam;21749</t>
  </si>
  <si>
    <t>ssfam;21750</t>
  </si>
  <si>
    <t>ssfam;21751</t>
  </si>
  <si>
    <t>ssfam;21752</t>
  </si>
  <si>
    <t>ssfam;21753</t>
  </si>
  <si>
    <t>ssfam;21754</t>
  </si>
  <si>
    <t>ssfam;21755</t>
  </si>
  <si>
    <t>ssfam;21756</t>
  </si>
  <si>
    <t>ssfam;21757</t>
  </si>
  <si>
    <t>ssfam;21758</t>
  </si>
  <si>
    <t>ssfam;21759</t>
  </si>
  <si>
    <t>ssfam;21760</t>
  </si>
  <si>
    <t>ssfam;21761</t>
  </si>
  <si>
    <t>ssfam;21762</t>
  </si>
  <si>
    <t>ssfam;21763</t>
  </si>
  <si>
    <t>ssfam;21764</t>
  </si>
  <si>
    <t>ssfam;21765</t>
  </si>
  <si>
    <t>ssfam;21766</t>
  </si>
  <si>
    <t>ssfam;21767</t>
  </si>
  <si>
    <t>ssfam;21768</t>
  </si>
  <si>
    <t>ssfam;21769</t>
  </si>
  <si>
    <t>ssfam;21770</t>
  </si>
  <si>
    <t>ssfam;21771</t>
  </si>
  <si>
    <t>ssfam;21772</t>
  </si>
  <si>
    <t>ssfam;21773</t>
  </si>
  <si>
    <t>ssfam;21774</t>
  </si>
  <si>
    <t>ssfam;21775</t>
  </si>
  <si>
    <t>ssfam;21776</t>
  </si>
  <si>
    <t>ssfam;21777</t>
  </si>
  <si>
    <t>ssfam;21778</t>
  </si>
  <si>
    <t>ssfam;21779</t>
  </si>
  <si>
    <t>ssfam;21780</t>
  </si>
  <si>
    <t>ssfam;21781</t>
  </si>
  <si>
    <t>ssfam;21782</t>
  </si>
  <si>
    <t>ssfam;21783</t>
  </si>
  <si>
    <t>ssfam;21784</t>
  </si>
  <si>
    <t>ssfam;21785</t>
  </si>
  <si>
    <t>ssfam;21786</t>
  </si>
  <si>
    <t>ssfam;21787</t>
  </si>
  <si>
    <t>ssfam;21788</t>
  </si>
  <si>
    <t>ssfam;21789</t>
  </si>
  <si>
    <t>ssfam;21790</t>
  </si>
  <si>
    <t>ssfam;21791</t>
  </si>
  <si>
    <t>ssfam;21792</t>
  </si>
  <si>
    <t>ssfam;21793</t>
  </si>
  <si>
    <t>ssfam;21794</t>
  </si>
  <si>
    <t>ssfam;21795</t>
  </si>
  <si>
    <t>ssfam;21796</t>
  </si>
  <si>
    <t>ssfam;21797</t>
  </si>
  <si>
    <t>ssfam;21798</t>
  </si>
  <si>
    <t>ssfam;21799</t>
  </si>
  <si>
    <t>ssfam;21800</t>
  </si>
  <si>
    <t>ssfam;21801</t>
  </si>
  <si>
    <t>ssfam;21802</t>
  </si>
  <si>
    <t>ssfam;21803</t>
  </si>
  <si>
    <t>ssfam;21804</t>
  </si>
  <si>
    <t>ssfam;21805</t>
  </si>
  <si>
    <t>ssfam;21806</t>
  </si>
  <si>
    <t>ssfam;21807</t>
  </si>
  <si>
    <t>ssfam;21808</t>
  </si>
  <si>
    <t>ssfam;21809</t>
  </si>
  <si>
    <t>ssfam;21810</t>
  </si>
  <si>
    <t>ssfam;21811</t>
  </si>
  <si>
    <t>ssfam;21812</t>
  </si>
  <si>
    <t>ssfam;21813</t>
  </si>
  <si>
    <t>ssfam;21814</t>
  </si>
  <si>
    <t>ssfam;21815</t>
  </si>
  <si>
    <t>ssfam;21816</t>
  </si>
  <si>
    <t>ssfam;21817</t>
  </si>
  <si>
    <t>ssfam;21818</t>
  </si>
  <si>
    <t>ssfam;21819</t>
  </si>
  <si>
    <t>ssfam;21820</t>
  </si>
  <si>
    <t>ssfam;21821</t>
  </si>
  <si>
    <t>ssfam;21822</t>
  </si>
  <si>
    <t>ssfam;21823</t>
  </si>
  <si>
    <t>ssfam;21824</t>
  </si>
  <si>
    <t>ssfam;21825</t>
  </si>
  <si>
    <t>ssfam;21826</t>
  </si>
  <si>
    <t>ssfam;21827</t>
  </si>
  <si>
    <t>ssfam;21828</t>
  </si>
  <si>
    <t>ssfam;21829</t>
  </si>
  <si>
    <t>ssfam;21830</t>
  </si>
  <si>
    <t>ssfam;21831</t>
  </si>
  <si>
    <t>ssfam;21832</t>
  </si>
  <si>
    <t>ssfam;21833</t>
  </si>
  <si>
    <t>ssfam;21834</t>
  </si>
  <si>
    <t>ssfam;21835</t>
  </si>
  <si>
    <t>ssfam;21836</t>
  </si>
  <si>
    <t>ssfam;21837</t>
  </si>
  <si>
    <t>ssfam;21838</t>
  </si>
  <si>
    <t>ssfam;21839</t>
  </si>
  <si>
    <t>ssfam;21840</t>
  </si>
  <si>
    <t>ssfam;21841</t>
  </si>
  <si>
    <t>ssfam;21842</t>
  </si>
  <si>
    <t>ssfam;21843</t>
  </si>
  <si>
    <t>ssfam;21844</t>
  </si>
  <si>
    <t>ssfam;21845</t>
  </si>
  <si>
    <t>ssfam;21846</t>
  </si>
  <si>
    <t>ssfam;21847</t>
  </si>
  <si>
    <t>ssfam;21848</t>
  </si>
  <si>
    <t>ssfam;21849</t>
  </si>
  <si>
    <t>ssfam;21850</t>
  </si>
  <si>
    <t>ssfam;21851</t>
  </si>
  <si>
    <t>ssfam;21852</t>
  </si>
  <si>
    <t>ssfam;21853</t>
  </si>
  <si>
    <t>ssfam;21854</t>
  </si>
  <si>
    <t>ssfam;21855</t>
  </si>
  <si>
    <t>ssfam;21856</t>
  </si>
  <si>
    <t>ssfam;21857</t>
  </si>
  <si>
    <t>ssfam;21858</t>
  </si>
  <si>
    <t>ssfam;21859</t>
  </si>
  <si>
    <t>ssfam;21860</t>
  </si>
  <si>
    <t>ssfam;21861</t>
  </si>
  <si>
    <t>ssfam;21862</t>
  </si>
  <si>
    <t>ssfam;21863</t>
  </si>
  <si>
    <t>ssfam;21864</t>
  </si>
  <si>
    <t>ssfam;21865</t>
  </si>
  <si>
    <t>ssfam;21866</t>
  </si>
  <si>
    <t>ssfam;21867</t>
  </si>
  <si>
    <t>ssfam;21868</t>
  </si>
  <si>
    <t>ssfam;21869</t>
  </si>
  <si>
    <t>ssfam;21870</t>
  </si>
  <si>
    <t>ssfam;21871</t>
  </si>
  <si>
    <t>ssfam;21872</t>
  </si>
  <si>
    <t>ssfam;21873</t>
  </si>
  <si>
    <t>ssfam;21874</t>
  </si>
  <si>
    <t>ssfam;21875</t>
  </si>
  <si>
    <t>ssfam;21876</t>
  </si>
  <si>
    <t>ssfam;21877</t>
  </si>
  <si>
    <t>ssfam;21878</t>
  </si>
  <si>
    <t>ssfam;21879</t>
  </si>
  <si>
    <t>ssfam;21880</t>
  </si>
  <si>
    <t>ssfam;21881</t>
  </si>
  <si>
    <t>ssfam;21882</t>
  </si>
  <si>
    <t>ssfam;21883</t>
  </si>
  <si>
    <t>ssfam;21884</t>
  </si>
  <si>
    <t>ssfam;21885</t>
  </si>
  <si>
    <t>ssfam;21886</t>
  </si>
  <si>
    <t>ssfam;21887</t>
  </si>
  <si>
    <t>ssfam;21888</t>
  </si>
  <si>
    <t>ssfam;21889</t>
  </si>
  <si>
    <t>ssfam;21890</t>
  </si>
  <si>
    <t>ssfam;21891</t>
  </si>
  <si>
    <t>ssfam;21892</t>
  </si>
  <si>
    <t>ssfam;21893</t>
  </si>
  <si>
    <t>ssfam;21894</t>
  </si>
  <si>
    <t>ssfam;21895</t>
  </si>
  <si>
    <t>ssfam;21896</t>
  </si>
  <si>
    <t>ssfam;21897</t>
  </si>
  <si>
    <t>ssfam;21898</t>
  </si>
  <si>
    <t>ssfam;21899</t>
  </si>
  <si>
    <t>ssfam;21900</t>
  </si>
  <si>
    <t>ssfam;21901</t>
  </si>
  <si>
    <t>ssfam;21902</t>
  </si>
  <si>
    <t>ssfam;21903</t>
  </si>
  <si>
    <t>ssfam;21904</t>
  </si>
  <si>
    <t>ssfam;21905</t>
  </si>
  <si>
    <t>ssfam;21906</t>
  </si>
  <si>
    <t>ssfam;21907</t>
  </si>
  <si>
    <t>ssfam;21908</t>
  </si>
  <si>
    <t>ssfam;21909</t>
  </si>
  <si>
    <t>ssfam;21910</t>
  </si>
  <si>
    <t>ssfam;21911</t>
  </si>
  <si>
    <t>ssfam;21912</t>
  </si>
  <si>
    <t>ssfam;21913</t>
  </si>
  <si>
    <t>ssfam;21914</t>
  </si>
  <si>
    <t>ssfam;21915</t>
  </si>
  <si>
    <t>ssfam;21916</t>
  </si>
  <si>
    <t>ssfam;21917</t>
  </si>
  <si>
    <t>ssfam;21918</t>
  </si>
  <si>
    <t>ssfam;21919</t>
  </si>
  <si>
    <t>ssfam;21920</t>
  </si>
  <si>
    <t>ssfam;21921</t>
  </si>
  <si>
    <t>ssfam;21922</t>
  </si>
  <si>
    <t>ssfam;21923</t>
  </si>
  <si>
    <t>ssfam;21924</t>
  </si>
  <si>
    <t>ssfam;21925</t>
  </si>
  <si>
    <t>ssfam;21926</t>
  </si>
  <si>
    <t>ssfam;21927</t>
  </si>
  <si>
    <t>ssfam;21928</t>
  </si>
  <si>
    <t>ssfam;21929</t>
  </si>
  <si>
    <t>ssfam;21930</t>
  </si>
  <si>
    <t>ssfam;21931</t>
  </si>
  <si>
    <t>ssfam;21932</t>
  </si>
  <si>
    <t>ssfam;21933</t>
  </si>
  <si>
    <t>ssfam;21934</t>
  </si>
  <si>
    <t>ssfam;21935</t>
  </si>
  <si>
    <t>ssfam;21936</t>
  </si>
  <si>
    <t>ssfam;21937</t>
  </si>
  <si>
    <t>ssfam;21938</t>
  </si>
  <si>
    <t>ssfam;21939</t>
  </si>
  <si>
    <t>ssfam;21940</t>
  </si>
  <si>
    <t>ssfam;21941</t>
  </si>
  <si>
    <t>ssfam;21942</t>
  </si>
  <si>
    <t>ssfam;21943</t>
  </si>
  <si>
    <t>ssfam;21944</t>
  </si>
  <si>
    <t>ssfam;21945</t>
  </si>
  <si>
    <t>ssfam;21946</t>
  </si>
  <si>
    <t>ssfam;21947</t>
  </si>
  <si>
    <t>ssfam;21948</t>
  </si>
  <si>
    <t>ssfam;21949</t>
  </si>
  <si>
    <t>ssfam;21950</t>
  </si>
  <si>
    <t>ssfam;21951</t>
  </si>
  <si>
    <t>ssfam;21952</t>
  </si>
  <si>
    <t>ssfam;21953</t>
  </si>
  <si>
    <t>ssfam;21954</t>
  </si>
  <si>
    <t>ssfam;21955</t>
  </si>
  <si>
    <t>ssfam;21956</t>
  </si>
  <si>
    <t>ssfam;21957</t>
  </si>
  <si>
    <t>ssfam;21958</t>
  </si>
  <si>
    <t>ssfam;21959</t>
  </si>
  <si>
    <t>ssfam;21960</t>
  </si>
  <si>
    <t>ssfam;21961</t>
  </si>
  <si>
    <t>ssfam;21962</t>
  </si>
  <si>
    <t>ssfam;21963</t>
  </si>
  <si>
    <t>ssfam;21964</t>
  </si>
  <si>
    <t>ssfam;21965</t>
  </si>
  <si>
    <t>ssfam;21966</t>
  </si>
  <si>
    <t>ssfam;21967</t>
  </si>
  <si>
    <t>ssfam;21968</t>
  </si>
  <si>
    <t>ssfam;21969</t>
  </si>
  <si>
    <t>ssfam;21970</t>
  </si>
  <si>
    <t>ssfam;21971</t>
  </si>
  <si>
    <t>ssfam;21972</t>
  </si>
  <si>
    <t>ssfam;21973</t>
  </si>
  <si>
    <t>ssfam;21974</t>
  </si>
  <si>
    <t>ssfam;21975</t>
  </si>
  <si>
    <t>ssfam;21976</t>
  </si>
  <si>
    <t>ssfam;21977</t>
  </si>
  <si>
    <t>ssfam;21978</t>
  </si>
  <si>
    <t>ssfam;21979</t>
  </si>
  <si>
    <t>ssfam;21980</t>
  </si>
  <si>
    <t>ssfam;21981</t>
  </si>
  <si>
    <t>ssfam;21982</t>
  </si>
  <si>
    <t>ssfam;21983</t>
  </si>
  <si>
    <t>ssfam;21984</t>
  </si>
  <si>
    <t>ssfam;21985</t>
  </si>
  <si>
    <t>ssfam;21986</t>
  </si>
  <si>
    <t>ssfam;21987</t>
  </si>
  <si>
    <t>ssfam;21988</t>
  </si>
  <si>
    <t>ssfam;21989</t>
  </si>
  <si>
    <t>ssfam;21990</t>
  </si>
  <si>
    <t>ssfam;21991</t>
  </si>
  <si>
    <t>ssfam;21992</t>
  </si>
  <si>
    <t>ssfam;21993</t>
  </si>
  <si>
    <t>ssfam;21994</t>
  </si>
  <si>
    <t>ssfam;21995</t>
  </si>
  <si>
    <t>ssfam;21996</t>
  </si>
  <si>
    <t>ssfam;21997</t>
  </si>
  <si>
    <t>ssfam;21998</t>
  </si>
  <si>
    <t>ssfam;21999</t>
  </si>
  <si>
    <t>ssfam;22000</t>
  </si>
  <si>
    <t>ssfam;22001</t>
  </si>
  <si>
    <t>ssfam;22002</t>
  </si>
  <si>
    <t>ssfam;22003</t>
  </si>
  <si>
    <t>ssfam;22004</t>
  </si>
  <si>
    <t>ssfam;22005</t>
  </si>
  <si>
    <t>ssfam;22006</t>
  </si>
  <si>
    <t>ssfam;22007</t>
  </si>
  <si>
    <t>ssfam;22008</t>
  </si>
  <si>
    <t>ssfam;22009</t>
  </si>
  <si>
    <t>ssfam;22010</t>
  </si>
  <si>
    <t>ssfam;22011</t>
  </si>
  <si>
    <t>ssfam;22012</t>
  </si>
  <si>
    <t>ssfam;22013</t>
  </si>
  <si>
    <t>ssfam;22014</t>
  </si>
  <si>
    <t>ssfam;22015</t>
  </si>
  <si>
    <t>ssfam;22016</t>
  </si>
  <si>
    <t>ssfam;22017</t>
  </si>
  <si>
    <t>ssfam;22018</t>
  </si>
  <si>
    <t>ssfam;22019</t>
  </si>
  <si>
    <t>ssfam;22020</t>
  </si>
  <si>
    <t>ssfam;22021</t>
  </si>
  <si>
    <t>ssfam;22022</t>
  </si>
  <si>
    <t>ssfam;22023</t>
  </si>
  <si>
    <t>ssfam;22024</t>
  </si>
  <si>
    <t>ssfam;22025</t>
  </si>
  <si>
    <t>ssfam;22026</t>
  </si>
  <si>
    <t>ssfam;22027</t>
  </si>
  <si>
    <t>ssfam;22028</t>
  </si>
  <si>
    <t>ssfam;22029</t>
  </si>
  <si>
    <t>ssfam;22030</t>
  </si>
  <si>
    <t>ssfam;22031</t>
  </si>
  <si>
    <t>ssfam;22032</t>
  </si>
  <si>
    <t>ssfam;22033</t>
  </si>
  <si>
    <t>ssfam;22034</t>
  </si>
  <si>
    <t>ssfam;22035</t>
  </si>
  <si>
    <t>ssfam;22036</t>
  </si>
  <si>
    <t>ssfam;22037</t>
  </si>
  <si>
    <t>ssfam;22038</t>
  </si>
  <si>
    <t>ssfam;22039</t>
  </si>
  <si>
    <t>ssfam;22040</t>
  </si>
  <si>
    <t>ssfam;22041</t>
  </si>
  <si>
    <t>ssfam;22042</t>
  </si>
  <si>
    <t>ssfam;22043</t>
  </si>
  <si>
    <t>ssfam;22044</t>
  </si>
  <si>
    <t>ssfam;22045</t>
  </si>
  <si>
    <t>ssfam;22046</t>
  </si>
  <si>
    <t>ssfam;22047</t>
  </si>
  <si>
    <t>ssfam;22048</t>
  </si>
  <si>
    <t>ssfam;22049</t>
  </si>
  <si>
    <t>ssfam;22050</t>
  </si>
  <si>
    <t>ssfam;22051</t>
  </si>
  <si>
    <t>ssfam;22052</t>
  </si>
  <si>
    <t>ssfam;22053</t>
  </si>
  <si>
    <t>ssfam;22054</t>
  </si>
  <si>
    <t>ssfam;22055</t>
  </si>
  <si>
    <t>ssfam;22056</t>
  </si>
  <si>
    <t>ssfam;22057</t>
  </si>
  <si>
    <t>ssfam;22058</t>
  </si>
  <si>
    <t>ssfam;22059</t>
  </si>
  <si>
    <t>ssfam;22060</t>
  </si>
  <si>
    <t>ssfam;22061</t>
  </si>
  <si>
    <t>ssfam;22062</t>
  </si>
  <si>
    <t>ssfam;22063</t>
  </si>
  <si>
    <t>ssfam;22064</t>
  </si>
  <si>
    <t>ssfam;22065</t>
  </si>
  <si>
    <t>ssfam;22066</t>
  </si>
  <si>
    <t>ssfam;22067</t>
  </si>
  <si>
    <t>ssfam;22068</t>
  </si>
  <si>
    <t>ssfam;22069</t>
  </si>
  <si>
    <t>ssfam;22070</t>
  </si>
  <si>
    <t>ssfam;22071</t>
  </si>
  <si>
    <t>ssfam;22072</t>
  </si>
  <si>
    <t>ssfam;22073</t>
  </si>
  <si>
    <t>ssfam;22074</t>
  </si>
  <si>
    <t>ssfam;22075</t>
  </si>
  <si>
    <t>ssfam;22076</t>
  </si>
  <si>
    <t>ssfam;22077</t>
  </si>
  <si>
    <t>ssfam;22078</t>
  </si>
  <si>
    <t>ssfam;22079</t>
  </si>
  <si>
    <t>ssfam;22080</t>
  </si>
  <si>
    <t>ssfam;22081</t>
  </si>
  <si>
    <t>ssfam;22082</t>
  </si>
  <si>
    <t>ssfam;22083</t>
  </si>
  <si>
    <t>ssfam;22084</t>
  </si>
  <si>
    <t>ssfam;22085</t>
  </si>
  <si>
    <t>ssfam;22086</t>
  </si>
  <si>
    <t>ssfam;22087</t>
  </si>
  <si>
    <t>ssfam;22088</t>
  </si>
  <si>
    <t>ssfam;22089</t>
  </si>
  <si>
    <t>ssfam;22090</t>
  </si>
  <si>
    <t>ssfam;22091</t>
  </si>
  <si>
    <t>ssfam;22092</t>
  </si>
  <si>
    <t>ssfam;22093</t>
  </si>
  <si>
    <t>ssfam;22094</t>
  </si>
  <si>
    <t>ssfam;22095</t>
  </si>
  <si>
    <t>ssfam;22096</t>
  </si>
  <si>
    <t>ssfam;22097</t>
  </si>
  <si>
    <t>ssfam;22098</t>
  </si>
  <si>
    <t>ssfam;22099</t>
  </si>
  <si>
    <t>ssfam;22100</t>
  </si>
  <si>
    <t>ssfam;22101</t>
  </si>
  <si>
    <t>ssfam;22102</t>
  </si>
  <si>
    <t>ssfam;22103</t>
  </si>
  <si>
    <t>ssfam;22104</t>
  </si>
  <si>
    <t>ssfam;22105</t>
  </si>
  <si>
    <t>ssfam;22106</t>
  </si>
  <si>
    <t>ssfam;22107</t>
  </si>
  <si>
    <t>ssfam;22108</t>
  </si>
  <si>
    <t>ssfam;22109</t>
  </si>
  <si>
    <t>ssfam;22110</t>
  </si>
  <si>
    <t>ssfam;22111</t>
  </si>
  <si>
    <t>ssfam;22112</t>
  </si>
  <si>
    <t>ssfam;22113</t>
  </si>
  <si>
    <t>ssfam;22114</t>
  </si>
  <si>
    <t>ssfam;22115</t>
  </si>
  <si>
    <t>ssfam;22116</t>
  </si>
  <si>
    <t>ssfam;22117</t>
  </si>
  <si>
    <t>ssfam;22118</t>
  </si>
  <si>
    <t>ssfam;22119</t>
  </si>
  <si>
    <t>ssfam;22120</t>
  </si>
  <si>
    <t>ssfam;22121</t>
  </si>
  <si>
    <t>ssfam;22122</t>
  </si>
  <si>
    <t>ssfam;22123</t>
  </si>
  <si>
    <t>ssfam;22124</t>
  </si>
  <si>
    <t>ssfam;22125</t>
  </si>
  <si>
    <t>ssfam;22126</t>
  </si>
  <si>
    <t>ssfam;22127</t>
  </si>
  <si>
    <t>ssfam;22128</t>
  </si>
  <si>
    <t>ssfam;22129</t>
  </si>
  <si>
    <t>ssfam;22130</t>
  </si>
  <si>
    <t>ssfam;22131</t>
  </si>
  <si>
    <t>ssfam;22132</t>
  </si>
  <si>
    <t>ssfam;22133</t>
  </si>
  <si>
    <t>ssfam;22134</t>
  </si>
  <si>
    <t>ssfam;22135</t>
  </si>
  <si>
    <t>ssfam;22136</t>
  </si>
  <si>
    <t>ssfam;22137</t>
  </si>
  <si>
    <t>ssfam;22138</t>
  </si>
  <si>
    <t>ssfam;22139</t>
  </si>
  <si>
    <t>ssfam;22140</t>
  </si>
  <si>
    <t>ssfam;22141</t>
  </si>
  <si>
    <t>ssfam;22142</t>
  </si>
  <si>
    <t>ssfam;22143</t>
  </si>
  <si>
    <t>ssfam;22144</t>
  </si>
  <si>
    <t>ssfam;22145</t>
  </si>
  <si>
    <t>ssfam;22146</t>
  </si>
  <si>
    <t>ssfam;22147</t>
  </si>
  <si>
    <t>ssfam;22148</t>
  </si>
  <si>
    <t>ssfam;22149</t>
  </si>
  <si>
    <t>ssfam;22150</t>
  </si>
  <si>
    <t>ssfam;22151</t>
  </si>
  <si>
    <t>ssfam;22152</t>
  </si>
  <si>
    <t>ssfam;22153</t>
  </si>
  <si>
    <t>ssfam;22154</t>
  </si>
  <si>
    <t>ssfam;22155</t>
  </si>
  <si>
    <t>ssfam;22156</t>
  </si>
  <si>
    <t>ssfam;22157</t>
  </si>
  <si>
    <t>ssfam;22158</t>
  </si>
  <si>
    <t>ssfam;22159</t>
  </si>
  <si>
    <t>ssfam;22160</t>
  </si>
  <si>
    <t>ssfam;22161</t>
  </si>
  <si>
    <t>ssfam;22162</t>
  </si>
  <si>
    <t>ssfam;22163</t>
  </si>
  <si>
    <t>ssfam;22164</t>
  </si>
  <si>
    <t>ssfam;22165</t>
  </si>
  <si>
    <t>ssfam;22166</t>
  </si>
  <si>
    <t>ssfam;22167</t>
  </si>
  <si>
    <t>ssfam;22168</t>
  </si>
  <si>
    <t>ssfam;22169</t>
  </si>
  <si>
    <t>ssfam;22170</t>
  </si>
  <si>
    <t>ssfam;22171</t>
  </si>
  <si>
    <t>ssfam;22172</t>
  </si>
  <si>
    <t>ssfam;22173</t>
  </si>
  <si>
    <t>ssfam;22174</t>
  </si>
  <si>
    <t>ssfam;22175</t>
  </si>
  <si>
    <t>ssfam;22176</t>
  </si>
  <si>
    <t>ssfam;22177</t>
  </si>
  <si>
    <t>ssfam;22178</t>
  </si>
  <si>
    <t>ssfam;22179</t>
  </si>
  <si>
    <t>ssfam;22180</t>
  </si>
  <si>
    <t>ssfam;22181</t>
  </si>
  <si>
    <t>ssfam;22182</t>
  </si>
  <si>
    <t>ssfam;22183</t>
  </si>
  <si>
    <t>ssfam;22184</t>
  </si>
  <si>
    <t>ssfam;22185</t>
  </si>
  <si>
    <t>ssfam;22186</t>
  </si>
  <si>
    <t>ssfam;22187</t>
  </si>
  <si>
    <t>ssfam;22188</t>
  </si>
  <si>
    <t>ssfam;22189</t>
  </si>
  <si>
    <t>ssfam;22190</t>
  </si>
  <si>
    <t>ssfam;22191</t>
  </si>
  <si>
    <t>ssfam;22192</t>
  </si>
  <si>
    <t>ssfam;22193</t>
  </si>
  <si>
    <t>ssfam;22194</t>
  </si>
  <si>
    <t>ssfam;22195</t>
  </si>
  <si>
    <t>ssfam;22196</t>
  </si>
  <si>
    <t>ssfam;22197</t>
  </si>
  <si>
    <t>ssfam;22198</t>
  </si>
  <si>
    <t>ssfam;22199</t>
  </si>
  <si>
    <t>ssfam;22200</t>
  </si>
  <si>
    <t>ssfam;22201</t>
  </si>
  <si>
    <t>ssfam;22202</t>
  </si>
  <si>
    <t>ssfam;22203</t>
  </si>
  <si>
    <t>ssfam;22204</t>
  </si>
  <si>
    <t>ssfam;22205</t>
  </si>
  <si>
    <t>ssfam;22206</t>
  </si>
  <si>
    <t>ssfam;22207</t>
  </si>
  <si>
    <t>ssfam;22208</t>
  </si>
  <si>
    <t>ssfam;22209</t>
  </si>
  <si>
    <t>ssfam;22210</t>
  </si>
  <si>
    <t>ssfam;22211</t>
  </si>
  <si>
    <t>ssfam;22212</t>
  </si>
  <si>
    <t>ssfam;22213</t>
  </si>
  <si>
    <t>ssfam;22214</t>
  </si>
  <si>
    <t>ssfam;22215</t>
  </si>
  <si>
    <t>ssfam;22216</t>
  </si>
  <si>
    <t>ssfam;22217</t>
  </si>
  <si>
    <t>ssfam;22218</t>
  </si>
  <si>
    <t>ssfam;22219</t>
  </si>
  <si>
    <t>ssfam;22220</t>
  </si>
  <si>
    <t>ssfam;22221</t>
  </si>
  <si>
    <t>ssfam;22222</t>
  </si>
  <si>
    <t>ssfam;22223</t>
  </si>
  <si>
    <t>ssfam;22224</t>
  </si>
  <si>
    <t>ssfam;22225</t>
  </si>
  <si>
    <t>ssfam;22226</t>
  </si>
  <si>
    <t>ssfam;22227</t>
  </si>
  <si>
    <t>ssfam;22228</t>
  </si>
  <si>
    <t>ssfam;22229</t>
  </si>
  <si>
    <t>ssfam;22230</t>
  </si>
  <si>
    <t>ssfam;22231</t>
  </si>
  <si>
    <t>ssfam;22232</t>
  </si>
  <si>
    <t>ssfam;22233</t>
  </si>
  <si>
    <t>ssfam;22234</t>
  </si>
  <si>
    <t>ssfam;22235</t>
  </si>
  <si>
    <t>ssfam;22236</t>
  </si>
  <si>
    <t>ssfam;22237</t>
  </si>
  <si>
    <t>ssfam;22238</t>
  </si>
  <si>
    <t>ssfam;22239</t>
  </si>
  <si>
    <t>ssfam;22240</t>
  </si>
  <si>
    <t>ssfam;22241</t>
  </si>
  <si>
    <t>ssfam;22242</t>
  </si>
  <si>
    <t>ssfam;22243</t>
  </si>
  <si>
    <t>ssfam;22244</t>
  </si>
  <si>
    <t>ssfam;22245</t>
  </si>
  <si>
    <t>ssfam;22246</t>
  </si>
  <si>
    <t>ssfam;22247</t>
  </si>
  <si>
    <t>ssfam;22248</t>
  </si>
  <si>
    <t>ssfam;22249</t>
  </si>
  <si>
    <t>ssfam;22250</t>
  </si>
  <si>
    <t>ssfam;22251</t>
  </si>
  <si>
    <t>ssfam;22252</t>
  </si>
  <si>
    <t>ssfam;22253</t>
  </si>
  <si>
    <t>ssfam;22254</t>
  </si>
  <si>
    <t>ssfam;22255</t>
  </si>
  <si>
    <t>ssfam;22256</t>
  </si>
  <si>
    <t>ssfam;22257</t>
  </si>
  <si>
    <t>ssfam;22258</t>
  </si>
  <si>
    <t>ssfam;22259</t>
  </si>
  <si>
    <t>ssfam;22260</t>
  </si>
  <si>
    <t>ssfam;22261</t>
  </si>
  <si>
    <t>ssfam;22262</t>
  </si>
  <si>
    <t>ssfam;22263</t>
  </si>
  <si>
    <t>ssfam;22264</t>
  </si>
  <si>
    <t>ssfam;22265</t>
  </si>
  <si>
    <t>ssfam;22266</t>
  </si>
  <si>
    <t>ssfam;22267</t>
  </si>
  <si>
    <t>ssfam;22268</t>
  </si>
  <si>
    <t>ssfam;22269</t>
  </si>
  <si>
    <t>ssfam;22270</t>
  </si>
  <si>
    <t>ssfam;22271</t>
  </si>
  <si>
    <t>ssfam;22272</t>
  </si>
  <si>
    <t>ssfam;22273</t>
  </si>
  <si>
    <t>ssfam;22274</t>
  </si>
  <si>
    <t>ssfam;22275</t>
  </si>
  <si>
    <t>ssfam;22276</t>
  </si>
  <si>
    <t>ssfam;22277</t>
  </si>
  <si>
    <t>ssfam;22278</t>
  </si>
  <si>
    <t>ssfam;22279</t>
  </si>
  <si>
    <t>ssfam;22280</t>
  </si>
  <si>
    <t>ssfam;22281</t>
  </si>
  <si>
    <t>ssfam;22282</t>
  </si>
  <si>
    <t>ssfam;22283</t>
  </si>
  <si>
    <t>ssfam;22284</t>
  </si>
  <si>
    <t>ssfam;22285</t>
  </si>
  <si>
    <t>ssfam;22286</t>
  </si>
  <si>
    <t>ssfam;22287</t>
  </si>
  <si>
    <t>ssfam;22288</t>
  </si>
  <si>
    <t>ssfam;22289</t>
  </si>
  <si>
    <t>ssfam;22290</t>
  </si>
  <si>
    <t>ssfam;22291</t>
  </si>
  <si>
    <t>ssfam;22292</t>
  </si>
  <si>
    <t>ssfam;22293</t>
  </si>
  <si>
    <t>ssfam;22294</t>
  </si>
  <si>
    <t>ssfam;22295</t>
  </si>
  <si>
    <t>ssfam;22296</t>
  </si>
  <si>
    <t>ssfam;22297</t>
  </si>
  <si>
    <t>ssfam;22298</t>
  </si>
  <si>
    <t>ssfam;22299</t>
  </si>
  <si>
    <t>ssfam;22300</t>
  </si>
  <si>
    <t>ssfam;22301</t>
  </si>
  <si>
    <t>ssfam;22302</t>
  </si>
  <si>
    <t>ssfam;22303</t>
  </si>
  <si>
    <t>ssfam;22304</t>
  </si>
  <si>
    <t>ssfam;22305</t>
  </si>
  <si>
    <t>ssfam;22306</t>
  </si>
  <si>
    <t>ssfam;22307</t>
  </si>
  <si>
    <t>ssfam;22308</t>
  </si>
  <si>
    <t>ssfam;22309</t>
  </si>
  <si>
    <t>ssfam;22310</t>
  </si>
  <si>
    <t>ssfam;22311</t>
  </si>
  <si>
    <t>ssfam;22312</t>
  </si>
  <si>
    <t>ssfam;22313</t>
  </si>
  <si>
    <t>ssfam;22314</t>
  </si>
  <si>
    <t>ssfam;22315</t>
  </si>
  <si>
    <t>ssfam;22316</t>
  </si>
  <si>
    <t>ssfam;22317</t>
  </si>
  <si>
    <t>ssfam;22318</t>
  </si>
  <si>
    <t>ssfam;22319</t>
  </si>
  <si>
    <t>ssfam;22320</t>
  </si>
  <si>
    <t>ssfam;22321</t>
  </si>
  <si>
    <t>ssfam;22322</t>
  </si>
  <si>
    <t>ssfam;22323</t>
  </si>
  <si>
    <t>ssfam;22324</t>
  </si>
  <si>
    <t>ssfam;22325</t>
  </si>
  <si>
    <t>ssfam;22326</t>
  </si>
  <si>
    <t>ssfam;22327</t>
  </si>
  <si>
    <t>ssfam;22328</t>
  </si>
  <si>
    <t>ssfam;22329</t>
  </si>
  <si>
    <t>ssfam;22330</t>
  </si>
  <si>
    <t>ssfam;22331</t>
  </si>
  <si>
    <t>ssfam;22332</t>
  </si>
  <si>
    <t>ssfam;22333</t>
  </si>
  <si>
    <t>ssfam;22334</t>
  </si>
  <si>
    <t>ssfam;22335</t>
  </si>
  <si>
    <t>ssfam;22336</t>
  </si>
  <si>
    <t>ssfam;22337</t>
  </si>
  <si>
    <t>ssfam;22338</t>
  </si>
  <si>
    <t>ssfam;22339</t>
  </si>
  <si>
    <t>ssfam;22340</t>
  </si>
  <si>
    <t>ssfam;22341</t>
  </si>
  <si>
    <t>ssfam;22342</t>
  </si>
  <si>
    <t>ssfam;22343</t>
  </si>
  <si>
    <t>ssfam;22344</t>
  </si>
  <si>
    <t>ssfam;22345</t>
  </si>
  <si>
    <t>ssfam;22346</t>
  </si>
  <si>
    <t>ssfam;22347</t>
  </si>
  <si>
    <t>ssfam;22348</t>
  </si>
  <si>
    <t>ssfam;22349</t>
  </si>
  <si>
    <t>ssfam;22350</t>
  </si>
  <si>
    <t>ssfam;22351</t>
  </si>
  <si>
    <t>ssfam;22352</t>
  </si>
  <si>
    <t>ssfam;22353</t>
  </si>
  <si>
    <t>ssfam;22354</t>
  </si>
  <si>
    <t>ssfam;22355</t>
  </si>
  <si>
    <t>ssfam;22356</t>
  </si>
  <si>
    <t>ssfam;22357</t>
  </si>
  <si>
    <t>ssfam;22358</t>
  </si>
  <si>
    <t>ssfam;22359</t>
  </si>
  <si>
    <t>ssfam;22360</t>
  </si>
  <si>
    <t>ssfam;22361</t>
  </si>
  <si>
    <t>ssfam;22362</t>
  </si>
  <si>
    <t>ssfam;22363</t>
  </si>
  <si>
    <t>ssfam;22364</t>
  </si>
  <si>
    <t>ssfam;22365</t>
  </si>
  <si>
    <t>ssfam;22366</t>
  </si>
  <si>
    <t>ssfam;22367</t>
  </si>
  <si>
    <t>ssfam;22368</t>
  </si>
  <si>
    <t>ssfam;22369</t>
  </si>
  <si>
    <t>ssfam;22370</t>
  </si>
  <si>
    <t>ssfam;22371</t>
  </si>
  <si>
    <t>ssfam;22372</t>
  </si>
  <si>
    <t>ssfam;22373</t>
  </si>
  <si>
    <t>ssfam;22374</t>
  </si>
  <si>
    <t>ssfam;22375</t>
  </si>
  <si>
    <t>ssfam;22376</t>
  </si>
  <si>
    <t>ssfam;22377</t>
  </si>
  <si>
    <t>ssfam;22378</t>
  </si>
  <si>
    <t>ssfam;22379</t>
  </si>
  <si>
    <t>ssfam;22380</t>
  </si>
  <si>
    <t>ssfam;22381</t>
  </si>
  <si>
    <t>ssfam;22382</t>
  </si>
  <si>
    <t>ssfam;22383</t>
  </si>
  <si>
    <t>ssfam;22384</t>
  </si>
  <si>
    <t>ssfam;22385</t>
  </si>
  <si>
    <t>ssfam;22386</t>
  </si>
  <si>
    <t>ssfam;22387</t>
  </si>
  <si>
    <t>ssfam;22388</t>
  </si>
  <si>
    <t>ssfam;22389</t>
  </si>
  <si>
    <t>ssfam;22390</t>
  </si>
  <si>
    <t>ssfam;22391</t>
  </si>
  <si>
    <t>ssfam;22392</t>
  </si>
  <si>
    <t>ssfam;22393</t>
  </si>
  <si>
    <t>ssfam;22394</t>
  </si>
  <si>
    <t>ssfam;22395</t>
  </si>
  <si>
    <t>ssfam;22396</t>
  </si>
  <si>
    <t>ssfam;22397</t>
  </si>
  <si>
    <t>ssfam;22398</t>
  </si>
  <si>
    <t>ssfam;22399</t>
  </si>
  <si>
    <t>ssfam;22400</t>
  </si>
  <si>
    <t>ssfam;22401</t>
  </si>
  <si>
    <t>ssfam;22402</t>
  </si>
  <si>
    <t>ssfam;22403</t>
  </si>
  <si>
    <t>ssfam;22404</t>
  </si>
  <si>
    <t>ssfam;22405</t>
  </si>
  <si>
    <t>ssfam;22406</t>
  </si>
  <si>
    <t>ssfam;22407</t>
  </si>
  <si>
    <t>ssfam;22408</t>
  </si>
  <si>
    <t>ssfam;22409</t>
  </si>
  <si>
    <t>ssfam;22410</t>
  </si>
  <si>
    <t>ssfam;22411</t>
  </si>
  <si>
    <t>ssfam;22412</t>
  </si>
  <si>
    <t>ssfam;22413</t>
  </si>
  <si>
    <t>ssfam;22414</t>
  </si>
  <si>
    <t>ssfam;22415</t>
  </si>
  <si>
    <t>ssfam;22416</t>
  </si>
  <si>
    <t>ssfam;22417</t>
  </si>
  <si>
    <t>ssfam;22418</t>
  </si>
  <si>
    <t>ssfam;22419</t>
  </si>
  <si>
    <t>ssfam;22420</t>
  </si>
  <si>
    <t>ssfam;22421</t>
  </si>
  <si>
    <t>ssfam;22422</t>
  </si>
  <si>
    <t>ssfam;22423</t>
  </si>
  <si>
    <t>ssfam;22424</t>
  </si>
  <si>
    <t>ssfam;22425</t>
  </si>
  <si>
    <t>ssfam;22426</t>
  </si>
  <si>
    <t>ssfam;22427</t>
  </si>
  <si>
    <t>ssfam;22428</t>
  </si>
  <si>
    <t>ssfam;22429</t>
  </si>
  <si>
    <t>ssfam;22430</t>
  </si>
  <si>
    <t>ssfam;22431</t>
  </si>
  <si>
    <t>ssfam;22432</t>
  </si>
  <si>
    <t>ssfam;22433</t>
  </si>
  <si>
    <t>ssfam;22434</t>
  </si>
  <si>
    <t>ssfam;22435</t>
  </si>
  <si>
    <t>ssfam;22436</t>
  </si>
  <si>
    <t>ssfam;22437</t>
  </si>
  <si>
    <t>ssfam;22438</t>
  </si>
  <si>
    <t>ssfam;22439</t>
  </si>
  <si>
    <t>ssfam;22440</t>
  </si>
  <si>
    <t>ssfam;22441</t>
  </si>
  <si>
    <t>ssfam;22442</t>
  </si>
  <si>
    <t>ssfam;22443</t>
  </si>
  <si>
    <t>ssfam;22444</t>
  </si>
  <si>
    <t>ssfam;22445</t>
  </si>
  <si>
    <t>ssfam;22446</t>
  </si>
  <si>
    <t>ssfam;22447</t>
  </si>
  <si>
    <t>ssfam;22448</t>
  </si>
  <si>
    <t>ssfam;22449</t>
  </si>
  <si>
    <t>ssfam;22450</t>
  </si>
  <si>
    <t>ssfam;22451</t>
  </si>
  <si>
    <t>ssfam;22452</t>
  </si>
  <si>
    <t>ssfam;22453</t>
  </si>
  <si>
    <t>ssfam;22454</t>
  </si>
  <si>
    <t>ssfam;22455</t>
  </si>
  <si>
    <t>ssfam;22456</t>
  </si>
  <si>
    <t>ssfam;22457</t>
  </si>
  <si>
    <t>ssfam;22458</t>
  </si>
  <si>
    <t>ssfam;22459</t>
  </si>
  <si>
    <t>ssfam;22460</t>
  </si>
  <si>
    <t>ssfam;22461</t>
  </si>
  <si>
    <t>ssfam;22462</t>
  </si>
  <si>
    <t>ssfam;22463</t>
  </si>
  <si>
    <t>ssfam;22464</t>
  </si>
  <si>
    <t>ssfam;22465</t>
  </si>
  <si>
    <t>ssfam;22466</t>
  </si>
  <si>
    <t>ssfam;22467</t>
  </si>
  <si>
    <t>ssfam;22468</t>
  </si>
  <si>
    <t>ssfam;22469</t>
  </si>
  <si>
    <t>ssfam;22470</t>
  </si>
  <si>
    <t>ssfam;22471</t>
  </si>
  <si>
    <t>ssfam;22472</t>
  </si>
  <si>
    <t>ssfam;22473</t>
  </si>
  <si>
    <t>ssfam;22474</t>
  </si>
  <si>
    <t>ssfam;22475</t>
  </si>
  <si>
    <t>ssfam;22476</t>
  </si>
  <si>
    <t>ssfam;22477</t>
  </si>
  <si>
    <t>ssfam;22478</t>
  </si>
  <si>
    <t>ssfam;22479</t>
  </si>
  <si>
    <t>ssfam;22480</t>
  </si>
  <si>
    <t>ssfam;22481</t>
  </si>
  <si>
    <t>ssfam;22482</t>
  </si>
  <si>
    <t>ssfam;22483</t>
  </si>
  <si>
    <t>ssfam;22484</t>
  </si>
  <si>
    <t>ssfam;22485</t>
  </si>
  <si>
    <t>ssfam;22486</t>
  </si>
  <si>
    <t>ssfam;22487</t>
  </si>
  <si>
    <t>ssfam;22488</t>
  </si>
  <si>
    <t>ssfam;22489</t>
  </si>
  <si>
    <t>ssfam;22490</t>
  </si>
  <si>
    <t>ssfam;22491</t>
  </si>
  <si>
    <t>ssfam;22492</t>
  </si>
  <si>
    <t>ssfam;22493</t>
  </si>
  <si>
    <t>ssfam;22494</t>
  </si>
  <si>
    <t>ssfam;22495</t>
  </si>
  <si>
    <t>ssfam;22496</t>
  </si>
  <si>
    <t>ssfam;22497</t>
  </si>
  <si>
    <t>ssfam;22498</t>
  </si>
  <si>
    <t>ssfam;22499</t>
  </si>
  <si>
    <t>ssfam;22500</t>
  </si>
  <si>
    <t>ssfam;22501</t>
  </si>
  <si>
    <t>ssfam;22502</t>
  </si>
  <si>
    <t>ssfam;22503</t>
  </si>
  <si>
    <t>ssfam;22504</t>
  </si>
  <si>
    <t>ssfam;22505</t>
  </si>
  <si>
    <t>ssfam;22506</t>
  </si>
  <si>
    <t>ssfam;22507</t>
  </si>
  <si>
    <t>ssfam;22508</t>
  </si>
  <si>
    <t>ssfam;22509</t>
  </si>
  <si>
    <t>ssfam;22510</t>
  </si>
  <si>
    <t>ssfam;22511</t>
  </si>
  <si>
    <t>ssfam;22512</t>
  </si>
  <si>
    <t>ssfam;22513</t>
  </si>
  <si>
    <t>ssfam;22514</t>
  </si>
  <si>
    <t>ssfam;22515</t>
  </si>
  <si>
    <t>ssfam;22516</t>
  </si>
  <si>
    <t>ssfam;22517</t>
  </si>
  <si>
    <t>ssfam;22518</t>
  </si>
  <si>
    <t>ssfam;22519</t>
  </si>
  <si>
    <t>ssfam;22520</t>
  </si>
  <si>
    <t>ssfam;22521</t>
  </si>
  <si>
    <t>ssfam;22522</t>
  </si>
  <si>
    <t>ssfam;22523</t>
  </si>
  <si>
    <t>ssfam;22524</t>
  </si>
  <si>
    <t>ssfam;22525</t>
  </si>
  <si>
    <t>ssfam;22526</t>
  </si>
  <si>
    <t>ssfam;22527</t>
  </si>
  <si>
    <t>ssfam;22528</t>
  </si>
  <si>
    <t>ssfam;22529</t>
  </si>
  <si>
    <t>ssfam;22530</t>
  </si>
  <si>
    <t>ssfam;22531</t>
  </si>
  <si>
    <t>ssfam;22532</t>
  </si>
  <si>
    <t>ssfam;22533</t>
  </si>
  <si>
    <t>ssfam;22534</t>
  </si>
  <si>
    <t>ssfam;22535</t>
  </si>
  <si>
    <t>ssfam;22536</t>
  </si>
  <si>
    <t>ssfam;22537</t>
  </si>
  <si>
    <t>ssfam;22538</t>
  </si>
  <si>
    <t>ssfam;22539</t>
  </si>
  <si>
    <t>ssfam;22540</t>
  </si>
  <si>
    <t>ssfam;22541</t>
  </si>
  <si>
    <t>ssfam;22542</t>
  </si>
  <si>
    <t>ssfam;22543</t>
  </si>
  <si>
    <t>ssfam;22544</t>
  </si>
  <si>
    <t>ssfam;22545</t>
  </si>
  <si>
    <t>ssfam;22546</t>
  </si>
  <si>
    <t>ssfam;22547</t>
  </si>
  <si>
    <t>ssfam;22548</t>
  </si>
  <si>
    <t>ssfam;22549</t>
  </si>
  <si>
    <t>ssfam;22550</t>
  </si>
  <si>
    <t>ssfam;22551</t>
  </si>
  <si>
    <t>ssfam;22552</t>
  </si>
  <si>
    <t>ssfam;22553</t>
  </si>
  <si>
    <t>ssfam;22554</t>
  </si>
  <si>
    <t>ssfam;22555</t>
  </si>
  <si>
    <t>ssfam;22556</t>
  </si>
  <si>
    <t>ssfam;22557</t>
  </si>
  <si>
    <t>ssfam;22558</t>
  </si>
  <si>
    <t>ssfam;22559</t>
  </si>
  <si>
    <t>ssfam;22560</t>
  </si>
  <si>
    <t>ssfam;22561</t>
  </si>
  <si>
    <t>ssfam;22562</t>
  </si>
  <si>
    <t>ssfam;22563</t>
  </si>
  <si>
    <t>ssfam;22564</t>
  </si>
  <si>
    <t>ssfam;22565</t>
  </si>
  <si>
    <t>ssfam;22566</t>
  </si>
  <si>
    <t>ssfam;22567</t>
  </si>
  <si>
    <t>ssfam;22568</t>
  </si>
  <si>
    <t>ssfam;22569</t>
  </si>
  <si>
    <t>ssfam;22570</t>
  </si>
  <si>
    <t>ssfam;22571</t>
  </si>
  <si>
    <t>ssfam;22572</t>
  </si>
  <si>
    <t>ssfam;22573</t>
  </si>
  <si>
    <t>ssfam;22574</t>
  </si>
  <si>
    <t>ssfam;22575</t>
  </si>
  <si>
    <t>ssfam;22576</t>
  </si>
  <si>
    <t>ssfam;22577</t>
  </si>
  <si>
    <t>ssfam;22578</t>
  </si>
  <si>
    <t>ssfam;22579</t>
  </si>
  <si>
    <t>ssfam;22580</t>
  </si>
  <si>
    <t>ssfam;22581</t>
  </si>
  <si>
    <t>ssfam;22582</t>
  </si>
  <si>
    <t>ssfam;22583</t>
  </si>
  <si>
    <t>ssfam;22584</t>
  </si>
  <si>
    <t>ssfam;22585</t>
  </si>
  <si>
    <t>ssfam;22586</t>
  </si>
  <si>
    <t>ssfam;22587</t>
  </si>
  <si>
    <t>ssfam;22588</t>
  </si>
  <si>
    <t>ssfam;22589</t>
  </si>
  <si>
    <t>ssfam;22590</t>
  </si>
  <si>
    <t>ssfam;22591</t>
  </si>
  <si>
    <t>ssfam;22592</t>
  </si>
  <si>
    <t>ssfam;22593</t>
  </si>
  <si>
    <t>ssfam;22594</t>
  </si>
  <si>
    <t>ssfam;22595</t>
  </si>
  <si>
    <t>ssfam;22596</t>
  </si>
  <si>
    <t>ssfam;22597</t>
  </si>
  <si>
    <t>ssfam;22598</t>
  </si>
  <si>
    <t>ssfam;22599</t>
  </si>
  <si>
    <t>ssfam;22600</t>
  </si>
  <si>
    <t>ssfam;22601</t>
  </si>
  <si>
    <t>ssfam;22602</t>
  </si>
  <si>
    <t>ssfam;22603</t>
  </si>
  <si>
    <t>ssfam;22604</t>
  </si>
  <si>
    <t>ssfam;22605</t>
  </si>
  <si>
    <t>ssfam;22606</t>
  </si>
  <si>
    <t>ssfam;22607</t>
  </si>
  <si>
    <t>ssfam;22608</t>
  </si>
  <si>
    <t>ssfam;22609</t>
  </si>
  <si>
    <t>ssfam;22610</t>
  </si>
  <si>
    <t>ssfam;22611</t>
  </si>
  <si>
    <t>ssfam;22612</t>
  </si>
  <si>
    <t>ssfam;22613</t>
  </si>
  <si>
    <t>ssfam;22614</t>
  </si>
  <si>
    <t>ssfam;22615</t>
  </si>
  <si>
    <t>ssfam;22616</t>
  </si>
  <si>
    <t>ssfam;22617</t>
  </si>
  <si>
    <t>ssfam;22618</t>
  </si>
  <si>
    <t>ssfam;22619</t>
  </si>
  <si>
    <t>ssfam;22620</t>
  </si>
  <si>
    <t>ssfam;22621</t>
  </si>
  <si>
    <t>ssfam;22622</t>
  </si>
  <si>
    <t>ssfam;22623</t>
  </si>
  <si>
    <t>ssfam;22624</t>
  </si>
  <si>
    <t>ssfam;22625</t>
  </si>
  <si>
    <t>ssfam;22626</t>
  </si>
  <si>
    <t>ssfam;22627</t>
  </si>
  <si>
    <t>ssfam;22628</t>
  </si>
  <si>
    <t>ssfam;22629</t>
  </si>
  <si>
    <t>ssfam;22630</t>
  </si>
  <si>
    <t>ssfam;22631</t>
  </si>
  <si>
    <t>ssfam;22632</t>
  </si>
  <si>
    <t>ssfam;22633</t>
  </si>
  <si>
    <t>ssfam;22634</t>
  </si>
  <si>
    <t>ssfam;22635</t>
  </si>
  <si>
    <t>ssfam;22636</t>
  </si>
  <si>
    <t>ssfam;22637</t>
  </si>
  <si>
    <t>ssfam;22638</t>
  </si>
  <si>
    <t>ssfam;22639</t>
  </si>
  <si>
    <t>ssfam;22640</t>
  </si>
  <si>
    <t>ssfam;22641</t>
  </si>
  <si>
    <t>ssfam;22642</t>
  </si>
  <si>
    <t>ssfam;22643</t>
  </si>
  <si>
    <t>ssfam;22644</t>
  </si>
  <si>
    <t>ssfam;22645</t>
  </si>
  <si>
    <t>ssfam;22646</t>
  </si>
  <si>
    <t>ssfam;22647</t>
  </si>
  <si>
    <t>ssfam;22648</t>
  </si>
  <si>
    <t>ssfam;22649</t>
  </si>
  <si>
    <t>ssfam;22650</t>
  </si>
  <si>
    <t>ssfam;22651</t>
  </si>
  <si>
    <t>ssfam;22652</t>
  </si>
  <si>
    <t>ssfam;22653</t>
  </si>
  <si>
    <t>ssfam;22654</t>
  </si>
  <si>
    <t>ssfam;22655</t>
  </si>
  <si>
    <t>ssfam;22656</t>
  </si>
  <si>
    <t>ssfam;22657</t>
  </si>
  <si>
    <t>ssfam;22658</t>
  </si>
  <si>
    <t>ssfam;22659</t>
  </si>
  <si>
    <t>ssfam;22660</t>
  </si>
  <si>
    <t>ssfam;22661</t>
  </si>
  <si>
    <t>ssfam;22662</t>
  </si>
  <si>
    <t>ssfam;22663</t>
  </si>
  <si>
    <t>ssfam;22664</t>
  </si>
  <si>
    <t>ssfam;22665</t>
  </si>
  <si>
    <t>ssfam;22666</t>
  </si>
  <si>
    <t>ssfam;22667</t>
  </si>
  <si>
    <t>ssfam;22668</t>
  </si>
  <si>
    <t>ssfam;22669</t>
  </si>
  <si>
    <t>ssfam;22670</t>
  </si>
  <si>
    <t>ssfam;22671</t>
  </si>
  <si>
    <t>ssfam;22672</t>
  </si>
  <si>
    <t>ssfam;22673</t>
  </si>
  <si>
    <t>ssfam;22674</t>
  </si>
  <si>
    <t>ssfam;22675</t>
  </si>
  <si>
    <t>ssfam;22676</t>
  </si>
  <si>
    <t>ssfam;22677</t>
  </si>
  <si>
    <t>ssfam;22678</t>
  </si>
  <si>
    <t>ssfam;22679</t>
  </si>
  <si>
    <t>ssfam;22680</t>
  </si>
  <si>
    <t>ssfam;22681</t>
  </si>
  <si>
    <t>ssfam;22682</t>
  </si>
  <si>
    <t>ssfam;22683</t>
  </si>
  <si>
    <t>ssfam;22684</t>
  </si>
  <si>
    <t>ssfam;22685</t>
  </si>
  <si>
    <t>ssfam;22686</t>
  </si>
  <si>
    <t>ssfam;22687</t>
  </si>
  <si>
    <t>ssfam;22688</t>
  </si>
  <si>
    <t>ssfam;22689</t>
  </si>
  <si>
    <t>ssfam;22690</t>
  </si>
  <si>
    <t>ssfam;22691</t>
  </si>
  <si>
    <t>ssfam;22692</t>
  </si>
  <si>
    <t>ssfam;22693</t>
  </si>
  <si>
    <t>ssfam;22694</t>
  </si>
  <si>
    <t>ssfam;22695</t>
  </si>
  <si>
    <t>ssfam;22696</t>
  </si>
  <si>
    <t>ssfam;22697</t>
  </si>
  <si>
    <t>ssfam;22698</t>
  </si>
  <si>
    <t>ssfam;22699</t>
  </si>
  <si>
    <t>ssfam;22700</t>
  </si>
  <si>
    <t>ssfam;22701</t>
  </si>
  <si>
    <t>ssfam;22702</t>
  </si>
  <si>
    <t>ssfam;22703</t>
  </si>
  <si>
    <t>ssfam;22704</t>
  </si>
  <si>
    <t>ssfam;22705</t>
  </si>
  <si>
    <t>ssfam;22706</t>
  </si>
  <si>
    <t>ssfam;22707</t>
  </si>
  <si>
    <t>ssfam;22708</t>
  </si>
  <si>
    <t>ssfam;22709</t>
  </si>
  <si>
    <t>ssfam;22710</t>
  </si>
  <si>
    <t>ssfam;22711</t>
  </si>
  <si>
    <t>ssfam;22712</t>
  </si>
  <si>
    <t>ssfam;22713</t>
  </si>
  <si>
    <t>ssfam;22714</t>
  </si>
  <si>
    <t>ssfam;22715</t>
  </si>
  <si>
    <t>ssfam;22716</t>
  </si>
  <si>
    <t>ssfam;22717</t>
  </si>
  <si>
    <t>ssfam;22718</t>
  </si>
  <si>
    <t>ssfam;22719</t>
  </si>
  <si>
    <t>ssfam;22720</t>
  </si>
  <si>
    <t>ssfam;22721</t>
  </si>
  <si>
    <t>ssfam;22722</t>
  </si>
  <si>
    <t>ssfam;22723</t>
  </si>
  <si>
    <t>ssfam;22724</t>
  </si>
  <si>
    <t>ssfam;22725</t>
  </si>
  <si>
    <t>ssfam;22726</t>
  </si>
  <si>
    <t>ssfam;22727</t>
  </si>
  <si>
    <t>ssfam;22728</t>
  </si>
  <si>
    <t>ssfam;22729</t>
  </si>
  <si>
    <t>ssfam;22730</t>
  </si>
  <si>
    <t>ssfam;22731</t>
  </si>
  <si>
    <t>ssfam;22732</t>
  </si>
  <si>
    <t>ssfam;22733</t>
  </si>
  <si>
    <t>ssfam;22734</t>
  </si>
  <si>
    <t>ssfam;22735</t>
  </si>
  <si>
    <t>ssfam;22736</t>
  </si>
  <si>
    <t>ssfam;22737</t>
  </si>
  <si>
    <t>ssfam;22738</t>
  </si>
  <si>
    <t>ssfam;22739</t>
  </si>
  <si>
    <t>ssfam;22740</t>
  </si>
  <si>
    <t>ssfam;22741</t>
  </si>
  <si>
    <t>ssfam;22742</t>
  </si>
  <si>
    <t>ssfam;22743</t>
  </si>
  <si>
    <t>ssfam;22744</t>
  </si>
  <si>
    <t>ssfam;22745</t>
  </si>
  <si>
    <t>ssfam;22746</t>
  </si>
  <si>
    <t>ssfam;22747</t>
  </si>
  <si>
    <t>ssfam;22748</t>
  </si>
  <si>
    <t>ssfam;22749</t>
  </si>
  <si>
    <t>ssfam;22750</t>
  </si>
  <si>
    <t>ssfam;22751</t>
  </si>
  <si>
    <t>ssfam;22752</t>
  </si>
  <si>
    <t>ssfam;22753</t>
  </si>
  <si>
    <t>ssfam;22754</t>
  </si>
  <si>
    <t>ssfam;22755</t>
  </si>
  <si>
    <t>ssfam;22756</t>
  </si>
  <si>
    <t>ssfam;22757</t>
  </si>
  <si>
    <t>ssfam;22758</t>
  </si>
  <si>
    <t>ssfam;22759</t>
  </si>
  <si>
    <t>ssfam;22760</t>
  </si>
  <si>
    <t>ssfam;22761</t>
  </si>
  <si>
    <t>ssfam;22762</t>
  </si>
  <si>
    <t>ssfam;22763</t>
  </si>
  <si>
    <t>ssfam;22764</t>
  </si>
  <si>
    <t>ssfam;22765</t>
  </si>
  <si>
    <t>ssfam;22766</t>
  </si>
  <si>
    <t>ssfam;22767</t>
  </si>
  <si>
    <t>ssfam;22768</t>
  </si>
  <si>
    <t>ssfam;22769</t>
  </si>
  <si>
    <t>ssfam;22770</t>
  </si>
  <si>
    <t>ssfam;22771</t>
  </si>
  <si>
    <t>ssfam;22772</t>
  </si>
  <si>
    <t>ssfam;22773</t>
  </si>
  <si>
    <t>ssfam;22774</t>
  </si>
  <si>
    <t>ssfam;22775</t>
  </si>
  <si>
    <t>ssfam;22776</t>
  </si>
  <si>
    <t>ssfam;22777</t>
  </si>
  <si>
    <t>ssfam;22778</t>
  </si>
  <si>
    <t>ssfam;22779</t>
  </si>
  <si>
    <t>ssfam;22780</t>
  </si>
  <si>
    <t>ssfam;22781</t>
  </si>
  <si>
    <t>ssfam;22782</t>
  </si>
  <si>
    <t>ssfam;22783</t>
  </si>
  <si>
    <t>ssfam;22784</t>
  </si>
  <si>
    <t>ssfam;22785</t>
  </si>
  <si>
    <t>ssfam;22786</t>
  </si>
  <si>
    <t>ssfam;22787</t>
  </si>
  <si>
    <t>ssfam;22788</t>
  </si>
  <si>
    <t>ssfam;22789</t>
  </si>
  <si>
    <t>ssfam;22790</t>
  </si>
  <si>
    <t>ssfam;22791</t>
  </si>
  <si>
    <t>ssfam;22792</t>
  </si>
  <si>
    <t>ssfam;22793</t>
  </si>
  <si>
    <t>ssfam;22794</t>
  </si>
  <si>
    <t>ssfam;22795</t>
  </si>
  <si>
    <t>ssfam;22796</t>
  </si>
  <si>
    <t>ssfam;22797</t>
  </si>
  <si>
    <t>ssfam;22798</t>
  </si>
  <si>
    <t>ssfam;22799</t>
  </si>
  <si>
    <t>ssfam;22800</t>
  </si>
  <si>
    <t>ssfam;22801</t>
  </si>
  <si>
    <t>ssfam;22802</t>
  </si>
  <si>
    <t>ssfam;22803</t>
  </si>
  <si>
    <t>ssfam;22804</t>
  </si>
  <si>
    <t>ssfam;22805</t>
  </si>
  <si>
    <t>ssfam;22806</t>
  </si>
  <si>
    <t>ssfam;22807</t>
  </si>
  <si>
    <t>ssfam;22808</t>
  </si>
  <si>
    <t>ssfam;22809</t>
  </si>
  <si>
    <t>ssfam;22810</t>
  </si>
  <si>
    <t>ssfam;22811</t>
  </si>
  <si>
    <t>ssfam;22812</t>
  </si>
  <si>
    <t>ssfam;22813</t>
  </si>
  <si>
    <t>ssfam;22814</t>
  </si>
  <si>
    <t>ssfam;22815</t>
  </si>
  <si>
    <t>ssfam;22816</t>
  </si>
  <si>
    <t>ssfam;22817</t>
  </si>
  <si>
    <t>ssfam;22818</t>
  </si>
  <si>
    <t>ssfam;22819</t>
  </si>
  <si>
    <t>ssfam;22820</t>
  </si>
  <si>
    <t>ssfam;22821</t>
  </si>
  <si>
    <t>ssfam;22822</t>
  </si>
  <si>
    <t>ssfam;22823</t>
  </si>
  <si>
    <t>ssfam;22824</t>
  </si>
  <si>
    <t>ssfam;22825</t>
  </si>
  <si>
    <t>ssfam;22826</t>
  </si>
  <si>
    <t>ssfam;22827</t>
  </si>
  <si>
    <t>ssfam;22828</t>
  </si>
  <si>
    <t>ssfam;22829</t>
  </si>
  <si>
    <t>ssfam;22830</t>
  </si>
  <si>
    <t>ssfam;22831</t>
  </si>
  <si>
    <t>ssfam;22832</t>
  </si>
  <si>
    <t>ssfam;22833</t>
  </si>
  <si>
    <t>ssfam;22834</t>
  </si>
  <si>
    <t>ssfam;22835</t>
  </si>
  <si>
    <t>ssfam;22836</t>
  </si>
  <si>
    <t>ssfam;22837</t>
  </si>
  <si>
    <t>ssfam;22838</t>
  </si>
  <si>
    <t>ssfam;22839</t>
  </si>
  <si>
    <t>ssfam;22840</t>
  </si>
  <si>
    <t>ssfam;22841</t>
  </si>
  <si>
    <t>ssfam;22842</t>
  </si>
  <si>
    <t>ssfam;22843</t>
  </si>
  <si>
    <t>ssfam;22844</t>
  </si>
  <si>
    <t>ssfam;22845</t>
  </si>
  <si>
    <t>ssfam;22846</t>
  </si>
  <si>
    <t>ssfam;22847</t>
  </si>
  <si>
    <t>ssfam;22848</t>
  </si>
  <si>
    <t>ssfam;22849</t>
  </si>
  <si>
    <t>ssfam;22850</t>
  </si>
  <si>
    <t>ssfam;22851</t>
  </si>
  <si>
    <t>ssfam;22852</t>
  </si>
  <si>
    <t>ssfam;22853</t>
  </si>
  <si>
    <t>ssfam;22854</t>
  </si>
  <si>
    <t>ssfam;22855</t>
  </si>
  <si>
    <t>ssfam;22856</t>
  </si>
  <si>
    <t>ssfam;22857</t>
  </si>
  <si>
    <t>ssfam;22858</t>
  </si>
  <si>
    <t>ssfam;22859</t>
  </si>
  <si>
    <t>ssfam;22860</t>
  </si>
  <si>
    <t>ssfam;22861</t>
  </si>
  <si>
    <t>ssfam;22862</t>
  </si>
  <si>
    <t>ssfam;22863</t>
  </si>
  <si>
    <t>ssfam;22864</t>
  </si>
  <si>
    <t>ssfam;22865</t>
  </si>
  <si>
    <t>ssfam;22866</t>
  </si>
  <si>
    <t>ssfam;22867</t>
  </si>
  <si>
    <t>ssfam;22868</t>
  </si>
  <si>
    <t>ssfam;22869</t>
  </si>
  <si>
    <t>ssfam;22870</t>
  </si>
  <si>
    <t>ssfam;22871</t>
  </si>
  <si>
    <t>ssfam;22872</t>
  </si>
  <si>
    <t>ssfam;22873</t>
  </si>
  <si>
    <t>ssfam;22874</t>
  </si>
  <si>
    <t>ssfam;22875</t>
  </si>
  <si>
    <t>ssfam;22876</t>
  </si>
  <si>
    <t>ssfam;22877</t>
  </si>
  <si>
    <t>ssfam;22878</t>
  </si>
  <si>
    <t>ssfam;22879</t>
  </si>
  <si>
    <t>ssfam;22880</t>
  </si>
  <si>
    <t>ssfam;22881</t>
  </si>
  <si>
    <t>ssfam;22882</t>
  </si>
  <si>
    <t>ssfam;22883</t>
  </si>
  <si>
    <t>ssfam;22884</t>
  </si>
  <si>
    <t>ssfam;22885</t>
  </si>
  <si>
    <t>ssfam;22886</t>
  </si>
  <si>
    <t>ssfam;22887</t>
  </si>
  <si>
    <t>ssfam;22888</t>
  </si>
  <si>
    <t>ssfam;22889</t>
  </si>
  <si>
    <t>ssfam;22890</t>
  </si>
  <si>
    <t>ssfam;22891</t>
  </si>
  <si>
    <t>ssfam;22892</t>
  </si>
  <si>
    <t>ssfam;22893</t>
  </si>
  <si>
    <t>ssfam;22894</t>
  </si>
  <si>
    <t>ssfam;22895</t>
  </si>
  <si>
    <t>ssfam;22896</t>
  </si>
  <si>
    <t>ssfam;22897</t>
  </si>
  <si>
    <t>ssfam;22898</t>
  </si>
  <si>
    <t>ssfam;22899</t>
  </si>
  <si>
    <t>ssfam;22900</t>
  </si>
  <si>
    <t>ssfam;22901</t>
  </si>
  <si>
    <t>ssfam;22902</t>
  </si>
  <si>
    <t>ssfam;22903</t>
  </si>
  <si>
    <t>ssfam;22904</t>
  </si>
  <si>
    <t>ssfam;22905</t>
  </si>
  <si>
    <t>ssfam;22906</t>
  </si>
  <si>
    <t>ssfam;22907</t>
  </si>
  <si>
    <t>ssfam;22908</t>
  </si>
  <si>
    <t>ssfam;22909</t>
  </si>
  <si>
    <t>ssfam;22910</t>
  </si>
  <si>
    <t>ssfam;22911</t>
  </si>
  <si>
    <t>ssfam;22912</t>
  </si>
  <si>
    <t>ssfam;22913</t>
  </si>
  <si>
    <t>ssfam;22914</t>
  </si>
  <si>
    <t>ssfam;22915</t>
  </si>
  <si>
    <t>ssfam;22916</t>
  </si>
  <si>
    <t>ssfam;22917</t>
  </si>
  <si>
    <t>ssfam;22918</t>
  </si>
  <si>
    <t>ssfam;22919</t>
  </si>
  <si>
    <t>ssfam;22920</t>
  </si>
  <si>
    <t>ssfam;22921</t>
  </si>
  <si>
    <t>ssfam;22922</t>
  </si>
  <si>
    <t>ssfam;22923</t>
  </si>
  <si>
    <t>ssfam;22924</t>
  </si>
  <si>
    <t>ssfam;22925</t>
  </si>
  <si>
    <t>ssfam;22926</t>
  </si>
  <si>
    <t>ssfam;22927</t>
  </si>
  <si>
    <t>ssfam;22928</t>
  </si>
  <si>
    <t>ssfam;22929</t>
  </si>
  <si>
    <t>ssfam;22930</t>
  </si>
  <si>
    <t>ssfam;22931</t>
  </si>
  <si>
    <t>ssfam;22932</t>
  </si>
  <si>
    <t>ssfam;22933</t>
  </si>
  <si>
    <t>ssfam;22934</t>
  </si>
  <si>
    <t>ssfam;22935</t>
  </si>
  <si>
    <t>ssfam;22936</t>
  </si>
  <si>
    <t>ssfam;22937</t>
  </si>
  <si>
    <t>ssfam;22938</t>
  </si>
  <si>
    <t>ssfam;22939</t>
  </si>
  <si>
    <t>ssfam;22940</t>
  </si>
  <si>
    <t>ssfam;22941</t>
  </si>
  <si>
    <t>ssfam;22942</t>
  </si>
  <si>
    <t>ssfam;22943</t>
  </si>
  <si>
    <t>ssfam;22944</t>
  </si>
  <si>
    <t>ssfam;22945</t>
  </si>
  <si>
    <t>ssfam;22946</t>
  </si>
  <si>
    <t>ssfam;22947</t>
  </si>
  <si>
    <t>ssfam;22948</t>
  </si>
  <si>
    <t>ssfam;22949</t>
  </si>
  <si>
    <t>ssfam;22950</t>
  </si>
  <si>
    <t>ssfam;22951</t>
  </si>
  <si>
    <t>ssfam;22952</t>
  </si>
  <si>
    <t>ssfam;22953</t>
  </si>
  <si>
    <t>ssfam;22954</t>
  </si>
  <si>
    <t>ssfam;22955</t>
  </si>
  <si>
    <t>ssfam;22956</t>
  </si>
  <si>
    <t>ssfam;22957</t>
  </si>
  <si>
    <t>ssfam;22958</t>
  </si>
  <si>
    <t>ssfam;22959</t>
  </si>
  <si>
    <t>ssfam;22960</t>
  </si>
  <si>
    <t>ssfam;22961</t>
  </si>
  <si>
    <t>ssfam;22962</t>
  </si>
  <si>
    <t>ssfam;22963</t>
  </si>
  <si>
    <t>ssfam;22964</t>
  </si>
  <si>
    <t>ssfam;22965</t>
  </si>
  <si>
    <t>ssfam;22966</t>
  </si>
  <si>
    <t>ssfam;22967</t>
  </si>
  <si>
    <t>ssfam;22968</t>
  </si>
  <si>
    <t>ssfam;22969</t>
  </si>
  <si>
    <t>ssfam;22970</t>
  </si>
  <si>
    <t>ssfam;22971</t>
  </si>
  <si>
    <t>ssfam;22972</t>
  </si>
  <si>
    <t>ssfam;22973</t>
  </si>
  <si>
    <t>ssfam;22974</t>
  </si>
  <si>
    <t>ssfam;22975</t>
  </si>
  <si>
    <t>ssfam;22976</t>
  </si>
  <si>
    <t>ssfam;22977</t>
  </si>
  <si>
    <t>ssfam;22978</t>
  </si>
  <si>
    <t>ssfam;22979</t>
  </si>
  <si>
    <t>ssfam;22980</t>
  </si>
  <si>
    <t>ssfam;22981</t>
  </si>
  <si>
    <t>ssfam;22982</t>
  </si>
  <si>
    <t>ssfam;22983</t>
  </si>
  <si>
    <t>ssfam;22984</t>
  </si>
  <si>
    <t>ssfam;22985</t>
  </si>
  <si>
    <t>ssfam;22986</t>
  </si>
  <si>
    <t>ssfam;22987</t>
  </si>
  <si>
    <t>ssfam;22988</t>
  </si>
  <si>
    <t>ssfam;22989</t>
  </si>
  <si>
    <t>ssfam;22990</t>
  </si>
  <si>
    <t>ssfam;22991</t>
  </si>
  <si>
    <t>ssfam;22992</t>
  </si>
  <si>
    <t>ssfam;22993</t>
  </si>
  <si>
    <t>ssfam;22994</t>
  </si>
  <si>
    <t>ssfam;22995</t>
  </si>
  <si>
    <t>ssfam;22996</t>
  </si>
  <si>
    <t>ssfam;22997</t>
  </si>
  <si>
    <t>ssfam;22998</t>
  </si>
  <si>
    <t>ssfam;22999</t>
  </si>
  <si>
    <t>ssfam;23000</t>
  </si>
  <si>
    <t>ssfam;23001</t>
  </si>
  <si>
    <t>ssfam;23002</t>
  </si>
  <si>
    <t>ssfam;23003</t>
  </si>
  <si>
    <t>ssfam;23004</t>
  </si>
  <si>
    <t>ssfam;23005</t>
  </si>
  <si>
    <t>ssfam;23006</t>
  </si>
  <si>
    <t>ssfam;23007</t>
  </si>
  <si>
    <t>ssfam;23008</t>
  </si>
  <si>
    <t>ssfam;23009</t>
  </si>
  <si>
    <t>ssfam;23010</t>
  </si>
  <si>
    <t>ssfam;23011</t>
  </si>
  <si>
    <t>ssfam;23012</t>
  </si>
  <si>
    <t>ssfam;23013</t>
  </si>
  <si>
    <t>ssfam;23014</t>
  </si>
  <si>
    <t>ssfam;23015</t>
  </si>
  <si>
    <t>ssfam;23016</t>
  </si>
  <si>
    <t>ssfam;23017</t>
  </si>
  <si>
    <t>ssfam;23018</t>
  </si>
  <si>
    <t>ssfam;23019</t>
  </si>
  <si>
    <t>ssfam;23020</t>
  </si>
  <si>
    <t>ssfam;23021</t>
  </si>
  <si>
    <t>ssfam;23022</t>
  </si>
  <si>
    <t>ssfam;23023</t>
  </si>
  <si>
    <t>ssfam;23024</t>
  </si>
  <si>
    <t>ssfam;23025</t>
  </si>
  <si>
    <t>ssfam;23026</t>
  </si>
  <si>
    <t>ssfam;23027</t>
  </si>
  <si>
    <t>ssfam;23028</t>
  </si>
  <si>
    <t>ssfam;23029</t>
  </si>
  <si>
    <t>ssfam;23030</t>
  </si>
  <si>
    <t>ssfam;23031</t>
  </si>
  <si>
    <t>ssfam;23032</t>
  </si>
  <si>
    <t>ssfam;23033</t>
  </si>
  <si>
    <t>ssfam;23034</t>
  </si>
  <si>
    <t>ssfam;23035</t>
  </si>
  <si>
    <t>ssfam;23036</t>
  </si>
  <si>
    <t>ssfam;23037</t>
  </si>
  <si>
    <t>ssfam;23038</t>
  </si>
  <si>
    <t>ssfam;23039</t>
  </si>
  <si>
    <t>ssfam;23040</t>
  </si>
  <si>
    <t>ssfam;23041</t>
  </si>
  <si>
    <t>ssfam;23042</t>
  </si>
  <si>
    <t>ssfam;23043</t>
  </si>
  <si>
    <t>ssfam;23044</t>
  </si>
  <si>
    <t>ssfam;23045</t>
  </si>
  <si>
    <t>ssfam;23046</t>
  </si>
  <si>
    <t>ssfam;23047</t>
  </si>
  <si>
    <t>ssfam;23048</t>
  </si>
  <si>
    <t>ssfam;23049</t>
  </si>
  <si>
    <t>ssfam;23050</t>
  </si>
  <si>
    <t>ssfam;23051</t>
  </si>
  <si>
    <t>ssfam;23052</t>
  </si>
  <si>
    <t>ssfam;23053</t>
  </si>
  <si>
    <t>ssfam;23054</t>
  </si>
  <si>
    <t>ssfam;23055</t>
  </si>
  <si>
    <t>ssfam;23056</t>
  </si>
  <si>
    <t>ssfam;23057</t>
  </si>
  <si>
    <t>ssfam;23058</t>
  </si>
  <si>
    <t>ssfam;23059</t>
  </si>
  <si>
    <t>ssfam;23060</t>
  </si>
  <si>
    <t>ssfam;23061</t>
  </si>
  <si>
    <t>ssfam;23062</t>
  </si>
  <si>
    <t>ssfam;23063</t>
  </si>
  <si>
    <t>ssfam;23064</t>
  </si>
  <si>
    <t>ssfam;23065</t>
  </si>
  <si>
    <t>ssfam;23066</t>
  </si>
  <si>
    <t>ssfam;23067</t>
  </si>
  <si>
    <t>ssfam;23068</t>
  </si>
  <si>
    <t>ssfam;23069</t>
  </si>
  <si>
    <t>ssfam;23070</t>
  </si>
  <si>
    <t>ssfam;23071</t>
  </si>
  <si>
    <t>ssfam;23072</t>
  </si>
  <si>
    <t>ssfam;23073</t>
  </si>
  <si>
    <t>ssfam;23074</t>
  </si>
  <si>
    <t>ssfam;23075</t>
  </si>
  <si>
    <t>ssfam;23076</t>
  </si>
  <si>
    <t>ssfam;23077</t>
  </si>
  <si>
    <t>ssfam;23078</t>
  </si>
  <si>
    <t>ssfam;23079</t>
  </si>
  <si>
    <t>ssfam;23080</t>
  </si>
  <si>
    <t>ssfam;23081</t>
  </si>
  <si>
    <t>ssfam;23082</t>
  </si>
  <si>
    <t>ssfam;23083</t>
  </si>
  <si>
    <t>ssfam;23084</t>
  </si>
  <si>
    <t>ssfam;23085</t>
  </si>
  <si>
    <t>ssfam;23086</t>
  </si>
  <si>
    <t>ssfam;23087</t>
  </si>
  <si>
    <t>ssfam;23088</t>
  </si>
  <si>
    <t>ssfam;23089</t>
  </si>
  <si>
    <t>ssfam;23090</t>
  </si>
  <si>
    <t>ssfam;23091</t>
  </si>
  <si>
    <t>ssfam;23092</t>
  </si>
  <si>
    <t>ssfam;23093</t>
  </si>
  <si>
    <t>ssfam;23094</t>
  </si>
  <si>
    <t>ssfam;23095</t>
  </si>
  <si>
    <t>ssfam;23096</t>
  </si>
  <si>
    <t>ssfam;23097</t>
  </si>
  <si>
    <t>ssfam;23098</t>
  </si>
  <si>
    <t>ssfam;23099</t>
  </si>
  <si>
    <t>ssfam;23100</t>
  </si>
  <si>
    <t>ssfam;23101</t>
  </si>
  <si>
    <t>ssfam;23102</t>
  </si>
  <si>
    <t>ssfam;23103</t>
  </si>
  <si>
    <t>ssfam;23104</t>
  </si>
  <si>
    <t>ssfam;23105</t>
  </si>
  <si>
    <t>ssfam;23106</t>
  </si>
  <si>
    <t>ssfam;23107</t>
  </si>
  <si>
    <t>ssfam;23108</t>
  </si>
  <si>
    <t>ssfam;23109</t>
  </si>
  <si>
    <t>ssfam;23110</t>
  </si>
  <si>
    <t>ssfam;23111</t>
  </si>
  <si>
    <t>ssfam;23112</t>
  </si>
  <si>
    <t>ssfam;23113</t>
  </si>
  <si>
    <t>ssfam;23114</t>
  </si>
  <si>
    <t>ssfam;23115</t>
  </si>
  <si>
    <t>ssfam;23116</t>
  </si>
  <si>
    <t>ssfam;23117</t>
  </si>
  <si>
    <t>ssfam;23118</t>
  </si>
  <si>
    <t>ssfam;23119</t>
  </si>
  <si>
    <t>ssfam;23120</t>
  </si>
  <si>
    <t>ssfam;23121</t>
  </si>
  <si>
    <t>ssfam;23122</t>
  </si>
  <si>
    <t>ssfam;23123</t>
  </si>
  <si>
    <t>ssfam;23124</t>
  </si>
  <si>
    <t>ssfam;23125</t>
  </si>
  <si>
    <t>ssfam;23126</t>
  </si>
  <si>
    <t>ssfam;23127</t>
  </si>
  <si>
    <t>ssfam;23128</t>
  </si>
  <si>
    <t>ssfam;23129</t>
  </si>
  <si>
    <t>ssfam;23130</t>
  </si>
  <si>
    <t>ssfam;23131</t>
  </si>
  <si>
    <t>ssfam;23132</t>
  </si>
  <si>
    <t>ssfam;23133</t>
  </si>
  <si>
    <t>ssfam;23134</t>
  </si>
  <si>
    <t>ssfam;23135</t>
  </si>
  <si>
    <t>ssfam;23136</t>
  </si>
  <si>
    <t>ssfam;23137</t>
  </si>
  <si>
    <t>ssfam;23138</t>
  </si>
  <si>
    <t>ssfam;23139</t>
  </si>
  <si>
    <t>ssfam;23140</t>
  </si>
  <si>
    <t>ssfam;23141</t>
  </si>
  <si>
    <t>ssfam;23142</t>
  </si>
  <si>
    <t>ssfam;23143</t>
  </si>
  <si>
    <t>ssfam;23144</t>
  </si>
  <si>
    <t>ssfam;23145</t>
  </si>
  <si>
    <t>ssfam;23146</t>
  </si>
  <si>
    <t>ssfam;23147</t>
  </si>
  <si>
    <t>ssfam;23148</t>
  </si>
  <si>
    <t>ssfam;23149</t>
  </si>
  <si>
    <t>ssfam;23150</t>
  </si>
  <si>
    <t>ssfam;23151</t>
  </si>
  <si>
    <t>ssfam;23152</t>
  </si>
  <si>
    <t>ssfam;23153</t>
  </si>
  <si>
    <t>ssfam;23154</t>
  </si>
  <si>
    <t>ssfam;23155</t>
  </si>
  <si>
    <t>ssfam;23156</t>
  </si>
  <si>
    <t>ssfam;23157</t>
  </si>
  <si>
    <t>ssfam;23158</t>
  </si>
  <si>
    <t>ssfam;23159</t>
  </si>
  <si>
    <t>ssfam;23160</t>
  </si>
  <si>
    <t>ssfam;23161</t>
  </si>
  <si>
    <t>ssfam;23162</t>
  </si>
  <si>
    <t>ssfam;23163</t>
  </si>
  <si>
    <t>ssfam;23164</t>
  </si>
  <si>
    <t>ssfam;23165</t>
  </si>
  <si>
    <t>ssfam;23166</t>
  </si>
  <si>
    <t>ssfam;23167</t>
  </si>
  <si>
    <t>ssfam;23168</t>
  </si>
  <si>
    <t>ssfam;23169</t>
  </si>
  <si>
    <t>ssfam;23170</t>
  </si>
  <si>
    <t>ssfam;23171</t>
  </si>
  <si>
    <t>ssfam;23172</t>
  </si>
  <si>
    <t>ssfam;23173</t>
  </si>
  <si>
    <t>ssfam;23174</t>
  </si>
  <si>
    <t>ssfam;23175</t>
  </si>
  <si>
    <t>ssfam;23176</t>
  </si>
  <si>
    <t>ssfam;23177</t>
  </si>
  <si>
    <t>ssfam;23178</t>
  </si>
  <si>
    <t>ssfam;23179</t>
  </si>
  <si>
    <t>ssfam;23180</t>
  </si>
  <si>
    <t>ssfam;23181</t>
  </si>
  <si>
    <t>ssfam;23182</t>
  </si>
  <si>
    <t>ssfam;23183</t>
  </si>
  <si>
    <t>ssfam;23184</t>
  </si>
  <si>
    <t>ssfam;23185</t>
  </si>
  <si>
    <t>ssfam;23186</t>
  </si>
  <si>
    <t>ssfam;23187</t>
  </si>
  <si>
    <t>ssfam;23188</t>
  </si>
  <si>
    <t>ssfam;23189</t>
  </si>
  <si>
    <t>ssfam;23190</t>
  </si>
  <si>
    <t>ssfam;23191</t>
  </si>
  <si>
    <t>ssfam;23192</t>
  </si>
  <si>
    <t>ssfam;23193</t>
  </si>
  <si>
    <t>ssfam;23194</t>
  </si>
  <si>
    <t>ssfam;23195</t>
  </si>
  <si>
    <t>ssfam;23196</t>
  </si>
  <si>
    <t>ssfam;23197</t>
  </si>
  <si>
    <t>ssfam;23198</t>
  </si>
  <si>
    <t>ssfam;23199</t>
  </si>
  <si>
    <t>ssfam;23200</t>
  </si>
  <si>
    <t>ssfam;23201</t>
  </si>
  <si>
    <t>ssfam;23202</t>
  </si>
  <si>
    <t>ssfam;23203</t>
  </si>
  <si>
    <t>ssfam;23204</t>
  </si>
  <si>
    <t>ssfam;23205</t>
  </si>
  <si>
    <t>ssfam;23206</t>
  </si>
  <si>
    <t>ssfam;23207</t>
  </si>
  <si>
    <t>ssfam;23208</t>
  </si>
  <si>
    <t>ssfam;23209</t>
  </si>
  <si>
    <t>ssfam;23210</t>
  </si>
  <si>
    <t>ssfam;23211</t>
  </si>
  <si>
    <t>ssfam;23212</t>
  </si>
  <si>
    <t>ssfam;23213</t>
  </si>
  <si>
    <t>ssfam;23214</t>
  </si>
  <si>
    <t>ssfam;23215</t>
  </si>
  <si>
    <t>ssfam;23216</t>
  </si>
  <si>
    <t>ssfam;23217</t>
  </si>
  <si>
    <t>ssfam;23218</t>
  </si>
  <si>
    <t>ssfam;23219</t>
  </si>
  <si>
    <t>ssfam;23220</t>
  </si>
  <si>
    <t>ssfam;23221</t>
  </si>
  <si>
    <t>ssfam;23222</t>
  </si>
  <si>
    <t>ssfam;23223</t>
  </si>
  <si>
    <t>ssfam;23224</t>
  </si>
  <si>
    <t>ssfam;23225</t>
  </si>
  <si>
    <t>ssfam;23226</t>
  </si>
  <si>
    <t>ssfam;23227</t>
  </si>
  <si>
    <t>ssfam;23228</t>
  </si>
  <si>
    <t>ssfam;23229</t>
  </si>
  <si>
    <t>ssfam;23230</t>
  </si>
  <si>
    <t>ssfam;23231</t>
  </si>
  <si>
    <t>ssfam;23232</t>
  </si>
  <si>
    <t>ssfam;23233</t>
  </si>
  <si>
    <t>ssfam;23234</t>
  </si>
  <si>
    <t>ssfam;23235</t>
  </si>
  <si>
    <t>ssfam;23236</t>
  </si>
  <si>
    <t>ssfam;23237</t>
  </si>
  <si>
    <t>ssfam;23238</t>
  </si>
  <si>
    <t>ssfam;23239</t>
  </si>
  <si>
    <t>ssfam;23240</t>
  </si>
  <si>
    <t>ssfam;23241</t>
  </si>
  <si>
    <t>ssfam;23242</t>
  </si>
  <si>
    <t>ssfam;23243</t>
  </si>
  <si>
    <t>ssfam;23244</t>
  </si>
  <si>
    <t>ssfam;23245</t>
  </si>
  <si>
    <t>ssfam;23246</t>
  </si>
  <si>
    <t>ssfam;23247</t>
  </si>
  <si>
    <t>ssfam;23248</t>
  </si>
  <si>
    <t>ssfam;23249</t>
  </si>
  <si>
    <t>ssfam;23250</t>
  </si>
  <si>
    <t>ssfam;23251</t>
  </si>
  <si>
    <t>ssfam;23252</t>
  </si>
  <si>
    <t>ssfam;23253</t>
  </si>
  <si>
    <t>ssfam;23254</t>
  </si>
  <si>
    <t>ssfam;23255</t>
  </si>
  <si>
    <t>ssfam;23256</t>
  </si>
  <si>
    <t>ssfam;23257</t>
  </si>
  <si>
    <t>ssfam;23258</t>
  </si>
  <si>
    <t>ssfam;23259</t>
  </si>
  <si>
    <t>ssfam;23260</t>
  </si>
  <si>
    <t>ssfam;23261</t>
  </si>
  <si>
    <t>ssfam;23262</t>
  </si>
  <si>
    <t>ssfam;23263</t>
  </si>
  <si>
    <t>ssfam;23264</t>
  </si>
  <si>
    <t>ssfam;23265</t>
  </si>
  <si>
    <t>ssfam;23266</t>
  </si>
  <si>
    <t>ssfam;23267</t>
  </si>
  <si>
    <t>ssfam;23268</t>
  </si>
  <si>
    <t>ssfam;23269</t>
  </si>
  <si>
    <t>ssfam;23270</t>
  </si>
  <si>
    <t>ssfam;23271</t>
  </si>
  <si>
    <t>ssfam;23272</t>
  </si>
  <si>
    <t>ssfam;23273</t>
  </si>
  <si>
    <t>ssfam;23274</t>
  </si>
  <si>
    <t>ssfam;23275</t>
  </si>
  <si>
    <t>ssfam;23276</t>
  </si>
  <si>
    <t>ssfam;23277</t>
  </si>
  <si>
    <t>ssfam;23278</t>
  </si>
  <si>
    <t>ssfam;23279</t>
  </si>
  <si>
    <t>ssfam;23280</t>
  </si>
  <si>
    <t>ssfam;23281</t>
  </si>
  <si>
    <t>ssfam;23282</t>
  </si>
  <si>
    <t>ssfam;23283</t>
  </si>
  <si>
    <t>ssfam;23284</t>
  </si>
  <si>
    <t>ssfam;23285</t>
  </si>
  <si>
    <t>ssfam;23286</t>
  </si>
  <si>
    <t>ssfam;23287</t>
  </si>
  <si>
    <t>ssfam;23288</t>
  </si>
  <si>
    <t>ssfam;23289</t>
  </si>
  <si>
    <t>ssfam;23290</t>
  </si>
  <si>
    <t>ssfam;23291</t>
  </si>
  <si>
    <t>ssfam;23292</t>
  </si>
  <si>
    <t>ssfam;23293</t>
  </si>
  <si>
    <t>ssfam;23294</t>
  </si>
  <si>
    <t>ssfam;23295</t>
  </si>
  <si>
    <t>ssfam;23296</t>
  </si>
  <si>
    <t>ssfam;23297</t>
  </si>
  <si>
    <t>ssfam;23298</t>
  </si>
  <si>
    <t>ssfam;23299</t>
  </si>
  <si>
    <t>ssfam;23300</t>
  </si>
  <si>
    <t>ssfam;23301</t>
  </si>
  <si>
    <t>ssfam;23302</t>
  </si>
  <si>
    <t>ssfam;23303</t>
  </si>
  <si>
    <t>ssfam;23304</t>
  </si>
  <si>
    <t>ssfam;23305</t>
  </si>
  <si>
    <t>ssfam;23306</t>
  </si>
  <si>
    <t>ssfam;23307</t>
  </si>
  <si>
    <t>ssfam;23308</t>
  </si>
  <si>
    <t>ssfam;23309</t>
  </si>
  <si>
    <t>ssfam;23310</t>
  </si>
  <si>
    <t>ssfam;23311</t>
  </si>
  <si>
    <t>ssfam;23312</t>
  </si>
  <si>
    <t>ssfam;23313</t>
  </si>
  <si>
    <t>ssfam;23314</t>
  </si>
  <si>
    <t>ssfam;23315</t>
  </si>
  <si>
    <t>ssfam;23316</t>
  </si>
  <si>
    <t>ssfam;23317</t>
  </si>
  <si>
    <t>ssfam;23318</t>
  </si>
  <si>
    <t>ssfam;23319</t>
  </si>
  <si>
    <t>ssfam;23320</t>
  </si>
  <si>
    <t>ssfam;23321</t>
  </si>
  <si>
    <t>ssfam;23322</t>
  </si>
  <si>
    <t>ssfam;23323</t>
  </si>
  <si>
    <t>ssfam;23324</t>
  </si>
  <si>
    <t>ssfam;23325</t>
  </si>
  <si>
    <t>ssfam;23326</t>
  </si>
  <si>
    <t>ssfam;23327</t>
  </si>
  <si>
    <t>ssfam;23328</t>
  </si>
  <si>
    <t>ssfam;23329</t>
  </si>
  <si>
    <t>ssfam;23330</t>
  </si>
  <si>
    <t>ssfam;23331</t>
  </si>
  <si>
    <t>ssfam;23332</t>
  </si>
  <si>
    <t>ssfam;23333</t>
  </si>
  <si>
    <t>ssfam;23334</t>
  </si>
  <si>
    <t>ssfam;23335</t>
  </si>
  <si>
    <t>ssfam;23336</t>
  </si>
  <si>
    <t>ssfam;23337</t>
  </si>
  <si>
    <t>ssfam;23338</t>
  </si>
  <si>
    <t>ssfam;23339</t>
  </si>
  <si>
    <t>ssfam;23340</t>
  </si>
  <si>
    <t>ssfam;23341</t>
  </si>
  <si>
    <t>ssfam;23342</t>
  </si>
  <si>
    <t>ssfam;23343</t>
  </si>
  <si>
    <t>ssfam;23344</t>
  </si>
  <si>
    <t>ssfam;23345</t>
  </si>
  <si>
    <t>ssfam;23346</t>
  </si>
  <si>
    <t>ssfam;23347</t>
  </si>
  <si>
    <t>ssfam;23348</t>
  </si>
  <si>
    <t>ssfam;23349</t>
  </si>
  <si>
    <t>ssfam;23350</t>
  </si>
  <si>
    <t>ssfam;23351</t>
  </si>
  <si>
    <t>ssfam;23352</t>
  </si>
  <si>
    <t>ssfam;23353</t>
  </si>
  <si>
    <t>ssfam;23354</t>
  </si>
  <si>
    <t>ssfam;23355</t>
  </si>
  <si>
    <t>ssfam;23356</t>
  </si>
  <si>
    <t>ssfam;23357</t>
  </si>
  <si>
    <t>ssfam;23358</t>
  </si>
  <si>
    <t>ssfam;23359</t>
  </si>
  <si>
    <t>ssfam;23360</t>
  </si>
  <si>
    <t>ssfam;23361</t>
  </si>
  <si>
    <t>ssfam;23362</t>
  </si>
  <si>
    <t>ssfam;23363</t>
  </si>
  <si>
    <t>ssfam;23364</t>
  </si>
  <si>
    <t>ssfam;23365</t>
  </si>
  <si>
    <t>ssfam;23366</t>
  </si>
  <si>
    <t>ssfam;23367</t>
  </si>
  <si>
    <t>ssfam;23368</t>
  </si>
  <si>
    <t>ssfam;23369</t>
  </si>
  <si>
    <t>ssfam;23370</t>
  </si>
  <si>
    <t>ssfam;23371</t>
  </si>
  <si>
    <t>ssfam;23372</t>
  </si>
  <si>
    <t>ssfam;23373</t>
  </si>
  <si>
    <t>ssfam;23374</t>
  </si>
  <si>
    <t>ssfam;23375</t>
  </si>
  <si>
    <t>ssfam;23376</t>
  </si>
  <si>
    <t>ssfam;23377</t>
  </si>
  <si>
    <t>ssfam;23378</t>
  </si>
  <si>
    <t>ssfam;23379</t>
  </si>
  <si>
    <t>ssfam;23380</t>
  </si>
  <si>
    <t>ssfam;23381</t>
  </si>
  <si>
    <t>ssfam;23382</t>
  </si>
  <si>
    <t>ssfam;23383</t>
  </si>
  <si>
    <t>ssfam;23384</t>
  </si>
  <si>
    <t>ssfam;23385</t>
  </si>
  <si>
    <t>ssfam;23386</t>
  </si>
  <si>
    <t>ssfam;23387</t>
  </si>
  <si>
    <t>ssfam;23388</t>
  </si>
  <si>
    <t>ssfam;23389</t>
  </si>
  <si>
    <t>ssfam;23390</t>
  </si>
  <si>
    <t>ssfam;23391</t>
  </si>
  <si>
    <t>ssfam;23392</t>
  </si>
  <si>
    <t>ssfam;23393</t>
  </si>
  <si>
    <t>ssfam;23394</t>
  </si>
  <si>
    <t>ssfam;23395</t>
  </si>
  <si>
    <t>ssfam;23396</t>
  </si>
  <si>
    <t>ssfam;23397</t>
  </si>
  <si>
    <t>ssfam;23398</t>
  </si>
  <si>
    <t>ssfam;23399</t>
  </si>
  <si>
    <t>ssfam;23400</t>
  </si>
  <si>
    <t>ssfam;23401</t>
  </si>
  <si>
    <t>ssfam;23402</t>
  </si>
  <si>
    <t>ssfam;23403</t>
  </si>
  <si>
    <t>ssfam;23404</t>
  </si>
  <si>
    <t>ssfam;23405</t>
  </si>
  <si>
    <t>ssfam;23406</t>
  </si>
  <si>
    <t>ssfam;23407</t>
  </si>
  <si>
    <t>ssfam;23408</t>
  </si>
  <si>
    <t>ssfam;23409</t>
  </si>
  <si>
    <t>ssfam;23410</t>
  </si>
  <si>
    <t>ssfam;23411</t>
  </si>
  <si>
    <t>ssfam;23412</t>
  </si>
  <si>
    <t>ssfam;23413</t>
  </si>
  <si>
    <t>ssfam;23414</t>
  </si>
  <si>
    <t>ssfam;23415</t>
  </si>
  <si>
    <t>ssfam;23416</t>
  </si>
  <si>
    <t>ssfam;23417</t>
  </si>
  <si>
    <t>ssfam;23418</t>
  </si>
  <si>
    <t>ssfam;23419</t>
  </si>
  <si>
    <t>ssfam;23420</t>
  </si>
  <si>
    <t>ssfam;23421</t>
  </si>
  <si>
    <t>ssfam;23422</t>
  </si>
  <si>
    <t>ssfam;23423</t>
  </si>
  <si>
    <t>ssfam;23424</t>
  </si>
  <si>
    <t>ssfam;23425</t>
  </si>
  <si>
    <t>ssfam;23426</t>
  </si>
  <si>
    <t>ssfam;23427</t>
  </si>
  <si>
    <t>ssfam;23428</t>
  </si>
  <si>
    <t>ssfam;23429</t>
  </si>
  <si>
    <t>ssfam;23430</t>
  </si>
  <si>
    <t>ssfam;23431</t>
  </si>
  <si>
    <t>ssfam;23432</t>
  </si>
  <si>
    <t>ssfam;23433</t>
  </si>
  <si>
    <t>ssfam;23434</t>
  </si>
  <si>
    <t>ssfam;23435</t>
  </si>
  <si>
    <t>ssfam;23436</t>
  </si>
  <si>
    <t>ssfam;23437</t>
  </si>
  <si>
    <t>ssfam;23438</t>
  </si>
  <si>
    <t>ssfam;23439</t>
  </si>
  <si>
    <t>ssfam;23440</t>
  </si>
  <si>
    <t>ssfam;23441</t>
  </si>
  <si>
    <t>ssfam;23442</t>
  </si>
  <si>
    <t>ssfam;23443</t>
  </si>
  <si>
    <t>ssfam;23444</t>
  </si>
  <si>
    <t>ssfam;23445</t>
  </si>
  <si>
    <t>ssfam;23446</t>
  </si>
  <si>
    <t>ssfam;23447</t>
  </si>
  <si>
    <t>ssfam;23448</t>
  </si>
  <si>
    <t>ssfam;23449</t>
  </si>
  <si>
    <t>ssfam;23450</t>
  </si>
  <si>
    <t>ssfam;23451</t>
  </si>
  <si>
    <t>ssfam;23452</t>
  </si>
  <si>
    <t>ssfam;23453</t>
  </si>
  <si>
    <t>ssfam;23454</t>
  </si>
  <si>
    <t>ssfam;23455</t>
  </si>
  <si>
    <t>ssfam;23456</t>
  </si>
  <si>
    <t>ssfam;23457</t>
  </si>
  <si>
    <t>ssfam;23458</t>
  </si>
  <si>
    <t>ssfam;23459</t>
  </si>
  <si>
    <t>ssfam;23460</t>
  </si>
  <si>
    <t>ssfam;23461</t>
  </si>
  <si>
    <t>ssfam;23462</t>
  </si>
  <si>
    <t>ssfam;23463</t>
  </si>
  <si>
    <t>ssfam;23464</t>
  </si>
  <si>
    <t>ssfam;23465</t>
  </si>
  <si>
    <t>ssfam;23466</t>
  </si>
  <si>
    <t>ssfam;23467</t>
  </si>
  <si>
    <t>ssfam;23468</t>
  </si>
  <si>
    <t>ssfam;23469</t>
  </si>
  <si>
    <t>ssfam;23470</t>
  </si>
  <si>
    <t>ssfam;23471</t>
  </si>
  <si>
    <t>ssfam;23472</t>
  </si>
  <si>
    <t>ssfam;23473</t>
  </si>
  <si>
    <t>ssfam;23474</t>
  </si>
  <si>
    <t>ssfam;23475</t>
  </si>
  <si>
    <t>ssfam;23476</t>
  </si>
  <si>
    <t>ssfam;23477</t>
  </si>
  <si>
    <t>ssfam;23478</t>
  </si>
  <si>
    <t>ssfam;23479</t>
  </si>
  <si>
    <t>ssfam;23480</t>
  </si>
  <si>
    <t>ssfam;23481</t>
  </si>
  <si>
    <t>ssfam;23482</t>
  </si>
  <si>
    <t>ssfam;23483</t>
  </si>
  <si>
    <t>ssfam;23484</t>
  </si>
  <si>
    <t>ssfam;23485</t>
  </si>
  <si>
    <t>ssfam;23486</t>
  </si>
  <si>
    <t>ssfam;23487</t>
  </si>
  <si>
    <t>ssfam;23488</t>
  </si>
  <si>
    <t>ssfam;23489</t>
  </si>
  <si>
    <t>ssfam;23490</t>
  </si>
  <si>
    <t>ssfam;23491</t>
  </si>
  <si>
    <t>ssfam;23492</t>
  </si>
  <si>
    <t>ssfam;23493</t>
  </si>
  <si>
    <t>ssfam;23494</t>
  </si>
  <si>
    <t>ssfam;23495</t>
  </si>
  <si>
    <t>ssfam;23496</t>
  </si>
  <si>
    <t>ssfam;23497</t>
  </si>
  <si>
    <t>ssfam;23498</t>
  </si>
  <si>
    <t>ssfam;23499</t>
  </si>
  <si>
    <t>ssfam;23500</t>
  </si>
  <si>
    <t>ssfam;23501</t>
  </si>
  <si>
    <t>ssfam;23502</t>
  </si>
  <si>
    <t>ssfam;23503</t>
  </si>
  <si>
    <t>ssfam;23504</t>
  </si>
  <si>
    <t>ssfam;23505</t>
  </si>
  <si>
    <t>ssfam;23506</t>
  </si>
  <si>
    <t>ssfam;23507</t>
  </si>
  <si>
    <t>ssfam;23508</t>
  </si>
  <si>
    <t>ssfam;23509</t>
  </si>
  <si>
    <t>ssfam;23510</t>
  </si>
  <si>
    <t>ssfam;23511</t>
  </si>
  <si>
    <t>ssfam;23512</t>
  </si>
  <si>
    <t>ssfam;23513</t>
  </si>
  <si>
    <t>ssfam;23514</t>
  </si>
  <si>
    <t>ssfam;23515</t>
  </si>
  <si>
    <t>ssfam;23516</t>
  </si>
  <si>
    <t>ssfam;23517</t>
  </si>
  <si>
    <t>ssfam;23518</t>
  </si>
  <si>
    <t>ssfam;23519</t>
  </si>
  <si>
    <t>ssfam;23520</t>
  </si>
  <si>
    <t>ssfam;23521</t>
  </si>
  <si>
    <t>ssfam;23522</t>
  </si>
  <si>
    <t>ssfam;23523</t>
  </si>
  <si>
    <t>ssfam;23524</t>
  </si>
  <si>
    <t>ssfam;23525</t>
  </si>
  <si>
    <t>ssfam;23526</t>
  </si>
  <si>
    <t>ssfam;23527</t>
  </si>
  <si>
    <t>ssfam;23528</t>
  </si>
  <si>
    <t>ssfam;23529</t>
  </si>
  <si>
    <t>ssfam;23530</t>
  </si>
  <si>
    <t>ssfam;23531</t>
  </si>
  <si>
    <t>ssfam;23532</t>
  </si>
  <si>
    <t>ssfam;23533</t>
  </si>
  <si>
    <t>ssfam;23534</t>
  </si>
  <si>
    <t>ssfam;23535</t>
  </si>
  <si>
    <t>ssfam;23536</t>
  </si>
  <si>
    <t>ssfam;23537</t>
  </si>
  <si>
    <t>ssfam;23538</t>
  </si>
  <si>
    <t>ssfam;23539</t>
  </si>
  <si>
    <t>ssfam;23540</t>
  </si>
  <si>
    <t>ssfam;23541</t>
  </si>
  <si>
    <t>ssfam;23542</t>
  </si>
  <si>
    <t>ssfam;23543</t>
  </si>
  <si>
    <t>ssfam;23544</t>
  </si>
  <si>
    <t>ssfam;23545</t>
  </si>
  <si>
    <t>ssfam;23546</t>
  </si>
  <si>
    <t>ssfam;23547</t>
  </si>
  <si>
    <t>ssfam;23548</t>
  </si>
  <si>
    <t>ssfam;23549</t>
  </si>
  <si>
    <t>ssfam;23550</t>
  </si>
  <si>
    <t>ssfam;23551</t>
  </si>
  <si>
    <t>ssfam;23552</t>
  </si>
  <si>
    <t>ssfam;23553</t>
  </si>
  <si>
    <t>ssfam;23554</t>
  </si>
  <si>
    <t>ssfam;23555</t>
  </si>
  <si>
    <t>ssfam;23556</t>
  </si>
  <si>
    <t>ssfam;23557</t>
  </si>
  <si>
    <t>ssfam;23558</t>
  </si>
  <si>
    <t>ssfam;23559</t>
  </si>
  <si>
    <t>ssfam;23560</t>
  </si>
  <si>
    <t>ssfam;23561</t>
  </si>
  <si>
    <t>ssfam;23562</t>
  </si>
  <si>
    <t>ssfam;23563</t>
  </si>
  <si>
    <t>ssfam;23564</t>
  </si>
  <si>
    <t>ssfam;23565</t>
  </si>
  <si>
    <t>ssfam;23566</t>
  </si>
  <si>
    <t>ssfam;23567</t>
  </si>
  <si>
    <t>ssfam;23568</t>
  </si>
  <si>
    <t>ssfam;23569</t>
  </si>
  <si>
    <t>ssfam;23570</t>
  </si>
  <si>
    <t>ssfam;23571</t>
  </si>
  <si>
    <t>ssfam;23572</t>
  </si>
  <si>
    <t>ssfam;23573</t>
  </si>
  <si>
    <t>ssfam;23574</t>
  </si>
  <si>
    <t>ssfam;23575</t>
  </si>
  <si>
    <t>ssfam;23576</t>
  </si>
  <si>
    <t>ssfam;23577</t>
  </si>
  <si>
    <t>ssfam;23578</t>
  </si>
  <si>
    <t>ssfam;23579</t>
  </si>
  <si>
    <t>ssfam;23580</t>
  </si>
  <si>
    <t>ssfam;23581</t>
  </si>
  <si>
    <t>ssfam;23582</t>
  </si>
  <si>
    <t>ssfam;23583</t>
  </si>
  <si>
    <t>ssfam;23584</t>
  </si>
  <si>
    <t>ssfam;23585</t>
  </si>
  <si>
    <t>ssfam;23586</t>
  </si>
  <si>
    <t>ssfam;23587</t>
  </si>
  <si>
    <t>ssfam;23588</t>
  </si>
  <si>
    <t>ssfam;23589</t>
  </si>
  <si>
    <t>ssfam;23590</t>
  </si>
  <si>
    <t>ssfam;23591</t>
  </si>
  <si>
    <t>ssfam;23592</t>
  </si>
  <si>
    <t>ssfam;23593</t>
  </si>
  <si>
    <t>ssfam;23594</t>
  </si>
  <si>
    <t>ssfam;23595</t>
  </si>
  <si>
    <t>ssfam;23596</t>
  </si>
  <si>
    <t>ssfam;23597</t>
  </si>
  <si>
    <t>ssfam;23598</t>
  </si>
  <si>
    <t>ssfam;23599</t>
  </si>
  <si>
    <t>ssfam;23600</t>
  </si>
  <si>
    <t>ssfam;23601</t>
  </si>
  <si>
    <t>ssfam;23602</t>
  </si>
  <si>
    <t>ssfam;23603</t>
  </si>
  <si>
    <t>ssfam;23604</t>
  </si>
  <si>
    <t>ssfam;23605</t>
  </si>
  <si>
    <t>ssfam;23606</t>
  </si>
  <si>
    <t>ssfam;23607</t>
  </si>
  <si>
    <t>ssfam;23608</t>
  </si>
  <si>
    <t>ssfam;23609</t>
  </si>
  <si>
    <t>ssfam;23610</t>
  </si>
  <si>
    <t>ssfam;23611</t>
  </si>
  <si>
    <t>ssfam;23612</t>
  </si>
  <si>
    <t>ssfam;23613</t>
  </si>
  <si>
    <t>ssfam;23614</t>
  </si>
  <si>
    <t>ssfam;23615</t>
  </si>
  <si>
    <t>ssfam;23616</t>
  </si>
  <si>
    <t>ssfam;23617</t>
  </si>
  <si>
    <t>ssfam;23618</t>
  </si>
  <si>
    <t>ssfam;23619</t>
  </si>
  <si>
    <t>ssfam;23620</t>
  </si>
  <si>
    <t>ssfam;23621</t>
  </si>
  <si>
    <t>ssfam;23622</t>
  </si>
  <si>
    <t>ssfam;23623</t>
  </si>
  <si>
    <t>ssfam;23624</t>
  </si>
  <si>
    <t>ssfam;23625</t>
  </si>
  <si>
    <t>ssfam;23626</t>
  </si>
  <si>
    <t>ssfam;23627</t>
  </si>
  <si>
    <t>ssfam;23628</t>
  </si>
  <si>
    <t>ssfam;23629</t>
  </si>
  <si>
    <t>ssfam;23630</t>
  </si>
  <si>
    <t>ssfam;23631</t>
  </si>
  <si>
    <t>ssfam;23632</t>
  </si>
  <si>
    <t>ssfam;23633</t>
  </si>
  <si>
    <t>ssfam;23634</t>
  </si>
  <si>
    <t>ssfam;23635</t>
  </si>
  <si>
    <t>ssfam;23636</t>
  </si>
  <si>
    <t>ssfam;23637</t>
  </si>
  <si>
    <t>ssfam;23638</t>
  </si>
  <si>
    <t>ssfam;23639</t>
  </si>
  <si>
    <t>ssfam;23640</t>
  </si>
  <si>
    <t>ssfam;23641</t>
  </si>
  <si>
    <t>ssfam;23642</t>
  </si>
  <si>
    <t>ssfam;23643</t>
  </si>
  <si>
    <t>ssfam;23644</t>
  </si>
  <si>
    <t>ssfam;23645</t>
  </si>
  <si>
    <t>ssfam;23646</t>
  </si>
  <si>
    <t>ssfam;23647</t>
  </si>
  <si>
    <t>ssfam;23648</t>
  </si>
  <si>
    <t>ssfam;23649</t>
  </si>
  <si>
    <t>ssfam;23650</t>
  </si>
  <si>
    <t>ssfam;23651</t>
  </si>
  <si>
    <t>ssfam;23652</t>
  </si>
  <si>
    <t>ssfam;23653</t>
  </si>
  <si>
    <t>ssfam;23654</t>
  </si>
  <si>
    <t>ssfam;23655</t>
  </si>
  <si>
    <t>ssfam;23656</t>
  </si>
  <si>
    <t>ssfam;23657</t>
  </si>
  <si>
    <t>ssfam;23658</t>
  </si>
  <si>
    <t>ssfam;23659</t>
  </si>
  <si>
    <t>ssfam;23660</t>
  </si>
  <si>
    <t>ssfam;23661</t>
  </si>
  <si>
    <t>ssfam;23662</t>
  </si>
  <si>
    <t>ssfam;23663</t>
  </si>
  <si>
    <t>ssfam;23664</t>
  </si>
  <si>
    <t>ssfam;23665</t>
  </si>
  <si>
    <t>ssfam;23666</t>
  </si>
  <si>
    <t>ssfam;23667</t>
  </si>
  <si>
    <t>ssfam;23668</t>
  </si>
  <si>
    <t>ssfam;23669</t>
  </si>
  <si>
    <t>ssfam;23670</t>
  </si>
  <si>
    <t>ssfam;23671</t>
  </si>
  <si>
    <t>ssfam;23672</t>
  </si>
  <si>
    <t>ssfam;23673</t>
  </si>
  <si>
    <t>ssfam;23674</t>
  </si>
  <si>
    <t>ssfam;23675</t>
  </si>
  <si>
    <t>ssfam;23676</t>
  </si>
  <si>
    <t>ssfam;23677</t>
  </si>
  <si>
    <t>ssfam;23678</t>
  </si>
  <si>
    <t>ssfam;23679</t>
  </si>
  <si>
    <t>ssfam;23680</t>
  </si>
  <si>
    <t>ssfam;23681</t>
  </si>
  <si>
    <t>ssfam;23682</t>
  </si>
  <si>
    <t>ssfam;23683</t>
  </si>
  <si>
    <t>ssfam;23684</t>
  </si>
  <si>
    <t>ssfam;23685</t>
  </si>
  <si>
    <t>ssfam;23686</t>
  </si>
  <si>
    <t>ssfam;23687</t>
  </si>
  <si>
    <t>ssfam;23688</t>
  </si>
  <si>
    <t>ssfam;23689</t>
  </si>
  <si>
    <t>ssfam;23690</t>
  </si>
  <si>
    <t>ssfam;23691</t>
  </si>
  <si>
    <t>ssfam;23692</t>
  </si>
  <si>
    <t>ssfam;23693</t>
  </si>
  <si>
    <t>ssfam;23694</t>
  </si>
  <si>
    <t>ssfam;23695</t>
  </si>
  <si>
    <t>ssfam;23696</t>
  </si>
  <si>
    <t>ssfam;23697</t>
  </si>
  <si>
    <t>ssfam;23698</t>
  </si>
  <si>
    <t>ssfam;23699</t>
  </si>
  <si>
    <t>ssfam;23700</t>
  </si>
  <si>
    <t>ssfam;23701</t>
  </si>
  <si>
    <t>ssfam;23702</t>
  </si>
  <si>
    <t>ssfam;23703</t>
  </si>
  <si>
    <t>ssfam;23704</t>
  </si>
  <si>
    <t>ssfam;23705</t>
  </si>
  <si>
    <t>ssfam;23706</t>
  </si>
  <si>
    <t>ssfam;23707</t>
  </si>
  <si>
    <t>ssfam;23708</t>
  </si>
  <si>
    <t>ssfam;23709</t>
  </si>
  <si>
    <t>ssfam;23710</t>
  </si>
  <si>
    <t>ssfam;23711</t>
  </si>
  <si>
    <t>ssfam;23712</t>
  </si>
  <si>
    <t>ssfam;23713</t>
  </si>
  <si>
    <t>ssfam;23714</t>
  </si>
  <si>
    <t>ssfam;23715</t>
  </si>
  <si>
    <t>ssfam;23716</t>
  </si>
  <si>
    <t>ssfam;23717</t>
  </si>
  <si>
    <t>ssfam;23718</t>
  </si>
  <si>
    <t>ssfam;23719</t>
  </si>
  <si>
    <t>ssfam;23720</t>
  </si>
  <si>
    <t>ssfam;23721</t>
  </si>
  <si>
    <t>ssfam;23722</t>
  </si>
  <si>
    <t>ssfam;23723</t>
  </si>
  <si>
    <t>ssfam;23724</t>
  </si>
  <si>
    <t>ssfam;23725</t>
  </si>
  <si>
    <t>ssfam;23726</t>
  </si>
  <si>
    <t>ssfam;23727</t>
  </si>
  <si>
    <t>ssfam;23728</t>
  </si>
  <si>
    <t>ssfam;23729</t>
  </si>
  <si>
    <t>ssfam;23730</t>
  </si>
  <si>
    <t>ssfam;23731</t>
  </si>
  <si>
    <t>ssfam;23732</t>
  </si>
  <si>
    <t>ssfam;23733</t>
  </si>
  <si>
    <t>ssfam;23734</t>
  </si>
  <si>
    <t>ssfam;23735</t>
  </si>
  <si>
    <t>ssfam;23736</t>
  </si>
  <si>
    <t>ssfam;23737</t>
  </si>
  <si>
    <t>ssfam;23738</t>
  </si>
  <si>
    <t>ssfam;23739</t>
  </si>
  <si>
    <t>ssfam;23740</t>
  </si>
  <si>
    <t>ssfam;23741</t>
  </si>
  <si>
    <t>ssfam;23742</t>
  </si>
  <si>
    <t>ssfam;23743</t>
  </si>
  <si>
    <t>ssfam;23744</t>
  </si>
  <si>
    <t>ssfam;23745</t>
  </si>
  <si>
    <t>ssfam;23746</t>
  </si>
  <si>
    <t>ssfam;23747</t>
  </si>
  <si>
    <t>ssfam;23748</t>
  </si>
  <si>
    <t>ssfam;23749</t>
  </si>
  <si>
    <t>ssfam;23750</t>
  </si>
  <si>
    <t>ssfam;23751</t>
  </si>
  <si>
    <t>ssfam;23752</t>
  </si>
  <si>
    <t>ssfam;23753</t>
  </si>
  <si>
    <t>ssfam;23754</t>
  </si>
  <si>
    <t>ssfam;23755</t>
  </si>
  <si>
    <t>ssfam;23756</t>
  </si>
  <si>
    <t>ssfam;23757</t>
  </si>
  <si>
    <t>ssfam;23758</t>
  </si>
  <si>
    <t>ssfam;23759</t>
  </si>
  <si>
    <t>ssfam;23760</t>
  </si>
  <si>
    <t>ssfam;23761</t>
  </si>
  <si>
    <t>ssfam;23762</t>
  </si>
  <si>
    <t>ssfam;23763</t>
  </si>
  <si>
    <t>ssfam;23764</t>
  </si>
  <si>
    <t>ssfam;23765</t>
  </si>
  <si>
    <t>ssfam;23766</t>
  </si>
  <si>
    <t>ssfam;23767</t>
  </si>
  <si>
    <t>ssfam;23768</t>
  </si>
  <si>
    <t>ssfam;23769</t>
  </si>
  <si>
    <t>ssfam;23770</t>
  </si>
  <si>
    <t>ssfam;23771</t>
  </si>
  <si>
    <t>ssfam;23772</t>
  </si>
  <si>
    <t>ssfam;23773</t>
  </si>
  <si>
    <t>ssfam;23774</t>
  </si>
  <si>
    <t>ssfam;23775</t>
  </si>
  <si>
    <t>ssfam;23776</t>
  </si>
  <si>
    <t>ssfam;23777</t>
  </si>
  <si>
    <t>ssfam;23778</t>
  </si>
  <si>
    <t>ssfam;23779</t>
  </si>
  <si>
    <t>ssfam;23780</t>
  </si>
  <si>
    <t>ssfam;23781</t>
  </si>
  <si>
    <t>ssfam;23782</t>
  </si>
  <si>
    <t>ssfam;23783</t>
  </si>
  <si>
    <t>ssfam;23784</t>
  </si>
  <si>
    <t>ssfam;23785</t>
  </si>
  <si>
    <t>ssfam;23786</t>
  </si>
  <si>
    <t>ssfam;23787</t>
  </si>
  <si>
    <t>ssfam;23788</t>
  </si>
  <si>
    <t>ssfam;23789</t>
  </si>
  <si>
    <t>ssfam;23790</t>
  </si>
  <si>
    <t>ssfam;23791</t>
  </si>
  <si>
    <t>ssfam;23792</t>
  </si>
  <si>
    <t>ssfam;23793</t>
  </si>
  <si>
    <t>ssfam;23794</t>
  </si>
  <si>
    <t>ssfam;23795</t>
  </si>
  <si>
    <t>ssfam;23796</t>
  </si>
  <si>
    <t>ssfam;23797</t>
  </si>
  <si>
    <t>ssfam;23798</t>
  </si>
  <si>
    <t>ssfam;23799</t>
  </si>
  <si>
    <t>ssfam;23800</t>
  </si>
  <si>
    <t>ssfam;23801</t>
  </si>
  <si>
    <t>ssfam;23802</t>
  </si>
  <si>
    <t>ssfam;23803</t>
  </si>
  <si>
    <t>ssfam;23804</t>
  </si>
  <si>
    <t>ssfam;23805</t>
  </si>
  <si>
    <t>ssfam;23806</t>
  </si>
  <si>
    <t>ssfam;23807</t>
  </si>
  <si>
    <t>ssfam;23808</t>
  </si>
  <si>
    <t>ssfam;23809</t>
  </si>
  <si>
    <t>ssfam;23810</t>
  </si>
  <si>
    <t>ssfam;23811</t>
  </si>
  <si>
    <t>ssfam;23812</t>
  </si>
  <si>
    <t>ssfam;23813</t>
  </si>
  <si>
    <t>ssfam;23814</t>
  </si>
  <si>
    <t>ssfam;23815</t>
  </si>
  <si>
    <t>ssfam;23816</t>
  </si>
  <si>
    <t>ssfam;23817</t>
  </si>
  <si>
    <t>ssfam;23818</t>
  </si>
  <si>
    <t>ssfam;23819</t>
  </si>
  <si>
    <t>ssfam;23820</t>
  </si>
  <si>
    <t>ssfam;23821</t>
  </si>
  <si>
    <t>ssfam;23822</t>
  </si>
  <si>
    <t>ssfam;23823</t>
  </si>
  <si>
    <t>ssfam;23824</t>
  </si>
  <si>
    <t>ssfam;23825</t>
  </si>
  <si>
    <t>ssfam;23826</t>
  </si>
  <si>
    <t>ssfam;23827</t>
  </si>
  <si>
    <t>ssfam;23828</t>
  </si>
  <si>
    <t>ssfam;23829</t>
  </si>
  <si>
    <t>ssfam;23830</t>
  </si>
  <si>
    <t>ssfam;23831</t>
  </si>
  <si>
    <t>ssfam;23832</t>
  </si>
  <si>
    <t>ssfam;23833</t>
  </si>
  <si>
    <t>ssfam;23834</t>
  </si>
  <si>
    <t>ssfam;23835</t>
  </si>
  <si>
    <t>ssfam;23836</t>
  </si>
  <si>
    <t>ssfam;23837</t>
  </si>
  <si>
    <t>ssfam;23838</t>
  </si>
  <si>
    <t>ssfam;23839</t>
  </si>
  <si>
    <t>ssfam;23840</t>
  </si>
  <si>
    <t>ssfam;23841</t>
  </si>
  <si>
    <t>ssfam;23842</t>
  </si>
  <si>
    <t>ssfam;23843</t>
  </si>
  <si>
    <t>ssfam;23844</t>
  </si>
  <si>
    <t>ssfam;23845</t>
  </si>
  <si>
    <t>ssfam;23846</t>
  </si>
  <si>
    <t>ssfam;23847</t>
  </si>
  <si>
    <t>ssfam;23848</t>
  </si>
  <si>
    <t>ssfam;23849</t>
  </si>
  <si>
    <t>ssfam;23850</t>
  </si>
  <si>
    <t>ssfam;23851</t>
  </si>
  <si>
    <t>ssfam;23852</t>
  </si>
  <si>
    <t>ssfam;23853</t>
  </si>
  <si>
    <t>ssfam;23854</t>
  </si>
  <si>
    <t>ssfam;23855</t>
  </si>
  <si>
    <t>ssfam;23856</t>
  </si>
  <si>
    <t>ssfam;23857</t>
  </si>
  <si>
    <t>ssfam;23858</t>
  </si>
  <si>
    <t>ssfam;23859</t>
  </si>
  <si>
    <t>ssfam;23860</t>
  </si>
  <si>
    <t>ssfam;23861</t>
  </si>
  <si>
    <t>ssfam;23862</t>
  </si>
  <si>
    <t>ssfam;23863</t>
  </si>
  <si>
    <t>ssfam;23864</t>
  </si>
  <si>
    <t>ssfam;23865</t>
  </si>
  <si>
    <t>ssfam;23866</t>
  </si>
  <si>
    <t>ssfam;23867</t>
  </si>
  <si>
    <t>ssfam;23868</t>
  </si>
  <si>
    <t>ssfam;23869</t>
  </si>
  <si>
    <t>ssfam;23870</t>
  </si>
  <si>
    <t>ssfam;23871</t>
  </si>
  <si>
    <t>ssfam;23872</t>
  </si>
  <si>
    <t>ssfam;23873</t>
  </si>
  <si>
    <t>ssfam;23874</t>
  </si>
  <si>
    <t>ssfam;23875</t>
  </si>
  <si>
    <t>ssfam;23876</t>
  </si>
  <si>
    <t>ssfam;23877</t>
  </si>
  <si>
    <t>ssfam;23878</t>
  </si>
  <si>
    <t>ssfam;23879</t>
  </si>
  <si>
    <t>ssfam;23880</t>
  </si>
  <si>
    <t>ssfam;23881</t>
  </si>
  <si>
    <t>ssfam;23882</t>
  </si>
  <si>
    <t>ssfam;23883</t>
  </si>
  <si>
    <t>ssfam;23884</t>
  </si>
  <si>
    <t>ssfam;23885</t>
  </si>
  <si>
    <t>ssfam;23886</t>
  </si>
  <si>
    <t>ssfam;23887</t>
  </si>
  <si>
    <t>ssfam;23888</t>
  </si>
  <si>
    <t>ssfam;23889</t>
  </si>
  <si>
    <t>ssfam;23890</t>
  </si>
  <si>
    <t>ssfam;23891</t>
  </si>
  <si>
    <t>ssfam;23892</t>
  </si>
  <si>
    <t>ssfam;23893</t>
  </si>
  <si>
    <t>ssfam;23894</t>
  </si>
  <si>
    <t>ssfam;23895</t>
  </si>
  <si>
    <t>ssfam;23896</t>
  </si>
  <si>
    <t>ssfam;23897</t>
  </si>
  <si>
    <t>ssfam;23898</t>
  </si>
  <si>
    <t>ssfam;23899</t>
  </si>
  <si>
    <t>ssfam;23900</t>
  </si>
  <si>
    <t>ssfam;23901</t>
  </si>
  <si>
    <t>ssfam;23902</t>
  </si>
  <si>
    <t>ssfam;23903</t>
  </si>
  <si>
    <t>ssfam;23904</t>
  </si>
  <si>
    <t>ssfam;23905</t>
  </si>
  <si>
    <t>ssfam;23906</t>
  </si>
  <si>
    <t>ssfam;23907</t>
  </si>
  <si>
    <t>ssfam;23908</t>
  </si>
  <si>
    <t>ssfam;23909</t>
  </si>
  <si>
    <t>ssfam;23910</t>
  </si>
  <si>
    <t>ssfam;23911</t>
  </si>
  <si>
    <t>ssfam;23912</t>
  </si>
  <si>
    <t>ssfam;23913</t>
  </si>
  <si>
    <t>ssfam;23914</t>
  </si>
  <si>
    <t>ssfam;23915</t>
  </si>
  <si>
    <t>ssfam;23916</t>
  </si>
  <si>
    <t>ssfam;23917</t>
  </si>
  <si>
    <t>ssfam;23918</t>
  </si>
  <si>
    <t>ssfam;23919</t>
  </si>
  <si>
    <t>ssfam;23920</t>
  </si>
  <si>
    <t>ssfam;23921</t>
  </si>
  <si>
    <t>ssfam;23922</t>
  </si>
  <si>
    <t>ssfam;23923</t>
  </si>
  <si>
    <t>ssfam;23924</t>
  </si>
  <si>
    <t>ssfam;23925</t>
  </si>
  <si>
    <t>ssfam;23926</t>
  </si>
  <si>
    <t>ssfam;23927</t>
  </si>
  <si>
    <t>ssfam;23928</t>
  </si>
  <si>
    <t>ssfam;23929</t>
  </si>
  <si>
    <t>ssfam;23930</t>
  </si>
  <si>
    <t>ssfam;23931</t>
  </si>
  <si>
    <t>ssfam;23932</t>
  </si>
  <si>
    <t>ssfam;23933</t>
  </si>
  <si>
    <t>ssfam;23934</t>
  </si>
  <si>
    <t>ssfam;23935</t>
  </si>
  <si>
    <t>ssfam;23936</t>
  </si>
  <si>
    <t>ssfam;23937</t>
  </si>
  <si>
    <t>ssfam;23938</t>
  </si>
  <si>
    <t>ssfam;23939</t>
  </si>
  <si>
    <t>ssfam;23940</t>
  </si>
  <si>
    <t>ssfam;23941</t>
  </si>
  <si>
    <t>ssfam;23942</t>
  </si>
  <si>
    <t>ssfam;23943</t>
  </si>
  <si>
    <t>ssfam;23944</t>
  </si>
  <si>
    <t>ssfam;23945</t>
  </si>
  <si>
    <t>ssfam;23946</t>
  </si>
  <si>
    <t>ssfam;23947</t>
  </si>
  <si>
    <t>ssfam;23948</t>
  </si>
  <si>
    <t>ssfam;23949</t>
  </si>
  <si>
    <t>ssfam;23950</t>
  </si>
  <si>
    <t>ssfam;23951</t>
  </si>
  <si>
    <t>ssfam;23952</t>
  </si>
  <si>
    <t>ssfam;23953</t>
  </si>
  <si>
    <t>ssfam;23954</t>
  </si>
  <si>
    <t>ssfam;23955</t>
  </si>
  <si>
    <t>ssfam;23956</t>
  </si>
  <si>
    <t>ssfam;23957</t>
  </si>
  <si>
    <t>ssfam;23958</t>
  </si>
  <si>
    <t>ssfam;23959</t>
  </si>
  <si>
    <t>ssfam;23960</t>
  </si>
  <si>
    <t>ssfam;23961</t>
  </si>
  <si>
    <t>ssfam;23962</t>
  </si>
  <si>
    <t>ssfam;23963</t>
  </si>
  <si>
    <t>ssfam;23964</t>
  </si>
  <si>
    <t>ssfam;23965</t>
  </si>
  <si>
    <t>ssfam;23966</t>
  </si>
  <si>
    <t>ssfam;23967</t>
  </si>
  <si>
    <t>ssfam;23968</t>
  </si>
  <si>
    <t>ssfam;23969</t>
  </si>
  <si>
    <t>ssfam;23970</t>
  </si>
  <si>
    <t>ssfam;23971</t>
  </si>
  <si>
    <t>ssfam;23972</t>
  </si>
  <si>
    <t>ssfam;23973</t>
  </si>
  <si>
    <t>ssfam;23974</t>
  </si>
  <si>
    <t>ssfam;23975</t>
  </si>
  <si>
    <t>ssfam;23976</t>
  </si>
  <si>
    <t>ssfam;23977</t>
  </si>
  <si>
    <t>ssfam;23978</t>
  </si>
  <si>
    <t>ssfam;23979</t>
  </si>
  <si>
    <t>ssfam;23980</t>
  </si>
  <si>
    <t>ssfam;23981</t>
  </si>
  <si>
    <t>ssfam;23982</t>
  </si>
  <si>
    <t>ssfam;23983</t>
  </si>
  <si>
    <t>ssfam;23984</t>
  </si>
  <si>
    <t>ssfam;23985</t>
  </si>
  <si>
    <t>ssfam;23986</t>
  </si>
  <si>
    <t>ssfam;23987</t>
  </si>
  <si>
    <t>ssfam;23988</t>
  </si>
  <si>
    <t>ssfam;23989</t>
  </si>
  <si>
    <t>ssfam;23990</t>
  </si>
  <si>
    <t>ssfam;23991</t>
  </si>
  <si>
    <t>ssfam;23992</t>
  </si>
  <si>
    <t>ssfam;23993</t>
  </si>
  <si>
    <t>ssfam;23994</t>
  </si>
  <si>
    <t>ssfam;23995</t>
  </si>
  <si>
    <t>ssfam;23996</t>
  </si>
  <si>
    <t>ssfam;23997</t>
  </si>
  <si>
    <t>ssfam;23998</t>
  </si>
  <si>
    <t>ssfam;23999</t>
  </si>
  <si>
    <t>ssfam;24000</t>
  </si>
  <si>
    <t>ssfam;24001</t>
  </si>
  <si>
    <t>ssfam;24002</t>
  </si>
  <si>
    <t>ssfam;24003</t>
  </si>
  <si>
    <t>ssfam;24004</t>
  </si>
  <si>
    <t>ssfam;24005</t>
  </si>
  <si>
    <t>ssfam;24006</t>
  </si>
  <si>
    <t>ssfam;24007</t>
  </si>
  <si>
    <t>ssfam;24008</t>
  </si>
  <si>
    <t>ssfam;24009</t>
  </si>
  <si>
    <t>ssfam;24010</t>
  </si>
  <si>
    <t>ssfam;24011</t>
  </si>
  <si>
    <t>ssfam;24012</t>
  </si>
  <si>
    <t>ssfam;24013</t>
  </si>
  <si>
    <t>ssfam;24014</t>
  </si>
  <si>
    <t>ssfam;24015</t>
  </si>
  <si>
    <t>ssfam;24016</t>
  </si>
  <si>
    <t>ssfam;24017</t>
  </si>
  <si>
    <t>ssfam;24018</t>
  </si>
  <si>
    <t>ssfam;24019</t>
  </si>
  <si>
    <t>ssfam;24020</t>
  </si>
  <si>
    <t>ssfam;24021</t>
  </si>
  <si>
    <t>ssfam;24022</t>
  </si>
  <si>
    <t>ssfam;24023</t>
  </si>
  <si>
    <t>ssfam;24024</t>
  </si>
  <si>
    <t>ssfam;24025</t>
  </si>
  <si>
    <t>ssfam;24026</t>
  </si>
  <si>
    <t>ssfam;24027</t>
  </si>
  <si>
    <t>ssfam;24028</t>
  </si>
  <si>
    <t>ssfam;24029</t>
  </si>
  <si>
    <t>ssfam;24030</t>
  </si>
  <si>
    <t>ssfam;24031</t>
  </si>
  <si>
    <t>ssfam;24032</t>
  </si>
  <si>
    <t>ssfam;24033</t>
  </si>
  <si>
    <t>ssfam;24034</t>
  </si>
  <si>
    <t>ssfam;24035</t>
  </si>
  <si>
    <t>ssfam;24036</t>
  </si>
  <si>
    <t>ssfam;24037</t>
  </si>
  <si>
    <t>ssfam;24038</t>
  </si>
  <si>
    <t>ssfam;24039</t>
  </si>
  <si>
    <t>ssfam;24040</t>
  </si>
  <si>
    <t>ssfam;24041</t>
  </si>
  <si>
    <t>ssfam;24042</t>
  </si>
  <si>
    <t>ssfam;24043</t>
  </si>
  <si>
    <t>ssfam;24044</t>
  </si>
  <si>
    <t>ssfam;24045</t>
  </si>
  <si>
    <t>ssfam;24046</t>
  </si>
  <si>
    <t>ssfam;24047</t>
  </si>
  <si>
    <t>ssfam;24048</t>
  </si>
  <si>
    <t>ssfam;24049</t>
  </si>
  <si>
    <t>ssfam;24050</t>
  </si>
  <si>
    <t>ssfam;24051</t>
  </si>
  <si>
    <t>ssfam;24052</t>
  </si>
  <si>
    <t>ssfam;24053</t>
  </si>
  <si>
    <t>ssfam;24054</t>
  </si>
  <si>
    <t>ssfam;24055</t>
  </si>
  <si>
    <t>ssfam;24056</t>
  </si>
  <si>
    <t>ssfam;24057</t>
  </si>
  <si>
    <t>ssfam;24058</t>
  </si>
  <si>
    <t>ssfam;24059</t>
  </si>
  <si>
    <t>ssfam;24060</t>
  </si>
  <si>
    <t>ssfam;24061</t>
  </si>
  <si>
    <t>ssfam;24062</t>
  </si>
  <si>
    <t>ssfam;24063</t>
  </si>
  <si>
    <t>ssfam;24064</t>
  </si>
  <si>
    <t>ssfam;24065</t>
  </si>
  <si>
    <t>ssfam;24066</t>
  </si>
  <si>
    <t>ssfam;24067</t>
  </si>
  <si>
    <t>ssfam;24068</t>
  </si>
  <si>
    <t>ssfam;24069</t>
  </si>
  <si>
    <t>ssfam;24070</t>
  </si>
  <si>
    <t>ssfam;24071</t>
  </si>
  <si>
    <t>ssfam;24072</t>
  </si>
  <si>
    <t>ssfam;24073</t>
  </si>
  <si>
    <t>ssfam;24074</t>
  </si>
  <si>
    <t>ssfam;24075</t>
  </si>
  <si>
    <t>ssfam;24076</t>
  </si>
  <si>
    <t>ssfam;24077</t>
  </si>
  <si>
    <t>ssfam;24078</t>
  </si>
  <si>
    <t>ssfam;24079</t>
  </si>
  <si>
    <t>ssfam;24080</t>
  </si>
  <si>
    <t>ssfam;24081</t>
  </si>
  <si>
    <t>ssfam;24082</t>
  </si>
  <si>
    <t>ssfam;24083</t>
  </si>
  <si>
    <t>ssfam;24084</t>
  </si>
  <si>
    <t>ssfam;24085</t>
  </si>
  <si>
    <t>ssfam;24086</t>
  </si>
  <si>
    <t>ssfam;24087</t>
  </si>
  <si>
    <t>ssfam;24088</t>
  </si>
  <si>
    <t>ssfam;24089</t>
  </si>
  <si>
    <t>ssfam;24090</t>
  </si>
  <si>
    <t>ssfam;24091</t>
  </si>
  <si>
    <t>ssfam;24092</t>
  </si>
  <si>
    <t>ssfam;24093</t>
  </si>
  <si>
    <t>ssfam;24094</t>
  </si>
  <si>
    <t>ssfam;24095</t>
  </si>
  <si>
    <t>ssfam;24096</t>
  </si>
  <si>
    <t>ssfam;24097</t>
  </si>
  <si>
    <t>ssfam;24098</t>
  </si>
  <si>
    <t>ssfam;24099</t>
  </si>
  <si>
    <t>ssfam;24100</t>
  </si>
  <si>
    <t>ssfam;24101</t>
  </si>
  <si>
    <t>ssfam;24102</t>
  </si>
  <si>
    <t>ssfam;24103</t>
  </si>
  <si>
    <t>ssfam;24104</t>
  </si>
  <si>
    <t>ssfam;24105</t>
  </si>
  <si>
    <t>ssfam;24106</t>
  </si>
  <si>
    <t>ssfam;24107</t>
  </si>
  <si>
    <t>ssfam;24108</t>
  </si>
  <si>
    <t>ssfam;24109</t>
  </si>
  <si>
    <t>ssfam;24110</t>
  </si>
  <si>
    <t>ssfam;24111</t>
  </si>
  <si>
    <t>ssfam;24112</t>
  </si>
  <si>
    <t>ssfam;24113</t>
  </si>
  <si>
    <t>ssfam;24114</t>
  </si>
  <si>
    <t>ssfam;24115</t>
  </si>
  <si>
    <t>ssfam;24116</t>
  </si>
  <si>
    <t>ssfam;24117</t>
  </si>
  <si>
    <t>ssfam;24118</t>
  </si>
  <si>
    <t>ssfam;24119</t>
  </si>
  <si>
    <t>ssfam;24120</t>
  </si>
  <si>
    <t>ssfam;24121</t>
  </si>
  <si>
    <t>ssfam;24122</t>
  </si>
  <si>
    <t>ssfam;24123</t>
  </si>
  <si>
    <t>ssfam;24124</t>
  </si>
  <si>
    <t>ssfam;24125</t>
  </si>
  <si>
    <t>ssfam;24126</t>
  </si>
  <si>
    <t>ssfam;24127</t>
  </si>
  <si>
    <t>ssfam;24128</t>
  </si>
  <si>
    <t>ssfam;24129</t>
  </si>
  <si>
    <t>ssfam;24130</t>
  </si>
  <si>
    <t>ssfam;24131</t>
  </si>
  <si>
    <t>ssfam;24132</t>
  </si>
  <si>
    <t>ssfam;24133</t>
  </si>
  <si>
    <t>ssfam;24134</t>
  </si>
  <si>
    <t>ssfam;24135</t>
  </si>
  <si>
    <t>ssfam;24136</t>
  </si>
  <si>
    <t>ssfam;24137</t>
  </si>
  <si>
    <t>ssfam;24138</t>
  </si>
  <si>
    <t>ssfam;24139</t>
  </si>
  <si>
    <t>ssfam;24140</t>
  </si>
  <si>
    <t>ssfam;24141</t>
  </si>
  <si>
    <t>ssfam;24142</t>
  </si>
  <si>
    <t>ssfam;24143</t>
  </si>
  <si>
    <t>ssfam;24144</t>
  </si>
  <si>
    <t>ssfam;24145</t>
  </si>
  <si>
    <t>ssfam;24146</t>
  </si>
  <si>
    <t>ssfam;24147</t>
  </si>
  <si>
    <t>ssfam;24148</t>
  </si>
  <si>
    <t>ssfam;24149</t>
  </si>
  <si>
    <t>ssfam;24150</t>
  </si>
  <si>
    <t>ssfam;24151</t>
  </si>
  <si>
    <t>ssfam;24152</t>
  </si>
  <si>
    <t>ssfam;24153</t>
  </si>
  <si>
    <t>ssfam;24154</t>
  </si>
  <si>
    <t>ssfam;24155</t>
  </si>
  <si>
    <t>ssfam;24156</t>
  </si>
  <si>
    <t>ssfam;24157</t>
  </si>
  <si>
    <t>ssfam;24158</t>
  </si>
  <si>
    <t>ssfam;24159</t>
  </si>
  <si>
    <t>ssfam;24160</t>
  </si>
  <si>
    <t>ssfam;24161</t>
  </si>
  <si>
    <t>ssfam;24162</t>
  </si>
  <si>
    <t>ssfam;24163</t>
  </si>
  <si>
    <t>ssfam;24164</t>
  </si>
  <si>
    <t>ssfam;24165</t>
  </si>
  <si>
    <t>ssfam;24166</t>
  </si>
  <si>
    <t>ssfam;24167</t>
  </si>
  <si>
    <t>ssfam;24168</t>
  </si>
  <si>
    <t>ssfam;24169</t>
  </si>
  <si>
    <t>ssfam;24170</t>
  </si>
  <si>
    <t>ssfam;24171</t>
  </si>
  <si>
    <t>ssfam;24172</t>
  </si>
  <si>
    <t>ssfam;24173</t>
  </si>
  <si>
    <t>ssfam;24174</t>
  </si>
  <si>
    <t>ssfam;24175</t>
  </si>
  <si>
    <t>ssfam;24176</t>
  </si>
  <si>
    <t>ssfam;24177</t>
  </si>
  <si>
    <t>ssfam;24178</t>
  </si>
  <si>
    <t>ssfam;24179</t>
  </si>
  <si>
    <t>ssfam;24180</t>
  </si>
  <si>
    <t>ssfam;24181</t>
  </si>
  <si>
    <t>ssfam;24182</t>
  </si>
  <si>
    <t>ssfam;24183</t>
  </si>
  <si>
    <t>ssfam;24184</t>
  </si>
  <si>
    <t>ssfam;24185</t>
  </si>
  <si>
    <t>ssfam;24186</t>
  </si>
  <si>
    <t>ssfam;24187</t>
  </si>
  <si>
    <t>ssfam;24188</t>
  </si>
  <si>
    <t>ssfam;24189</t>
  </si>
  <si>
    <t>ssfam;24190</t>
  </si>
  <si>
    <t>ssfam;24191</t>
  </si>
  <si>
    <t>ssfam;24192</t>
  </si>
  <si>
    <t>ssfam;24193</t>
  </si>
  <si>
    <t>ssfam;24194</t>
  </si>
  <si>
    <t>ssfam;24195</t>
  </si>
  <si>
    <t>ssfam;24196</t>
  </si>
  <si>
    <t>ssfam;24197</t>
  </si>
  <si>
    <t>ssfam;24198</t>
  </si>
  <si>
    <t>ssfam;24199</t>
  </si>
  <si>
    <t>ssfam;24200</t>
  </si>
  <si>
    <t>ssfam;24201</t>
  </si>
  <si>
    <t>ssfam;24202</t>
  </si>
  <si>
    <t>ssfam;24203</t>
  </si>
  <si>
    <t>ssfam;24204</t>
  </si>
  <si>
    <t>ssfam;24205</t>
  </si>
  <si>
    <t>ssfam;24206</t>
  </si>
  <si>
    <t>ssfam;24207</t>
  </si>
  <si>
    <t>ssfam;24208</t>
  </si>
  <si>
    <t>ssfam;24209</t>
  </si>
  <si>
    <t>ssfam;24210</t>
  </si>
  <si>
    <t>ssfam;24211</t>
  </si>
  <si>
    <t>ssfam;24212</t>
  </si>
  <si>
    <t>ssfam;24213</t>
  </si>
  <si>
    <t>ssfam;24214</t>
  </si>
  <si>
    <t>ssfam;24215</t>
  </si>
  <si>
    <t>ssfam;24216</t>
  </si>
  <si>
    <t>ssfam;24217</t>
  </si>
  <si>
    <t>ssfam;24218</t>
  </si>
  <si>
    <t>ssfam;24219</t>
  </si>
  <si>
    <t>ssfam;24220</t>
  </si>
  <si>
    <t>ssfam;24221</t>
  </si>
  <si>
    <t>ssfam;24222</t>
  </si>
  <si>
    <t>ssfam;24223</t>
  </si>
  <si>
    <t>ssfam;24224</t>
  </si>
  <si>
    <t>ssfam;24225</t>
  </si>
  <si>
    <t>ssfam;24226</t>
  </si>
  <si>
    <t>ssfam;24227</t>
  </si>
  <si>
    <t>ssfam;24228</t>
  </si>
  <si>
    <t>ssfam;24229</t>
  </si>
  <si>
    <t>ssfam;24230</t>
  </si>
  <si>
    <t>ssfam;24231</t>
  </si>
  <si>
    <t>ssfam;24232</t>
  </si>
  <si>
    <t>ssfam;24233</t>
  </si>
  <si>
    <t>ssfam;24234</t>
  </si>
  <si>
    <t>ssfam;24235</t>
  </si>
  <si>
    <t>ssfam;24236</t>
  </si>
  <si>
    <t>ssfam;24237</t>
  </si>
  <si>
    <t>ssfam;24238</t>
  </si>
  <si>
    <t>ssfam;24239</t>
  </si>
  <si>
    <t>ssfam;24240</t>
  </si>
  <si>
    <t>ssfam;24241</t>
  </si>
  <si>
    <t>ssfam;24242</t>
  </si>
  <si>
    <t>ssfam;24243</t>
  </si>
  <si>
    <t>ssfam;24244</t>
  </si>
  <si>
    <t>ssfam;24245</t>
  </si>
  <si>
    <t>ssfam;24246</t>
  </si>
  <si>
    <t>ssfam;24247</t>
  </si>
  <si>
    <t>ssfam;24248</t>
  </si>
  <si>
    <t>ssfam;24249</t>
  </si>
  <si>
    <t>ssfam;24250</t>
  </si>
  <si>
    <t>ssfam;24251</t>
  </si>
  <si>
    <t>ssfam;24252</t>
  </si>
  <si>
    <t>ssfam;24253</t>
  </si>
  <si>
    <t>ssfam;24254</t>
  </si>
  <si>
    <t>ssfam;24255</t>
  </si>
  <si>
    <t>ssfam;24256</t>
  </si>
  <si>
    <t>ssfam;24257</t>
  </si>
  <si>
    <t>ssfam;24258</t>
  </si>
  <si>
    <t>ssfam;24259</t>
  </si>
  <si>
    <t>ssfam;24260</t>
  </si>
  <si>
    <t>ssfam;24261</t>
  </si>
  <si>
    <t>ssfam;24262</t>
  </si>
  <si>
    <t>ssfam;24263</t>
  </si>
  <si>
    <t>ssfam;24264</t>
  </si>
  <si>
    <t>ssfam;24265</t>
  </si>
  <si>
    <t>ssfam;24266</t>
  </si>
  <si>
    <t>ssfam;24267</t>
  </si>
  <si>
    <t>ssfam;24268</t>
  </si>
  <si>
    <t>ssfam;24269</t>
  </si>
  <si>
    <t>ssfam;24270</t>
  </si>
  <si>
    <t>ssfam;24271</t>
  </si>
  <si>
    <t>ssfam;24272</t>
  </si>
  <si>
    <t>ssfam;24273</t>
  </si>
  <si>
    <t>ssfam;24274</t>
  </si>
  <si>
    <t>ssfam;24275</t>
  </si>
  <si>
    <t>ssfam;24276</t>
  </si>
  <si>
    <t>ssfam;24277</t>
  </si>
  <si>
    <t>ssfam;24278</t>
  </si>
  <si>
    <t>ssfam;24279</t>
  </si>
  <si>
    <t>ssfam;24280</t>
  </si>
  <si>
    <t>ssfam;24281</t>
  </si>
  <si>
    <t>ssfam;24282</t>
  </si>
  <si>
    <t>ssfam;24283</t>
  </si>
  <si>
    <t>ssfam;24284</t>
  </si>
  <si>
    <t>ssfam;24285</t>
  </si>
  <si>
    <t>ssfam;24286</t>
  </si>
  <si>
    <t>ssfam;24287</t>
  </si>
  <si>
    <t>ssfam;24288</t>
  </si>
  <si>
    <t>ssfam;24289</t>
  </si>
  <si>
    <t>ssfam;24290</t>
  </si>
  <si>
    <t>ssfam;24291</t>
  </si>
  <si>
    <t>ssfam;24292</t>
  </si>
  <si>
    <t>ssfam;24293</t>
  </si>
  <si>
    <t>ssfam;24294</t>
  </si>
  <si>
    <t>ssfam;24295</t>
  </si>
  <si>
    <t>ssfam;24296</t>
  </si>
  <si>
    <t>ssfam;24297</t>
  </si>
  <si>
    <t>ssfam;24298</t>
  </si>
  <si>
    <t>ssfam;24299</t>
  </si>
  <si>
    <t>ssfam;24300</t>
  </si>
  <si>
    <t>ssfam;24301</t>
  </si>
  <si>
    <t>ssfam;24302</t>
  </si>
  <si>
    <t>ssfam;24303</t>
  </si>
  <si>
    <t>ssfam;24304</t>
  </si>
  <si>
    <t>ssfam;24305</t>
  </si>
  <si>
    <t>ssfam;24306</t>
  </si>
  <si>
    <t>ssfam;24307</t>
  </si>
  <si>
    <t>ssfam;24308</t>
  </si>
  <si>
    <t>ssfam;24309</t>
  </si>
  <si>
    <t>ssfam;24310</t>
  </si>
  <si>
    <t>ssfam;24311</t>
  </si>
  <si>
    <t>ssfam;24312</t>
  </si>
  <si>
    <t>ssfam;24313</t>
  </si>
  <si>
    <t>ssfam;24314</t>
  </si>
  <si>
    <t>ssfam;24315</t>
  </si>
  <si>
    <t>ssfam;24316</t>
  </si>
  <si>
    <t>ssfam;24317</t>
  </si>
  <si>
    <t>ssfam;24318</t>
  </si>
  <si>
    <t>ssfam;24319</t>
  </si>
  <si>
    <t>ssfam;24320</t>
  </si>
  <si>
    <t>ssfam;24321</t>
  </si>
  <si>
    <t>ssfam;24322</t>
  </si>
  <si>
    <t>ssfam;24323</t>
  </si>
  <si>
    <t>ssfam;24324</t>
  </si>
  <si>
    <t>ssfam;24325</t>
  </si>
  <si>
    <t>ssfam;24326</t>
  </si>
  <si>
    <t>ssfam;24327</t>
  </si>
  <si>
    <t>ssfam;24328</t>
  </si>
  <si>
    <t>ssfam;24329</t>
  </si>
  <si>
    <t>ssfam;24330</t>
  </si>
  <si>
    <t>ssfam;24331</t>
  </si>
  <si>
    <t>ssfam;24332</t>
  </si>
  <si>
    <t>ssfam;24333</t>
  </si>
  <si>
    <t>ssfam;24334</t>
  </si>
  <si>
    <t>ssfam;24335</t>
  </si>
  <si>
    <t>ssfam;24336</t>
  </si>
  <si>
    <t>ssfam;24337</t>
  </si>
  <si>
    <t>ssfam;24338</t>
  </si>
  <si>
    <t>ssfam;24339</t>
  </si>
  <si>
    <t>ssfam;24340</t>
  </si>
  <si>
    <t>ssfam;24341</t>
  </si>
  <si>
    <t>ssfam;24342</t>
  </si>
  <si>
    <t>ssfam;24343</t>
  </si>
  <si>
    <t>ssfam;24344</t>
  </si>
  <si>
    <t>ssfam;24345</t>
  </si>
  <si>
    <t>ssfam;24346</t>
  </si>
  <si>
    <t>ssfam;24347</t>
  </si>
  <si>
    <t>ssfam;24348</t>
  </si>
  <si>
    <t>ssfam;24349</t>
  </si>
  <si>
    <t>ssfam;24350</t>
  </si>
  <si>
    <t>ssfam;24351</t>
  </si>
  <si>
    <t>ssfam;24352</t>
  </si>
  <si>
    <t>ssfam;24353</t>
  </si>
  <si>
    <t>ssfam;24354</t>
  </si>
  <si>
    <t>ssfam;24355</t>
  </si>
  <si>
    <t>ssfam;24356</t>
  </si>
  <si>
    <t>ssfam;24357</t>
  </si>
  <si>
    <t>ssfam;24358</t>
  </si>
  <si>
    <t>ssfam;24359</t>
  </si>
  <si>
    <t>ssfam;24360</t>
  </si>
  <si>
    <t>ssfam;24361</t>
  </si>
  <si>
    <t>ssfam;24362</t>
  </si>
  <si>
    <t>ssfam;24363</t>
  </si>
  <si>
    <t>ssfam;24364</t>
  </si>
  <si>
    <t>ssfam;24365</t>
  </si>
  <si>
    <t>ssfam;24366</t>
  </si>
  <si>
    <t>ssfam;24367</t>
  </si>
  <si>
    <t>ssfam;24368</t>
  </si>
  <si>
    <t>ssfam;24369</t>
  </si>
  <si>
    <t>ssfam;24370</t>
  </si>
  <si>
    <t>ssfam;24371</t>
  </si>
  <si>
    <t>ssfam;24372</t>
  </si>
  <si>
    <t>ssfam;24373</t>
  </si>
  <si>
    <t>ssfam;24374</t>
  </si>
  <si>
    <t>ssfam;24375</t>
  </si>
  <si>
    <t>ssfam;24376</t>
  </si>
  <si>
    <t>ssfam;24377</t>
  </si>
  <si>
    <t>ssfam;24378</t>
  </si>
  <si>
    <t>ssfam;24379</t>
  </si>
  <si>
    <t>ssfam;24380</t>
  </si>
  <si>
    <t>ssfam;24381</t>
  </si>
  <si>
    <t>ssfam;24382</t>
  </si>
  <si>
    <t>ssfam;24383</t>
  </si>
  <si>
    <t>ssfam;24384</t>
  </si>
  <si>
    <t>ssfam;24385</t>
  </si>
  <si>
    <t>ssfam;24386</t>
  </si>
  <si>
    <t>ssfam;24387</t>
  </si>
  <si>
    <t>ssfam;24388</t>
  </si>
  <si>
    <t>ssfam;24389</t>
  </si>
  <si>
    <t>ssfam;24390</t>
  </si>
  <si>
    <t>ssfam;24391</t>
  </si>
  <si>
    <t>ssfam;24392</t>
  </si>
  <si>
    <t>ssfam;24393</t>
  </si>
  <si>
    <t>ssfam;24394</t>
  </si>
  <si>
    <t>ssfam;24395</t>
  </si>
  <si>
    <t>ssfam;24396</t>
  </si>
  <si>
    <t>ssfam;24397</t>
  </si>
  <si>
    <t>ssfam;24398</t>
  </si>
  <si>
    <t>ssfam;24399</t>
  </si>
  <si>
    <t>ssfam;24400</t>
  </si>
  <si>
    <t>ssfam;24401</t>
  </si>
  <si>
    <t>ssfam;24402</t>
  </si>
  <si>
    <t>ssfam;24403</t>
  </si>
  <si>
    <t>ssfam;24404</t>
  </si>
  <si>
    <t>ssfam;24405</t>
  </si>
  <si>
    <t>ssfam;24406</t>
  </si>
  <si>
    <t>ssfam;24407</t>
  </si>
  <si>
    <t>ssfam;24408</t>
  </si>
  <si>
    <t>ssfam;24409</t>
  </si>
  <si>
    <t>ssfam;24410</t>
  </si>
  <si>
    <t>ssfam;24411</t>
  </si>
  <si>
    <t>ssfam;24412</t>
  </si>
  <si>
    <t>ssfam;24413</t>
  </si>
  <si>
    <t>ssfam;24414</t>
  </si>
  <si>
    <t>ssfam;24415</t>
  </si>
  <si>
    <t>ssfam;24416</t>
  </si>
  <si>
    <t>ssfam;24417</t>
  </si>
  <si>
    <t>ssfam;24418</t>
  </si>
  <si>
    <t>ssfam;24419</t>
  </si>
  <si>
    <t>ssfam;24420</t>
  </si>
  <si>
    <t>ssfam;24421</t>
  </si>
  <si>
    <t>ssfam;24422</t>
  </si>
  <si>
    <t>ssfam;24423</t>
  </si>
  <si>
    <t>ssfam;24424</t>
  </si>
  <si>
    <t>ssfam;24425</t>
  </si>
  <si>
    <t>ssfam;24426</t>
  </si>
  <si>
    <t>ssfam;24427</t>
  </si>
  <si>
    <t>ssfam;24428</t>
  </si>
  <si>
    <t>ssfam;24429</t>
  </si>
  <si>
    <t>ssfam;24430</t>
  </si>
  <si>
    <t>ssfam;24431</t>
  </si>
  <si>
    <t>ssfam;24432</t>
  </si>
  <si>
    <t>ssfam;24433</t>
  </si>
  <si>
    <t>ssfam;24434</t>
  </si>
  <si>
    <t>ssfam;24435</t>
  </si>
  <si>
    <t>ssfam;24436</t>
  </si>
  <si>
    <t>ssfam;24437</t>
  </si>
  <si>
    <t>ssfam;24438</t>
  </si>
  <si>
    <t>ssfam;24439</t>
  </si>
  <si>
    <t>ssfam;24440</t>
  </si>
  <si>
    <t>ssfam;24441</t>
  </si>
  <si>
    <t>ssfam;24442</t>
  </si>
  <si>
    <t>ssfam;24443</t>
  </si>
  <si>
    <t>ssfam;24444</t>
  </si>
  <si>
    <t>ssfam;24445</t>
  </si>
  <si>
    <t>ssfam;24446</t>
  </si>
  <si>
    <t>ssfam;24447</t>
  </si>
  <si>
    <t>ssfam;24448</t>
  </si>
  <si>
    <t>ssfam;24449</t>
  </si>
  <si>
    <t>ssfam;24450</t>
  </si>
  <si>
    <t>ssfam;24451</t>
  </si>
  <si>
    <t>ssfam;24452</t>
  </si>
  <si>
    <t>ssfam;24453</t>
  </si>
  <si>
    <t>ssfam;24454</t>
  </si>
  <si>
    <t>ssfam;24455</t>
  </si>
  <si>
    <t>ssfam;24456</t>
  </si>
  <si>
    <t>ssfam;24457</t>
  </si>
  <si>
    <t>ssfam;24458</t>
  </si>
  <si>
    <t>ssfam;24459</t>
  </si>
  <si>
    <t>ssfam;24460</t>
  </si>
  <si>
    <t>ssfam;24461</t>
  </si>
  <si>
    <t>ssfam;24462</t>
  </si>
  <si>
    <t>ssfam;24463</t>
  </si>
  <si>
    <t>ssfam;24464</t>
  </si>
  <si>
    <t>ssfam;24465</t>
  </si>
  <si>
    <t>ssfam;24466</t>
  </si>
  <si>
    <t>ssfam;24467</t>
  </si>
  <si>
    <t>ssfam;24468</t>
  </si>
  <si>
    <t>ssfam;24469</t>
  </si>
  <si>
    <t>ssfam;24470</t>
  </si>
  <si>
    <t>ssfam;24471</t>
  </si>
  <si>
    <t>ssfam;24472</t>
  </si>
  <si>
    <t>ssfam;24473</t>
  </si>
  <si>
    <t>ssfam;24474</t>
  </si>
  <si>
    <t>ssfam;24475</t>
  </si>
  <si>
    <t>ssfam;24476</t>
  </si>
  <si>
    <t>ssfam;24477</t>
  </si>
  <si>
    <t>ssfam;24478</t>
  </si>
  <si>
    <t>ssfam;24479</t>
  </si>
  <si>
    <t>ssfam;24480</t>
  </si>
  <si>
    <t>ssfam;24481</t>
  </si>
  <si>
    <t>ssfam;24482</t>
  </si>
  <si>
    <t>ssfam;24483</t>
  </si>
  <si>
    <t>ssfam;24484</t>
  </si>
  <si>
    <t>ssfam;24485</t>
  </si>
  <si>
    <t>ssfam;24486</t>
  </si>
  <si>
    <t>ssfam;24487</t>
  </si>
  <si>
    <t>ssfam;24488</t>
  </si>
  <si>
    <t>ssfam;24489</t>
  </si>
  <si>
    <t>ssfam;24490</t>
  </si>
  <si>
    <t>ssfam;24491</t>
  </si>
  <si>
    <t>ssfam;24492</t>
  </si>
  <si>
    <t>ssfam;24493</t>
  </si>
  <si>
    <t>ssfam;24494</t>
  </si>
  <si>
    <t>ssfam;24495</t>
  </si>
  <si>
    <t>ssfam;24496</t>
  </si>
  <si>
    <t>ssfam;24497</t>
  </si>
  <si>
    <t>ssfam;24498</t>
  </si>
  <si>
    <t>ssfam;24499</t>
  </si>
  <si>
    <t>ssfam;24500</t>
  </si>
  <si>
    <t>ssfam;24501</t>
  </si>
  <si>
    <t>ssfam;24502</t>
  </si>
  <si>
    <t>ssfam;24503</t>
  </si>
  <si>
    <t>ssfam;24504</t>
  </si>
  <si>
    <t>ssfam;24505</t>
  </si>
  <si>
    <t>ssfam;24506</t>
  </si>
  <si>
    <t>ssfam;24507</t>
  </si>
  <si>
    <t>ssfam;24508</t>
  </si>
  <si>
    <t>ssfam;24509</t>
  </si>
  <si>
    <t>ssfam;24510</t>
  </si>
  <si>
    <t>ssfam;24511</t>
  </si>
  <si>
    <t>ssfam;24512</t>
  </si>
  <si>
    <t>ssfam;24513</t>
  </si>
  <si>
    <t>ssfam;24514</t>
  </si>
  <si>
    <t>ssfam;24515</t>
  </si>
  <si>
    <t>ssfam;24516</t>
  </si>
  <si>
    <t>ssfam;24517</t>
  </si>
  <si>
    <t>ssfam;24518</t>
  </si>
  <si>
    <t>ssfam;24519</t>
  </si>
  <si>
    <t>ssfam;24520</t>
  </si>
  <si>
    <t>ssfam;24521</t>
  </si>
  <si>
    <t>ssfam;24522</t>
  </si>
  <si>
    <t>ssfam;24523</t>
  </si>
  <si>
    <t>ssfam;24524</t>
  </si>
  <si>
    <t>ssfam;24525</t>
  </si>
  <si>
    <t>ssfam;24526</t>
  </si>
  <si>
    <t>ssfam;24527</t>
  </si>
  <si>
    <t>ssfam;24528</t>
  </si>
  <si>
    <t>ssfam;24529</t>
  </si>
  <si>
    <t>ssfam;24530</t>
  </si>
  <si>
    <t>ssfam;24531</t>
  </si>
  <si>
    <t>ssfam;24532</t>
  </si>
  <si>
    <t>ssfam;24533</t>
  </si>
  <si>
    <t>ssfam;24534</t>
  </si>
  <si>
    <t>ssfam;24535</t>
  </si>
  <si>
    <t>ssfam;24536</t>
  </si>
  <si>
    <t>ssfam;24537</t>
  </si>
  <si>
    <t>ssfam;24538</t>
  </si>
  <si>
    <t>ssfam;24539</t>
  </si>
  <si>
    <t>ssfam;24540</t>
  </si>
  <si>
    <t>ssfam;24541</t>
  </si>
  <si>
    <t>ssfam;24542</t>
  </si>
  <si>
    <t>ssfam;24543</t>
  </si>
  <si>
    <t>ssfam;24544</t>
  </si>
  <si>
    <t>ssfam;24545</t>
  </si>
  <si>
    <t>ssfam;24546</t>
  </si>
  <si>
    <t>ssfam;24547</t>
  </si>
  <si>
    <t>ssfam;24548</t>
  </si>
  <si>
    <t>ssfam;24549</t>
  </si>
  <si>
    <t>ssfam;24550</t>
  </si>
  <si>
    <t>ssfam;24551</t>
  </si>
  <si>
    <t>ssfam;24552</t>
  </si>
  <si>
    <t>ssfam;24553</t>
  </si>
  <si>
    <t>ssfam;24554</t>
  </si>
  <si>
    <t>ssfam;24555</t>
  </si>
  <si>
    <t>ssfam;24556</t>
  </si>
  <si>
    <t>ssfam;24557</t>
  </si>
  <si>
    <t>ssfam;24558</t>
  </si>
  <si>
    <t>ssfam;24559</t>
  </si>
  <si>
    <t>ssfam;24560</t>
  </si>
  <si>
    <t>ssfam;24561</t>
  </si>
  <si>
    <t>ssfam;24562</t>
  </si>
  <si>
    <t>ssfam;24563</t>
  </si>
  <si>
    <t>ssfam;24564</t>
  </si>
  <si>
    <t>ssfam;24565</t>
  </si>
  <si>
    <t>ssfam;24566</t>
  </si>
  <si>
    <t>ssfam;24567</t>
  </si>
  <si>
    <t>ssfam;24568</t>
  </si>
  <si>
    <t>ssfam;24569</t>
  </si>
  <si>
    <t>ssfam;24570</t>
  </si>
  <si>
    <t>ssfam;24571</t>
  </si>
  <si>
    <t>ssfam;24572</t>
  </si>
  <si>
    <t>ssfam;24573</t>
  </si>
  <si>
    <t>ssfam;24574</t>
  </si>
  <si>
    <t>ssfam;24575</t>
  </si>
  <si>
    <t>ssfam;24576</t>
  </si>
  <si>
    <t>ssfam;24577</t>
  </si>
  <si>
    <t>ssfam;24578</t>
  </si>
  <si>
    <t>ssfam;24579</t>
  </si>
  <si>
    <t>ssfam;24580</t>
  </si>
  <si>
    <t>ssfam;24581</t>
  </si>
  <si>
    <t>ssfam;24582</t>
  </si>
  <si>
    <t>ssfam;24583</t>
  </si>
  <si>
    <t>ssfam;24584</t>
  </si>
  <si>
    <t>ssfam;24585</t>
  </si>
  <si>
    <t>ssfam;24586</t>
  </si>
  <si>
    <t>ssfam;24587</t>
  </si>
  <si>
    <t>ssfam;24588</t>
  </si>
  <si>
    <t>ssfam;24589</t>
  </si>
  <si>
    <t>ssfam;24590</t>
  </si>
  <si>
    <t>ssfam;24591</t>
  </si>
  <si>
    <t>ssfam;24592</t>
  </si>
  <si>
    <t>ssfam;24593</t>
  </si>
  <si>
    <t>ssfam;24594</t>
  </si>
  <si>
    <t>ssfam;24595</t>
  </si>
  <si>
    <t>ssfam;24596</t>
  </si>
  <si>
    <t>ssfam;24597</t>
  </si>
  <si>
    <t>ssfam;24598</t>
  </si>
  <si>
    <t>ssfam;24599</t>
  </si>
  <si>
    <t>ssfam;24600</t>
  </si>
  <si>
    <t>ssfam;24601</t>
  </si>
  <si>
    <t>ssfam;24602</t>
  </si>
  <si>
    <t>ssfam;24603</t>
  </si>
  <si>
    <t>ssfam;24604</t>
  </si>
  <si>
    <t>ssfam;24605</t>
  </si>
  <si>
    <t>ssfam;24606</t>
  </si>
  <si>
    <t>ssfam;24607</t>
  </si>
  <si>
    <t>ssfam;24608</t>
  </si>
  <si>
    <t>ssfam;24609</t>
  </si>
  <si>
    <t>ssfam;24610</t>
  </si>
  <si>
    <t>ssfam;24611</t>
  </si>
  <si>
    <t>ssfam;24612</t>
  </si>
  <si>
    <t>ssfam;24613</t>
  </si>
  <si>
    <t>ssfam;24614</t>
  </si>
  <si>
    <t>ssfam;24615</t>
  </si>
  <si>
    <t>ssfam;24616</t>
  </si>
  <si>
    <t>ssfam;24617</t>
  </si>
  <si>
    <t>ssfam;24618</t>
  </si>
  <si>
    <t>ssfam;24619</t>
  </si>
  <si>
    <t>ssfam;24620</t>
  </si>
  <si>
    <t>ssfam;24621</t>
  </si>
  <si>
    <t>ssfam;24622</t>
  </si>
  <si>
    <t>ssfam;24623</t>
  </si>
  <si>
    <t>ssfam;24624</t>
  </si>
  <si>
    <t>ssfam;24625</t>
  </si>
  <si>
    <t>ssfam;24626</t>
  </si>
  <si>
    <t>ssfam;24627</t>
  </si>
  <si>
    <t>ssfam;24628</t>
  </si>
  <si>
    <t>ssfam;24629</t>
  </si>
  <si>
    <t>ssfam;24630</t>
  </si>
  <si>
    <t>ssfam;24631</t>
  </si>
  <si>
    <t>ssfam;24632</t>
  </si>
  <si>
    <t>ssfam;24633</t>
  </si>
  <si>
    <t>ssfam;24634</t>
  </si>
  <si>
    <t>ssfam;24635</t>
  </si>
  <si>
    <t>ssfam;24636</t>
  </si>
  <si>
    <t>ssfam;24637</t>
  </si>
  <si>
    <t>ssfam;24638</t>
  </si>
  <si>
    <t>ssfam;24639</t>
  </si>
  <si>
    <t>ssfam;24640</t>
  </si>
  <si>
    <t>ssfam;24641</t>
  </si>
  <si>
    <t>ssfam;24642</t>
  </si>
  <si>
    <t>ssfam;24643</t>
  </si>
  <si>
    <t>ssfam;24644</t>
  </si>
  <si>
    <t>ssfam;24645</t>
  </si>
  <si>
    <t>ssfam;24646</t>
  </si>
  <si>
    <t>ssfam;24647</t>
  </si>
  <si>
    <t>ssfam;24648</t>
  </si>
  <si>
    <t>ssfam;24649</t>
  </si>
  <si>
    <t>ssfam;24650</t>
  </si>
  <si>
    <t>ssfam;24651</t>
  </si>
  <si>
    <t>ssfam;24652</t>
  </si>
  <si>
    <t>ssfam;24653</t>
  </si>
  <si>
    <t>ssfam;24654</t>
  </si>
  <si>
    <t>ssfam;24655</t>
  </si>
  <si>
    <t>ssfam;24656</t>
  </si>
  <si>
    <t>ssfam;24657</t>
  </si>
  <si>
    <t>ssfam;24658</t>
  </si>
  <si>
    <t>ssfam;24659</t>
  </si>
  <si>
    <t>ssfam;24660</t>
  </si>
  <si>
    <t>ssfam;24661</t>
  </si>
  <si>
    <t>ssfam;24662</t>
  </si>
  <si>
    <t>ssfam;24663</t>
  </si>
  <si>
    <t>ssfam;24664</t>
  </si>
  <si>
    <t>ssfam;24665</t>
  </si>
  <si>
    <t>ssfam;24666</t>
  </si>
  <si>
    <t>ssfam;24667</t>
  </si>
  <si>
    <t>ssfam;24668</t>
  </si>
  <si>
    <t>ssfam;24669</t>
  </si>
  <si>
    <t>ssfam;24670</t>
  </si>
  <si>
    <t>ssfam;24671</t>
  </si>
  <si>
    <t>ssfam;24672</t>
  </si>
  <si>
    <t>ssfam;24673</t>
  </si>
  <si>
    <t>ssfam;24674</t>
  </si>
  <si>
    <t>ssfam;24675</t>
  </si>
  <si>
    <t>ssfam;24676</t>
  </si>
  <si>
    <t>ssfam;24677</t>
  </si>
  <si>
    <t>ssfam;24678</t>
  </si>
  <si>
    <t>ssfam;24679</t>
  </si>
  <si>
    <t>ssfam;24680</t>
  </si>
  <si>
    <t>ssfam;24681</t>
  </si>
  <si>
    <t>ssfam;24682</t>
  </si>
  <si>
    <t>ssfam;24683</t>
  </si>
  <si>
    <t>ssfam;24684</t>
  </si>
  <si>
    <t>ssfam;24685</t>
  </si>
  <si>
    <t>ssfam;24686</t>
  </si>
  <si>
    <t>ssfam;24687</t>
  </si>
  <si>
    <t>ssfam;24688</t>
  </si>
  <si>
    <t>ssfam;24689</t>
  </si>
  <si>
    <t>ssfam;24690</t>
  </si>
  <si>
    <t>ssfam;24691</t>
  </si>
  <si>
    <t>ssfam;24692</t>
  </si>
  <si>
    <t>ssfam;24693</t>
  </si>
  <si>
    <t>ssfam;24694</t>
  </si>
  <si>
    <t>ssfam;24695</t>
  </si>
  <si>
    <t>ssfam;24696</t>
  </si>
  <si>
    <t>ssfam;24697</t>
  </si>
  <si>
    <t>ssfam;24698</t>
  </si>
  <si>
    <t>ssfam;24699</t>
  </si>
  <si>
    <t>ssfam;24700</t>
  </si>
  <si>
    <t>ssfam;24701</t>
  </si>
  <si>
    <t>ssfam;24702</t>
  </si>
  <si>
    <t>ssfam;24703</t>
  </si>
  <si>
    <t>ssfam;24704</t>
  </si>
  <si>
    <t>ssfam;24705</t>
  </si>
  <si>
    <t>ssfam;24706</t>
  </si>
  <si>
    <t>ssfam;24707</t>
  </si>
  <si>
    <t>ssfam;24708</t>
  </si>
  <si>
    <t>ssfam;24709</t>
  </si>
  <si>
    <t>ssfam;24710</t>
  </si>
  <si>
    <t>ssfam;24711</t>
  </si>
  <si>
    <t>ssfam;24712</t>
  </si>
  <si>
    <t>ssfam;24713</t>
  </si>
  <si>
    <t>ssfam;24714</t>
  </si>
  <si>
    <t>ssfam;24715</t>
  </si>
  <si>
    <t>ssfam;24716</t>
  </si>
  <si>
    <t>ssfam;24717</t>
  </si>
  <si>
    <t>ssfam;24718</t>
  </si>
  <si>
    <t>ssfam;24719</t>
  </si>
  <si>
    <t>ssfam;24720</t>
  </si>
  <si>
    <t>ssfam;24721</t>
  </si>
  <si>
    <t>ssfam;24722</t>
  </si>
  <si>
    <t>ssfam;24723</t>
  </si>
  <si>
    <t>ssfam;24724</t>
  </si>
  <si>
    <t>ssfam;24725</t>
  </si>
  <si>
    <t>ssfam;24726</t>
  </si>
  <si>
    <t>ssfam;24727</t>
  </si>
  <si>
    <t>ssfam;24728</t>
  </si>
  <si>
    <t>ssfam;24729</t>
  </si>
  <si>
    <t>ssfam;24730</t>
  </si>
  <si>
    <t>ssfam;24731</t>
  </si>
  <si>
    <t>ssfam;24732</t>
  </si>
  <si>
    <t>ssfam;24733</t>
  </si>
  <si>
    <t>ssfam;24734</t>
  </si>
  <si>
    <t>ssfam;24735</t>
  </si>
  <si>
    <t>ssfam;24736</t>
  </si>
  <si>
    <t>ssfam;24737</t>
  </si>
  <si>
    <t>ssfam;24738</t>
  </si>
  <si>
    <t>ssfam;24739</t>
  </si>
  <si>
    <t>ssfam;24740</t>
  </si>
  <si>
    <t>ssfam;24741</t>
  </si>
  <si>
    <t>ssfam;24742</t>
  </si>
  <si>
    <t>ssfam;24743</t>
  </si>
  <si>
    <t>ssfam;24744</t>
  </si>
  <si>
    <t>ssfam;24745</t>
  </si>
  <si>
    <t>ssfam;24746</t>
  </si>
  <si>
    <t>ssfam;24747</t>
  </si>
  <si>
    <t>ssfam;24748</t>
  </si>
  <si>
    <t>ssfam;24749</t>
  </si>
  <si>
    <t>ssfam;24750</t>
  </si>
  <si>
    <t>ssfam;24751</t>
  </si>
  <si>
    <t>ssfam;24752</t>
  </si>
  <si>
    <t>ssfam;24753</t>
  </si>
  <si>
    <t>ssfam;24754</t>
  </si>
  <si>
    <t>ssfam;24755</t>
  </si>
  <si>
    <t>ssfam;24756</t>
  </si>
  <si>
    <t>ssfam;24757</t>
  </si>
  <si>
    <t>ssfam;24758</t>
  </si>
  <si>
    <t>ssfam;24759</t>
  </si>
  <si>
    <t>ssfam;24760</t>
  </si>
  <si>
    <t>ssfam;24761</t>
  </si>
  <si>
    <t>ssfam;24762</t>
  </si>
  <si>
    <t>ssfam;24763</t>
  </si>
  <si>
    <t>ssfam;24764</t>
  </si>
  <si>
    <t>ssfam;24765</t>
  </si>
  <si>
    <t>ssfam;24766</t>
  </si>
  <si>
    <t>ssfam;24767</t>
  </si>
  <si>
    <t>ssfam;24768</t>
  </si>
  <si>
    <t>ssfam;24769</t>
  </si>
  <si>
    <t>ssfam;24770</t>
  </si>
  <si>
    <t>ssfam;24771</t>
  </si>
  <si>
    <t>ssfam;24772</t>
  </si>
  <si>
    <t>ssfam;24773</t>
  </si>
  <si>
    <t>ssfam;24774</t>
  </si>
  <si>
    <t>ssfam;24775</t>
  </si>
  <si>
    <t>ssfam;24776</t>
  </si>
  <si>
    <t>ssfam;24777</t>
  </si>
  <si>
    <t>ssfam;24778</t>
  </si>
  <si>
    <t>ssfam;24779</t>
  </si>
  <si>
    <t>ssfam;24780</t>
  </si>
  <si>
    <t>ssfam;24781</t>
  </si>
  <si>
    <t>ssfam;24782</t>
  </si>
  <si>
    <t>ssfam;24783</t>
  </si>
  <si>
    <t>ssfam;24784</t>
  </si>
  <si>
    <t>ssfam;24785</t>
  </si>
  <si>
    <t>ssfam;24786</t>
  </si>
  <si>
    <t>ssfam;24787</t>
  </si>
  <si>
    <t>ssfam;24788</t>
  </si>
  <si>
    <t>ssfam;24789</t>
  </si>
  <si>
    <t>ssfam;24790</t>
  </si>
  <si>
    <t>ssfam;24791</t>
  </si>
  <si>
    <t>ssfam;24792</t>
  </si>
  <si>
    <t>ssfam;24793</t>
  </si>
  <si>
    <t>ssfam;24794</t>
  </si>
  <si>
    <t>ssfam;24795</t>
  </si>
  <si>
    <t>ssfam;24796</t>
  </si>
  <si>
    <t>ssfam;24797</t>
  </si>
  <si>
    <t>ssfam;24798</t>
  </si>
  <si>
    <t>ssfam;24799</t>
  </si>
  <si>
    <t>ssfam;24800</t>
  </si>
  <si>
    <t>ssfam;24801</t>
  </si>
  <si>
    <t>ssfam;24802</t>
  </si>
  <si>
    <t>ssfam;24803</t>
  </si>
  <si>
    <t>ssfam;24804</t>
  </si>
  <si>
    <t>ssfam;24805</t>
  </si>
  <si>
    <t>ssfam;24806</t>
  </si>
  <si>
    <t>ssfam;24807</t>
  </si>
  <si>
    <t>ssfam;24808</t>
  </si>
  <si>
    <t>ssfam;24809</t>
  </si>
  <si>
    <t>ssfam;24810</t>
  </si>
  <si>
    <t>ssfam;24811</t>
  </si>
  <si>
    <t>ssfam;24812</t>
  </si>
  <si>
    <t>ssfam;24813</t>
  </si>
  <si>
    <t>ssfam;24814</t>
  </si>
  <si>
    <t>ssfam;24815</t>
  </si>
  <si>
    <t>ssfam;24816</t>
  </si>
  <si>
    <t>ssfam;24817</t>
  </si>
  <si>
    <t>ssfam;24818</t>
  </si>
  <si>
    <t>ssfam;24819</t>
  </si>
  <si>
    <t>ssfam;24820</t>
  </si>
  <si>
    <t>ssfam;24821</t>
  </si>
  <si>
    <t>ssfam;24822</t>
  </si>
  <si>
    <t>ssfam;24823</t>
  </si>
  <si>
    <t>ssfam;24824</t>
  </si>
  <si>
    <t>ssfam;24825</t>
  </si>
  <si>
    <t>ssfam;24826</t>
  </si>
  <si>
    <t>ssfam;24827</t>
  </si>
  <si>
    <t>ssfam;24828</t>
  </si>
  <si>
    <t>ssfam;24829</t>
  </si>
  <si>
    <t>ssfam;24830</t>
  </si>
  <si>
    <t>ssfam;24831</t>
  </si>
  <si>
    <t>ssfam;24832</t>
  </si>
  <si>
    <t>ssfam;24833</t>
  </si>
  <si>
    <t>ssfam;24834</t>
  </si>
  <si>
    <t>ssfam;24835</t>
  </si>
  <si>
    <t>ssfam;24836</t>
  </si>
  <si>
    <t>ssfam;24837</t>
  </si>
  <si>
    <t>ssfam;24838</t>
  </si>
  <si>
    <t>ssfam;24839</t>
  </si>
  <si>
    <t>ssfam;24840</t>
  </si>
  <si>
    <t>ssfam;24841</t>
  </si>
  <si>
    <t>ssfam;24842</t>
  </si>
  <si>
    <t>ssfam;24843</t>
  </si>
  <si>
    <t>ssfam;24844</t>
  </si>
  <si>
    <t>ssfam;24845</t>
  </si>
  <si>
    <t>ssfam;24846</t>
  </si>
  <si>
    <t>ssfam;24847</t>
  </si>
  <si>
    <t>ssfam;24848</t>
  </si>
  <si>
    <t>ssfam;24849</t>
  </si>
  <si>
    <t>ssfam;24850</t>
  </si>
  <si>
    <t>ssfam;24851</t>
  </si>
  <si>
    <t>ssfam;24852</t>
  </si>
  <si>
    <t>ssfam;24853</t>
  </si>
  <si>
    <t>ssfam;24854</t>
  </si>
  <si>
    <t>ssfam;24855</t>
  </si>
  <si>
    <t>ssfam;24856</t>
  </si>
  <si>
    <t>ssfam;24857</t>
  </si>
  <si>
    <t>ssfam;24858</t>
  </si>
  <si>
    <t>ssfam;24859</t>
  </si>
  <si>
    <t>ssfam;24860</t>
  </si>
  <si>
    <t>ssfam;24861</t>
  </si>
  <si>
    <t>ssfam;24862</t>
  </si>
  <si>
    <t>ssfam;24863</t>
  </si>
  <si>
    <t>ssfam;24864</t>
  </si>
  <si>
    <t>ssfam;24865</t>
  </si>
  <si>
    <t>ssfam;24866</t>
  </si>
  <si>
    <t>ssfam;24867</t>
  </si>
  <si>
    <t>ssfam;24868</t>
  </si>
  <si>
    <t>ssfam;24869</t>
  </si>
  <si>
    <t>ssfam;24870</t>
  </si>
  <si>
    <t>ssfam;24871</t>
  </si>
  <si>
    <t>ssfam;24872</t>
  </si>
  <si>
    <t>ssfam;24873</t>
  </si>
  <si>
    <t>ssfam;24874</t>
  </si>
  <si>
    <t>ssfam;24875</t>
  </si>
  <si>
    <t>ssfam;24876</t>
  </si>
  <si>
    <t>ssfam;24877</t>
  </si>
  <si>
    <t>ssfam;24878</t>
  </si>
  <si>
    <t>ssfam;24879</t>
  </si>
  <si>
    <t>ssfam;24880</t>
  </si>
  <si>
    <t>ssfam;24881</t>
  </si>
  <si>
    <t>ssfam;24882</t>
  </si>
  <si>
    <t>ssfam;24883</t>
  </si>
  <si>
    <t>ssfam;24884</t>
  </si>
  <si>
    <t>ssfam;24885</t>
  </si>
  <si>
    <t>ssfam;24886</t>
  </si>
  <si>
    <t>ssfam;24887</t>
  </si>
  <si>
    <t>ssfam;24888</t>
  </si>
  <si>
    <t>ssfam;24889</t>
  </si>
  <si>
    <t>ssfam;24890</t>
  </si>
  <si>
    <t>ssfam;24891</t>
  </si>
  <si>
    <t>ssfam;24892</t>
  </si>
  <si>
    <t>ssfam;24893</t>
  </si>
  <si>
    <t>ssfam;24894</t>
  </si>
  <si>
    <t>ssfam;24895</t>
  </si>
  <si>
    <t>ssfam;24896</t>
  </si>
  <si>
    <t>ssfam;24897</t>
  </si>
  <si>
    <t>ssfam;24898</t>
  </si>
  <si>
    <t>ssfam;24899</t>
  </si>
  <si>
    <t>ssfam;24900</t>
  </si>
  <si>
    <t>ssfam;24901</t>
  </si>
  <si>
    <t>ssfam;24902</t>
  </si>
  <si>
    <t>ssfam;24903</t>
  </si>
  <si>
    <t>ssfam;24904</t>
  </si>
  <si>
    <t>ssfam;24905</t>
  </si>
  <si>
    <t>ssfam;24906</t>
  </si>
  <si>
    <t>ssfam;24907</t>
  </si>
  <si>
    <t>ssfam;24908</t>
  </si>
  <si>
    <t>ssfam;24909</t>
  </si>
  <si>
    <t>ssfam;24910</t>
  </si>
  <si>
    <t>ssfam;24911</t>
  </si>
  <si>
    <t>ssfam;24912</t>
  </si>
  <si>
    <t>ssfam;24913</t>
  </si>
  <si>
    <t>ssfam;24914</t>
  </si>
  <si>
    <t>ssfam;24915</t>
  </si>
  <si>
    <t>ssfam;24916</t>
  </si>
  <si>
    <t>ssfam;24917</t>
  </si>
  <si>
    <t>ssfam;24918</t>
  </si>
  <si>
    <t>ssfam;24919</t>
  </si>
  <si>
    <t>ssfam;24920</t>
  </si>
  <si>
    <t>ssfam;24921</t>
  </si>
  <si>
    <t>ssfam;24922</t>
  </si>
  <si>
    <t>ssfam;24923</t>
  </si>
  <si>
    <t>ssfam;24924</t>
  </si>
  <si>
    <t>ssfam;24925</t>
  </si>
  <si>
    <t>ssfam;24926</t>
  </si>
  <si>
    <t>ssfam;24927</t>
  </si>
  <si>
    <t>ssfam;24928</t>
  </si>
  <si>
    <t>ssfam;24929</t>
  </si>
  <si>
    <t>ssfam;24930</t>
  </si>
  <si>
    <t>ssfam;24931</t>
  </si>
  <si>
    <t>ssfam;24932</t>
  </si>
  <si>
    <t>ssfam;24933</t>
  </si>
  <si>
    <t>ssfam;24934</t>
  </si>
  <si>
    <t>ssfam;24935</t>
  </si>
  <si>
    <t>ssfam;24936</t>
  </si>
  <si>
    <t>ssfam;24937</t>
  </si>
  <si>
    <t>ssfam;24938</t>
  </si>
  <si>
    <t>ssfam;24939</t>
  </si>
  <si>
    <t>ssfam;24940</t>
  </si>
  <si>
    <t>ssfam;24941</t>
  </si>
  <si>
    <t>ssfam;24942</t>
  </si>
  <si>
    <t>ssfam;24943</t>
  </si>
  <si>
    <t>ssfam;24944</t>
  </si>
  <si>
    <t>ssfam;24945</t>
  </si>
  <si>
    <t>ssfam;24946</t>
  </si>
  <si>
    <t>ssfam;24947</t>
  </si>
  <si>
    <t>ssfam;24948</t>
  </si>
  <si>
    <t>ssfam;24949</t>
  </si>
  <si>
    <t>ssfam;24950</t>
  </si>
  <si>
    <t>ssfam;24951</t>
  </si>
  <si>
    <t>ssfam;24952</t>
  </si>
  <si>
    <t>ssfam;24953</t>
  </si>
  <si>
    <t>ssfam;24954</t>
  </si>
  <si>
    <t>ssfam;24955</t>
  </si>
  <si>
    <t>ssfam;24956</t>
  </si>
  <si>
    <t>ssfam;24957</t>
  </si>
  <si>
    <t>ssfam;24958</t>
  </si>
  <si>
    <t>ssfam;24959</t>
  </si>
  <si>
    <t>ssfam;24960</t>
  </si>
  <si>
    <t>ssfam;24961</t>
  </si>
  <si>
    <t>ssfam;24962</t>
  </si>
  <si>
    <t>ssfam;24963</t>
  </si>
  <si>
    <t>ssfam;24964</t>
  </si>
  <si>
    <t>ssfam;24965</t>
  </si>
  <si>
    <t>ssfam;24966</t>
  </si>
  <si>
    <t>ssfam;24967</t>
  </si>
  <si>
    <t>ssfam;24968</t>
  </si>
  <si>
    <t>ssfam;24969</t>
  </si>
  <si>
    <t>ssfam;24970</t>
  </si>
  <si>
    <t>ssfam;24971</t>
  </si>
  <si>
    <t>ssfam;24972</t>
  </si>
  <si>
    <t>ssfam;24973</t>
  </si>
  <si>
    <t>ssfam;24974</t>
  </si>
  <si>
    <t>ssfam;24975</t>
  </si>
  <si>
    <t>ssfam;24976</t>
  </si>
  <si>
    <t>ssfam;24977</t>
  </si>
  <si>
    <t>ssfam;24978</t>
  </si>
  <si>
    <t>ssfam;24979</t>
  </si>
  <si>
    <t>ssfam;24980</t>
  </si>
  <si>
    <t>ssfam;24981</t>
  </si>
  <si>
    <t>ssfam;24982</t>
  </si>
  <si>
    <t>ssfam;24983</t>
  </si>
  <si>
    <t>ssfam;24984</t>
  </si>
  <si>
    <t>ssfam;24985</t>
  </si>
  <si>
    <t>ssfam;24986</t>
  </si>
  <si>
    <t>ssfam;24987</t>
  </si>
  <si>
    <t>ssfam;24988</t>
  </si>
  <si>
    <t>ssfam;24989</t>
  </si>
  <si>
    <t>ssfam;24990</t>
  </si>
  <si>
    <t>ssfam;24991</t>
  </si>
  <si>
    <t>ssfam;24992</t>
  </si>
  <si>
    <t>ssfam;24993</t>
  </si>
  <si>
    <t>ssfam;24994</t>
  </si>
  <si>
    <t>ssfam;24995</t>
  </si>
  <si>
    <t>ssfam;24996</t>
  </si>
  <si>
    <t>ssfam;24997</t>
  </si>
  <si>
    <t>ssfam;24998</t>
  </si>
  <si>
    <t>ssfam;24999</t>
  </si>
  <si>
    <t>ssfam;25000</t>
  </si>
  <si>
    <t>ssfam;25001</t>
  </si>
  <si>
    <t>ssfam;25002</t>
  </si>
  <si>
    <t>ssfam;25003</t>
  </si>
  <si>
    <t>ssfam;25004</t>
  </si>
  <si>
    <t>ssfam;25005</t>
  </si>
  <si>
    <t>ssfam;25006</t>
  </si>
  <si>
    <t>ssfam;25007</t>
  </si>
  <si>
    <t>ssfam;25008</t>
  </si>
  <si>
    <t>ssfam;25009</t>
  </si>
  <si>
    <t>ssfam;25010</t>
  </si>
  <si>
    <t>ssfam;25011</t>
  </si>
  <si>
    <t>ssfam;25012</t>
  </si>
  <si>
    <t>ssfam;25013</t>
  </si>
  <si>
    <t>ssfam;25014</t>
  </si>
  <si>
    <t>ssfam;25015</t>
  </si>
  <si>
    <t>ssfam;25016</t>
  </si>
  <si>
    <t>ssfam;25017</t>
  </si>
  <si>
    <t>ssfam;25018</t>
  </si>
  <si>
    <t>ssfam;25019</t>
  </si>
  <si>
    <t>ssfam;25020</t>
  </si>
  <si>
    <t>ssfam;25021</t>
  </si>
  <si>
    <t>ssfam;25022</t>
  </si>
  <si>
    <t>ssfam;25023</t>
  </si>
  <si>
    <t>ssfam;25024</t>
  </si>
  <si>
    <t>ssfam;25025</t>
  </si>
  <si>
    <t>ssfam;25026</t>
  </si>
  <si>
    <t>ssfam;25027</t>
  </si>
  <si>
    <t>ssfam;25028</t>
  </si>
  <si>
    <t>ssfam;25029</t>
  </si>
  <si>
    <t>ssfam;25030</t>
  </si>
  <si>
    <t>ssfam;25031</t>
  </si>
  <si>
    <t>ssfam;25032</t>
  </si>
  <si>
    <t>ssfam;25033</t>
  </si>
  <si>
    <t>ssfam;25034</t>
  </si>
  <si>
    <t>ssfam;25035</t>
  </si>
  <si>
    <t>ssfam;25036</t>
  </si>
  <si>
    <t>ssfam;25037</t>
  </si>
  <si>
    <t>ssfam;25038</t>
  </si>
  <si>
    <t>ssfam;25039</t>
  </si>
  <si>
    <t>ssfam;25040</t>
  </si>
  <si>
    <t>ssfam;25041</t>
  </si>
  <si>
    <t>ssfam;25042</t>
  </si>
  <si>
    <t>ssfam;25043</t>
  </si>
  <si>
    <t>ssfam;25044</t>
  </si>
  <si>
    <t>ssfam;25045</t>
  </si>
  <si>
    <t>ssfam;25046</t>
  </si>
  <si>
    <t>ssfam;25047</t>
  </si>
  <si>
    <t>ssfam;25048</t>
  </si>
  <si>
    <t>ssfam;25049</t>
  </si>
  <si>
    <t>ssfam;25050</t>
  </si>
  <si>
    <t>ssfam;25051</t>
  </si>
  <si>
    <t>ssfam;25052</t>
  </si>
  <si>
    <t>ssfam;25053</t>
  </si>
  <si>
    <t>ssfam;25054</t>
  </si>
  <si>
    <t>ssfam;25055</t>
  </si>
  <si>
    <t>ssfam;25056</t>
  </si>
  <si>
    <t>ssfam;25057</t>
  </si>
  <si>
    <t>ssfam;25058</t>
  </si>
  <si>
    <t>ssfam;25059</t>
  </si>
  <si>
    <t>ssfam;25060</t>
  </si>
  <si>
    <t>ssfam;25061</t>
  </si>
  <si>
    <t>ssfam;25062</t>
  </si>
  <si>
    <t>ssfam;25063</t>
  </si>
  <si>
    <t>ssfam;25064</t>
  </si>
  <si>
    <t>ssfam;25065</t>
  </si>
  <si>
    <t>ssfam;25066</t>
  </si>
  <si>
    <t>ssfam;25067</t>
  </si>
  <si>
    <t>ssfam;25068</t>
  </si>
  <si>
    <t>ssfam;25069</t>
  </si>
  <si>
    <t>ssfam;25070</t>
  </si>
  <si>
    <t>ssfam;25071</t>
  </si>
  <si>
    <t>ssfam;25072</t>
  </si>
  <si>
    <t>ssfam;25073</t>
  </si>
  <si>
    <t>ssfam;25074</t>
  </si>
  <si>
    <t>ssfam;25075</t>
  </si>
  <si>
    <t>ssfam;25076</t>
  </si>
  <si>
    <t>ssfam;25077</t>
  </si>
  <si>
    <t>ssfam;25078</t>
  </si>
  <si>
    <t>ssfam;25079</t>
  </si>
  <si>
    <t>ssfam;25080</t>
  </si>
  <si>
    <t>ssfam;25081</t>
  </si>
  <si>
    <t>ssfam;25082</t>
  </si>
  <si>
    <t>ssfam;25083</t>
  </si>
  <si>
    <t>ssfam;25084</t>
  </si>
  <si>
    <t>ssfam;25085</t>
  </si>
  <si>
    <t>ssfam;25086</t>
  </si>
  <si>
    <t>ssfam;25087</t>
  </si>
  <si>
    <t>ssfam;25088</t>
  </si>
  <si>
    <t>ssfam;25089</t>
  </si>
  <si>
    <t>ssfam;25090</t>
  </si>
  <si>
    <t>ssfam;25091</t>
  </si>
  <si>
    <t>ssfam;25092</t>
  </si>
  <si>
    <t>ssfam;25093</t>
  </si>
  <si>
    <t>ssfam;25094</t>
  </si>
  <si>
    <t>ssfam;25095</t>
  </si>
  <si>
    <t>ssfam;25096</t>
  </si>
  <si>
    <t>ssfam;25097</t>
  </si>
  <si>
    <t>ssfam;25098</t>
  </si>
  <si>
    <t>ssfam;25099</t>
  </si>
  <si>
    <t>ssfam;25100</t>
  </si>
  <si>
    <t>ssfam;25101</t>
  </si>
  <si>
    <t>ssfam;25102</t>
  </si>
  <si>
    <t>ssfam;25103</t>
  </si>
  <si>
    <t>ssfam;25104</t>
  </si>
  <si>
    <t>ssfam;25105</t>
  </si>
  <si>
    <t>ssfam;25106</t>
  </si>
  <si>
    <t>ssfam;25107</t>
  </si>
  <si>
    <t>ssfam;25108</t>
  </si>
  <si>
    <t>ssfam;25109</t>
  </si>
  <si>
    <t>ssfam;25110</t>
  </si>
  <si>
    <t>ssfam;25111</t>
  </si>
  <si>
    <t>ssfam;25112</t>
  </si>
  <si>
    <t>ssfam;25113</t>
  </si>
  <si>
    <t>ssfam;25114</t>
  </si>
  <si>
    <t>ssfam;25115</t>
  </si>
  <si>
    <t>ssfam;25116</t>
  </si>
  <si>
    <t>ssfam;25117</t>
  </si>
  <si>
    <t>ssfam;25118</t>
  </si>
  <si>
    <t>ssfam;25119</t>
  </si>
  <si>
    <t>ssfam;25120</t>
  </si>
  <si>
    <t>ssfam;25121</t>
  </si>
  <si>
    <t>ssfam;25122</t>
  </si>
  <si>
    <t>ssfam;25123</t>
  </si>
  <si>
    <t>ssfam;25124</t>
  </si>
  <si>
    <t>ssfam;25125</t>
  </si>
  <si>
    <t>ssfam;25126</t>
  </si>
  <si>
    <t>ssfam;25127</t>
  </si>
  <si>
    <t>ssfam;25128</t>
  </si>
  <si>
    <t>ssfam;25129</t>
  </si>
  <si>
    <t>ssfam;25130</t>
  </si>
  <si>
    <t>ssfam;25131</t>
  </si>
  <si>
    <t>ssfam;25132</t>
  </si>
  <si>
    <t>ssfam;25133</t>
  </si>
  <si>
    <t>ssfam;25134</t>
  </si>
  <si>
    <t>ssfam;25135</t>
  </si>
  <si>
    <t>ssfam;25136</t>
  </si>
  <si>
    <t>ssfam;25137</t>
  </si>
  <si>
    <t>ssfam;25138</t>
  </si>
  <si>
    <t>ssfam;25139</t>
  </si>
  <si>
    <t>ssfam;25140</t>
  </si>
  <si>
    <t>ssfam;25141</t>
  </si>
  <si>
    <t>ssfam;25142</t>
  </si>
  <si>
    <t>ssfam;25143</t>
  </si>
  <si>
    <t>ssfam;25144</t>
  </si>
  <si>
    <t>ssfam;25145</t>
  </si>
  <si>
    <t>ssfam;25146</t>
  </si>
  <si>
    <t>ssfam;25147</t>
  </si>
  <si>
    <t>ssfam;25148</t>
  </si>
  <si>
    <t>ssfam;25149</t>
  </si>
  <si>
    <t>ssfam;25150</t>
  </si>
  <si>
    <t>ssfam;25151</t>
  </si>
  <si>
    <t>ssfam;25152</t>
  </si>
  <si>
    <t>ssfam;25153</t>
  </si>
  <si>
    <t>ssfam;25154</t>
  </si>
  <si>
    <t>ssfam;25155</t>
  </si>
  <si>
    <t>ssfam;25156</t>
  </si>
  <si>
    <t>ssfam;25157</t>
  </si>
  <si>
    <t>ssfam;25158</t>
  </si>
  <si>
    <t>ssfam;25159</t>
  </si>
  <si>
    <t>ssfam;25160</t>
  </si>
  <si>
    <t>ssfam;25161</t>
  </si>
  <si>
    <t>ssfam;25162</t>
  </si>
  <si>
    <t>ssfam;25163</t>
  </si>
  <si>
    <t>ssfam;25164</t>
  </si>
  <si>
    <t>ssfam;25165</t>
  </si>
  <si>
    <t>ssfam;25166</t>
  </si>
  <si>
    <t>ssfam;25167</t>
  </si>
  <si>
    <t>ssfam;25168</t>
  </si>
  <si>
    <t>ssfam;25169</t>
  </si>
  <si>
    <t>ssfam;25170</t>
  </si>
  <si>
    <t>ssfam;25171</t>
  </si>
  <si>
    <t>ssfam;25172</t>
  </si>
  <si>
    <t>ssfam;25173</t>
  </si>
  <si>
    <t>ssfam;25174</t>
  </si>
  <si>
    <t>ssfam;25175</t>
  </si>
  <si>
    <t>ssfam;25176</t>
  </si>
  <si>
    <t>ssfam;25177</t>
  </si>
  <si>
    <t>ssfam;25178</t>
  </si>
  <si>
    <t>ssfam;25179</t>
  </si>
  <si>
    <t>ssfam;25180</t>
  </si>
  <si>
    <t>ssfam;25181</t>
  </si>
  <si>
    <t>ssfam;25182</t>
  </si>
  <si>
    <t>ssfam;25183</t>
  </si>
  <si>
    <t>ssfam;25184</t>
  </si>
  <si>
    <t>ssfam;25185</t>
  </si>
  <si>
    <t>ssfam;25186</t>
  </si>
  <si>
    <t>ssfam;25187</t>
  </si>
  <si>
    <t>ssfam;25188</t>
  </si>
  <si>
    <t>ssfam;25189</t>
  </si>
  <si>
    <t>ssfam;25190</t>
  </si>
  <si>
    <t>ssfam;25191</t>
  </si>
  <si>
    <t>ssfam;25192</t>
  </si>
  <si>
    <t>ssfam;25193</t>
  </si>
  <si>
    <t>ssfam;25194</t>
  </si>
  <si>
    <t>ssfam;25195</t>
  </si>
  <si>
    <t>ssfam;25196</t>
  </si>
  <si>
    <t>ssfam;25197</t>
  </si>
  <si>
    <t>ssfam;25198</t>
  </si>
  <si>
    <t>ssfam;25199</t>
  </si>
  <si>
    <t>ssfam;25200</t>
  </si>
  <si>
    <t>ssfam;25201</t>
  </si>
  <si>
    <t>ssfam;25202</t>
  </si>
  <si>
    <t>ssfam;25203</t>
  </si>
  <si>
    <t>ssfam;25204</t>
  </si>
  <si>
    <t>ssfam;25205</t>
  </si>
  <si>
    <t>ssfam;25206</t>
  </si>
  <si>
    <t>ssfam;25207</t>
  </si>
  <si>
    <t>ssfam;25208</t>
  </si>
  <si>
    <t>ssfam;25209</t>
  </si>
  <si>
    <t>ssfam;25210</t>
  </si>
  <si>
    <t>ssfam;25211</t>
  </si>
  <si>
    <t>ssfam;25212</t>
  </si>
  <si>
    <t>ssfam;25213</t>
  </si>
  <si>
    <t>ssfam;25214</t>
  </si>
  <si>
    <t>ssfam;25215</t>
  </si>
  <si>
    <t>ssfam;25216</t>
  </si>
  <si>
    <t>ssfam;25217</t>
  </si>
  <si>
    <t>ssfam;25218</t>
  </si>
  <si>
    <t>ssfam;25219</t>
  </si>
  <si>
    <t>ssfam;25220</t>
  </si>
  <si>
    <t>ssfam;25221</t>
  </si>
  <si>
    <t>ssfam;25222</t>
  </si>
  <si>
    <t>ssfam;25223</t>
  </si>
  <si>
    <t>ssfam;25224</t>
  </si>
  <si>
    <t>ssfam;25225</t>
  </si>
  <si>
    <t>ssfam;25226</t>
  </si>
  <si>
    <t>ssfam;25227</t>
  </si>
  <si>
    <t>ssfam;25228</t>
  </si>
  <si>
    <t>ssfam;25229</t>
  </si>
  <si>
    <t>ssfam;25230</t>
  </si>
  <si>
    <t>ssfam;25231</t>
  </si>
  <si>
    <t>ssfam;25232</t>
  </si>
  <si>
    <t>ssfam;25233</t>
  </si>
  <si>
    <t>ssfam;25234</t>
  </si>
  <si>
    <t>ssfam;25235</t>
  </si>
  <si>
    <t>ssfam;25236</t>
  </si>
  <si>
    <t>ssfam;25237</t>
  </si>
  <si>
    <t>ssfam;25238</t>
  </si>
  <si>
    <t>ssfam;25239</t>
  </si>
  <si>
    <t>ssfam;25240</t>
  </si>
  <si>
    <t>ssfam;25241</t>
  </si>
  <si>
    <t>ssfam;25242</t>
  </si>
  <si>
    <t>ssfam;25243</t>
  </si>
  <si>
    <t>ssfam;25244</t>
  </si>
  <si>
    <t>ssfam;25245</t>
  </si>
  <si>
    <t>ssfam;25246</t>
  </si>
  <si>
    <t>ssfam;25247</t>
  </si>
  <si>
    <t>ssfam;25248</t>
  </si>
  <si>
    <t>ssfam;25249</t>
  </si>
  <si>
    <t>ssfam;25250</t>
  </si>
  <si>
    <t>ssfam;25251</t>
  </si>
  <si>
    <t>ssfam;25252</t>
  </si>
  <si>
    <t>ssfam;25253</t>
  </si>
  <si>
    <t>ssfam;25254</t>
  </si>
  <si>
    <t>ssfam;25255</t>
  </si>
  <si>
    <t>ssfam;25256</t>
  </si>
  <si>
    <t>ssfam;25257</t>
  </si>
  <si>
    <t>ssfam;25258</t>
  </si>
  <si>
    <t>ssfam;25259</t>
  </si>
  <si>
    <t>ssfam;25260</t>
  </si>
  <si>
    <t>ssfam;25261</t>
  </si>
  <si>
    <t>ssfam;25262</t>
  </si>
  <si>
    <t>ssfam;25263</t>
  </si>
  <si>
    <t>ssfam;25264</t>
  </si>
  <si>
    <t>ssfam;25265</t>
  </si>
  <si>
    <t>ssfam;25266</t>
  </si>
  <si>
    <t>ssfam;25267</t>
  </si>
  <si>
    <t>ssfam;25268</t>
  </si>
  <si>
    <t>ssfam;25269</t>
  </si>
  <si>
    <t>ssfam;25270</t>
  </si>
  <si>
    <t>ssfam;25271</t>
  </si>
  <si>
    <t>ssfam;25272</t>
  </si>
  <si>
    <t>ssfam;25273</t>
  </si>
  <si>
    <t>ssfam;25274</t>
  </si>
  <si>
    <t>ssfam;25275</t>
  </si>
  <si>
    <t>ssfam;25276</t>
  </si>
  <si>
    <t>ssfam;25277</t>
  </si>
  <si>
    <t>ssfam;25278</t>
  </si>
  <si>
    <t>ssfam;25279</t>
  </si>
  <si>
    <t>ssfam;25280</t>
  </si>
  <si>
    <t>ssfam;25281</t>
  </si>
  <si>
    <t>ssfam;25282</t>
  </si>
  <si>
    <t>ssfam;25283</t>
  </si>
  <si>
    <t>ssfam;25284</t>
  </si>
  <si>
    <t>ssfam;25285</t>
  </si>
  <si>
    <t>ssfam;25286</t>
  </si>
  <si>
    <t>ssfam;25287</t>
  </si>
  <si>
    <t>ssfam;25288</t>
  </si>
  <si>
    <t>ssfam;25289</t>
  </si>
  <si>
    <t>ssfam;25290</t>
  </si>
  <si>
    <t>ssfam;25291</t>
  </si>
  <si>
    <t>ssfam;25292</t>
  </si>
  <si>
    <t>ssfam;25293</t>
  </si>
  <si>
    <t>ssfam;25294</t>
  </si>
  <si>
    <t>ssfam;25295</t>
  </si>
  <si>
    <t>ssfam;25296</t>
  </si>
  <si>
    <t>ssfam;25297</t>
  </si>
  <si>
    <t>ssfam;25298</t>
  </si>
  <si>
    <t>ssfam;25299</t>
  </si>
  <si>
    <t>ssfam;25300</t>
  </si>
  <si>
    <t>ssfam;25301</t>
  </si>
  <si>
    <t>ssfam;25302</t>
  </si>
  <si>
    <t>ssfam;25303</t>
  </si>
  <si>
    <t>ssfam;25304</t>
  </si>
  <si>
    <t>ssfam;25305</t>
  </si>
  <si>
    <t>ssfam;25306</t>
  </si>
  <si>
    <t>ssfam;25307</t>
  </si>
  <si>
    <t>ssfam;25308</t>
  </si>
  <si>
    <t>ssfam;25309</t>
  </si>
  <si>
    <t>ssfam;25310</t>
  </si>
  <si>
    <t>ssfam;25311</t>
  </si>
  <si>
    <t>ssfam;25312</t>
  </si>
  <si>
    <t>ssfam;25313</t>
  </si>
  <si>
    <t>ssfam;25314</t>
  </si>
  <si>
    <t>ssfam;25315</t>
  </si>
  <si>
    <t>ssfam;25316</t>
  </si>
  <si>
    <t>ssfam;25317</t>
  </si>
  <si>
    <t>ssfam;25318</t>
  </si>
  <si>
    <t>ssfam;25319</t>
  </si>
  <si>
    <t>ssfam;25320</t>
  </si>
  <si>
    <t>ssfam;25321</t>
  </si>
  <si>
    <t>ssfam;25322</t>
  </si>
  <si>
    <t>ssfam;25323</t>
  </si>
  <si>
    <t>ssfam;25324</t>
  </si>
  <si>
    <t>ssfam;25325</t>
  </si>
  <si>
    <t>ssfam;25326</t>
  </si>
  <si>
    <t>ssfam;25327</t>
  </si>
  <si>
    <t>ssfam;25328</t>
  </si>
  <si>
    <t>ssfam;25329</t>
  </si>
  <si>
    <t>ssfam;25330</t>
  </si>
  <si>
    <t>ssfam;25331</t>
  </si>
  <si>
    <t>ssfam;25332</t>
  </si>
  <si>
    <t>ssfam;25333</t>
  </si>
  <si>
    <t>ssfam;25334</t>
  </si>
  <si>
    <t>ssfam;25335</t>
  </si>
  <si>
    <t>ssfam;25336</t>
  </si>
  <si>
    <t>ssfam;25337</t>
  </si>
  <si>
    <t>ssfam;25338</t>
  </si>
  <si>
    <t>ssfam;25339</t>
  </si>
  <si>
    <t>ssfam;25340</t>
  </si>
  <si>
    <t>ssfam;25341</t>
  </si>
  <si>
    <t>ssfam;25342</t>
  </si>
  <si>
    <t>ssfam;25343</t>
  </si>
  <si>
    <t>ssfam;25344</t>
  </si>
  <si>
    <t>ssfam;25345</t>
  </si>
  <si>
    <t>ssfam;25346</t>
  </si>
  <si>
    <t>ssfam;25347</t>
  </si>
  <si>
    <t>ssfam;25348</t>
  </si>
  <si>
    <t>ssfam;25349</t>
  </si>
  <si>
    <t>ssfam;25350</t>
  </si>
  <si>
    <t>ssfam;25351</t>
  </si>
  <si>
    <t>ssfam;25352</t>
  </si>
  <si>
    <t>ssfam;25353</t>
  </si>
  <si>
    <t>ssfam;25354</t>
  </si>
  <si>
    <t>ssfam;25355</t>
  </si>
  <si>
    <t>ssfam;25356</t>
  </si>
  <si>
    <t>ssfam;25357</t>
  </si>
  <si>
    <t>ssfam;25358</t>
  </si>
  <si>
    <t>ssfam;25359</t>
  </si>
  <si>
    <t>ssfam;25360</t>
  </si>
  <si>
    <t>ssfam;25361</t>
  </si>
  <si>
    <t>ssfam;25362</t>
  </si>
  <si>
    <t>ssfam;25363</t>
  </si>
  <si>
    <t>ssfam;25364</t>
  </si>
  <si>
    <t>ssfam;25365</t>
  </si>
  <si>
    <t>ssfam;25366</t>
  </si>
  <si>
    <t>ssfam;25367</t>
  </si>
  <si>
    <t>ssfam;25368</t>
  </si>
  <si>
    <t>ssfam;25369</t>
  </si>
  <si>
    <t>ssfam;25370</t>
  </si>
  <si>
    <t>ssfam;25371</t>
  </si>
  <si>
    <t>ssfam;25372</t>
  </si>
  <si>
    <t>ssfam;25373</t>
  </si>
  <si>
    <t>ssfam;25374</t>
  </si>
  <si>
    <t>ssfam;25375</t>
  </si>
  <si>
    <t>ssfam;25376</t>
  </si>
  <si>
    <t>ssfam;25377</t>
  </si>
  <si>
    <t>ssfam;25378</t>
  </si>
  <si>
    <t>ssfam;25379</t>
  </si>
  <si>
    <t>ssfam;25380</t>
  </si>
  <si>
    <t>ssfam;25381</t>
  </si>
  <si>
    <t>ssfam;25382</t>
  </si>
  <si>
    <t>ssfam;25383</t>
  </si>
  <si>
    <t>ssfam;25384</t>
  </si>
  <si>
    <t>ssfam;25385</t>
  </si>
  <si>
    <t>ssfam;25386</t>
  </si>
  <si>
    <t>ssfam;25387</t>
  </si>
  <si>
    <t>ssfam;25388</t>
  </si>
  <si>
    <t>ssfam;25389</t>
  </si>
  <si>
    <t>ssfam;25390</t>
  </si>
  <si>
    <t>ssfam;25391</t>
  </si>
  <si>
    <t>ssfam;25392</t>
  </si>
  <si>
    <t>ssfam;25393</t>
  </si>
  <si>
    <t>ssfam;25394</t>
  </si>
  <si>
    <t>ssfam;25395</t>
  </si>
  <si>
    <t>ssfam;25396</t>
  </si>
  <si>
    <t>ssfam;25397</t>
  </si>
  <si>
    <t>ssfam;25398</t>
  </si>
  <si>
    <t>ssfam;25399</t>
  </si>
  <si>
    <t>ssfam;25400</t>
  </si>
  <si>
    <t>ssfam;25401</t>
  </si>
  <si>
    <t>ssfam;25402</t>
  </si>
  <si>
    <t>ssfam;25403</t>
  </si>
  <si>
    <t>ssfam;25404</t>
  </si>
  <si>
    <t>ssfam;25405</t>
  </si>
  <si>
    <t>ssfam;25406</t>
  </si>
  <si>
    <t>ssfam;25407</t>
  </si>
  <si>
    <t>ssfam;25408</t>
  </si>
  <si>
    <t>ssfam;25409</t>
  </si>
  <si>
    <t>ssfam;25410</t>
  </si>
  <si>
    <t>ssfam;25411</t>
  </si>
  <si>
    <t>ssfam;25412</t>
  </si>
  <si>
    <t>ssfam;25413</t>
  </si>
  <si>
    <t>ssfam;25414</t>
  </si>
  <si>
    <t>ssfam;25415</t>
  </si>
  <si>
    <t>ssfam;25416</t>
  </si>
  <si>
    <t>ssfam;25417</t>
  </si>
  <si>
    <t>ssfam;25418</t>
  </si>
  <si>
    <t>ssfam;25419</t>
  </si>
  <si>
    <t>ssfam;25420</t>
  </si>
  <si>
    <t>ssfam;25421</t>
  </si>
  <si>
    <t>ssfam;25422</t>
  </si>
  <si>
    <t>ssfam;25423</t>
  </si>
  <si>
    <t>ssfam;25424</t>
  </si>
  <si>
    <t>ssfam;25425</t>
  </si>
  <si>
    <t>ssfam;25426</t>
  </si>
  <si>
    <t>ssfam;25427</t>
  </si>
  <si>
    <t>ssfam;25428</t>
  </si>
  <si>
    <t>ssfam;25429</t>
  </si>
  <si>
    <t>ssfam;25430</t>
  </si>
  <si>
    <t>ssfam;25431</t>
  </si>
  <si>
    <t>ssfam;25432</t>
  </si>
  <si>
    <t>ssfam;25433</t>
  </si>
  <si>
    <t>ssfam;25434</t>
  </si>
  <si>
    <t>ssfam;25435</t>
  </si>
  <si>
    <t>ssfam;25436</t>
  </si>
  <si>
    <t>ssfam;25437</t>
  </si>
  <si>
    <t>ssfam;25438</t>
  </si>
  <si>
    <t>ssfam;25439</t>
  </si>
  <si>
    <t>ssfam;25440</t>
  </si>
  <si>
    <t>ssfam;25441</t>
  </si>
  <si>
    <t>ssfam;25442</t>
  </si>
  <si>
    <t>ssfam;25443</t>
  </si>
  <si>
    <t>ssfam;25444</t>
  </si>
  <si>
    <t>ssfam;25445</t>
  </si>
  <si>
    <t>ssfam;25446</t>
  </si>
  <si>
    <t>ssfam;25447</t>
  </si>
  <si>
    <t>ssfam;25448</t>
  </si>
  <si>
    <t>ssfam;25449</t>
  </si>
  <si>
    <t>ssfam;25450</t>
  </si>
  <si>
    <t>ssfam;25451</t>
  </si>
  <si>
    <t>ssfam;25452</t>
  </si>
  <si>
    <t>ssfam;25453</t>
  </si>
  <si>
    <t>ssfam;25454</t>
  </si>
  <si>
    <t>ssfam;25455</t>
  </si>
  <si>
    <t>ssfam;25456</t>
  </si>
  <si>
    <t>ssfam;25457</t>
  </si>
  <si>
    <t>ssfam;25458</t>
  </si>
  <si>
    <t>ssfam;25459</t>
  </si>
  <si>
    <t>ssfam;25460</t>
  </si>
  <si>
    <t>ssfam;25461</t>
  </si>
  <si>
    <t>ssfam;25462</t>
  </si>
  <si>
    <t>ssfam;25463</t>
  </si>
  <si>
    <t>ssfam;25464</t>
  </si>
  <si>
    <t>ssfam;25465</t>
  </si>
  <si>
    <t>ssfam;25466</t>
  </si>
  <si>
    <t>ssfam;25467</t>
  </si>
  <si>
    <t>ssfam;25468</t>
  </si>
  <si>
    <t>ssfam;25469</t>
  </si>
  <si>
    <t>ssfam;25470</t>
  </si>
  <si>
    <t>ssfam;25471</t>
  </si>
  <si>
    <t>ssfam;25472</t>
  </si>
  <si>
    <t>ssfam;25473</t>
  </si>
  <si>
    <t>ssfam;25474</t>
  </si>
  <si>
    <t>ssfam;25475</t>
  </si>
  <si>
    <t>ssfam;25476</t>
  </si>
  <si>
    <t>ssfam;25477</t>
  </si>
  <si>
    <t>ssfam;25478</t>
  </si>
  <si>
    <t>ssfam;25479</t>
  </si>
  <si>
    <t>ssfam;25480</t>
  </si>
  <si>
    <t>ssfam;25481</t>
  </si>
  <si>
    <t>ssfam;25482</t>
  </si>
  <si>
    <t>ssfam;25483</t>
  </si>
  <si>
    <t>ssfam;25484</t>
  </si>
  <si>
    <t>ssfam;25485</t>
  </si>
  <si>
    <t>ssfam;25486</t>
  </si>
  <si>
    <t>ssfam;25487</t>
  </si>
  <si>
    <t>ssfam;25488</t>
  </si>
  <si>
    <t>ssfam;25489</t>
  </si>
  <si>
    <t>ssfam;25490</t>
  </si>
  <si>
    <t>ssfam;25491</t>
  </si>
  <si>
    <t>ssfam;25492</t>
  </si>
  <si>
    <t>ssfam;25493</t>
  </si>
  <si>
    <t>ssfam;25494</t>
  </si>
  <si>
    <t>ssfam;25495</t>
  </si>
  <si>
    <t>ssfam;25496</t>
  </si>
  <si>
    <t>ssfam;25497</t>
  </si>
  <si>
    <t>ssfam;25498</t>
  </si>
  <si>
    <t>ssfam;25499</t>
  </si>
  <si>
    <t>ssfam;25500</t>
  </si>
  <si>
    <t>ssfam;25501</t>
  </si>
  <si>
    <t>ssfam;25502</t>
  </si>
  <si>
    <t>ssfam;25503</t>
  </si>
  <si>
    <t>ssfam;25504</t>
  </si>
  <si>
    <t>ssfam;25505</t>
  </si>
  <si>
    <t>ssfam;25506</t>
  </si>
  <si>
    <t>ssfam;25507</t>
  </si>
  <si>
    <t>ssfam;25508</t>
  </si>
  <si>
    <t>ssfam;25509</t>
  </si>
  <si>
    <t>ssfam;25510</t>
  </si>
  <si>
    <t>ssfam;25511</t>
  </si>
  <si>
    <t>ssfam;25512</t>
  </si>
  <si>
    <t>ssfam;25513</t>
  </si>
  <si>
    <t>ssfam;25514</t>
  </si>
  <si>
    <t>ssfam;25515</t>
  </si>
  <si>
    <t>ssfam;25516</t>
  </si>
  <si>
    <t>ssfam;25517</t>
  </si>
  <si>
    <t>ssfam;25518</t>
  </si>
  <si>
    <t>ssfam;25519</t>
  </si>
  <si>
    <t>ssfam;25520</t>
  </si>
  <si>
    <t>ssfam;25521</t>
  </si>
  <si>
    <t>ssfam;25522</t>
  </si>
  <si>
    <t>ssfam;25523</t>
  </si>
  <si>
    <t>ssfam;25524</t>
  </si>
  <si>
    <t>ssfam;25525</t>
  </si>
  <si>
    <t>ssfam;25526</t>
  </si>
  <si>
    <t>ssfam;25527</t>
  </si>
  <si>
    <t>ssfam;25528</t>
  </si>
  <si>
    <t>ssfam;25529</t>
  </si>
  <si>
    <t>ssfam;25530</t>
  </si>
  <si>
    <t>ssfam;25531</t>
  </si>
  <si>
    <t>ssfam;25532</t>
  </si>
  <si>
    <t>ssfam;25533</t>
  </si>
  <si>
    <t>ssfam;25534</t>
  </si>
  <si>
    <t>ssfam;25535</t>
  </si>
  <si>
    <t>ssfam;25536</t>
  </si>
  <si>
    <t>ssfam;25537</t>
  </si>
  <si>
    <t>ssfam;25538</t>
  </si>
  <si>
    <t>ssfam;25539</t>
  </si>
  <si>
    <t>ssfam;25540</t>
  </si>
  <si>
    <t>ssfam;25541</t>
  </si>
  <si>
    <t>ssfam;25542</t>
  </si>
  <si>
    <t>ssfam;25543</t>
  </si>
  <si>
    <t>ssfam;25544</t>
  </si>
  <si>
    <t>ssfam;25545</t>
  </si>
  <si>
    <t>ssfam;25546</t>
  </si>
  <si>
    <t>ssfam;25547</t>
  </si>
  <si>
    <t>ssfam;25548</t>
  </si>
  <si>
    <t>ssfam;25549</t>
  </si>
  <si>
    <t>ssfam;25550</t>
  </si>
  <si>
    <t>ssfam;25551</t>
  </si>
  <si>
    <t>ssfam;25552</t>
  </si>
  <si>
    <t>ssfam;25553</t>
  </si>
  <si>
    <t>ssfam;25554</t>
  </si>
  <si>
    <t>ssfam;25555</t>
  </si>
  <si>
    <t>ssfam;25556</t>
  </si>
  <si>
    <t>ssfam;25557</t>
  </si>
  <si>
    <t>ssfam;25558</t>
  </si>
  <si>
    <t>ssfam;25559</t>
  </si>
  <si>
    <t>ssfam;25560</t>
  </si>
  <si>
    <t>ssfam;25561</t>
  </si>
  <si>
    <t>ssfam;25562</t>
  </si>
  <si>
    <t>ssfam;25563</t>
  </si>
  <si>
    <t>ssfam;25564</t>
  </si>
  <si>
    <t>ssfam;25565</t>
  </si>
  <si>
    <t>ssfam;25566</t>
  </si>
  <si>
    <t>ssfam;25567</t>
  </si>
  <si>
    <t>ssfam;25568</t>
  </si>
  <si>
    <t>ssfam;25569</t>
  </si>
  <si>
    <t>ssfam;25570</t>
  </si>
  <si>
    <t>ssfam;25571</t>
  </si>
  <si>
    <t>ssfam;25572</t>
  </si>
  <si>
    <t>ssfam;25573</t>
  </si>
  <si>
    <t>ssfam;25574</t>
  </si>
  <si>
    <t>ssfam;25575</t>
  </si>
  <si>
    <t>ssfam;25576</t>
  </si>
  <si>
    <t>ssfam;25577</t>
  </si>
  <si>
    <t>ssfam;25578</t>
  </si>
  <si>
    <t>ssfam;25579</t>
  </si>
  <si>
    <t>ssfam;25580</t>
  </si>
  <si>
    <t>ssfam;25581</t>
  </si>
  <si>
    <t>ssfam;25582</t>
  </si>
  <si>
    <t>ssfam;25583</t>
  </si>
  <si>
    <t>ssfam;25584</t>
  </si>
  <si>
    <t>ssfam;25585</t>
  </si>
  <si>
    <t>ssfam;25586</t>
  </si>
  <si>
    <t>ssfam;25587</t>
  </si>
  <si>
    <t>ssfam;25588</t>
  </si>
  <si>
    <t>ssfam;25589</t>
  </si>
  <si>
    <t>ssfam;25590</t>
  </si>
  <si>
    <t>ssfam;25591</t>
  </si>
  <si>
    <t>ssfam;25592</t>
  </si>
  <si>
    <t>ssfam;25593</t>
  </si>
  <si>
    <t>ssfam;25594</t>
  </si>
  <si>
    <t>ssfam;25595</t>
  </si>
  <si>
    <t>ssfam;25596</t>
  </si>
  <si>
    <t>ssfam;25597</t>
  </si>
  <si>
    <t>ssfam;25598</t>
  </si>
  <si>
    <t>ssfam;25599</t>
  </si>
  <si>
    <t>ssfam;25600</t>
  </si>
  <si>
    <t>ssfam;25601</t>
  </si>
  <si>
    <t>ssfam;25602</t>
  </si>
  <si>
    <t>ssfam;25603</t>
  </si>
  <si>
    <t>ssfam;25604</t>
  </si>
  <si>
    <t>ssfam;25605</t>
  </si>
  <si>
    <t>ssfam;25606</t>
  </si>
  <si>
    <t>ssfam;25607</t>
  </si>
  <si>
    <t>ssfam;25608</t>
  </si>
  <si>
    <t>ssfam;25609</t>
  </si>
  <si>
    <t>ssfam;25610</t>
  </si>
  <si>
    <t>ssfam;25611</t>
  </si>
  <si>
    <t>ssfam;25612</t>
  </si>
  <si>
    <t>ssfam;25613</t>
  </si>
  <si>
    <t>ssfam;25614</t>
  </si>
  <si>
    <t>ssfam;25615</t>
  </si>
  <si>
    <t>ssfam;25616</t>
  </si>
  <si>
    <t>ssfam;25617</t>
  </si>
  <si>
    <t>ssfam;25618</t>
  </si>
  <si>
    <t>ssfam;25619</t>
  </si>
  <si>
    <t>ssfam;25620</t>
  </si>
  <si>
    <t>ssfam;25621</t>
  </si>
  <si>
    <t>ssfam;25622</t>
  </si>
  <si>
    <t>ssfam;25623</t>
  </si>
  <si>
    <t>ssfam;25624</t>
  </si>
  <si>
    <t>ssfam;25625</t>
  </si>
  <si>
    <t>ssfam;25626</t>
  </si>
  <si>
    <t>ssfam;25627</t>
  </si>
  <si>
    <t>ssfam;25628</t>
  </si>
  <si>
    <t>ssfam;25629</t>
  </si>
  <si>
    <t>ssfam;25630</t>
  </si>
  <si>
    <t>ssfam;25631</t>
  </si>
  <si>
    <t>ssfam;25632</t>
  </si>
  <si>
    <t>ssfam;25633</t>
  </si>
  <si>
    <t>ssfam;25634</t>
  </si>
  <si>
    <t>ssfam;25635</t>
  </si>
  <si>
    <t>ssfam;25636</t>
  </si>
  <si>
    <t>ssfam;25637</t>
  </si>
  <si>
    <t>ssfam;25638</t>
  </si>
  <si>
    <t>ssfam;25639</t>
  </si>
  <si>
    <t>ssfam;25640</t>
  </si>
  <si>
    <t>ssfam;25641</t>
  </si>
  <si>
    <t>ssfam;25642</t>
  </si>
  <si>
    <t>ssfam;25643</t>
  </si>
  <si>
    <t>ssfam;25644</t>
  </si>
  <si>
    <t>ssfam;25645</t>
  </si>
  <si>
    <t>ssfam;25646</t>
  </si>
  <si>
    <t>ssfam;25647</t>
  </si>
  <si>
    <t>ssfam;25648</t>
  </si>
  <si>
    <t>ssfam;25649</t>
  </si>
  <si>
    <t>ssfam;25650</t>
  </si>
  <si>
    <t>ssfam;25651</t>
  </si>
  <si>
    <t>ssfam;25652</t>
  </si>
  <si>
    <t>ssfam;25653</t>
  </si>
  <si>
    <t>ssfam;25654</t>
  </si>
  <si>
    <t>ssfam;25655</t>
  </si>
  <si>
    <t>ssfam;25656</t>
  </si>
  <si>
    <t>ssfam;25657</t>
  </si>
  <si>
    <t>ssfam;25658</t>
  </si>
  <si>
    <t>ssfam;25659</t>
  </si>
  <si>
    <t>ssfam;25660</t>
  </si>
  <si>
    <t>ssfam;25661</t>
  </si>
  <si>
    <t>ssfam;25662</t>
  </si>
  <si>
    <t>ssfam;25663</t>
  </si>
  <si>
    <t>ssfam;25664</t>
  </si>
  <si>
    <t>ssfam;25665</t>
  </si>
  <si>
    <t>ssfam;25666</t>
  </si>
  <si>
    <t>ssfam;25667</t>
  </si>
  <si>
    <t>ssfam;25668</t>
  </si>
  <si>
    <t>ssfam;25669</t>
  </si>
  <si>
    <t>ssfam;25670</t>
  </si>
  <si>
    <t>ssfam;25671</t>
  </si>
  <si>
    <t>ssfam;25672</t>
  </si>
  <si>
    <t>ssfam;25673</t>
  </si>
  <si>
    <t>ssfam;25674</t>
  </si>
  <si>
    <t>ssfam;25675</t>
  </si>
  <si>
    <t>ssfam;25676</t>
  </si>
  <si>
    <t>ssfam;25677</t>
  </si>
  <si>
    <t>ssfam;25678</t>
  </si>
  <si>
    <t>ssfam;25679</t>
  </si>
  <si>
    <t>ssfam;25680</t>
  </si>
  <si>
    <t>ssfam;25681</t>
  </si>
  <si>
    <t>ssfam;25682</t>
  </si>
  <si>
    <t>ssfam;25683</t>
  </si>
  <si>
    <t>ssfam;25684</t>
  </si>
  <si>
    <t>ssfam;25685</t>
  </si>
  <si>
    <t>ssfam;25686</t>
  </si>
  <si>
    <t>ssfam;25687</t>
  </si>
  <si>
    <t>ssfam;25688</t>
  </si>
  <si>
    <t>ssfam;25689</t>
  </si>
  <si>
    <t>ssfam;25690</t>
  </si>
  <si>
    <t>ssfam;25691</t>
  </si>
  <si>
    <t>ssfam;25692</t>
  </si>
  <si>
    <t>ssfam;25693</t>
  </si>
  <si>
    <t>ssfam;25694</t>
  </si>
  <si>
    <t>ssfam;25695</t>
  </si>
  <si>
    <t>ssfam;25696</t>
  </si>
  <si>
    <t>ssfam;25697</t>
  </si>
  <si>
    <t>ssfam;25698</t>
  </si>
  <si>
    <t>ssfam;25699</t>
  </si>
  <si>
    <t>ssfam;25700</t>
  </si>
  <si>
    <t>ssfam;25701</t>
  </si>
  <si>
    <t>ssfam;25702</t>
  </si>
  <si>
    <t>ssfam;25703</t>
  </si>
  <si>
    <t>ssfam;25704</t>
  </si>
  <si>
    <t>ssfam;25705</t>
  </si>
  <si>
    <t>ssfam;25706</t>
  </si>
  <si>
    <t>ssfam;25707</t>
  </si>
  <si>
    <t>ssfam;25708</t>
  </si>
  <si>
    <t>ssfam;25709</t>
  </si>
  <si>
    <t>ssfam;25710</t>
  </si>
  <si>
    <t>ssfam;25711</t>
  </si>
  <si>
    <t>ssfam;25712</t>
  </si>
  <si>
    <t>ssfam;25713</t>
  </si>
  <si>
    <t>ssfam;25714</t>
  </si>
  <si>
    <t>ssfam;25715</t>
  </si>
  <si>
    <t>ssfam;25716</t>
  </si>
  <si>
    <t>ssfam;25717</t>
  </si>
  <si>
    <t>ssfam;25718</t>
  </si>
  <si>
    <t>ssfam;25719</t>
  </si>
  <si>
    <t>ssfam;25720</t>
  </si>
  <si>
    <t>ssfam;25721</t>
  </si>
  <si>
    <t>ssfam;25722</t>
  </si>
  <si>
    <t>ssfam;25723</t>
  </si>
  <si>
    <t>ssfam;25724</t>
  </si>
  <si>
    <t>ssfam;25725</t>
  </si>
  <si>
    <t>ssfam;25726</t>
  </si>
  <si>
    <t>ssfam;25727</t>
  </si>
  <si>
    <t>ssfam;25728</t>
  </si>
  <si>
    <t>ssfam;25729</t>
  </si>
  <si>
    <t>ssfam;25730</t>
  </si>
  <si>
    <t>ssfam;25731</t>
  </si>
  <si>
    <t>ssfam;25732</t>
  </si>
  <si>
    <t>ssfam;25733</t>
  </si>
  <si>
    <t>ssfam;25734</t>
  </si>
  <si>
    <t>ssfam;25735</t>
  </si>
  <si>
    <t>ssfam;25736</t>
  </si>
  <si>
    <t>ssfam;25737</t>
  </si>
  <si>
    <t>ssfam;25738</t>
  </si>
  <si>
    <t>ssfam;25739</t>
  </si>
  <si>
    <t>ssfam;25740</t>
  </si>
  <si>
    <t>ssfam;25741</t>
  </si>
  <si>
    <t>ssfam;25742</t>
  </si>
  <si>
    <t>ssfam;25743</t>
  </si>
  <si>
    <t>ssfam;25744</t>
  </si>
  <si>
    <t>ssfam;25745</t>
  </si>
  <si>
    <t>ssfam;25746</t>
  </si>
  <si>
    <t>ssfam;25747</t>
  </si>
  <si>
    <t>ssfam;25748</t>
  </si>
  <si>
    <t>ssfam;25749</t>
  </si>
  <si>
    <t>ssfam;25750</t>
  </si>
  <si>
    <t>ssfam;25751</t>
  </si>
  <si>
    <t>ssfam;25752</t>
  </si>
  <si>
    <t>ssfam;25753</t>
  </si>
  <si>
    <t>ssfam;25754</t>
  </si>
  <si>
    <t>ssfam;25755</t>
  </si>
  <si>
    <t>ssfam;25756</t>
  </si>
  <si>
    <t>ssfam;25757</t>
  </si>
  <si>
    <t>ssfam;25758</t>
  </si>
  <si>
    <t>ssfam;25759</t>
  </si>
  <si>
    <t>ssfam;25760</t>
  </si>
  <si>
    <t>ssfam;25761</t>
  </si>
  <si>
    <t>ssfam;25762</t>
  </si>
  <si>
    <t>ssfam;25763</t>
  </si>
  <si>
    <t>ssfam;25764</t>
  </si>
  <si>
    <t>ssfam;25765</t>
  </si>
  <si>
    <t>ssfam;25766</t>
  </si>
  <si>
    <t>ssfam;25767</t>
  </si>
  <si>
    <t>ssfam;25768</t>
  </si>
  <si>
    <t>ssfam;25769</t>
  </si>
  <si>
    <t>ssfam;25770</t>
  </si>
  <si>
    <t>ssfam;25771</t>
  </si>
  <si>
    <t>ssfam;25772</t>
  </si>
  <si>
    <t>ssfam;25773</t>
  </si>
  <si>
    <t>ssfam;25774</t>
  </si>
  <si>
    <t>ssfam;25775</t>
  </si>
  <si>
    <t>ssfam;25776</t>
  </si>
  <si>
    <t>ssfam;25777</t>
  </si>
  <si>
    <t>ssfam;25778</t>
  </si>
  <si>
    <t>ssfam;25779</t>
  </si>
  <si>
    <t>ssfam;25780</t>
  </si>
  <si>
    <t>ssfam;25781</t>
  </si>
  <si>
    <t>ssfam;25782</t>
  </si>
  <si>
    <t>ssfam;25783</t>
  </si>
  <si>
    <t>ssfam;25784</t>
  </si>
  <si>
    <t>ssfam;25785</t>
  </si>
  <si>
    <t>ssfam;25786</t>
  </si>
  <si>
    <t>ssfam;25787</t>
  </si>
  <si>
    <t>ssfam;25788</t>
  </si>
  <si>
    <t>ssfam;25789</t>
  </si>
  <si>
    <t>ssfam;25790</t>
  </si>
  <si>
    <t>ssfam;25791</t>
  </si>
  <si>
    <t>ssfam;25792</t>
  </si>
  <si>
    <t>ssfam;25793</t>
  </si>
  <si>
    <t>ssfam;25794</t>
  </si>
  <si>
    <t>ssfam;25795</t>
  </si>
  <si>
    <t>ssfam;25796</t>
  </si>
  <si>
    <t>ssfam;25797</t>
  </si>
  <si>
    <t>ssfam;25798</t>
  </si>
  <si>
    <t>ssfam;25799</t>
  </si>
  <si>
    <t>ssfam;25800</t>
  </si>
  <si>
    <t>ssfam;25801</t>
  </si>
  <si>
    <t>ssfam;25802</t>
  </si>
  <si>
    <t>ssfam;25803</t>
  </si>
  <si>
    <t>ssfam;25804</t>
  </si>
  <si>
    <t>ssfam;25805</t>
  </si>
  <si>
    <t>ssfam;25806</t>
  </si>
  <si>
    <t>ssfam;25807</t>
  </si>
  <si>
    <t>ssfam;25808</t>
  </si>
  <si>
    <t>ssfam;25809</t>
  </si>
  <si>
    <t>ssfam;25810</t>
  </si>
  <si>
    <t>ssfam;25811</t>
  </si>
  <si>
    <t>ssfam;25812</t>
  </si>
  <si>
    <t>ssfam;25813</t>
  </si>
  <si>
    <t>ssfam;25814</t>
  </si>
  <si>
    <t>ssfam;25815</t>
  </si>
  <si>
    <t>ssfam;25816</t>
  </si>
  <si>
    <t>ssfam;25817</t>
  </si>
  <si>
    <t>ssfam;25818</t>
  </si>
  <si>
    <t>ssfam;25819</t>
  </si>
  <si>
    <t>ssfam;25820</t>
  </si>
  <si>
    <t>ssfam;25821</t>
  </si>
  <si>
    <t>ssfam;25822</t>
  </si>
  <si>
    <t>ssfam;25823</t>
  </si>
  <si>
    <t>ssfam;25824</t>
  </si>
  <si>
    <t>ssfam;25825</t>
  </si>
  <si>
    <t>ssfam;25826</t>
  </si>
  <si>
    <t>ssfam;25827</t>
  </si>
  <si>
    <t>ssfam;25828</t>
  </si>
  <si>
    <t>ssfam;25829</t>
  </si>
  <si>
    <t>ssfam;25830</t>
  </si>
  <si>
    <t>ssfam;25831</t>
  </si>
  <si>
    <t>ssfam;25832</t>
  </si>
  <si>
    <t>ssfam;25833</t>
  </si>
  <si>
    <t>ssfam;25834</t>
  </si>
  <si>
    <t>ssfam;25835</t>
  </si>
  <si>
    <t>ssfam;25836</t>
  </si>
  <si>
    <t>ssfam;25837</t>
  </si>
  <si>
    <t>ssfam;25838</t>
  </si>
  <si>
    <t>ssfam;25839</t>
  </si>
  <si>
    <t>ssfam;25840</t>
  </si>
  <si>
    <t>ssfam;25841</t>
  </si>
  <si>
    <t>ssfam;25842</t>
  </si>
  <si>
    <t>ssfam;25843</t>
  </si>
  <si>
    <t>ssfam;25844</t>
  </si>
  <si>
    <t>ssfam;25845</t>
  </si>
  <si>
    <t>ssfam;25846</t>
  </si>
  <si>
    <t>ssfam;25847</t>
  </si>
  <si>
    <t>ssfam;25848</t>
  </si>
  <si>
    <t>ssfam;25849</t>
  </si>
  <si>
    <t>ssfam;25850</t>
  </si>
  <si>
    <t>ssfam;25851</t>
  </si>
  <si>
    <t>ssfam;25852</t>
  </si>
  <si>
    <t>ssfam;25853</t>
  </si>
  <si>
    <t>ssfam;25854</t>
  </si>
  <si>
    <t>ssfam;25855</t>
  </si>
  <si>
    <t>ssfam;25856</t>
  </si>
  <si>
    <t>ssfam;25857</t>
  </si>
  <si>
    <t>ssfam;25858</t>
  </si>
  <si>
    <t>ssfam;25859</t>
  </si>
  <si>
    <t>ssfam;25860</t>
  </si>
  <si>
    <t>ssfam;25861</t>
  </si>
  <si>
    <t>ssfam;25862</t>
  </si>
  <si>
    <t>ssfam;25863</t>
  </si>
  <si>
    <t>ssfam;25864</t>
  </si>
  <si>
    <t>ssfam;25865</t>
  </si>
  <si>
    <t>ssfam;25866</t>
  </si>
  <si>
    <t>ssfam;25867</t>
  </si>
  <si>
    <t>ssfam;25868</t>
  </si>
  <si>
    <t>ssfam;25869</t>
  </si>
  <si>
    <t>ssfam;25870</t>
  </si>
  <si>
    <t>ssfam;25871</t>
  </si>
  <si>
    <t>ssfam;25872</t>
  </si>
  <si>
    <t>ssfam;25873</t>
  </si>
  <si>
    <t>ssfam;25874</t>
  </si>
  <si>
    <t>ssfam;25875</t>
  </si>
  <si>
    <t>ssfam;25876</t>
  </si>
  <si>
    <t>ssfam;25877</t>
  </si>
  <si>
    <t>ssfam;25878</t>
  </si>
  <si>
    <t>ssfam;25879</t>
  </si>
  <si>
    <t>ssfam;25880</t>
  </si>
  <si>
    <t>ssfam;25881</t>
  </si>
  <si>
    <t>ssfam;25882</t>
  </si>
  <si>
    <t>ssfam;25883</t>
  </si>
  <si>
    <t>ssfam;25884</t>
  </si>
  <si>
    <t>ssfam;25885</t>
  </si>
  <si>
    <t>ssfam;25886</t>
  </si>
  <si>
    <t>ssfam;25887</t>
  </si>
  <si>
    <t>ssfam;25888</t>
  </si>
  <si>
    <t>ssfam;25889</t>
  </si>
  <si>
    <t>ssfam;25890</t>
  </si>
  <si>
    <t>ssfam;25891</t>
  </si>
  <si>
    <t>ssfam;25892</t>
  </si>
  <si>
    <t>ssfam;25893</t>
  </si>
  <si>
    <t>ssfam;25894</t>
  </si>
  <si>
    <t>ssfam;25895</t>
  </si>
  <si>
    <t>ssfam;25896</t>
  </si>
  <si>
    <t>ssfam;25897</t>
  </si>
  <si>
    <t>ssfam;25898</t>
  </si>
  <si>
    <t>ssfam;25899</t>
  </si>
  <si>
    <t>ssfam;25900</t>
  </si>
  <si>
    <t>ssfam;25901</t>
  </si>
  <si>
    <t>ssfam;25902</t>
  </si>
  <si>
    <t>ssfam;25903</t>
  </si>
  <si>
    <t>ssfam;25904</t>
  </si>
  <si>
    <t>ssfam;25905</t>
  </si>
  <si>
    <t>ssfam;25906</t>
  </si>
  <si>
    <t>ssfam;25907</t>
  </si>
  <si>
    <t>ssfam;25908</t>
  </si>
  <si>
    <t>ssfam;25909</t>
  </si>
  <si>
    <t>ssfam;25910</t>
  </si>
  <si>
    <t>ssfam;25911</t>
  </si>
  <si>
    <t>ssfam;25912</t>
  </si>
  <si>
    <t>ssfam;25913</t>
  </si>
  <si>
    <t>ssfam;25914</t>
  </si>
  <si>
    <t>ssfam;25915</t>
  </si>
  <si>
    <t>ssfam;25916</t>
  </si>
  <si>
    <t>ssfam;25917</t>
  </si>
  <si>
    <t>ssfam;25918</t>
  </si>
  <si>
    <t>ssfam;25919</t>
  </si>
  <si>
    <t>ssfam;25920</t>
  </si>
  <si>
    <t>ssfam;25921</t>
  </si>
  <si>
    <t>ssfam;25922</t>
  </si>
  <si>
    <t>ssfam;25923</t>
  </si>
  <si>
    <t>ssfam;25924</t>
  </si>
  <si>
    <t>ssfam;25925</t>
  </si>
  <si>
    <t>ssfam;25926</t>
  </si>
  <si>
    <t>ssfam;25927</t>
  </si>
  <si>
    <t>ssfam;25928</t>
  </si>
  <si>
    <t>ssfam;25929</t>
  </si>
  <si>
    <t>ssfam;25930</t>
  </si>
  <si>
    <t>ssfam;25931</t>
  </si>
  <si>
    <t>ssfam;25932</t>
  </si>
  <si>
    <t>ssfam;25933</t>
  </si>
  <si>
    <t>ssfam;25934</t>
  </si>
  <si>
    <t>ssfam;25935</t>
  </si>
  <si>
    <t>ssfam;25936</t>
  </si>
  <si>
    <t>ssfam;25937</t>
  </si>
  <si>
    <t>ssfam;25938</t>
  </si>
  <si>
    <t>ssfam;25939</t>
  </si>
  <si>
    <t>ssfam;25940</t>
  </si>
  <si>
    <t>ssfam;25941</t>
  </si>
  <si>
    <t>ssfam;25942</t>
  </si>
  <si>
    <t>ssfam;25943</t>
  </si>
  <si>
    <t>ssfam;25944</t>
  </si>
  <si>
    <t>ssfam;25945</t>
  </si>
  <si>
    <t>ssfam;25946</t>
  </si>
  <si>
    <t>ssfam;25947</t>
  </si>
  <si>
    <t>ssfam;25948</t>
  </si>
  <si>
    <t>ssfam;25949</t>
  </si>
  <si>
    <t>ssfam;25950</t>
  </si>
  <si>
    <t>ssfam;25951</t>
  </si>
  <si>
    <t>ssfam;25952</t>
  </si>
  <si>
    <t>ssfam;25953</t>
  </si>
  <si>
    <t>ssfam;25954</t>
  </si>
  <si>
    <t>ssfam;25955</t>
  </si>
  <si>
    <t>ssfam;25956</t>
  </si>
  <si>
    <t>ssfam;25957</t>
  </si>
  <si>
    <t>ssfam;25958</t>
  </si>
  <si>
    <t>ssfam;25959</t>
  </si>
  <si>
    <t>ssfam;25960</t>
  </si>
  <si>
    <t>ssfam;25961</t>
  </si>
  <si>
    <t>ssfam;25962</t>
  </si>
  <si>
    <t>ssfam;25963</t>
  </si>
  <si>
    <t>ssfam;25964</t>
  </si>
  <si>
    <t>ssfam;25965</t>
  </si>
  <si>
    <t>ssfam;25966</t>
  </si>
  <si>
    <t>ssfam;25967</t>
  </si>
  <si>
    <t>ssfam;25968</t>
  </si>
  <si>
    <t>ssfam;25969</t>
  </si>
  <si>
    <t>ssfam;25970</t>
  </si>
  <si>
    <t>ssfam;25971</t>
  </si>
  <si>
    <t>ssfam;25972</t>
  </si>
  <si>
    <t>ssfam;25973</t>
  </si>
  <si>
    <t>ssfam;25974</t>
  </si>
  <si>
    <t>ssfam;25975</t>
  </si>
  <si>
    <t>ssfam;25976</t>
  </si>
  <si>
    <t>ssfam;25977</t>
  </si>
  <si>
    <t>ssfam;25978</t>
  </si>
  <si>
    <t>ssfam;25979</t>
  </si>
  <si>
    <t>ssfam;25980</t>
  </si>
  <si>
    <t>ssfam;25981</t>
  </si>
  <si>
    <t>ssfam;25982</t>
  </si>
  <si>
    <t>ssfam;25983</t>
  </si>
  <si>
    <t>ssfam;25984</t>
  </si>
  <si>
    <t>ssfam;25985</t>
  </si>
  <si>
    <t>ssfam;25986</t>
  </si>
  <si>
    <t>ssfam;25987</t>
  </si>
  <si>
    <t>ssfam;25988</t>
  </si>
  <si>
    <t>ssfam;25989</t>
  </si>
  <si>
    <t>ssfam;25990</t>
  </si>
  <si>
    <t>ssfam;25991</t>
  </si>
  <si>
    <t>ssfam;25992</t>
  </si>
  <si>
    <t>ssfam;25993</t>
  </si>
  <si>
    <t>ssfam;25994</t>
  </si>
  <si>
    <t>ssfam;25995</t>
  </si>
  <si>
    <t>ssfam;25996</t>
  </si>
  <si>
    <t>ssfam;25997</t>
  </si>
  <si>
    <t>ssfam;25998</t>
  </si>
  <si>
    <t>ssfam;25999</t>
  </si>
  <si>
    <t>ssfam;26000</t>
  </si>
  <si>
    <t>ssfam;26001</t>
  </si>
  <si>
    <t>ssfam;26002</t>
  </si>
  <si>
    <t>ssfam;26003</t>
  </si>
  <si>
    <t>ssfam;26004</t>
  </si>
  <si>
    <t>ssfam;26005</t>
  </si>
  <si>
    <t>ssfam;26006</t>
  </si>
  <si>
    <t>ssfam;26007</t>
  </si>
  <si>
    <t>ssfam;26008</t>
  </si>
  <si>
    <t>ssfam;26009</t>
  </si>
  <si>
    <t>ssfam;26010</t>
  </si>
  <si>
    <t>ssfam;26011</t>
  </si>
  <si>
    <t>ssfam;26012</t>
  </si>
  <si>
    <t>ssfam;26013</t>
  </si>
  <si>
    <t>ssfam;26014</t>
  </si>
  <si>
    <t>ssfam;26015</t>
  </si>
  <si>
    <t>ssfam;26016</t>
  </si>
  <si>
    <t>ssfam;26017</t>
  </si>
  <si>
    <t>ssfam;26018</t>
  </si>
  <si>
    <t>ssfam;26019</t>
  </si>
  <si>
    <t>ssfam;26020</t>
  </si>
  <si>
    <t>ssfam;26021</t>
  </si>
  <si>
    <t>ssfam;26022</t>
  </si>
  <si>
    <t>ssfam;26023</t>
  </si>
  <si>
    <t>ssfam;26024</t>
  </si>
  <si>
    <t>ssfam;26025</t>
  </si>
  <si>
    <t>ssfam;26026</t>
  </si>
  <si>
    <t>ssfam;26027</t>
  </si>
  <si>
    <t>ssfam;26028</t>
  </si>
  <si>
    <t>ssfam;26029</t>
  </si>
  <si>
    <t>ssfam;26030</t>
  </si>
  <si>
    <t>ssfam;26031</t>
  </si>
  <si>
    <t>ssfam;26032</t>
  </si>
  <si>
    <t>ssfam;26033</t>
  </si>
  <si>
    <t>ssfam;26034</t>
  </si>
  <si>
    <t>ssfam;26035</t>
  </si>
  <si>
    <t>ssfam;26036</t>
  </si>
  <si>
    <t>ssfam;26037</t>
  </si>
  <si>
    <t>ssfam;26038</t>
  </si>
  <si>
    <t>ssfam;26039</t>
  </si>
  <si>
    <t>ssfam;26040</t>
  </si>
  <si>
    <t>ssfam;26041</t>
  </si>
  <si>
    <t>ssfam;26042</t>
  </si>
  <si>
    <t>ssfam;26043</t>
  </si>
  <si>
    <t>ssfam;26044</t>
  </si>
  <si>
    <t>ssfam;26045</t>
  </si>
  <si>
    <t>ssfam;26046</t>
  </si>
  <si>
    <t>ssfam;26047</t>
  </si>
  <si>
    <t>ssfam;26048</t>
  </si>
  <si>
    <t>ssfam;26049</t>
  </si>
  <si>
    <t>ssfam;26050</t>
  </si>
  <si>
    <t>ssfam;26051</t>
  </si>
  <si>
    <t>ssfam;26052</t>
  </si>
  <si>
    <t>ssfam;26053</t>
  </si>
  <si>
    <t>ssfam;26054</t>
  </si>
  <si>
    <t>ssfam;26055</t>
  </si>
  <si>
    <t>ssfam;26056</t>
  </si>
  <si>
    <t>ssfam;26057</t>
  </si>
  <si>
    <t>ssfam;26058</t>
  </si>
  <si>
    <t>ssfam;26059</t>
  </si>
  <si>
    <t>ssfam;26060</t>
  </si>
  <si>
    <t>ssfam;26061</t>
  </si>
  <si>
    <t>ssfam;26062</t>
  </si>
  <si>
    <t>ssfam;26063</t>
  </si>
  <si>
    <t>ssfam;26064</t>
  </si>
  <si>
    <t>ssfam;26065</t>
  </si>
  <si>
    <t>ssfam;26066</t>
  </si>
  <si>
    <t>ssfam;26067</t>
  </si>
  <si>
    <t>ssfam;26068</t>
  </si>
  <si>
    <t>ssfam;26069</t>
  </si>
  <si>
    <t>ssfam;26070</t>
  </si>
  <si>
    <t>ssfam;26071</t>
  </si>
  <si>
    <t>ssfam;26072</t>
  </si>
  <si>
    <t>ssfam;26073</t>
  </si>
  <si>
    <t>ssfam;26074</t>
  </si>
  <si>
    <t>ssfam;26075</t>
  </si>
  <si>
    <t>ssfam;26076</t>
  </si>
  <si>
    <t>ssfam;26077</t>
  </si>
  <si>
    <t>ssfam;26078</t>
  </si>
  <si>
    <t>ssfam;26079</t>
  </si>
  <si>
    <t>ssfam;26080</t>
  </si>
  <si>
    <t>ssfam;26081</t>
  </si>
  <si>
    <t>ssfam;26082</t>
  </si>
  <si>
    <t>ssfam;26083</t>
  </si>
  <si>
    <t>ssfam;26084</t>
  </si>
  <si>
    <t>ssfam;26085</t>
  </si>
  <si>
    <t>ssfam;26086</t>
  </si>
  <si>
    <t>ssfam;26087</t>
  </si>
  <si>
    <t>ssfam;26088</t>
  </si>
  <si>
    <t>ssfam;26089</t>
  </si>
  <si>
    <t>ssfam;26090</t>
  </si>
  <si>
    <t>ssfam;26091</t>
  </si>
  <si>
    <t>ssfam;26092</t>
  </si>
  <si>
    <t>ssfam;26093</t>
  </si>
  <si>
    <t>ssfam;26094</t>
  </si>
  <si>
    <t>ssfam;26095</t>
  </si>
  <si>
    <t>ssfam;26096</t>
  </si>
  <si>
    <t>ssfam;26097</t>
  </si>
  <si>
    <t>ssfam;26098</t>
  </si>
  <si>
    <t>ssfam;26099</t>
  </si>
  <si>
    <t>ssfam;26100</t>
  </si>
  <si>
    <t>ssfam;26101</t>
  </si>
  <si>
    <t>ssfam;26102</t>
  </si>
  <si>
    <t>ssfam;26103</t>
  </si>
  <si>
    <t>ssfam;26104</t>
  </si>
  <si>
    <t>ssfam;26105</t>
  </si>
  <si>
    <t>ssfam;26106</t>
  </si>
  <si>
    <t>ssfam;26107</t>
  </si>
  <si>
    <t>ssfam;26108</t>
  </si>
  <si>
    <t>ssfam;26109</t>
  </si>
  <si>
    <t>ssfam;26110</t>
  </si>
  <si>
    <t>ssfam;26111</t>
  </si>
  <si>
    <t>ssfam;26112</t>
  </si>
  <si>
    <t>ssfam;26113</t>
  </si>
  <si>
    <t>ssfam;26114</t>
  </si>
  <si>
    <t>ssfam;26115</t>
  </si>
  <si>
    <t>ssfam;26116</t>
  </si>
  <si>
    <t>ssfam;26117</t>
  </si>
  <si>
    <t>ssfam;26118</t>
  </si>
  <si>
    <t>ssfam;26119</t>
  </si>
  <si>
    <t>ssfam;26120</t>
  </si>
  <si>
    <t>ssfam;26121</t>
  </si>
  <si>
    <t>ssfam;26122</t>
  </si>
  <si>
    <t>ssfam;26123</t>
  </si>
  <si>
    <t>ssfam;26124</t>
  </si>
  <si>
    <t>ssfam;26125</t>
  </si>
  <si>
    <t>ssfam;26126</t>
  </si>
  <si>
    <t>ssfam;26127</t>
  </si>
  <si>
    <t>ssfam;26128</t>
  </si>
  <si>
    <t>ssfam;26129</t>
  </si>
  <si>
    <t>ssfam;26130</t>
  </si>
  <si>
    <t>ssfam;26131</t>
  </si>
  <si>
    <t>ssfam;26132</t>
  </si>
  <si>
    <t>ssfam;26133</t>
  </si>
  <si>
    <t>ssfam;26134</t>
  </si>
  <si>
    <t>ssfam;26135</t>
  </si>
  <si>
    <t>ssfam;26136</t>
  </si>
  <si>
    <t>ssfam;26137</t>
  </si>
  <si>
    <t>ssfam;26138</t>
  </si>
  <si>
    <t>ssfam;26139</t>
  </si>
  <si>
    <t>ssfam;26140</t>
  </si>
  <si>
    <t>ssfam;26141</t>
  </si>
  <si>
    <t>ssfam;26142</t>
  </si>
  <si>
    <t>ssfam;26143</t>
  </si>
  <si>
    <t>ssfam;26144</t>
  </si>
  <si>
    <t>ssfam;26145</t>
  </si>
  <si>
    <t>ssfam;26146</t>
  </si>
  <si>
    <t>ssfam;26147</t>
  </si>
  <si>
    <t>ssfam;26148</t>
  </si>
  <si>
    <t>ssfam;26149</t>
  </si>
  <si>
    <t>ssfam;26150</t>
  </si>
  <si>
    <t>ssfam;26151</t>
  </si>
  <si>
    <t>ssfam;26152</t>
  </si>
  <si>
    <t>ssfam;26153</t>
  </si>
  <si>
    <t>ssfam;26154</t>
  </si>
  <si>
    <t>ssfam;26155</t>
  </si>
  <si>
    <t>ssfam;26156</t>
  </si>
  <si>
    <t>ssfam;26157</t>
  </si>
  <si>
    <t>ssfam;26158</t>
  </si>
  <si>
    <t>ssfam;26159</t>
  </si>
  <si>
    <t>ssfam;26160</t>
  </si>
  <si>
    <t>ssfam;26161</t>
  </si>
  <si>
    <t>ssfam;26162</t>
  </si>
  <si>
    <t>ssfam;26163</t>
  </si>
  <si>
    <t>ssfam;26164</t>
  </si>
  <si>
    <t>ssfam;26165</t>
  </si>
  <si>
    <t>ssfam;26166</t>
  </si>
  <si>
    <t>ssfam;26167</t>
  </si>
  <si>
    <t>ssfam;26168</t>
  </si>
  <si>
    <t>ssfam;26169</t>
  </si>
  <si>
    <t>ssfam;26170</t>
  </si>
  <si>
    <t>ssfam;26171</t>
  </si>
  <si>
    <t>ssfam;26172</t>
  </si>
  <si>
    <t>ssfam;26173</t>
  </si>
  <si>
    <t>ssfam;26174</t>
  </si>
  <si>
    <t>ssfam;26175</t>
  </si>
  <si>
    <t>ssfam;26176</t>
  </si>
  <si>
    <t>ssfam;26177</t>
  </si>
  <si>
    <t>ssfam;26178</t>
  </si>
  <si>
    <t>ssfam;26179</t>
  </si>
  <si>
    <t>ssfam;26180</t>
  </si>
  <si>
    <t>ssfam;26181</t>
  </si>
  <si>
    <t>ssfam;26182</t>
  </si>
  <si>
    <t>ssfam;26183</t>
  </si>
  <si>
    <t>ssfam;26184</t>
  </si>
  <si>
    <t>ssfam;26185</t>
  </si>
  <si>
    <t>ssfam;26186</t>
  </si>
  <si>
    <t>ssfam;26187</t>
  </si>
  <si>
    <t>ssfam;26188</t>
  </si>
  <si>
    <t>ssfam;26189</t>
  </si>
  <si>
    <t>ssfam;26190</t>
  </si>
  <si>
    <t>ssfam;26191</t>
  </si>
  <si>
    <t>ssfam;26192</t>
  </si>
  <si>
    <t>ssfam;26193</t>
  </si>
  <si>
    <t>ssfam;26194</t>
  </si>
  <si>
    <t>ssfam;26195</t>
  </si>
  <si>
    <t>ssfam;26196</t>
  </si>
  <si>
    <t>ssfam;26197</t>
  </si>
  <si>
    <t>ssfam;26198</t>
  </si>
  <si>
    <t>ssfam;26199</t>
  </si>
  <si>
    <t>ssfam;26200</t>
  </si>
  <si>
    <t>ssfam;26201</t>
  </si>
  <si>
    <t>ssfam;26202</t>
  </si>
  <si>
    <t>ssfam;26203</t>
  </si>
  <si>
    <t>ssfam;26204</t>
  </si>
  <si>
    <t>ssfam;26205</t>
  </si>
  <si>
    <t>ssfam;26206</t>
  </si>
  <si>
    <t>ssfam;26207</t>
  </si>
  <si>
    <t>ssfam;26208</t>
  </si>
  <si>
    <t>ssfam;26209</t>
  </si>
  <si>
    <t>ssfam;26210</t>
  </si>
  <si>
    <t>ssfam;26211</t>
  </si>
  <si>
    <t>ssfam;26212</t>
  </si>
  <si>
    <t>ssfam;26213</t>
  </si>
  <si>
    <t>ssfam;26214</t>
  </si>
  <si>
    <t>ssfam;26215</t>
  </si>
  <si>
    <t>ssfam;26216</t>
  </si>
  <si>
    <t>ssfam;26217</t>
  </si>
  <si>
    <t>ssfam;26218</t>
  </si>
  <si>
    <t>ssfam;26219</t>
  </si>
  <si>
    <t>ssfam;26220</t>
  </si>
  <si>
    <t>ssfam;26221</t>
  </si>
  <si>
    <t>ssfam;26222</t>
  </si>
  <si>
    <t>ssfam;26223</t>
  </si>
  <si>
    <t>ssfam;26224</t>
  </si>
  <si>
    <t>ssfam;26225</t>
  </si>
  <si>
    <t>ssfam;26226</t>
  </si>
  <si>
    <t>ssfam;26227</t>
  </si>
  <si>
    <t>ssfam;26228</t>
  </si>
  <si>
    <t>ssfam;26229</t>
  </si>
  <si>
    <t>ssfam;26230</t>
  </si>
  <si>
    <t>ssfam;26231</t>
  </si>
  <si>
    <t>ssfam;26232</t>
  </si>
  <si>
    <t>ssfam;26233</t>
  </si>
  <si>
    <t>ssfam;26234</t>
  </si>
  <si>
    <t>ssfam;26235</t>
  </si>
  <si>
    <t>ssfam;26236</t>
  </si>
  <si>
    <t>ssfam;26237</t>
  </si>
  <si>
    <t>ssfam;26238</t>
  </si>
  <si>
    <t>ssfam;26239</t>
  </si>
  <si>
    <t>ssfam;26240</t>
  </si>
  <si>
    <t>ssfam;26241</t>
  </si>
  <si>
    <t>ssfam;26242</t>
  </si>
  <si>
    <t>ssfam;26243</t>
  </si>
  <si>
    <t>ssfam;26244</t>
  </si>
  <si>
    <t>ssfam;26245</t>
  </si>
  <si>
    <t>ssfam;26246</t>
  </si>
  <si>
    <t>ssfam;26247</t>
  </si>
  <si>
    <t>ssfam;26248</t>
  </si>
  <si>
    <t>ssfam;26249</t>
  </si>
  <si>
    <t>ssfam;26250</t>
  </si>
  <si>
    <t>ssfam;26251</t>
  </si>
  <si>
    <t>ssfam;26252</t>
  </si>
  <si>
    <t>ssfam;26253</t>
  </si>
  <si>
    <t>ssfam;26254</t>
  </si>
  <si>
    <t>ssfam;26255</t>
  </si>
  <si>
    <t>ssfam;26256</t>
  </si>
  <si>
    <t>ssfam;26257</t>
  </si>
  <si>
    <t>ssfam;26258</t>
  </si>
  <si>
    <t>ssfam;26259</t>
  </si>
  <si>
    <t>ssfam;26260</t>
  </si>
  <si>
    <t>ssfam;26261</t>
  </si>
  <si>
    <t>ssfam;26262</t>
  </si>
  <si>
    <t>ssfam;26263</t>
  </si>
  <si>
    <t>ssfam;26264</t>
  </si>
  <si>
    <t>ssfam;26265</t>
  </si>
  <si>
    <t>ssfam;26266</t>
  </si>
  <si>
    <t>ssfam;26267</t>
  </si>
  <si>
    <t>ssfam;26268</t>
  </si>
  <si>
    <t>ssfam;26269</t>
  </si>
  <si>
    <t>ssfam;26270</t>
  </si>
  <si>
    <t>ssfam;26271</t>
  </si>
  <si>
    <t>ssfam;26272</t>
  </si>
  <si>
    <t>ssfam;26273</t>
  </si>
  <si>
    <t>ssfam;26274</t>
  </si>
  <si>
    <t>ssfam;26275</t>
  </si>
  <si>
    <t>ssfam;26276</t>
  </si>
  <si>
    <t>ssfam;26277</t>
  </si>
  <si>
    <t>ssfam;26278</t>
  </si>
  <si>
    <t>ssfam;26279</t>
  </si>
  <si>
    <t>ssfam;26280</t>
  </si>
  <si>
    <t>ssfam;26281</t>
  </si>
  <si>
    <t>ssfam;26282</t>
  </si>
  <si>
    <t>ssfam;26283</t>
  </si>
  <si>
    <t>ssfam;26284</t>
  </si>
  <si>
    <t>ssfam;26285</t>
  </si>
  <si>
    <t>ssfam;26286</t>
  </si>
  <si>
    <t>ssfam;26287</t>
  </si>
  <si>
    <t>ssfam;26288</t>
  </si>
  <si>
    <t>ssfam;26289</t>
  </si>
  <si>
    <t>ssfam;26290</t>
  </si>
  <si>
    <t>ssfam;26291</t>
  </si>
  <si>
    <t>ssfam;26292</t>
  </si>
  <si>
    <t>ssfam;26293</t>
  </si>
  <si>
    <t>ssfam;26294</t>
  </si>
  <si>
    <t>ssfam;26295</t>
  </si>
  <si>
    <t>ssfam;26296</t>
  </si>
  <si>
    <t>ssfam;26297</t>
  </si>
  <si>
    <t>ssfam;26298</t>
  </si>
  <si>
    <t>ssfam;26299</t>
  </si>
  <si>
    <t>ssfam;26300</t>
  </si>
  <si>
    <t>ssfam;26301</t>
  </si>
  <si>
    <t>ssfam;26302</t>
  </si>
  <si>
    <t>ssfam;26303</t>
  </si>
  <si>
    <t>ssfam;26304</t>
  </si>
  <si>
    <t>ssfam;26305</t>
  </si>
  <si>
    <t>ssfam;26306</t>
  </si>
  <si>
    <t>ssfam;26307</t>
  </si>
  <si>
    <t>ssfam;26308</t>
  </si>
  <si>
    <t>ssfam;26309</t>
  </si>
  <si>
    <t>ssfam;26310</t>
  </si>
  <si>
    <t>ssfam;26311</t>
  </si>
  <si>
    <t>ssfam;26312</t>
  </si>
  <si>
    <t>ssfam;26313</t>
  </si>
  <si>
    <t>ssfam;26314</t>
  </si>
  <si>
    <t>ssfam;26315</t>
  </si>
  <si>
    <t>ssfam;26316</t>
  </si>
  <si>
    <t>ssfam;26317</t>
  </si>
  <si>
    <t>ssfam;26318</t>
  </si>
  <si>
    <t>ssfam;26319</t>
  </si>
  <si>
    <t>ssfam;26320</t>
  </si>
  <si>
    <t>ssfam;26321</t>
  </si>
  <si>
    <t>ssfam;26322</t>
  </si>
  <si>
    <t>ssfam;26323</t>
  </si>
  <si>
    <t>ssfam;26324</t>
  </si>
  <si>
    <t>ssfam;26325</t>
  </si>
  <si>
    <t>ssfam;26326</t>
  </si>
  <si>
    <t>ssfam;26327</t>
  </si>
  <si>
    <t>ssfam;26328</t>
  </si>
  <si>
    <t>ssfam;26329</t>
  </si>
  <si>
    <t>ssfam;26330</t>
  </si>
  <si>
    <t>ssfam;26331</t>
  </si>
  <si>
    <t>ssfam;26332</t>
  </si>
  <si>
    <t>ssfam;26333</t>
  </si>
  <si>
    <t>ssfam;26334</t>
  </si>
  <si>
    <t>ssfam;26335</t>
  </si>
  <si>
    <t>ssfam;26336</t>
  </si>
  <si>
    <t>ssfam;26337</t>
  </si>
  <si>
    <t>ssfam;26338</t>
  </si>
  <si>
    <t>ssfam;26339</t>
  </si>
  <si>
    <t>ssfam;26340</t>
  </si>
  <si>
    <t>ssfam;26341</t>
  </si>
  <si>
    <t>ssfam;26342</t>
  </si>
  <si>
    <t>ssfam;26343</t>
  </si>
  <si>
    <t>ssfam;26344</t>
  </si>
  <si>
    <t>ssfam;26345</t>
  </si>
  <si>
    <t>ssfam;26346</t>
  </si>
  <si>
    <t>ssfam;26347</t>
  </si>
  <si>
    <t>ssfam;26348</t>
  </si>
  <si>
    <t>ssfam;26349</t>
  </si>
  <si>
    <t>ssfam;26350</t>
  </si>
  <si>
    <t>ssfam;26351</t>
  </si>
  <si>
    <t>ssfam;26352</t>
  </si>
  <si>
    <t>ssfam;26353</t>
  </si>
  <si>
    <t>ssfam;26354</t>
  </si>
  <si>
    <t>ssfam;26355</t>
  </si>
  <si>
    <t>ssfam;26356</t>
  </si>
  <si>
    <t>ssfam;26357</t>
  </si>
  <si>
    <t>ssfam;26358</t>
  </si>
  <si>
    <t>ssfam;26359</t>
  </si>
  <si>
    <t>ssfam;26360</t>
  </si>
  <si>
    <t>ssfam;26361</t>
  </si>
  <si>
    <t>ssfam;26362</t>
  </si>
  <si>
    <t>ssfam;26363</t>
  </si>
  <si>
    <t>ssfam;26364</t>
  </si>
  <si>
    <t>ssfam;26365</t>
  </si>
  <si>
    <t>ssfam;26366</t>
  </si>
  <si>
    <t>ssfam;26367</t>
  </si>
  <si>
    <t>ssfam;26368</t>
  </si>
  <si>
    <t>ssfam;26369</t>
  </si>
  <si>
    <t>ssfam;26370</t>
  </si>
  <si>
    <t>ssfam;26371</t>
  </si>
  <si>
    <t>ssfam;26372</t>
  </si>
  <si>
    <t>ssfam;26373</t>
  </si>
  <si>
    <t>ssfam;26374</t>
  </si>
  <si>
    <t>ssfam;26375</t>
  </si>
  <si>
    <t>ssfam;26376</t>
  </si>
  <si>
    <t>ssfam;26377</t>
  </si>
  <si>
    <t>ssfam;26378</t>
  </si>
  <si>
    <t>ssfam;26379</t>
  </si>
  <si>
    <t>ssfam;26380</t>
  </si>
  <si>
    <t>ssfam;26381</t>
  </si>
  <si>
    <t>ssfam;26382</t>
  </si>
  <si>
    <t>ssfam;26383</t>
  </si>
  <si>
    <t>ssfam;26384</t>
  </si>
  <si>
    <t>ssfam;26385</t>
  </si>
  <si>
    <t>ssfam;26386</t>
  </si>
  <si>
    <t>ssfam;26387</t>
  </si>
  <si>
    <t>ssfam;26388</t>
  </si>
  <si>
    <t>ssfam;26389</t>
  </si>
  <si>
    <t>ssfam;26390</t>
  </si>
  <si>
    <t>ssfam;26391</t>
  </si>
  <si>
    <t>ssfam;26392</t>
  </si>
  <si>
    <t>ssfam;26393</t>
  </si>
  <si>
    <t>ssfam;26394</t>
  </si>
  <si>
    <t>ssfam;26395</t>
  </si>
  <si>
    <t>ssfam;26396</t>
  </si>
  <si>
    <t>ssfam;26397</t>
  </si>
  <si>
    <t>ssfam;26398</t>
  </si>
  <si>
    <t>ssfam;26399</t>
  </si>
  <si>
    <t>ssfam;26400</t>
  </si>
  <si>
    <t>ssfam;26401</t>
  </si>
  <si>
    <t>ssfam;26402</t>
  </si>
  <si>
    <t>ssfam;26403</t>
  </si>
  <si>
    <t>ssfam;26404</t>
  </si>
  <si>
    <t>ssfam;26405</t>
  </si>
  <si>
    <t>ssfam;26406</t>
  </si>
  <si>
    <t>ssfam;26407</t>
  </si>
  <si>
    <t>ssfam;26408</t>
  </si>
  <si>
    <t>ssfam;26409</t>
  </si>
  <si>
    <t>ssfam;26410</t>
  </si>
  <si>
    <t>ssfam;26411</t>
  </si>
  <si>
    <t>ssfam;26412</t>
  </si>
  <si>
    <t>ssfam;26413</t>
  </si>
  <si>
    <t>ssfam;26414</t>
  </si>
  <si>
    <t>ssfam;26415</t>
  </si>
  <si>
    <t>ssfam;26416</t>
  </si>
  <si>
    <t>ssfam;26417</t>
  </si>
  <si>
    <t>ssfam;26418</t>
  </si>
  <si>
    <t>ssfam;26419</t>
  </si>
  <si>
    <t>ssfam;26420</t>
  </si>
  <si>
    <t>ssfam;26421</t>
  </si>
  <si>
    <t>ssfam;26422</t>
  </si>
  <si>
    <t>ssfam;26423</t>
  </si>
  <si>
    <t>ssfam;26424</t>
  </si>
  <si>
    <t>ssfam;26425</t>
  </si>
  <si>
    <t>ssfam;26426</t>
  </si>
  <si>
    <t>ssfam;26427</t>
  </si>
  <si>
    <t>ssfam;26428</t>
  </si>
  <si>
    <t>ssfam;26429</t>
  </si>
  <si>
    <t>ssfam;26430</t>
  </si>
  <si>
    <t>ssfam;26431</t>
  </si>
  <si>
    <t>ssfam;26432</t>
  </si>
  <si>
    <t>ssfam;26433</t>
  </si>
  <si>
    <t>ssfam;26434</t>
  </si>
  <si>
    <t>ssfam;26435</t>
  </si>
  <si>
    <t>ssfam;26436</t>
  </si>
  <si>
    <t>ssfam;26437</t>
  </si>
  <si>
    <t>ssfam;26438</t>
  </si>
  <si>
    <t>ssfam;26439</t>
  </si>
  <si>
    <t>ssfam;26440</t>
  </si>
  <si>
    <t>ssfam;26441</t>
  </si>
  <si>
    <t>ssfam;26442</t>
  </si>
  <si>
    <t>ssfam;26443</t>
  </si>
  <si>
    <t>ssfam;26444</t>
  </si>
  <si>
    <t>ssfam;26445</t>
  </si>
  <si>
    <t>ssfam;26446</t>
  </si>
  <si>
    <t>ssfam;26447</t>
  </si>
  <si>
    <t>ssfam;26448</t>
  </si>
  <si>
    <t>ssfam;26449</t>
  </si>
  <si>
    <t>ssfam;26450</t>
  </si>
  <si>
    <t>ssfam;26451</t>
  </si>
  <si>
    <t>ssfam;26452</t>
  </si>
  <si>
    <t>ssfam;26453</t>
  </si>
  <si>
    <t>ssfam;26454</t>
  </si>
  <si>
    <t>ssfam;26455</t>
  </si>
  <si>
    <t>ssfam;26456</t>
  </si>
  <si>
    <t>ssfam;26457</t>
  </si>
  <si>
    <t>ssfam;26458</t>
  </si>
  <si>
    <t>ssfam;26459</t>
  </si>
  <si>
    <t>ssfam;26460</t>
  </si>
  <si>
    <t>ssfam;26461</t>
  </si>
  <si>
    <t>ssfam;26462</t>
  </si>
  <si>
    <t>ssfam;26463</t>
  </si>
  <si>
    <t>ssfam;26464</t>
  </si>
  <si>
    <t>ssfam;26465</t>
  </si>
  <si>
    <t>ssfam;26466</t>
  </si>
  <si>
    <t>ssfam;26467</t>
  </si>
  <si>
    <t>ssfam;26468</t>
  </si>
  <si>
    <t>ssfam;26469</t>
  </si>
  <si>
    <t>ssfam;26470</t>
  </si>
  <si>
    <t>ssfam;26471</t>
  </si>
  <si>
    <t>ssfam;26472</t>
  </si>
  <si>
    <t>ssfam;26473</t>
  </si>
  <si>
    <t>ssfam;26474</t>
  </si>
  <si>
    <t>ssfam;26475</t>
  </si>
  <si>
    <t>ssfam;26476</t>
  </si>
  <si>
    <t>ssfam;26477</t>
  </si>
  <si>
    <t>ssfam;26478</t>
  </si>
  <si>
    <t>ssfam;26479</t>
  </si>
  <si>
    <t>ssfam;26480</t>
  </si>
  <si>
    <t>ssfam;26481</t>
  </si>
  <si>
    <t>ssfam;26482</t>
  </si>
  <si>
    <t>ssfam;26483</t>
  </si>
  <si>
    <t>ssfam;26484</t>
  </si>
  <si>
    <t>ssfam;26485</t>
  </si>
  <si>
    <t>ssfam;26486</t>
  </si>
  <si>
    <t>ssfam;26487</t>
  </si>
  <si>
    <t>ssfam;26488</t>
  </si>
  <si>
    <t>ssfam;26489</t>
  </si>
  <si>
    <t>ssfam;26490</t>
  </si>
  <si>
    <t>ssfam;26491</t>
  </si>
  <si>
    <t>ssfam;26492</t>
  </si>
  <si>
    <t>ssfam;26493</t>
  </si>
  <si>
    <t>ssfam;26494</t>
  </si>
  <si>
    <t>ssfam;26495</t>
  </si>
  <si>
    <t>ssfam;26496</t>
  </si>
  <si>
    <t>ssfam;26497</t>
  </si>
  <si>
    <t>ssfam;26498</t>
  </si>
  <si>
    <t>ssfam;26499</t>
  </si>
  <si>
    <t>ssfam;26500</t>
  </si>
  <si>
    <t>ssfam;26501</t>
  </si>
  <si>
    <t>ssfam;26502</t>
  </si>
  <si>
    <t>ssfam;26503</t>
  </si>
  <si>
    <t>ssfam;26504</t>
  </si>
  <si>
    <t>ssfam;26505</t>
  </si>
  <si>
    <t>ssfam;26506</t>
  </si>
  <si>
    <t>ssfam;26507</t>
  </si>
  <si>
    <t>ssfam;26508</t>
  </si>
  <si>
    <t>ssfam;26509</t>
  </si>
  <si>
    <t>ssfam;26510</t>
  </si>
  <si>
    <t>ssfam;26511</t>
  </si>
  <si>
    <t>ssfam;26512</t>
  </si>
  <si>
    <t>ssfam;26513</t>
  </si>
  <si>
    <t>ssfam;26514</t>
  </si>
  <si>
    <t>ssfam;26515</t>
  </si>
  <si>
    <t>ssfam;26516</t>
  </si>
  <si>
    <t>ssfam;26517</t>
  </si>
  <si>
    <t>ssfam;26518</t>
  </si>
  <si>
    <t>ssfam;26519</t>
  </si>
  <si>
    <t>ssfam;26520</t>
  </si>
  <si>
    <t>ssfam;26521</t>
  </si>
  <si>
    <t>ssfam;26522</t>
  </si>
  <si>
    <t>ssfam;26523</t>
  </si>
  <si>
    <t>ssfam;26524</t>
  </si>
  <si>
    <t>ssfam;26525</t>
  </si>
  <si>
    <t>ssfam;26526</t>
  </si>
  <si>
    <t>ssfam;26527</t>
  </si>
  <si>
    <t>ssfam;26528</t>
  </si>
  <si>
    <t>ssfam;26529</t>
  </si>
  <si>
    <t>ssfam;26530</t>
  </si>
  <si>
    <t>ssfam;26531</t>
  </si>
  <si>
    <t>ssfam;26532</t>
  </si>
  <si>
    <t>ssfam;26533</t>
  </si>
  <si>
    <t>ssfam;26534</t>
  </si>
  <si>
    <t>ssfam;26535</t>
  </si>
  <si>
    <t>ssfam;26536</t>
  </si>
  <si>
    <t>ssfam;26537</t>
  </si>
  <si>
    <t>ssfam;26538</t>
  </si>
  <si>
    <t>ssfam;26539</t>
  </si>
  <si>
    <t>ssfam;26540</t>
  </si>
  <si>
    <t>ssfam;26541</t>
  </si>
  <si>
    <t>ssfam;26542</t>
  </si>
  <si>
    <t>ssfam;26543</t>
  </si>
  <si>
    <t>ssfam;26544</t>
  </si>
  <si>
    <t>ssfam;26545</t>
  </si>
  <si>
    <t>ssfam;26546</t>
  </si>
  <si>
    <t>ssfam;26547</t>
  </si>
  <si>
    <t>ssfam;26548</t>
  </si>
  <si>
    <t>ssfam;26549</t>
  </si>
  <si>
    <t>ssfam;26550</t>
  </si>
  <si>
    <t>ssfam;26551</t>
  </si>
  <si>
    <t>ssfam;26552</t>
  </si>
  <si>
    <t>ssfam;26553</t>
  </si>
  <si>
    <t>ssfam;26554</t>
  </si>
  <si>
    <t>ssfam;26555</t>
  </si>
  <si>
    <t>ssfam;26556</t>
  </si>
  <si>
    <t>ssfam;26557</t>
  </si>
  <si>
    <t>ssfam;26558</t>
  </si>
  <si>
    <t>ssfam;26559</t>
  </si>
  <si>
    <t>ssfam;26560</t>
  </si>
  <si>
    <t>ssfam;26561</t>
  </si>
  <si>
    <t>ssfam;26562</t>
  </si>
  <si>
    <t>ssfam;26563</t>
  </si>
  <si>
    <t>ssfam;26564</t>
  </si>
  <si>
    <t>ssfam;26565</t>
  </si>
  <si>
    <t>ssfam;26566</t>
  </si>
  <si>
    <t>ssfam;26567</t>
  </si>
  <si>
    <t>ssfam;26568</t>
  </si>
  <si>
    <t>ssfam;26569</t>
  </si>
  <si>
    <t>ssfam;26570</t>
  </si>
  <si>
    <t>ssfam;26571</t>
  </si>
  <si>
    <t>ssfam;26572</t>
  </si>
  <si>
    <t>ssfam;26573</t>
  </si>
  <si>
    <t>ssfam;26574</t>
  </si>
  <si>
    <t>ssfam;26575</t>
  </si>
  <si>
    <t>ssfam;26576</t>
  </si>
  <si>
    <t>ssfam;26577</t>
  </si>
  <si>
    <t>ssfam;26578</t>
  </si>
  <si>
    <t>ssfam;26579</t>
  </si>
  <si>
    <t>ssfam;26580</t>
  </si>
  <si>
    <t>ssfam;26581</t>
  </si>
  <si>
    <t>ssfam;26582</t>
  </si>
  <si>
    <t>ssfam;26583</t>
  </si>
  <si>
    <t>ssfam;26584</t>
  </si>
  <si>
    <t>ssfam;26585</t>
  </si>
  <si>
    <t>ssfam;26586</t>
  </si>
  <si>
    <t>ssfam;26587</t>
  </si>
  <si>
    <t>ssfam;26588</t>
  </si>
  <si>
    <t>ssfam;26589</t>
  </si>
  <si>
    <t>ssfam;26590</t>
  </si>
  <si>
    <t>ssfam;26591</t>
  </si>
  <si>
    <t>ssfam;26592</t>
  </si>
  <si>
    <t>ssfam;26593</t>
  </si>
  <si>
    <t>ssfam;26594</t>
  </si>
  <si>
    <t>ssfam;26595</t>
  </si>
  <si>
    <t>ssfam;26596</t>
  </si>
  <si>
    <t>ssfam;26597</t>
  </si>
  <si>
    <t>ssfam;26598</t>
  </si>
  <si>
    <t>ssfam;26599</t>
  </si>
  <si>
    <t>ssfam;26600</t>
  </si>
  <si>
    <t>ssfam;26601</t>
  </si>
  <si>
    <t>ssfam;26602</t>
  </si>
  <si>
    <t>ssfam;26603</t>
  </si>
  <si>
    <t>ssfam;26604</t>
  </si>
  <si>
    <t>ssfam;26605</t>
  </si>
  <si>
    <t>ssfam;26606</t>
  </si>
  <si>
    <t>ssfam;26607</t>
  </si>
  <si>
    <t>ssfam;26608</t>
  </si>
  <si>
    <t>ssfam;26609</t>
  </si>
  <si>
    <t>ssfam;26610</t>
  </si>
  <si>
    <t>ssfam;26611</t>
  </si>
  <si>
    <t>ssfam;26612</t>
  </si>
  <si>
    <t>ssfam;26613</t>
  </si>
  <si>
    <t>ssfam;26614</t>
  </si>
  <si>
    <t>ssfam;26615</t>
  </si>
  <si>
    <t>ssfam;26616</t>
  </si>
  <si>
    <t>ssfam;26617</t>
  </si>
  <si>
    <t>ssfam;26618</t>
  </si>
  <si>
    <t>ssfam;26619</t>
  </si>
  <si>
    <t>ssfam;26620</t>
  </si>
  <si>
    <t>ssfam;26621</t>
  </si>
  <si>
    <t>ssfam;26622</t>
  </si>
  <si>
    <t>ssfam;26623</t>
  </si>
  <si>
    <t>ssfam;26624</t>
  </si>
  <si>
    <t>ssfam;26625</t>
  </si>
  <si>
    <t>ssfam;26626</t>
  </si>
  <si>
    <t>ssfam;26627</t>
  </si>
  <si>
    <t>ssfam;26628</t>
  </si>
  <si>
    <t>ssfam;26629</t>
  </si>
  <si>
    <t>ssfam;26630</t>
  </si>
  <si>
    <t>ssfam;26631</t>
  </si>
  <si>
    <t>ssfam;26632</t>
  </si>
  <si>
    <t>ssfam;26633</t>
  </si>
  <si>
    <t>ssfam;26634</t>
  </si>
  <si>
    <t>ssfam;26635</t>
  </si>
  <si>
    <t>ssfam;26636</t>
  </si>
  <si>
    <t>ssfam;26637</t>
  </si>
  <si>
    <t>ssfam;26638</t>
  </si>
  <si>
    <t>ssfam;26639</t>
  </si>
  <si>
    <t>ssfam;26640</t>
  </si>
  <si>
    <t>ssfam;26641</t>
  </si>
  <si>
    <t>ssfam;26642</t>
  </si>
  <si>
    <t>ssfam;26643</t>
  </si>
  <si>
    <t>ssfam;26644</t>
  </si>
  <si>
    <t>ssfam;26645</t>
  </si>
  <si>
    <t>ssfam;26646</t>
  </si>
  <si>
    <t>ssfam;26647</t>
  </si>
  <si>
    <t>ssfam;26648</t>
  </si>
  <si>
    <t>ssfam;26649</t>
  </si>
  <si>
    <t>ssfam;26650</t>
  </si>
  <si>
    <t>ssfam;26651</t>
  </si>
  <si>
    <t>ssfam;26652</t>
  </si>
  <si>
    <t>ssfam;26653</t>
  </si>
  <si>
    <t>ssfam;26654</t>
  </si>
  <si>
    <t>ssfam;26655</t>
  </si>
  <si>
    <t>ssfam;26656</t>
  </si>
  <si>
    <t>ssfam;26657</t>
  </si>
  <si>
    <t>ssfam;26658</t>
  </si>
  <si>
    <t>ssfam;26659</t>
  </si>
  <si>
    <t>ssfam;26660</t>
  </si>
  <si>
    <t>ssfam;26661</t>
  </si>
  <si>
    <t>ssfam;26662</t>
  </si>
  <si>
    <t>ssfam;26663</t>
  </si>
  <si>
    <t>ssfam;26664</t>
  </si>
  <si>
    <t>ssfam;26665</t>
  </si>
  <si>
    <t>ssfam;26666</t>
  </si>
  <si>
    <t>ssfam;26667</t>
  </si>
  <si>
    <t>ssfam;26668</t>
  </si>
  <si>
    <t>ssfam;26669</t>
  </si>
  <si>
    <t>ssfam;26670</t>
  </si>
  <si>
    <t>ssfam;26671</t>
  </si>
  <si>
    <t>ssfam;26672</t>
  </si>
  <si>
    <t>ssfam;26673</t>
  </si>
  <si>
    <t>ssfam;26674</t>
  </si>
  <si>
    <t>ssfam;26675</t>
  </si>
  <si>
    <t>ssfam;26676</t>
  </si>
  <si>
    <t>ssfam;26677</t>
  </si>
  <si>
    <t>ssfam;26678</t>
  </si>
  <si>
    <t>ssfam;26679</t>
  </si>
  <si>
    <t>ssfam;26680</t>
  </si>
  <si>
    <t>ssfam;26681</t>
  </si>
  <si>
    <t>ssfam;26682</t>
  </si>
  <si>
    <t>ssfam;26683</t>
  </si>
  <si>
    <t>ssfam;26684</t>
  </si>
  <si>
    <t>ssfam;26685</t>
  </si>
  <si>
    <t>ssfam;26686</t>
  </si>
  <si>
    <t>ssfam;26687</t>
  </si>
  <si>
    <t>ssfam;26688</t>
  </si>
  <si>
    <t>ssfam;26689</t>
  </si>
  <si>
    <t>ssfam;26690</t>
  </si>
  <si>
    <t>ssfam;26691</t>
  </si>
  <si>
    <t>ssfam;26692</t>
  </si>
  <si>
    <t>ssfam;26693</t>
  </si>
  <si>
    <t>ssfam;26694</t>
  </si>
  <si>
    <t>ssfam;26695</t>
  </si>
  <si>
    <t>ssfam;26696</t>
  </si>
  <si>
    <t>ssfam;26697</t>
  </si>
  <si>
    <t>ssfam;26698</t>
  </si>
  <si>
    <t>ssfam;26699</t>
  </si>
  <si>
    <t>ssfam;26700</t>
  </si>
  <si>
    <t>ssfam;26701</t>
  </si>
  <si>
    <t>ssfam;26702</t>
  </si>
  <si>
    <t>ssfam;26703</t>
  </si>
  <si>
    <t>ssfam;26704</t>
  </si>
  <si>
    <t>ssfam;26705</t>
  </si>
  <si>
    <t>ssfam;26706</t>
  </si>
  <si>
    <t>ssfam;26707</t>
  </si>
  <si>
    <t>ssfam;26708</t>
  </si>
  <si>
    <t>ssfam;26709</t>
  </si>
  <si>
    <t>ssfam;26710</t>
  </si>
  <si>
    <t>ssfam;26711</t>
  </si>
  <si>
    <t>ssfam;26712</t>
  </si>
  <si>
    <t>ssfam;26713</t>
  </si>
  <si>
    <t>ssfam;26714</t>
  </si>
  <si>
    <t>ssfam;26715</t>
  </si>
  <si>
    <t>ssfam;26716</t>
  </si>
  <si>
    <t>ssfam;26717</t>
  </si>
  <si>
    <t>ssfam;26718</t>
  </si>
  <si>
    <t>ssfam;26719</t>
  </si>
  <si>
    <t>ssfam;26720</t>
  </si>
  <si>
    <t>ssfam;26721</t>
  </si>
  <si>
    <t>ssfam;26722</t>
  </si>
  <si>
    <t>ssfam;26723</t>
  </si>
  <si>
    <t>ssfam;26724</t>
  </si>
  <si>
    <t>ssfam;26725</t>
  </si>
  <si>
    <t>ssfam;26726</t>
  </si>
  <si>
    <t>ssfam;26727</t>
  </si>
  <si>
    <t>ssfam;26728</t>
  </si>
  <si>
    <t>ssfam;26729</t>
  </si>
  <si>
    <t>ssfam;26730</t>
  </si>
  <si>
    <t>ssfam;26731</t>
  </si>
  <si>
    <t>ssfam;26732</t>
  </si>
  <si>
    <t>ssfam;26733</t>
  </si>
  <si>
    <t>ssfam;26734</t>
  </si>
  <si>
    <t>ssfam;26735</t>
  </si>
  <si>
    <t>ssfam;26736</t>
  </si>
  <si>
    <t>ssfam;26737</t>
  </si>
  <si>
    <t>ssfam;26738</t>
  </si>
  <si>
    <t>ssfam;26739</t>
  </si>
  <si>
    <t>ssfam;26740</t>
  </si>
  <si>
    <t>ssfam;26741</t>
  </si>
  <si>
    <t>ssfam;26742</t>
  </si>
  <si>
    <t>ssfam;26743</t>
  </si>
  <si>
    <t>ssfam;26744</t>
  </si>
  <si>
    <t>ssfam;26745</t>
  </si>
  <si>
    <t>ssfam;26746</t>
  </si>
  <si>
    <t>ssfam;26747</t>
  </si>
  <si>
    <t>ssfam;26748</t>
  </si>
  <si>
    <t>ssfam;26749</t>
  </si>
  <si>
    <t>ssfam;26750</t>
  </si>
  <si>
    <t>ssfam;26751</t>
  </si>
  <si>
    <t>ssfam;26752</t>
  </si>
  <si>
    <t>ssfam;26753</t>
  </si>
  <si>
    <t>ssfam;26754</t>
  </si>
  <si>
    <t>ssfam;26755</t>
  </si>
  <si>
    <t>ssfam;26756</t>
  </si>
  <si>
    <t>ssfam;26757</t>
  </si>
  <si>
    <t>ssfam;26758</t>
  </si>
  <si>
    <t>ssfam;26759</t>
  </si>
  <si>
    <t>ssfam;26760</t>
  </si>
  <si>
    <t>ssfam;26761</t>
  </si>
  <si>
    <t>ssfam;26762</t>
  </si>
  <si>
    <t>ssfam;26763</t>
  </si>
  <si>
    <t>ssfam;26764</t>
  </si>
  <si>
    <t>ssfam;26765</t>
  </si>
  <si>
    <t>ssfam;26766</t>
  </si>
  <si>
    <t>ssfam;26767</t>
  </si>
  <si>
    <t>ssfam;26768</t>
  </si>
  <si>
    <t>ssfam;26769</t>
  </si>
  <si>
    <t>ssfam;26770</t>
  </si>
  <si>
    <t>ssfam;26771</t>
  </si>
  <si>
    <t>ssfam;26772</t>
  </si>
  <si>
    <t>ssfam;26773</t>
  </si>
  <si>
    <t>ssfam;26774</t>
  </si>
  <si>
    <t>ssfam;26775</t>
  </si>
  <si>
    <t>ssfam;26776</t>
  </si>
  <si>
    <t>ssfam;26777</t>
  </si>
  <si>
    <t>ssfam;26778</t>
  </si>
  <si>
    <t>ssfam;26779</t>
  </si>
  <si>
    <t>ssfam;26780</t>
  </si>
  <si>
    <t>ssfam;26781</t>
  </si>
  <si>
    <t>ssfam;26782</t>
  </si>
  <si>
    <t>ssfam;26783</t>
  </si>
  <si>
    <t>ssfam;26784</t>
  </si>
  <si>
    <t>ssfam;26785</t>
  </si>
  <si>
    <t>ssfam;26786</t>
  </si>
  <si>
    <t>ssfam;26787</t>
  </si>
  <si>
    <t>ssfam;26788</t>
  </si>
  <si>
    <t>ssfam;26789</t>
  </si>
  <si>
    <t>ssfam;26790</t>
  </si>
  <si>
    <t>ssfam;26791</t>
  </si>
  <si>
    <t>ssfam;26792</t>
  </si>
  <si>
    <t>ssfam;26793</t>
  </si>
  <si>
    <t>ssfam;26794</t>
  </si>
  <si>
    <t>ssfam;26795</t>
  </si>
  <si>
    <t>ssfam;26796</t>
  </si>
  <si>
    <t>ssfam;26797</t>
  </si>
  <si>
    <t>ssfam;26798</t>
  </si>
  <si>
    <t>ssfam;26799</t>
  </si>
  <si>
    <t>ssfam;26800</t>
  </si>
  <si>
    <t>ssfam;26801</t>
  </si>
  <si>
    <t>ssfam;26802</t>
  </si>
  <si>
    <t>ssfam;26803</t>
  </si>
  <si>
    <t>ssfam;26804</t>
  </si>
  <si>
    <t>ssfam;26805</t>
  </si>
  <si>
    <t>ssfam;26806</t>
  </si>
  <si>
    <t>ssfam;26807</t>
  </si>
  <si>
    <t>ssfam;26808</t>
  </si>
  <si>
    <t>ssfam;26809</t>
  </si>
  <si>
    <t>ssfam;26810</t>
  </si>
  <si>
    <t>ssfam;26811</t>
  </si>
  <si>
    <t>ssfam;26812</t>
  </si>
  <si>
    <t>ssfam;26813</t>
  </si>
  <si>
    <t>ssfam;26814</t>
  </si>
  <si>
    <t>ssfam;26815</t>
  </si>
  <si>
    <t>ssfam;26816</t>
  </si>
  <si>
    <t>ssfam;26817</t>
  </si>
  <si>
    <t>ssfam;26818</t>
  </si>
  <si>
    <t>ssfam;26819</t>
  </si>
  <si>
    <t>ssfam;26820</t>
  </si>
  <si>
    <t>ssfam;26821</t>
  </si>
  <si>
    <t>ssfam;26822</t>
  </si>
  <si>
    <t>ssfam;26823</t>
  </si>
  <si>
    <t>ssfam;26824</t>
  </si>
  <si>
    <t>ssfam;26825</t>
  </si>
  <si>
    <t>ssfam;26826</t>
  </si>
  <si>
    <t>ssfam;26827</t>
  </si>
  <si>
    <t>ssfam;26828</t>
  </si>
  <si>
    <t>ssfam;26829</t>
  </si>
  <si>
    <t>ssfam;26830</t>
  </si>
  <si>
    <t>ssfam;26831</t>
  </si>
  <si>
    <t>ssfam;26832</t>
  </si>
  <si>
    <t>ssfam;26833</t>
  </si>
  <si>
    <t>ssfam;26834</t>
  </si>
  <si>
    <t>ssfam;26835</t>
  </si>
  <si>
    <t>ssfam;26836</t>
  </si>
  <si>
    <t>ssfam;26837</t>
  </si>
  <si>
    <t>ssfam;26838</t>
  </si>
  <si>
    <t>ssfam;26839</t>
  </si>
  <si>
    <t>ssfam;26840</t>
  </si>
  <si>
    <t>ssfam;26841</t>
  </si>
  <si>
    <t>ssfam;26842</t>
  </si>
  <si>
    <t>ssfam;26843</t>
  </si>
  <si>
    <t>ssfam;26844</t>
  </si>
  <si>
    <t>ssfam;26845</t>
  </si>
  <si>
    <t>ssfam;26846</t>
  </si>
  <si>
    <t>ssfam;26847</t>
  </si>
  <si>
    <t>ssfam;26848</t>
  </si>
  <si>
    <t>ssfam;26849</t>
  </si>
  <si>
    <t>ssfam;26850</t>
  </si>
  <si>
    <t>ssfam;26851</t>
  </si>
  <si>
    <t>ssfam;26852</t>
  </si>
  <si>
    <t>ssfam;26853</t>
  </si>
  <si>
    <t>ssfam;26854</t>
  </si>
  <si>
    <t>ssfam;26855</t>
  </si>
  <si>
    <t>ssfam;26856</t>
  </si>
  <si>
    <t>ssfam;26857</t>
  </si>
  <si>
    <t>ssfam;26858</t>
  </si>
  <si>
    <t>ssfam;26859</t>
  </si>
  <si>
    <t>ssfam;26860</t>
  </si>
  <si>
    <t>ssfam;26861</t>
  </si>
  <si>
    <t>ssfam;26862</t>
  </si>
  <si>
    <t>ssfam;26863</t>
  </si>
  <si>
    <t>ssfam;26864</t>
  </si>
  <si>
    <t>ssfam;26865</t>
  </si>
  <si>
    <t>ssfam;26866</t>
  </si>
  <si>
    <t>ssfam;26867</t>
  </si>
  <si>
    <t>ssfam;26868</t>
  </si>
  <si>
    <t>ssfam;26869</t>
  </si>
  <si>
    <t>ssfam;26870</t>
  </si>
  <si>
    <t>ssfam;26871</t>
  </si>
  <si>
    <t>ssfam;26872</t>
  </si>
  <si>
    <t>ssfam;26873</t>
  </si>
  <si>
    <t>ssfam;26874</t>
  </si>
  <si>
    <t>ssfam;26875</t>
  </si>
  <si>
    <t>ssfam;26876</t>
  </si>
  <si>
    <t>ssfam;26877</t>
  </si>
  <si>
    <t>ssfam;26878</t>
  </si>
  <si>
    <t>ssfam;26879</t>
  </si>
  <si>
    <t>ssfam;26880</t>
  </si>
  <si>
    <t>ssfam;26881</t>
  </si>
  <si>
    <t>ssfam;26882</t>
  </si>
  <si>
    <t>ssfam;26883</t>
  </si>
  <si>
    <t>ssfam;26884</t>
  </si>
  <si>
    <t>ssfam;26885</t>
  </si>
  <si>
    <t>ssfam;26886</t>
  </si>
  <si>
    <t>ssfam;26887</t>
  </si>
  <si>
    <t>ssfam;26888</t>
  </si>
  <si>
    <t>ssfam;26889</t>
  </si>
  <si>
    <t>ssfam;26890</t>
  </si>
  <si>
    <t>ssfam;26891</t>
  </si>
  <si>
    <t>ssfam;26892</t>
  </si>
  <si>
    <t>ssfam;26893</t>
  </si>
  <si>
    <t>ssfam;26894</t>
  </si>
  <si>
    <t>ssfam;26895</t>
  </si>
  <si>
    <t>ssfam;26896</t>
  </si>
  <si>
    <t>ssfam;26897</t>
  </si>
  <si>
    <t>ssfam;26898</t>
  </si>
  <si>
    <t>ssfam;26899</t>
  </si>
  <si>
    <t>ssfam;26900</t>
  </si>
  <si>
    <t>ssfam;26901</t>
  </si>
  <si>
    <t>ssfam;26902</t>
  </si>
  <si>
    <t>ssfam;26903</t>
  </si>
  <si>
    <t>ssfam;26904</t>
  </si>
  <si>
    <t>ssfam;26905</t>
  </si>
  <si>
    <t>ssfam;26906</t>
  </si>
  <si>
    <t>ssfam;26907</t>
  </si>
  <si>
    <t>ssfam;26908</t>
  </si>
  <si>
    <t>ssfam;26909</t>
  </si>
  <si>
    <t>ssfam;26910</t>
  </si>
  <si>
    <t>ssfam;26911</t>
  </si>
  <si>
    <t>ssfam;26912</t>
  </si>
  <si>
    <t>ssfam;26913</t>
  </si>
  <si>
    <t>ssfam;26914</t>
  </si>
  <si>
    <t>ssfam;26915</t>
  </si>
  <si>
    <t>ssfam;26916</t>
  </si>
  <si>
    <t>ssfam;26917</t>
  </si>
  <si>
    <t>ssfam;26918</t>
  </si>
  <si>
    <t>ssfam;26919</t>
  </si>
  <si>
    <t>ssfam;26920</t>
  </si>
  <si>
    <t>ssfam;26921</t>
  </si>
  <si>
    <t>ssfam;26922</t>
  </si>
  <si>
    <t>ssfam;26923</t>
  </si>
  <si>
    <t>ssfam;26924</t>
  </si>
  <si>
    <t>ssfam;26925</t>
  </si>
  <si>
    <t>ssfam;26926</t>
  </si>
  <si>
    <t>ssfam;26927</t>
  </si>
  <si>
    <t>ssfam;26928</t>
  </si>
  <si>
    <t>ssfam;26929</t>
  </si>
  <si>
    <t>ssfam;26930</t>
  </si>
  <si>
    <t>ssfam;26931</t>
  </si>
  <si>
    <t>ssfam;26932</t>
  </si>
  <si>
    <t>ssfam;26933</t>
  </si>
  <si>
    <t>ssfam;26934</t>
  </si>
  <si>
    <t>ssfam;26935</t>
  </si>
  <si>
    <t>ssfam;26936</t>
  </si>
  <si>
    <t>ssfam;26937</t>
  </si>
  <si>
    <t>ssfam;26938</t>
  </si>
  <si>
    <t>ssfam;26939</t>
  </si>
  <si>
    <t>ssfam;26940</t>
  </si>
  <si>
    <t>ssfam;26941</t>
  </si>
  <si>
    <t>ssfam;26942</t>
  </si>
  <si>
    <t>ssfam;26943</t>
  </si>
  <si>
    <t>ssfam;26944</t>
  </si>
  <si>
    <t>ssfam;26945</t>
  </si>
  <si>
    <t>ssfam;26946</t>
  </si>
  <si>
    <t>ssfam;26947</t>
  </si>
  <si>
    <t>ssfam;26948</t>
  </si>
  <si>
    <t>ssfam;26949</t>
  </si>
  <si>
    <t>ssfam;26950</t>
  </si>
  <si>
    <t>ssfam;26951</t>
  </si>
  <si>
    <t>ssfam;26952</t>
  </si>
  <si>
    <t>ssfam;26953</t>
  </si>
  <si>
    <t>ssfam;26954</t>
  </si>
  <si>
    <t>ssfam;26955</t>
  </si>
  <si>
    <t>ssfam;26956</t>
  </si>
  <si>
    <t>ssfam;26957</t>
  </si>
  <si>
    <t>ssfam;26958</t>
  </si>
  <si>
    <t>ssfam;26959</t>
  </si>
  <si>
    <t>ssfam;26960</t>
  </si>
  <si>
    <t>ssfam;26961</t>
  </si>
  <si>
    <t>ssfam;26962</t>
  </si>
  <si>
    <t>ssfam;26963</t>
  </si>
  <si>
    <t>ssfam;26964</t>
  </si>
  <si>
    <t>ssfam;26965</t>
  </si>
  <si>
    <t>ssfam;26966</t>
  </si>
  <si>
    <t>ssfam;26967</t>
  </si>
  <si>
    <t>ssfam;26968</t>
  </si>
  <si>
    <t>ssfam;26969</t>
  </si>
  <si>
    <t>ssfam;26970</t>
  </si>
  <si>
    <t>ssfam;26971</t>
  </si>
  <si>
    <t>ssfam;26972</t>
  </si>
  <si>
    <t>ssfam;26973</t>
  </si>
  <si>
    <t>ssfam;26974</t>
  </si>
  <si>
    <t>ssfam;26975</t>
  </si>
  <si>
    <t>ssfam;26976</t>
  </si>
  <si>
    <t>ssfam;26977</t>
  </si>
  <si>
    <t>ssfam;26978</t>
  </si>
  <si>
    <t>ssfam;26979</t>
  </si>
  <si>
    <t>ssfam;26980</t>
  </si>
  <si>
    <t>ssfam;26981</t>
  </si>
  <si>
    <t>ssfam;26982</t>
  </si>
  <si>
    <t>ssfam;26983</t>
  </si>
  <si>
    <t>ssfam;26984</t>
  </si>
  <si>
    <t>ssfam;26985</t>
  </si>
  <si>
    <t>ssfam;26986</t>
  </si>
  <si>
    <t>ssfam;26987</t>
  </si>
  <si>
    <t>ssfam;26988</t>
  </si>
  <si>
    <t>ssfam;26989</t>
  </si>
  <si>
    <t>ssfam;26990</t>
  </si>
  <si>
    <t>ssfam;26991</t>
  </si>
  <si>
    <t>ssfam;26992</t>
  </si>
  <si>
    <t>ssfam;26993</t>
  </si>
  <si>
    <t>ssfam;26994</t>
  </si>
  <si>
    <t>ssfam;26995</t>
  </si>
  <si>
    <t>ssfam;26996</t>
  </si>
  <si>
    <t>ssfam;26997</t>
  </si>
  <si>
    <t>ssfam;26998</t>
  </si>
  <si>
    <t>ssfam;26999</t>
  </si>
  <si>
    <t>ssfam;27000</t>
  </si>
  <si>
    <t>ssfam;27001</t>
  </si>
  <si>
    <t>ssfam;27002</t>
  </si>
  <si>
    <t>ssfam;27003</t>
  </si>
  <si>
    <t>ssfam;27004</t>
  </si>
  <si>
    <t>ssfam;27005</t>
  </si>
  <si>
    <t>ssfam;27006</t>
  </si>
  <si>
    <t>ssfam;27007</t>
  </si>
  <si>
    <t>ssfam;27008</t>
  </si>
  <si>
    <t>ssfam;27009</t>
  </si>
  <si>
    <t>ssfam;27010</t>
  </si>
  <si>
    <t>ssfam;27011</t>
  </si>
  <si>
    <t>ssfam;27012</t>
  </si>
  <si>
    <t>ssfam;27013</t>
  </si>
  <si>
    <t>ssfam;27014</t>
  </si>
  <si>
    <t>ssfam;27015</t>
  </si>
  <si>
    <t>ssfam;27016</t>
  </si>
  <si>
    <t>ssfam;27017</t>
  </si>
  <si>
    <t>ssfam;27018</t>
  </si>
  <si>
    <t>ssfam;27019</t>
  </si>
  <si>
    <t>ssfam;27020</t>
  </si>
  <si>
    <t>ssfam;27021</t>
  </si>
  <si>
    <t>ssfam;27022</t>
  </si>
  <si>
    <t>ssfam;27023</t>
  </si>
  <si>
    <t>ssfam;27024</t>
  </si>
  <si>
    <t>ssfam;27025</t>
  </si>
  <si>
    <t>ssfam;27026</t>
  </si>
  <si>
    <t>ssfam;27027</t>
  </si>
  <si>
    <t>ssfam;27028</t>
  </si>
  <si>
    <t>ssfam;27029</t>
  </si>
  <si>
    <t>ssfam;27030</t>
  </si>
  <si>
    <t>ssfam;27031</t>
  </si>
  <si>
    <t>ssfam;27032</t>
  </si>
  <si>
    <t>ssfam;27033</t>
  </si>
  <si>
    <t>ssfam;27034</t>
  </si>
  <si>
    <t>ssfam;27035</t>
  </si>
  <si>
    <t>ssfam;27036</t>
  </si>
  <si>
    <t>ssfam;27037</t>
  </si>
  <si>
    <t>ssfam;27038</t>
  </si>
  <si>
    <t>ssfam;27039</t>
  </si>
  <si>
    <t>ssfam;27040</t>
  </si>
  <si>
    <t>ssfam;27041</t>
  </si>
  <si>
    <t>ssfam;27042</t>
  </si>
  <si>
    <t>ssfam;27043</t>
  </si>
  <si>
    <t>ssfam;27044</t>
  </si>
  <si>
    <t>ssfam;27045</t>
  </si>
  <si>
    <t>ssfam;27046</t>
  </si>
  <si>
    <t>ssfam;27047</t>
  </si>
  <si>
    <t>ssfam;27048</t>
  </si>
  <si>
    <t>ssfam;27049</t>
  </si>
  <si>
    <t>ssfam;27050</t>
  </si>
  <si>
    <t>ssfam;27051</t>
  </si>
  <si>
    <t>ssfam;27052</t>
  </si>
  <si>
    <t>ssfam;27053</t>
  </si>
  <si>
    <t>ssfam;27054</t>
  </si>
  <si>
    <t>ssfam;27055</t>
  </si>
  <si>
    <t>ssfam;27056</t>
  </si>
  <si>
    <t>ssfam;27057</t>
  </si>
  <si>
    <t>ssfam;27058</t>
  </si>
  <si>
    <t>ssfam;27059</t>
  </si>
  <si>
    <t>ssfam;27060</t>
  </si>
  <si>
    <t>ssfam;27061</t>
  </si>
  <si>
    <t>ssfam;27062</t>
  </si>
  <si>
    <t>ssfam;27063</t>
  </si>
  <si>
    <t>ssfam;27064</t>
  </si>
  <si>
    <t>ssfam;27065</t>
  </si>
  <si>
    <t>ssfam;27066</t>
  </si>
  <si>
    <t>ssfam;27067</t>
  </si>
  <si>
    <t>ssfam;27068</t>
  </si>
  <si>
    <t>ssfam;27069</t>
  </si>
  <si>
    <t>ssfam;27070</t>
  </si>
  <si>
    <t>ssfam;27071</t>
  </si>
  <si>
    <t>ssfam;27072</t>
  </si>
  <si>
    <t>ssfam;27073</t>
  </si>
  <si>
    <t>ssfam;27074</t>
  </si>
  <si>
    <t>ssfam;27075</t>
  </si>
  <si>
    <t>ssfam;27076</t>
  </si>
  <si>
    <t>ssfam;27077</t>
  </si>
  <si>
    <t>ssfam;27078</t>
  </si>
  <si>
    <t>ssfam;27079</t>
  </si>
  <si>
    <t>ssfam;27080</t>
  </si>
  <si>
    <t>ssfam;27081</t>
  </si>
  <si>
    <t>ssfam;27082</t>
  </si>
  <si>
    <t>ssfam;27083</t>
  </si>
  <si>
    <t>ssfam;27084</t>
  </si>
  <si>
    <t>ssfam;27085</t>
  </si>
  <si>
    <t>ssfam;27086</t>
  </si>
  <si>
    <t>ssfam;27087</t>
  </si>
  <si>
    <t>ssfam;27088</t>
  </si>
  <si>
    <t>ssfam;27089</t>
  </si>
  <si>
    <t>ssfam;27090</t>
  </si>
  <si>
    <t>ssfam;27091</t>
  </si>
  <si>
    <t>ssfam;27092</t>
  </si>
  <si>
    <t>ssfam;27093</t>
  </si>
  <si>
    <t>ssfam;27094</t>
  </si>
  <si>
    <t>ssfam;27095</t>
  </si>
  <si>
    <t>ssfam;27096</t>
  </si>
  <si>
    <t>ssfam;27097</t>
  </si>
  <si>
    <t>ssfam;27098</t>
  </si>
  <si>
    <t>ssfam;27099</t>
  </si>
  <si>
    <t>ssfam;27100</t>
  </si>
  <si>
    <t>ssfam;27101</t>
  </si>
  <si>
    <t>ssfam;27102</t>
  </si>
  <si>
    <t>ssfam;27103</t>
  </si>
  <si>
    <t>ssfam;27104</t>
  </si>
  <si>
    <t>ssfam;27105</t>
  </si>
  <si>
    <t>ssfam;27106</t>
  </si>
  <si>
    <t>ssfam;27107</t>
  </si>
  <si>
    <t>ssfam;27108</t>
  </si>
  <si>
    <t>ssfam;27109</t>
  </si>
  <si>
    <t>ssfam;27110</t>
  </si>
  <si>
    <t>ssfam;27111</t>
  </si>
  <si>
    <t>ssfam;27112</t>
  </si>
  <si>
    <t>ssfam;27113</t>
  </si>
  <si>
    <t>ssfam;27114</t>
  </si>
  <si>
    <t>ssfam;27115</t>
  </si>
  <si>
    <t>ssfam;27116</t>
  </si>
  <si>
    <t>ssfam;27117</t>
  </si>
  <si>
    <t>ssfam;27118</t>
  </si>
  <si>
    <t>ssfam;27119</t>
  </si>
  <si>
    <t>ssfam;27120</t>
  </si>
  <si>
    <t>ssfam;27121</t>
  </si>
  <si>
    <t>ssfam;27122</t>
  </si>
  <si>
    <t>ssfam;27123</t>
  </si>
  <si>
    <t>ssfam;27124</t>
  </si>
  <si>
    <t>ssfam;27125</t>
  </si>
  <si>
    <t>ssfam;27126</t>
  </si>
  <si>
    <t>ssfam;27127</t>
  </si>
  <si>
    <t>ssfam;27128</t>
  </si>
  <si>
    <t>ssfam;27129</t>
  </si>
  <si>
    <t>ssfam;27130</t>
  </si>
  <si>
    <t>ssfam;27131</t>
  </si>
  <si>
    <t>ssfam;27132</t>
  </si>
  <si>
    <t>ssfam;27133</t>
  </si>
  <si>
    <t>ssfam;27134</t>
  </si>
  <si>
    <t>ssfam;27135</t>
  </si>
  <si>
    <t>ssfam;27136</t>
  </si>
  <si>
    <t>ssfam;27137</t>
  </si>
  <si>
    <t>ssfam;27138</t>
  </si>
  <si>
    <t>ssfam;27139</t>
  </si>
  <si>
    <t>ssfam;27140</t>
  </si>
  <si>
    <t>ssfam;27141</t>
  </si>
  <si>
    <t>ssfam;27142</t>
  </si>
  <si>
    <t>ssfam;27143</t>
  </si>
  <si>
    <t>ssfam;27144</t>
  </si>
  <si>
    <t>ssfam;27145</t>
  </si>
  <si>
    <t>ssfam;27146</t>
  </si>
  <si>
    <t>ssfam;27147</t>
  </si>
  <si>
    <t>ssfam;27148</t>
  </si>
  <si>
    <t>ssfam;27149</t>
  </si>
  <si>
    <t>ssfam;27150</t>
  </si>
  <si>
    <t>ssfam;27151</t>
  </si>
  <si>
    <t>ssfam;27152</t>
  </si>
  <si>
    <t>ssfam;27153</t>
  </si>
  <si>
    <t>ssfam;27154</t>
  </si>
  <si>
    <t>ssfam;27155</t>
  </si>
  <si>
    <t>ssfam;27156</t>
  </si>
  <si>
    <t>ssfam;27157</t>
  </si>
  <si>
    <t>ssfam;27158</t>
  </si>
  <si>
    <t>ssfam;27159</t>
  </si>
  <si>
    <t>ssfam;27160</t>
  </si>
  <si>
    <t>ssfam;27161</t>
  </si>
  <si>
    <t>ssfam;27162</t>
  </si>
  <si>
    <t>ssfam;27163</t>
  </si>
  <si>
    <t>ssfam;27164</t>
  </si>
  <si>
    <t>ssfam;27165</t>
  </si>
  <si>
    <t>ssfam;27166</t>
  </si>
  <si>
    <t>ssfam;27167</t>
  </si>
  <si>
    <t>ssfam;27168</t>
  </si>
  <si>
    <t>ssfam;27169</t>
  </si>
  <si>
    <t>ssfam;27170</t>
  </si>
  <si>
    <t>ssfam;27171</t>
  </si>
  <si>
    <t>ssfam;27172</t>
  </si>
  <si>
    <t>ssfam;27173</t>
  </si>
  <si>
    <t>ssfam;27174</t>
  </si>
  <si>
    <t>ssfam;27175</t>
  </si>
  <si>
    <t>ssfam;27176</t>
  </si>
  <si>
    <t>ssfam;27177</t>
  </si>
  <si>
    <t>ssfam;27178</t>
  </si>
  <si>
    <t>ssfam;27179</t>
  </si>
  <si>
    <t>ssfam;27180</t>
  </si>
  <si>
    <t>ssfam;27181</t>
  </si>
  <si>
    <t>ssfam;27182</t>
  </si>
  <si>
    <t>ssfam;27183</t>
  </si>
  <si>
    <t>ssfam;27184</t>
  </si>
  <si>
    <t>ssfam;27185</t>
  </si>
  <si>
    <t>ssfam;27186</t>
  </si>
  <si>
    <t>ssfam;27187</t>
  </si>
  <si>
    <t>ssfam;27188</t>
  </si>
  <si>
    <t>ssfam;27189</t>
  </si>
  <si>
    <t>ssfam;27190</t>
  </si>
  <si>
    <t>ssfam;27191</t>
  </si>
  <si>
    <t>ssfam;27192</t>
  </si>
  <si>
    <t>ssfam;27193</t>
  </si>
  <si>
    <t>ssfam;27194</t>
  </si>
  <si>
    <t>ssfam;27195</t>
  </si>
  <si>
    <t>ssfam;27196</t>
  </si>
  <si>
    <t>ssfam;27197</t>
  </si>
  <si>
    <t>ssfam;27198</t>
  </si>
  <si>
    <t>ssfam;27199</t>
  </si>
  <si>
    <t>ssfam;27200</t>
  </si>
  <si>
    <t>ssfam;27201</t>
  </si>
  <si>
    <t>ssfam;27202</t>
  </si>
  <si>
    <t>ssfam;27203</t>
  </si>
  <si>
    <t>ssfam;27204</t>
  </si>
  <si>
    <t>ssfam;27205</t>
  </si>
  <si>
    <t>ssfam;27206</t>
  </si>
  <si>
    <t>ssfam;27207</t>
  </si>
  <si>
    <t>ssfam;27208</t>
  </si>
  <si>
    <t>ssfam;27209</t>
  </si>
  <si>
    <t>ssfam;27210</t>
  </si>
  <si>
    <t>ssfam;27211</t>
  </si>
  <si>
    <t>ssfam;27212</t>
  </si>
  <si>
    <t>ssfam;27213</t>
  </si>
  <si>
    <t>ssfam;27214</t>
  </si>
  <si>
    <t>ssfam;27215</t>
  </si>
  <si>
    <t>ssfam;27216</t>
  </si>
  <si>
    <t>ssfam;27217</t>
  </si>
  <si>
    <t>ssfam;27218</t>
  </si>
  <si>
    <t>ssfam;27219</t>
  </si>
  <si>
    <t>ssfam;27220</t>
  </si>
  <si>
    <t>ssfam;27221</t>
  </si>
  <si>
    <t>ssfam;27222</t>
  </si>
  <si>
    <t>ssfam;27223</t>
  </si>
  <si>
    <t>ssfam;27224</t>
  </si>
  <si>
    <t>ssfam;27225</t>
  </si>
  <si>
    <t>ssfam;27226</t>
  </si>
  <si>
    <t>ssfam;27227</t>
  </si>
  <si>
    <t>ssfam;27228</t>
  </si>
  <si>
    <t>ssfam;27229</t>
  </si>
  <si>
    <t>ssfam;27230</t>
  </si>
  <si>
    <t>ssfam;27231</t>
  </si>
  <si>
    <t>ssfam;27232</t>
  </si>
  <si>
    <t>ssfam;27233</t>
  </si>
  <si>
    <t>ssfam;27234</t>
  </si>
  <si>
    <t>ssfam;27235</t>
  </si>
  <si>
    <t>ssfam;27236</t>
  </si>
  <si>
    <t>ssfam;27237</t>
  </si>
  <si>
    <t>ssfam;27238</t>
  </si>
  <si>
    <t>ssfam;27239</t>
  </si>
  <si>
    <t>ssfam;27240</t>
  </si>
  <si>
    <t>ssfam;27241</t>
  </si>
  <si>
    <t>ssfam;27242</t>
  </si>
  <si>
    <t>ssfam;27243</t>
  </si>
  <si>
    <t>ssfam;27244</t>
  </si>
  <si>
    <t>ssfam;27245</t>
  </si>
  <si>
    <t>ssfam;27246</t>
  </si>
  <si>
    <t>ssfam;27247</t>
  </si>
  <si>
    <t>ssfam;27248</t>
  </si>
  <si>
    <t>ssfam;27249</t>
  </si>
  <si>
    <t>ssfam;27250</t>
  </si>
  <si>
    <t>ssfam;27251</t>
  </si>
  <si>
    <t>ssfam;27252</t>
  </si>
  <si>
    <t>ssfam;27253</t>
  </si>
  <si>
    <t>ssfam;27254</t>
  </si>
  <si>
    <t>ssfam;27255</t>
  </si>
  <si>
    <t>ssfam;27256</t>
  </si>
  <si>
    <t>ssfam;27257</t>
  </si>
  <si>
    <t>ssfam;27258</t>
  </si>
  <si>
    <t>ssfam;27259</t>
  </si>
  <si>
    <t>ssfam;27260</t>
  </si>
  <si>
    <t>ssfam;27261</t>
  </si>
  <si>
    <t>ssfam;27262</t>
  </si>
  <si>
    <t>ssfam;27263</t>
  </si>
  <si>
    <t>ssfam;27264</t>
  </si>
  <si>
    <t>ssfam;27265</t>
  </si>
  <si>
    <t>ssfam;27266</t>
  </si>
  <si>
    <t>ssfam;27267</t>
  </si>
  <si>
    <t>ssfam;27268</t>
  </si>
  <si>
    <t>ssfam;27269</t>
  </si>
  <si>
    <t>ssfam;27270</t>
  </si>
  <si>
    <t>ssfam;27271</t>
  </si>
  <si>
    <t>ssfam;27272</t>
  </si>
  <si>
    <t>ssfam;27273</t>
  </si>
  <si>
    <t>ssfam;27274</t>
  </si>
  <si>
    <t>ssfam;27275</t>
  </si>
  <si>
    <t>ssfam;27276</t>
  </si>
  <si>
    <t>ssfam;27277</t>
  </si>
  <si>
    <t>ssfam;27278</t>
  </si>
  <si>
    <t>ssfam;27279</t>
  </si>
  <si>
    <t>ssfam;27280</t>
  </si>
  <si>
    <t>ssfam;27281</t>
  </si>
  <si>
    <t>ssfam;27282</t>
  </si>
  <si>
    <t>ssfam;27283</t>
  </si>
  <si>
    <t>ssfam;27284</t>
  </si>
  <si>
    <t>ssfam;27285</t>
  </si>
  <si>
    <t>ssfam;27286</t>
  </si>
  <si>
    <t>ssfam;27287</t>
  </si>
  <si>
    <t>ssfam;27288</t>
  </si>
  <si>
    <t>ssfam;27289</t>
  </si>
  <si>
    <t>ssfam;27290</t>
  </si>
  <si>
    <t>ssfam;27291</t>
  </si>
  <si>
    <t>ssfam;27292</t>
  </si>
  <si>
    <t>ssfam;27293</t>
  </si>
  <si>
    <t>ssfam;27294</t>
  </si>
  <si>
    <t>ssfam;27295</t>
  </si>
  <si>
    <t>ssfam;27296</t>
  </si>
  <si>
    <t>ssfam;27297</t>
  </si>
  <si>
    <t>ssfam;27298</t>
  </si>
  <si>
    <t>ssfam;27299</t>
  </si>
  <si>
    <t>ssfam;27300</t>
  </si>
  <si>
    <t>ssfam;27301</t>
  </si>
  <si>
    <t>ssfam;27302</t>
  </si>
  <si>
    <t>ssfam;27303</t>
  </si>
  <si>
    <t>ssfam;27304</t>
  </si>
  <si>
    <t>ssfam;27305</t>
  </si>
  <si>
    <t>ssfam;27306</t>
  </si>
  <si>
    <t>ssfam;27307</t>
  </si>
  <si>
    <t>ssfam;27308</t>
  </si>
  <si>
    <t>ssfam;27309</t>
  </si>
  <si>
    <t>ssfam;27310</t>
  </si>
  <si>
    <t>ssfam;27311</t>
  </si>
  <si>
    <t>ssfam;27312</t>
  </si>
  <si>
    <t>ssfam;27313</t>
  </si>
  <si>
    <t>ssfam;27314</t>
  </si>
  <si>
    <t>ssfam;27315</t>
  </si>
  <si>
    <t>ssfam;27316</t>
  </si>
  <si>
    <t>ssfam;27317</t>
  </si>
  <si>
    <t>ssfam;27318</t>
  </si>
  <si>
    <t>ssfam;27319</t>
  </si>
  <si>
    <t>ssfam;27320</t>
  </si>
  <si>
    <t>ssfam;27321</t>
  </si>
  <si>
    <t>ssfam;27322</t>
  </si>
  <si>
    <t>ssfam;27323</t>
  </si>
  <si>
    <t>ssfam;27324</t>
  </si>
  <si>
    <t>ssfam;27325</t>
  </si>
  <si>
    <t>ssfam;27326</t>
  </si>
  <si>
    <t>ssfam;27327</t>
  </si>
  <si>
    <t>ssfam;27328</t>
  </si>
  <si>
    <t>ssfam;27329</t>
  </si>
  <si>
    <t>ssfam;27330</t>
  </si>
  <si>
    <t>ssfam;27331</t>
  </si>
  <si>
    <t>ssfam;27332</t>
  </si>
  <si>
    <t>ssfam;27333</t>
  </si>
  <si>
    <t>ssfam;27334</t>
  </si>
  <si>
    <t>ssfam;27335</t>
  </si>
  <si>
    <t>ssfam;27336</t>
  </si>
  <si>
    <t>ssfam;27337</t>
  </si>
  <si>
    <t>ssfam;27338</t>
  </si>
  <si>
    <t>ssfam;27339</t>
  </si>
  <si>
    <t>ssfam;27340</t>
  </si>
  <si>
    <t>ssfam;27341</t>
  </si>
  <si>
    <t>ssfam;27342</t>
  </si>
  <si>
    <t>ssfam;27343</t>
  </si>
  <si>
    <t>ssfam;27344</t>
  </si>
  <si>
    <t>ssfam;27345</t>
  </si>
  <si>
    <t>ssfam;27346</t>
  </si>
  <si>
    <t>ssfam;27347</t>
  </si>
  <si>
    <t>ssfam;27348</t>
  </si>
  <si>
    <t>ssfam;27349</t>
  </si>
  <si>
    <t>ssfam;27350</t>
  </si>
  <si>
    <t>ssfam;27351</t>
  </si>
  <si>
    <t>ssfam;27352</t>
  </si>
  <si>
    <t>ssfam;27353</t>
  </si>
  <si>
    <t>ssfam;27354</t>
  </si>
  <si>
    <t>ssfam;27355</t>
  </si>
  <si>
    <t>ssfam;27356</t>
  </si>
  <si>
    <t>ssfam;27357</t>
  </si>
  <si>
    <t>ssfam;27358</t>
  </si>
  <si>
    <t>ssfam;27359</t>
  </si>
  <si>
    <t>ssfam;27360</t>
  </si>
  <si>
    <t>ssfam;27361</t>
  </si>
  <si>
    <t>ssfam;27362</t>
  </si>
  <si>
    <t>ssfam;27363</t>
  </si>
  <si>
    <t>ssfam;27364</t>
  </si>
  <si>
    <t>ssfam;27365</t>
  </si>
  <si>
    <t>ssfam;27366</t>
  </si>
  <si>
    <t>ssfam;27367</t>
  </si>
  <si>
    <t>ssfam;27368</t>
  </si>
  <si>
    <t>ssfam;27369</t>
  </si>
  <si>
    <t>ssfam;27370</t>
  </si>
  <si>
    <t>ssfam;27371</t>
  </si>
  <si>
    <t>ssfam;27372</t>
  </si>
  <si>
    <t>ssfam;27373</t>
  </si>
  <si>
    <t>ssfam;27374</t>
  </si>
  <si>
    <t>ssfam;27375</t>
  </si>
  <si>
    <t>ssfam;27376</t>
  </si>
  <si>
    <t>ssfam;27377</t>
  </si>
  <si>
    <t>ssfam;27378</t>
  </si>
  <si>
    <t>ssfam;27379</t>
  </si>
  <si>
    <t>ssfam;27380</t>
  </si>
  <si>
    <t>ssfam;27381</t>
  </si>
  <si>
    <t>ssfam;27382</t>
  </si>
  <si>
    <t>ssfam;27383</t>
  </si>
  <si>
    <t>ssfam;27384</t>
  </si>
  <si>
    <t>ssfam;27385</t>
  </si>
  <si>
    <t>ssfam;27386</t>
  </si>
  <si>
    <t>ssfam;27387</t>
  </si>
  <si>
    <t>ssfam;27388</t>
  </si>
  <si>
    <t>ssfam;27389</t>
  </si>
  <si>
    <t>ssfam;27390</t>
  </si>
  <si>
    <t>ssfam;27391</t>
  </si>
  <si>
    <t>ssfam;27392</t>
  </si>
  <si>
    <t>ssfam;27393</t>
  </si>
  <si>
    <t>ssfam;27394</t>
  </si>
  <si>
    <t>ssfam;27395</t>
  </si>
  <si>
    <t>ssfam;27396</t>
  </si>
  <si>
    <t>ssfam;27397</t>
  </si>
  <si>
    <t>ssfam;27398</t>
  </si>
  <si>
    <t>ssfam;27399</t>
  </si>
  <si>
    <t>ssfam;27400</t>
  </si>
  <si>
    <t>ssfam;27401</t>
  </si>
  <si>
    <t>ssfam;27402</t>
  </si>
  <si>
    <t>ssfam;27403</t>
  </si>
  <si>
    <t>ssfam;27404</t>
  </si>
  <si>
    <t>ssfam;27405</t>
  </si>
  <si>
    <t>ssfam;27406</t>
  </si>
  <si>
    <t>ssfam;27407</t>
  </si>
  <si>
    <t>ssfam;27408</t>
  </si>
  <si>
    <t>ssfam;27409</t>
  </si>
  <si>
    <t>ssfam;27410</t>
  </si>
  <si>
    <t>ssfam;27411</t>
  </si>
  <si>
    <t>ssfam;27412</t>
  </si>
  <si>
    <t>ssfam;27413</t>
  </si>
  <si>
    <t>ssfam;27414</t>
  </si>
  <si>
    <t>ssfam;27415</t>
  </si>
  <si>
    <t>ssfam;27416</t>
  </si>
  <si>
    <t>ssfam;27417</t>
  </si>
  <si>
    <t>ssfam;27418</t>
  </si>
  <si>
    <t>ssfam;27419</t>
  </si>
  <si>
    <t>ssfam;27420</t>
  </si>
  <si>
    <t>ssfam;27421</t>
  </si>
  <si>
    <t>ssfam;27422</t>
  </si>
  <si>
    <t>ssfam;27423</t>
  </si>
  <si>
    <t>ssfam;27424</t>
  </si>
  <si>
    <t>ssfam;27425</t>
  </si>
  <si>
    <t>ssfam;27426</t>
  </si>
  <si>
    <t>ssfam;27427</t>
  </si>
  <si>
    <t>ssfam;27428</t>
  </si>
  <si>
    <t>ssfam;27429</t>
  </si>
  <si>
    <t>ssfam;27430</t>
  </si>
  <si>
    <t>ssfam;27431</t>
  </si>
  <si>
    <t>ssfam;27432</t>
  </si>
  <si>
    <t>ssfam;27433</t>
  </si>
  <si>
    <t>ssfam;27434</t>
  </si>
  <si>
    <t>ssfam;27435</t>
  </si>
  <si>
    <t>ssfam;27436</t>
  </si>
  <si>
    <t>ssfam;27437</t>
  </si>
  <si>
    <t>ssfam;27438</t>
  </si>
  <si>
    <t>ssfam;27439</t>
  </si>
  <si>
    <t>ssfam;27440</t>
  </si>
  <si>
    <t>ssfam;27441</t>
  </si>
  <si>
    <t>ssfam;27442</t>
  </si>
  <si>
    <t>ssfam;27443</t>
  </si>
  <si>
    <t>ssfam;27444</t>
  </si>
  <si>
    <t>ssfam;27445</t>
  </si>
  <si>
    <t>ssfam;27446</t>
  </si>
  <si>
    <t>ssfam;27447</t>
  </si>
  <si>
    <t>ssfam;27448</t>
  </si>
  <si>
    <t>ssfam;27449</t>
  </si>
  <si>
    <t>ssfam;27450</t>
  </si>
  <si>
    <t>ssfam;27451</t>
  </si>
  <si>
    <t>ssfam;27452</t>
  </si>
  <si>
    <t>ssfam;27453</t>
  </si>
  <si>
    <t>ssfam;27454</t>
  </si>
  <si>
    <t>ssfam;27455</t>
  </si>
  <si>
    <t>ssfam;27456</t>
  </si>
  <si>
    <t>ssfam;27457</t>
  </si>
  <si>
    <t>ssfam;27458</t>
  </si>
  <si>
    <t>ssfam;27459</t>
  </si>
  <si>
    <t>ssfam;27460</t>
  </si>
  <si>
    <t>ssfam;27461</t>
  </si>
  <si>
    <t>ssfam;27462</t>
  </si>
  <si>
    <t>ssfam;27463</t>
  </si>
  <si>
    <t>ssfam;27464</t>
  </si>
  <si>
    <t>ssfam;27465</t>
  </si>
  <si>
    <t>ssfam;27466</t>
  </si>
  <si>
    <t>ssfam;27467</t>
  </si>
  <si>
    <t>ssfam;27468</t>
  </si>
  <si>
    <t>ssfam;27469</t>
  </si>
  <si>
    <t>ssfam;27470</t>
  </si>
  <si>
    <t>ssfam;27471</t>
  </si>
  <si>
    <t>ssfam;27472</t>
  </si>
  <si>
    <t>ssfam;27473</t>
  </si>
  <si>
    <t>ssfam;27474</t>
  </si>
  <si>
    <t>ssfam;27475</t>
  </si>
  <si>
    <t>ssfam;27476</t>
  </si>
  <si>
    <t>ssfam;27477</t>
  </si>
  <si>
    <t>ssfam;27478</t>
  </si>
  <si>
    <t>ssfam;27479</t>
  </si>
  <si>
    <t>ssfam;27480</t>
  </si>
  <si>
    <t>ssfam;27481</t>
  </si>
  <si>
    <t>ssfam;27482</t>
  </si>
  <si>
    <t>ssfam;27483</t>
  </si>
  <si>
    <t>ssfam;27484</t>
  </si>
  <si>
    <t>ssfam;27485</t>
  </si>
  <si>
    <t>ssfam;27486</t>
  </si>
  <si>
    <t>ssfam;27487</t>
  </si>
  <si>
    <t>ssfam;27488</t>
  </si>
  <si>
    <t>ssfam;27489</t>
  </si>
  <si>
    <t>ssfam;27490</t>
  </si>
  <si>
    <t>ssfam;27491</t>
  </si>
  <si>
    <t>ssfam;27492</t>
  </si>
  <si>
    <t>ssfam;27493</t>
  </si>
  <si>
    <t>ssfam;27494</t>
  </si>
  <si>
    <t>ssfam;27495</t>
  </si>
  <si>
    <t>ssfam;27496</t>
  </si>
  <si>
    <t>ssfam;27497</t>
  </si>
  <si>
    <t>ssfam;27498</t>
  </si>
  <si>
    <t>ssfam;27499</t>
  </si>
  <si>
    <t>ssfam;27500</t>
  </si>
  <si>
    <t>ssfam;27501</t>
  </si>
  <si>
    <t>ssfam;27502</t>
  </si>
  <si>
    <t>ssfam;27503</t>
  </si>
  <si>
    <t>ssfam;27504</t>
  </si>
  <si>
    <t>ssfam;27505</t>
  </si>
  <si>
    <t>ssfam;27506</t>
  </si>
  <si>
    <t>ssfam;27507</t>
  </si>
  <si>
    <t>ssfam;27508</t>
  </si>
  <si>
    <t>ssfam;27509</t>
  </si>
  <si>
    <t>ssfam;27510</t>
  </si>
  <si>
    <t>ssfam;27511</t>
  </si>
  <si>
    <t>ssfam;27512</t>
  </si>
  <si>
    <t>ssfam;27513</t>
  </si>
  <si>
    <t>ssfam;27514</t>
  </si>
  <si>
    <t>ssfam;27515</t>
  </si>
  <si>
    <t>ssfam;27516</t>
  </si>
  <si>
    <t>ssfam;27517</t>
  </si>
  <si>
    <t>ssfam;27518</t>
  </si>
  <si>
    <t>ssfam;27519</t>
  </si>
  <si>
    <t>ssfam;27520</t>
  </si>
  <si>
    <t>ssfam;27521</t>
  </si>
  <si>
    <t>ssfam;27522</t>
  </si>
  <si>
    <t>ssfam;27523</t>
  </si>
  <si>
    <t>ssfam;27524</t>
  </si>
  <si>
    <t>ssfam;27525</t>
  </si>
  <si>
    <t>ssfam;27526</t>
  </si>
  <si>
    <t>ssfam;27527</t>
  </si>
  <si>
    <t>ssfam;27528</t>
  </si>
  <si>
    <t>ssfam;27529</t>
  </si>
  <si>
    <t>ssfam;27530</t>
  </si>
  <si>
    <t>ssfam;27531</t>
  </si>
  <si>
    <t>ssfam;27532</t>
  </si>
  <si>
    <t>ssfam;27533</t>
  </si>
  <si>
    <t>ssfam;27534</t>
  </si>
  <si>
    <t>ssfam;27535</t>
  </si>
  <si>
    <t>ssfam;27536</t>
  </si>
  <si>
    <t>ssfam;27537</t>
  </si>
  <si>
    <t>ssfam;27538</t>
  </si>
  <si>
    <t>ssfam;27539</t>
  </si>
  <si>
    <t>ssfam;27540</t>
  </si>
  <si>
    <t>ssfam;27541</t>
  </si>
  <si>
    <t>ssfam;27542</t>
  </si>
  <si>
    <t>ssfam;27543</t>
  </si>
  <si>
    <t>ssfam;27544</t>
  </si>
  <si>
    <t>ssfam;27545</t>
  </si>
  <si>
    <t>ssfam;27546</t>
  </si>
  <si>
    <t>ssfam;27547</t>
  </si>
  <si>
    <t>ssfam;27548</t>
  </si>
  <si>
    <t>ssfam;27549</t>
  </si>
  <si>
    <t>ssfam;27550</t>
  </si>
  <si>
    <t>ssfam;27551</t>
  </si>
  <si>
    <t>ssfam;27552</t>
  </si>
  <si>
    <t>ssfam;27553</t>
  </si>
  <si>
    <t>ssfam;27554</t>
  </si>
  <si>
    <t>ssfam;27555</t>
  </si>
  <si>
    <t>ssfam;27556</t>
  </si>
  <si>
    <t>ssfam;27557</t>
  </si>
  <si>
    <t>ssfam;27558</t>
  </si>
  <si>
    <t>ssfam;27559</t>
  </si>
  <si>
    <t>ssfam;27560</t>
  </si>
  <si>
    <t>ssfam;27561</t>
  </si>
  <si>
    <t>ssfam;27562</t>
  </si>
  <si>
    <t>ssfam;27563</t>
  </si>
  <si>
    <t>ssfam;27564</t>
  </si>
  <si>
    <t>ssfam;27565</t>
  </si>
  <si>
    <t>ssfam;27566</t>
  </si>
  <si>
    <t>ssfam;27567</t>
  </si>
  <si>
    <t>ssfam;27568</t>
  </si>
  <si>
    <t>ssfam;27569</t>
  </si>
  <si>
    <t>ssfam;27570</t>
  </si>
  <si>
    <t>ssfam;27571</t>
  </si>
  <si>
    <t>ssfam;27572</t>
  </si>
  <si>
    <t>ssfam;27573</t>
  </si>
  <si>
    <t>ssfam;27574</t>
  </si>
  <si>
    <t>ssfam;27575</t>
  </si>
  <si>
    <t>ssfam;27576</t>
  </si>
  <si>
    <t>ssfam;27577</t>
  </si>
  <si>
    <t>ssfam;27578</t>
  </si>
  <si>
    <t>ssfam;27579</t>
  </si>
  <si>
    <t>ssfam;27580</t>
  </si>
  <si>
    <t>ssfam;27581</t>
  </si>
  <si>
    <t>ssfam;27582</t>
  </si>
  <si>
    <t>ssfam;27583</t>
  </si>
  <si>
    <t>ssfam;27584</t>
  </si>
  <si>
    <t>ssfam;27585</t>
  </si>
  <si>
    <t>ssfam;27586</t>
  </si>
  <si>
    <t>ssfam;27587</t>
  </si>
  <si>
    <t>ssfam;27588</t>
  </si>
  <si>
    <t>ssfam;27589</t>
  </si>
  <si>
    <t>ssfam;27590</t>
  </si>
  <si>
    <t>ssfam;27591</t>
  </si>
  <si>
    <t>ssfam;27592</t>
  </si>
  <si>
    <t>ssfam;27593</t>
  </si>
  <si>
    <t>ssfam;27594</t>
  </si>
  <si>
    <t>ssfam;27595</t>
  </si>
  <si>
    <t>ssfam;27596</t>
  </si>
  <si>
    <t>ssfam;27597</t>
  </si>
  <si>
    <t>ssfam;27598</t>
  </si>
  <si>
    <t>ssfam;27599</t>
  </si>
  <si>
    <t>ssfam;27600</t>
  </si>
  <si>
    <t>ssfam;27601</t>
  </si>
  <si>
    <t>ssfam;27602</t>
  </si>
  <si>
    <t>ssfam;27603</t>
  </si>
  <si>
    <t>ssfam;27604</t>
  </si>
  <si>
    <t>ssfam;27605</t>
  </si>
  <si>
    <t>ssfam;27606</t>
  </si>
  <si>
    <t>ssfam;27607</t>
  </si>
  <si>
    <t>ssfam;27608</t>
  </si>
  <si>
    <t>ssfam;27609</t>
  </si>
  <si>
    <t>ssfam;27610</t>
  </si>
  <si>
    <t>ssfam;27611</t>
  </si>
  <si>
    <t>ssfam;27612</t>
  </si>
  <si>
    <t>ssfam;27613</t>
  </si>
  <si>
    <t>ssfam;27614</t>
  </si>
  <si>
    <t>ssfam;27615</t>
  </si>
  <si>
    <t>ssfam;27616</t>
  </si>
  <si>
    <t>ssfam;27617</t>
  </si>
  <si>
    <t>ssfam;27618</t>
  </si>
  <si>
    <t>ssfam;27619</t>
  </si>
  <si>
    <t>ssfam;27620</t>
  </si>
  <si>
    <t>ssfam;27621</t>
  </si>
  <si>
    <t>ssfam;27622</t>
  </si>
  <si>
    <t>ssfam;27623</t>
  </si>
  <si>
    <t>ssfam;27624</t>
  </si>
  <si>
    <t>ssfam;27625</t>
  </si>
  <si>
    <t>ssfam;27626</t>
  </si>
  <si>
    <t>ssfam;27627</t>
  </si>
  <si>
    <t>ssfam;27628</t>
  </si>
  <si>
    <t>ssfam;27629</t>
  </si>
  <si>
    <t>ssfam;27630</t>
  </si>
  <si>
    <t>ssfam;27631</t>
  </si>
  <si>
    <t>ssfam;27632</t>
  </si>
  <si>
    <t>ssfam;27633</t>
  </si>
  <si>
    <t>ssfam;27634</t>
  </si>
  <si>
    <t>ssfam;27635</t>
  </si>
  <si>
    <t>ssfam;27636</t>
  </si>
  <si>
    <t>ssfam;27637</t>
  </si>
  <si>
    <t>ssfam;27638</t>
  </si>
  <si>
    <t>ssfam;27639</t>
  </si>
  <si>
    <t>ssfam;27640</t>
  </si>
  <si>
    <t>ssfam;27641</t>
  </si>
  <si>
    <t>ssfam;27642</t>
  </si>
  <si>
    <t>ssfam;27643</t>
  </si>
  <si>
    <t>ssfam;27644</t>
  </si>
  <si>
    <t>ssfam;27645</t>
  </si>
  <si>
    <t>ssfam;27646</t>
  </si>
  <si>
    <t>ssfam;27647</t>
  </si>
  <si>
    <t>ssfam;27648</t>
  </si>
  <si>
    <t>ssfam;27649</t>
  </si>
  <si>
    <t>ssfam;27650</t>
  </si>
  <si>
    <t>ssfam;27651</t>
  </si>
  <si>
    <t>ssfam;27652</t>
  </si>
  <si>
    <t>ssfam;27653</t>
  </si>
  <si>
    <t>ssfam;27654</t>
  </si>
  <si>
    <t>ssfam;27655</t>
  </si>
  <si>
    <t>ssfam;27656</t>
  </si>
  <si>
    <t>ssfam;27657</t>
  </si>
  <si>
    <t>ssfam;27658</t>
  </si>
  <si>
    <t>ssfam;27659</t>
  </si>
  <si>
    <t>ssfam;27660</t>
  </si>
  <si>
    <t>ssfam;27661</t>
  </si>
  <si>
    <t>ssfam;27662</t>
  </si>
  <si>
    <t>ssfam;27663</t>
  </si>
  <si>
    <t>ssfam;27664</t>
  </si>
  <si>
    <t>ssfam;27665</t>
  </si>
  <si>
    <t>ssfam;27666</t>
  </si>
  <si>
    <t>ssfam;27667</t>
  </si>
  <si>
    <t>ssfam;27668</t>
  </si>
  <si>
    <t>ssfam;27669</t>
  </si>
  <si>
    <t>ssfam;27670</t>
  </si>
  <si>
    <t>ssfam;27671</t>
  </si>
  <si>
    <t>ssfam;27672</t>
  </si>
  <si>
    <t>ssfam;27673</t>
  </si>
  <si>
    <t>ssfam;27674</t>
  </si>
  <si>
    <t>ssfam;27675</t>
  </si>
  <si>
    <t>ssfam;27676</t>
  </si>
  <si>
    <t>ssfam;27677</t>
  </si>
  <si>
    <t>ssfam;27678</t>
  </si>
  <si>
    <t>ssfam;27679</t>
  </si>
  <si>
    <t>ssfam;27680</t>
  </si>
  <si>
    <t>ssfam;27681</t>
  </si>
  <si>
    <t>ssfam;27682</t>
  </si>
  <si>
    <t>ssfam;27683</t>
  </si>
  <si>
    <t>ssfam;27684</t>
  </si>
  <si>
    <t>ssfam;27685</t>
  </si>
  <si>
    <t>ssfam;27686</t>
  </si>
  <si>
    <t>ssfam;27687</t>
  </si>
  <si>
    <t>ssfam;27688</t>
  </si>
  <si>
    <t>ssfam;27689</t>
  </si>
  <si>
    <t>ssfam;27690</t>
  </si>
  <si>
    <t>ssfam;27691</t>
  </si>
  <si>
    <t>ssfam;27692</t>
  </si>
  <si>
    <t>ssfam;27693</t>
  </si>
  <si>
    <t>ssfam;27694</t>
  </si>
  <si>
    <t>ssfam;27695</t>
  </si>
  <si>
    <t>ssfam;27696</t>
  </si>
  <si>
    <t>ssfam;27697</t>
  </si>
  <si>
    <t>ssfam;27698</t>
  </si>
  <si>
    <t>ssfam;27699</t>
  </si>
  <si>
    <t>ssfam;27700</t>
  </si>
  <si>
    <t>ssfam;27701</t>
  </si>
  <si>
    <t>ssfam;27702</t>
  </si>
  <si>
    <t>ssfam;27703</t>
  </si>
  <si>
    <t>ssfam;27704</t>
  </si>
  <si>
    <t>ssfam;27705</t>
  </si>
  <si>
    <t>ssfam;27706</t>
  </si>
  <si>
    <t>ssfam;27707</t>
  </si>
  <si>
    <t>ssfam;27708</t>
  </si>
  <si>
    <t>ssfam;27709</t>
  </si>
  <si>
    <t>ssfam;27710</t>
  </si>
  <si>
    <t>ssfam;27711</t>
  </si>
  <si>
    <t>ssfam;27712</t>
  </si>
  <si>
    <t>ssfam;27713</t>
  </si>
  <si>
    <t>ssfam;27714</t>
  </si>
  <si>
    <t>ssfam;27715</t>
  </si>
  <si>
    <t>ssfam;27716</t>
  </si>
  <si>
    <t>ssfam;27717</t>
  </si>
  <si>
    <t>ssfam;27718</t>
  </si>
  <si>
    <t>ssfam;27719</t>
  </si>
  <si>
    <t>ssfam;27720</t>
  </si>
  <si>
    <t>ssfam;27721</t>
  </si>
  <si>
    <t>ssfam;27722</t>
  </si>
  <si>
    <t>ssfam;27723</t>
  </si>
  <si>
    <t>ssfam;27724</t>
  </si>
  <si>
    <t>ssfam;27725</t>
  </si>
  <si>
    <t>ssfam;27726</t>
  </si>
  <si>
    <t>ssfam;27727</t>
  </si>
  <si>
    <t>ssfam;27728</t>
  </si>
  <si>
    <t>ssfam;27729</t>
  </si>
  <si>
    <t>ssfam;27730</t>
  </si>
  <si>
    <t>ssfam;27731</t>
  </si>
  <si>
    <t>ssfam;27732</t>
  </si>
  <si>
    <t>ssfam;27733</t>
  </si>
  <si>
    <t>ssfam;27734</t>
  </si>
  <si>
    <t>ssfam;27735</t>
  </si>
  <si>
    <t>ssfam;27736</t>
  </si>
  <si>
    <t>ssfam;27737</t>
  </si>
  <si>
    <t>ssfam;27738</t>
  </si>
  <si>
    <t>ssfam;27739</t>
  </si>
  <si>
    <t>ssfam;27740</t>
  </si>
  <si>
    <t>ssfam;27741</t>
  </si>
  <si>
    <t>ssfam;27742</t>
  </si>
  <si>
    <t>ssfam;27743</t>
  </si>
  <si>
    <t>ssfam;27744</t>
  </si>
  <si>
    <t>ssfam;27745</t>
  </si>
  <si>
    <t>ssfam;27746</t>
  </si>
  <si>
    <t>ssfam;27747</t>
  </si>
  <si>
    <t>ssfam;27748</t>
  </si>
  <si>
    <t>ssfam;27749</t>
  </si>
  <si>
    <t>ssfam;27750</t>
  </si>
  <si>
    <t>ssfam;27751</t>
  </si>
  <si>
    <t>ssfam;27752</t>
  </si>
  <si>
    <t>ssfam;27753</t>
  </si>
  <si>
    <t>ssfam;27754</t>
  </si>
  <si>
    <t>ssfam;27755</t>
  </si>
  <si>
    <t>ssfam;27756</t>
  </si>
  <si>
    <t>ssfam;27757</t>
  </si>
  <si>
    <t>ssfam;27758</t>
  </si>
  <si>
    <t>ssfam;27759</t>
  </si>
  <si>
    <t>ssfam;27760</t>
  </si>
  <si>
    <t>ssfam;27761</t>
  </si>
  <si>
    <t>ssfam;27762</t>
  </si>
  <si>
    <t>ssfam;27763</t>
  </si>
  <si>
    <t>ssfam;27764</t>
  </si>
  <si>
    <t>ssfam;27765</t>
  </si>
  <si>
    <t>ssfam;27766</t>
  </si>
  <si>
    <t>ssfam;27767</t>
  </si>
  <si>
    <t>ssfam;27768</t>
  </si>
  <si>
    <t>ssfam;27769</t>
  </si>
  <si>
    <t>ssfam;27770</t>
  </si>
  <si>
    <t>ssfam;27771</t>
  </si>
  <si>
    <t>ssfam;27772</t>
  </si>
  <si>
    <t>ssfam;27773</t>
  </si>
  <si>
    <t>ssfam;27774</t>
  </si>
  <si>
    <t>ssfam;27775</t>
  </si>
  <si>
    <t>ssfam;27776</t>
  </si>
  <si>
    <t>ssfam;27777</t>
  </si>
  <si>
    <t>ssfam;27778</t>
  </si>
  <si>
    <t>ssfam;27779</t>
  </si>
  <si>
    <t>ssfam;27780</t>
  </si>
  <si>
    <t>ssfam;27781</t>
  </si>
  <si>
    <t>ssfam;27782</t>
  </si>
  <si>
    <t>ssfam;27783</t>
  </si>
  <si>
    <t>ssfam;27784</t>
  </si>
  <si>
    <t>ssfam;27785</t>
  </si>
  <si>
    <t>ssfam;27786</t>
  </si>
  <si>
    <t>ssfam;27787</t>
  </si>
  <si>
    <t>ssfam;27788</t>
  </si>
  <si>
    <t>ssfam;27789</t>
  </si>
  <si>
    <t>ssfam;27790</t>
  </si>
  <si>
    <t>ssfam;27791</t>
  </si>
  <si>
    <t>ssfam;27792</t>
  </si>
  <si>
    <t>ssfam;27793</t>
  </si>
  <si>
    <t>ssfam;27794</t>
  </si>
  <si>
    <t>ssfam;27795</t>
  </si>
  <si>
    <t>ssfam;27796</t>
  </si>
  <si>
    <t>ssfam;27797</t>
  </si>
  <si>
    <t>ssfam;27798</t>
  </si>
  <si>
    <t>ssfam;27799</t>
  </si>
  <si>
    <t>ssfam;27800</t>
  </si>
  <si>
    <t>ssfam;27801</t>
  </si>
  <si>
    <t>ssfam;27802</t>
  </si>
  <si>
    <t>ssfam;27803</t>
  </si>
  <si>
    <t>ssfam;27804</t>
  </si>
  <si>
    <t>ssfam;27805</t>
  </si>
  <si>
    <t>ssfam;27806</t>
  </si>
  <si>
    <t>ssfam;27807</t>
  </si>
  <si>
    <t>ssfam;27808</t>
  </si>
  <si>
    <t>ssfam;27809</t>
  </si>
  <si>
    <t>ssfam;27810</t>
  </si>
  <si>
    <t>ssfam;27811</t>
  </si>
  <si>
    <t>ssfam;27812</t>
  </si>
  <si>
    <t>ssfam;27813</t>
  </si>
  <si>
    <t>ssfam;27814</t>
  </si>
  <si>
    <t>ssfam;27815</t>
  </si>
  <si>
    <t>ssfam;27816</t>
  </si>
  <si>
    <t>ssfam;27817</t>
  </si>
  <si>
    <t>ssfam;27818</t>
  </si>
  <si>
    <t>ssfam;27819</t>
  </si>
  <si>
    <t>ssfam;27820</t>
  </si>
  <si>
    <t>ssfam;27821</t>
  </si>
  <si>
    <t>ssfam;27822</t>
  </si>
  <si>
    <t>ssfam;27823</t>
  </si>
  <si>
    <t>ssfam;27824</t>
  </si>
  <si>
    <t>ssfam;27825</t>
  </si>
  <si>
    <t>ssfam;27826</t>
  </si>
  <si>
    <t>ssfam;27827</t>
  </si>
  <si>
    <t>ssfam;27828</t>
  </si>
  <si>
    <t>ssfam;27829</t>
  </si>
  <si>
    <t>ssfam;27830</t>
  </si>
  <si>
    <t>ssfam;27831</t>
  </si>
  <si>
    <t>ssfam;27832</t>
  </si>
  <si>
    <t>ssfam;27833</t>
  </si>
  <si>
    <t>ssfam;27834</t>
  </si>
  <si>
    <t>ssfam;27835</t>
  </si>
  <si>
    <t>ssfam;27836</t>
  </si>
  <si>
    <t>ssfam;27837</t>
  </si>
  <si>
    <t>ssfam;27838</t>
  </si>
  <si>
    <t>ssfam;27839</t>
  </si>
  <si>
    <t>ssfam;27840</t>
  </si>
  <si>
    <t>ssfam;27841</t>
  </si>
  <si>
    <t>ssfam;27842</t>
  </si>
  <si>
    <t>ssfam;27843</t>
  </si>
  <si>
    <t>ssfam;27844</t>
  </si>
  <si>
    <t>ssfam;27845</t>
  </si>
  <si>
    <t>ssfam;27846</t>
  </si>
  <si>
    <t>ssfam;27847</t>
  </si>
  <si>
    <t>ssfam;27848</t>
  </si>
  <si>
    <t>ssfam;27849</t>
  </si>
  <si>
    <t>ssfam;27850</t>
  </si>
  <si>
    <t>ssfam;27851</t>
  </si>
  <si>
    <t>ssfam;27852</t>
  </si>
  <si>
    <t>ssfam;27853</t>
  </si>
  <si>
    <t>ssfam;27854</t>
  </si>
  <si>
    <t>ssfam;27855</t>
  </si>
  <si>
    <t>ssfam;27856</t>
  </si>
  <si>
    <t>ssfam;27857</t>
  </si>
  <si>
    <t>ssfam;27858</t>
  </si>
  <si>
    <t>ssfam;27859</t>
  </si>
  <si>
    <t>ssfam;27860</t>
  </si>
  <si>
    <t>ssfam;27861</t>
  </si>
  <si>
    <t>ssfam;27862</t>
  </si>
  <si>
    <t>ssfam;27863</t>
  </si>
  <si>
    <t>ssfam;27864</t>
  </si>
  <si>
    <t>ssfam;27865</t>
  </si>
  <si>
    <t>ssfam;27866</t>
  </si>
  <si>
    <t>ssfam;27867</t>
  </si>
  <si>
    <t>ssfam;27868</t>
  </si>
  <si>
    <t>ssfam;27869</t>
  </si>
  <si>
    <t>ssfam;27870</t>
  </si>
  <si>
    <t>ssfam;27871</t>
  </si>
  <si>
    <t>ssfam;27872</t>
  </si>
  <si>
    <t>ssfam;27873</t>
  </si>
  <si>
    <t>ssfam;27874</t>
  </si>
  <si>
    <t>ssfam;27875</t>
  </si>
  <si>
    <t>ssfam;27876</t>
  </si>
  <si>
    <t>ssfam;27877</t>
  </si>
  <si>
    <t>ssfam;27878</t>
  </si>
  <si>
    <t>ssfam;27879</t>
  </si>
  <si>
    <t>ssfam;27880</t>
  </si>
  <si>
    <t>ssfam;27881</t>
  </si>
  <si>
    <t>ssfam;27882</t>
  </si>
  <si>
    <t>ssfam;27883</t>
  </si>
  <si>
    <t>ssfam;27884</t>
  </si>
  <si>
    <t>ssfam;27885</t>
  </si>
  <si>
    <t>ssfam;27886</t>
  </si>
  <si>
    <t>ssfam;27887</t>
  </si>
  <si>
    <t>ssfam;27888</t>
  </si>
  <si>
    <t>ssfam;27889</t>
  </si>
  <si>
    <t>ssfam;27890</t>
  </si>
  <si>
    <t>ssfam;27891</t>
  </si>
  <si>
    <t>ssfam;27892</t>
  </si>
  <si>
    <t>ssfam;27893</t>
  </si>
  <si>
    <t>ssfam;27894</t>
  </si>
  <si>
    <t>ssfam;27895</t>
  </si>
  <si>
    <t>ssfam;27896</t>
  </si>
  <si>
    <t>ssfam;27897</t>
  </si>
  <si>
    <t>ssfam;27898</t>
  </si>
  <si>
    <t>ssfam;27899</t>
  </si>
  <si>
    <t>ssfam;27900</t>
  </si>
  <si>
    <t>ssfam;27901</t>
  </si>
  <si>
    <t>ssfam;27902</t>
  </si>
  <si>
    <t>ssfam;27903</t>
  </si>
  <si>
    <t>ssfam;27904</t>
  </si>
  <si>
    <t>ssfam;27905</t>
  </si>
  <si>
    <t>ssfam;27906</t>
  </si>
  <si>
    <t>ssfam;27907</t>
  </si>
  <si>
    <t>ssfam;27908</t>
  </si>
  <si>
    <t>ssfam;27909</t>
  </si>
  <si>
    <t>ssfam;27910</t>
  </si>
  <si>
    <t>ssfam;27911</t>
  </si>
  <si>
    <t>ssfam;27912</t>
  </si>
  <si>
    <t>ssfam;27913</t>
  </si>
  <si>
    <t>ssfam;27914</t>
  </si>
  <si>
    <t>ssfam;27915</t>
  </si>
  <si>
    <t>ssfam;27916</t>
  </si>
  <si>
    <t>ssfam;27917</t>
  </si>
  <si>
    <t>ssfam;27918</t>
  </si>
  <si>
    <t>ssfam;27919</t>
  </si>
  <si>
    <t>ssfam;27920</t>
  </si>
  <si>
    <t>ssfam;27921</t>
  </si>
  <si>
    <t>ssfam;27922</t>
  </si>
  <si>
    <t>ssfam;27923</t>
  </si>
  <si>
    <t>ssfam;27924</t>
  </si>
  <si>
    <t>ssfam;27925</t>
  </si>
  <si>
    <t>ssfam;27926</t>
  </si>
  <si>
    <t>ssfam;27927</t>
  </si>
  <si>
    <t>ssfam;27928</t>
  </si>
  <si>
    <t>ssfam;27929</t>
  </si>
  <si>
    <t>ssfam;27930</t>
  </si>
  <si>
    <t>ssfam;27931</t>
  </si>
  <si>
    <t>ssfam;27932</t>
  </si>
  <si>
    <t>ssfam;27933</t>
  </si>
  <si>
    <t>ssfam;27934</t>
  </si>
  <si>
    <t>ssfam;27935</t>
  </si>
  <si>
    <t>ssfam;27936</t>
  </si>
  <si>
    <t>ssfam;27937</t>
  </si>
  <si>
    <t>ssfam;27938</t>
  </si>
  <si>
    <t>ssfam;27939</t>
  </si>
  <si>
    <t>ssfam;27940</t>
  </si>
  <si>
    <t>ssfam;27941</t>
  </si>
  <si>
    <t>ssfam;27942</t>
  </si>
  <si>
    <t>ssfam;27943</t>
  </si>
  <si>
    <t>ssfam;27944</t>
  </si>
  <si>
    <t>ssfam;27945</t>
  </si>
  <si>
    <t>ssfam;27946</t>
  </si>
  <si>
    <t>ssfam;27947</t>
  </si>
  <si>
    <t>ssfam;27948</t>
  </si>
  <si>
    <t>ssfam;27949</t>
  </si>
  <si>
    <t>ssfam;27950</t>
  </si>
  <si>
    <t>ssfam;27951</t>
  </si>
  <si>
    <t>ssfam;27952</t>
  </si>
  <si>
    <t>ssfam;27953</t>
  </si>
  <si>
    <t>ssfam;27954</t>
  </si>
  <si>
    <t>ssfam;27955</t>
  </si>
  <si>
    <t>ssfam;27956</t>
  </si>
  <si>
    <t>ssfam;27957</t>
  </si>
  <si>
    <t>ssfam;27958</t>
  </si>
  <si>
    <t>ssfam;27959</t>
  </si>
  <si>
    <t>ssfam;27960</t>
  </si>
  <si>
    <t>ssfam;27961</t>
  </si>
  <si>
    <t>ssfam;27962</t>
  </si>
  <si>
    <t>ssfam;27963</t>
  </si>
  <si>
    <t>ssfam;27964</t>
  </si>
  <si>
    <t>ssfam;27965</t>
  </si>
  <si>
    <t>ssfam;27966</t>
  </si>
  <si>
    <t>ssfam;27967</t>
  </si>
  <si>
    <t>ssfam;27968</t>
  </si>
  <si>
    <t>ssfam;27969</t>
  </si>
  <si>
    <t>ssfam;27970</t>
  </si>
  <si>
    <t>ssfam;27971</t>
  </si>
  <si>
    <t>ssfam;27972</t>
  </si>
  <si>
    <t>ssfam;27973</t>
  </si>
  <si>
    <t>ssfam;27974</t>
  </si>
  <si>
    <t>ssfam;27975</t>
  </si>
  <si>
    <t>ssfam;27976</t>
  </si>
  <si>
    <t>ssfam;27977</t>
  </si>
  <si>
    <t>ssfam;27978</t>
  </si>
  <si>
    <t>ssfam;27979</t>
  </si>
  <si>
    <t>ssfam;27980</t>
  </si>
  <si>
    <t>ssfam;27981</t>
  </si>
  <si>
    <t>ssfam;27982</t>
  </si>
  <si>
    <t>ssfam;27983</t>
  </si>
  <si>
    <t>ssfam;27984</t>
  </si>
  <si>
    <t>ssfam;27985</t>
  </si>
  <si>
    <t>ssfam;27986</t>
  </si>
  <si>
    <t>ssfam;27987</t>
  </si>
  <si>
    <t>ssfam;27988</t>
  </si>
  <si>
    <t>ssfam;27989</t>
  </si>
  <si>
    <t>ssfam;27990</t>
  </si>
  <si>
    <t>ssfam;27991</t>
  </si>
  <si>
    <t>ssfam;27992</t>
  </si>
  <si>
    <t>ssfam;27993</t>
  </si>
  <si>
    <t>ssfam;27994</t>
  </si>
  <si>
    <t>ssfam;27995</t>
  </si>
  <si>
    <t>ssfam;27996</t>
  </si>
  <si>
    <t>ssfam;27997</t>
  </si>
  <si>
    <t>ssfam;27998</t>
  </si>
  <si>
    <t>ssfam;27999</t>
  </si>
  <si>
    <t>ssfam;28000</t>
  </si>
  <si>
    <t>ssfam;28001</t>
  </si>
  <si>
    <t>ssfam;28002</t>
  </si>
  <si>
    <t>ssfam;28003</t>
  </si>
  <si>
    <t>ssfam;28004</t>
  </si>
  <si>
    <t>ssfam;28005</t>
  </si>
  <si>
    <t>ssfam;28006</t>
  </si>
  <si>
    <t>ssfam;28007</t>
  </si>
  <si>
    <t>ssfam;28008</t>
  </si>
  <si>
    <t>ssfam;28009</t>
  </si>
  <si>
    <t>ssfam;28010</t>
  </si>
  <si>
    <t>ssfam;28011</t>
  </si>
  <si>
    <t>ssfam;28012</t>
  </si>
  <si>
    <t>ssfam;28013</t>
  </si>
  <si>
    <t>ssfam;28014</t>
  </si>
  <si>
    <t>ssfam;28015</t>
  </si>
  <si>
    <t>ssfam;28016</t>
  </si>
  <si>
    <t>ssfam;28017</t>
  </si>
  <si>
    <t>ssfam;28018</t>
  </si>
  <si>
    <t>ssfam;28019</t>
  </si>
  <si>
    <t>ssfam;28020</t>
  </si>
  <si>
    <t>ssfam;28021</t>
  </si>
  <si>
    <t>ssfam;28022</t>
  </si>
  <si>
    <t>ssfam;28023</t>
  </si>
  <si>
    <t>ssfam;28024</t>
  </si>
  <si>
    <t>ssfam;28025</t>
  </si>
  <si>
    <t>ssfam;28026</t>
  </si>
  <si>
    <t>ssfam;28027</t>
  </si>
  <si>
    <t>ssfam;28028</t>
  </si>
  <si>
    <t>ssfam;28029</t>
  </si>
  <si>
    <t>ssfam;28030</t>
  </si>
  <si>
    <t>ssfam;28031</t>
  </si>
  <si>
    <t>ssfam;28032</t>
  </si>
  <si>
    <t>ssfam;28033</t>
  </si>
  <si>
    <t>ssfam;28034</t>
  </si>
  <si>
    <t>ssfam;28035</t>
  </si>
  <si>
    <t>ssfam;28036</t>
  </si>
  <si>
    <t>ssfam;28037</t>
  </si>
  <si>
    <t>ssfam;28038</t>
  </si>
  <si>
    <t>ssfam;28039</t>
  </si>
  <si>
    <t>ssfam;28040</t>
  </si>
  <si>
    <t>ssfam;28041</t>
  </si>
  <si>
    <t>ssfam;28042</t>
  </si>
  <si>
    <t>ssfam;28043</t>
  </si>
  <si>
    <t>ssfam;28044</t>
  </si>
  <si>
    <t>ssfam;28045</t>
  </si>
  <si>
    <t>ssfam;28046</t>
  </si>
  <si>
    <t>ssfam;28047</t>
  </si>
  <si>
    <t>ssfam;28048</t>
  </si>
  <si>
    <t>ssfam;28049</t>
  </si>
  <si>
    <t>ssfam;28050</t>
  </si>
  <si>
    <t>ssfam;28051</t>
  </si>
  <si>
    <t>ssfam;28052</t>
  </si>
  <si>
    <t>ssfam;28053</t>
  </si>
  <si>
    <t>ssfam;28054</t>
  </si>
  <si>
    <t>ssfam;28055</t>
  </si>
  <si>
    <t>ssfam;28056</t>
  </si>
  <si>
    <t>ssfam;28057</t>
  </si>
  <si>
    <t>ssfam;28058</t>
  </si>
  <si>
    <t>ssfam;28059</t>
  </si>
  <si>
    <t>ssfam;28060</t>
  </si>
  <si>
    <t>ssfam;28061</t>
  </si>
  <si>
    <t>ssfam;28062</t>
  </si>
  <si>
    <t>ssfam;28063</t>
  </si>
  <si>
    <t>ssfam;28064</t>
  </si>
  <si>
    <t>ssfam;28065</t>
  </si>
  <si>
    <t>ssfam;28066</t>
  </si>
  <si>
    <t>ssfam;28067</t>
  </si>
  <si>
    <t>ssfam;28068</t>
  </si>
  <si>
    <t>ssfam;28069</t>
  </si>
  <si>
    <t>ssfam;28070</t>
  </si>
  <si>
    <t>ssfam;28071</t>
  </si>
  <si>
    <t>ssfam;28072</t>
  </si>
  <si>
    <t>ssfam;28073</t>
  </si>
  <si>
    <t>ssfam;28074</t>
  </si>
  <si>
    <t>ssfam;28075</t>
  </si>
  <si>
    <t>ssfam;28076</t>
  </si>
  <si>
    <t>ssfam;28077</t>
  </si>
  <si>
    <t>ssfam;28078</t>
  </si>
  <si>
    <t>ssfam;28079</t>
  </si>
  <si>
    <t>ssfam;28080</t>
  </si>
  <si>
    <t>ssfam;28081</t>
  </si>
  <si>
    <t>ssfam;28082</t>
  </si>
  <si>
    <t>ssfam;28083</t>
  </si>
  <si>
    <t>ssfam;28084</t>
  </si>
  <si>
    <t>ssfam;28085</t>
  </si>
  <si>
    <t>ssfam;28086</t>
  </si>
  <si>
    <t>ssfam;28087</t>
  </si>
  <si>
    <t>ssfam;28088</t>
  </si>
  <si>
    <t>ssfam;28089</t>
  </si>
  <si>
    <t>ssfam;28090</t>
  </si>
  <si>
    <t>ssfam;28091</t>
  </si>
  <si>
    <t>ssfam;28092</t>
  </si>
  <si>
    <t>ssfam;28093</t>
  </si>
  <si>
    <t>ssfam;28094</t>
  </si>
  <si>
    <t>ssfam;28095</t>
  </si>
  <si>
    <t>ssfam;28096</t>
  </si>
  <si>
    <t>ssfam;28097</t>
  </si>
  <si>
    <t>ssfam;28098</t>
  </si>
  <si>
    <t>ssfam;28099</t>
  </si>
  <si>
    <t>ssfam;28100</t>
  </si>
  <si>
    <t>ssfam;28101</t>
  </si>
  <si>
    <t>ssfam;28102</t>
  </si>
  <si>
    <t>ssfam;28103</t>
  </si>
  <si>
    <t>ssfam;28104</t>
  </si>
  <si>
    <t>ssfam;28105</t>
  </si>
  <si>
    <t>ssfam;28106</t>
  </si>
  <si>
    <t>ssfam;28107</t>
  </si>
  <si>
    <t>ssfam;28108</t>
  </si>
  <si>
    <t>ssfam;28109</t>
  </si>
  <si>
    <t>ssfam;28110</t>
  </si>
  <si>
    <t>ssfam;28111</t>
  </si>
  <si>
    <t>ssfam;28112</t>
  </si>
  <si>
    <t>ssfam;28113</t>
  </si>
  <si>
    <t>ssfam;28114</t>
  </si>
  <si>
    <t>ssfam;28115</t>
  </si>
  <si>
    <t>ssfam;28116</t>
  </si>
  <si>
    <t>ssfam;28117</t>
  </si>
  <si>
    <t>ssfam;28118</t>
  </si>
  <si>
    <t>ssfam;28119</t>
  </si>
  <si>
    <t>ssfam;28120</t>
  </si>
  <si>
    <t>ssfam;28121</t>
  </si>
  <si>
    <t>ssfam;28122</t>
  </si>
  <si>
    <t>ssfam;28123</t>
  </si>
  <si>
    <t>ssfam;28124</t>
  </si>
  <si>
    <t>ssfam;28125</t>
  </si>
  <si>
    <t>ssfam;28126</t>
  </si>
  <si>
    <t>ssfam;28127</t>
  </si>
  <si>
    <t>ssfam;28128</t>
  </si>
  <si>
    <t>ssfam;28129</t>
  </si>
  <si>
    <t>ssfam;28130</t>
  </si>
  <si>
    <t>ssfam;28131</t>
  </si>
  <si>
    <t>ssfam;28132</t>
  </si>
  <si>
    <t>ssfam;28133</t>
  </si>
  <si>
    <t>ssfam;28134</t>
  </si>
  <si>
    <t>ssfam;28135</t>
  </si>
  <si>
    <t>ssfam;28136</t>
  </si>
  <si>
    <t>ssfam;28137</t>
  </si>
  <si>
    <t>ssfam;28138</t>
  </si>
  <si>
    <t>ssfam;28139</t>
  </si>
  <si>
    <t>ssfam;28140</t>
  </si>
  <si>
    <t>ssfam;28141</t>
  </si>
  <si>
    <t>ssfam;28142</t>
  </si>
  <si>
    <t>ssfam;28143</t>
  </si>
  <si>
    <t>ssfam;28144</t>
  </si>
  <si>
    <t>ssfam;28145</t>
  </si>
  <si>
    <t>ssfam;28146</t>
  </si>
  <si>
    <t>ssfam;28147</t>
  </si>
  <si>
    <t>ssfam;28148</t>
  </si>
  <si>
    <t>ssfam;28149</t>
  </si>
  <si>
    <t>ssfam;28150</t>
  </si>
  <si>
    <t>ssfam;28151</t>
  </si>
  <si>
    <t>ssfam;28152</t>
  </si>
  <si>
    <t>ssfam;28153</t>
  </si>
  <si>
    <t>ssfam;28154</t>
  </si>
  <si>
    <t>ssfam;28155</t>
  </si>
  <si>
    <t>ssfam;28156</t>
  </si>
  <si>
    <t>ssfam;28157</t>
  </si>
  <si>
    <t>ssfam;28158</t>
  </si>
  <si>
    <t>ssfam;28159</t>
  </si>
  <si>
    <t>ssfam;28160</t>
  </si>
  <si>
    <t>ssfam;28161</t>
  </si>
  <si>
    <t>ssfam;28162</t>
  </si>
  <si>
    <t>ssfam;28163</t>
  </si>
  <si>
    <t>ssfam;28164</t>
  </si>
  <si>
    <t>ssfam;28165</t>
  </si>
  <si>
    <t>ssfam;28166</t>
  </si>
  <si>
    <t>ssfam;28167</t>
  </si>
  <si>
    <t>ssfam;28168</t>
  </si>
  <si>
    <t>ssfam;28169</t>
  </si>
  <si>
    <t>ssfam;28170</t>
  </si>
  <si>
    <t>ssfam;28171</t>
  </si>
  <si>
    <t>ssfam;28172</t>
  </si>
  <si>
    <t>ssfam;28173</t>
  </si>
  <si>
    <t>ssfam;28174</t>
  </si>
  <si>
    <t>ssfam;28175</t>
  </si>
  <si>
    <t>ssfam;28176</t>
  </si>
  <si>
    <t>ssfam;28177</t>
  </si>
  <si>
    <t>ssfam;28178</t>
  </si>
  <si>
    <t>ssfam;28179</t>
  </si>
  <si>
    <t>ssfam;28180</t>
  </si>
  <si>
    <t>ssfam;28181</t>
  </si>
  <si>
    <t>ssfam;28182</t>
  </si>
  <si>
    <t>ssfam;28183</t>
  </si>
  <si>
    <t>ssfam;28184</t>
  </si>
  <si>
    <t>ssfam;28185</t>
  </si>
  <si>
    <t>ssfam;28186</t>
  </si>
  <si>
    <t>ssfam;28187</t>
  </si>
  <si>
    <t>ssfam;28188</t>
  </si>
  <si>
    <t>ssfam;28189</t>
  </si>
  <si>
    <t>ssfam;28190</t>
  </si>
  <si>
    <t>ssfam;28191</t>
  </si>
  <si>
    <t>ssfam;28192</t>
  </si>
  <si>
    <t>ssfam;28193</t>
  </si>
  <si>
    <t>ssfam;28194</t>
  </si>
  <si>
    <t>ssfam;28195</t>
  </si>
  <si>
    <t>ssfam;28196</t>
  </si>
  <si>
    <t>ssfam;28197</t>
  </si>
  <si>
    <t>ssfam;28198</t>
  </si>
  <si>
    <t>ssfam;28199</t>
  </si>
  <si>
    <t>ssfam;28200</t>
  </si>
  <si>
    <t>ssfam;28201</t>
  </si>
  <si>
    <t>ssfam;28202</t>
  </si>
  <si>
    <t>ssfam;28203</t>
  </si>
  <si>
    <t>ssfam;28204</t>
  </si>
  <si>
    <t>ssfam;28205</t>
  </si>
  <si>
    <t>ssfam;28206</t>
  </si>
  <si>
    <t>ssfam;28207</t>
  </si>
  <si>
    <t>ssfam;28208</t>
  </si>
  <si>
    <t>ssfam;28209</t>
  </si>
  <si>
    <t>ssfam;28210</t>
  </si>
  <si>
    <t>ssfam;28211</t>
  </si>
  <si>
    <t>ssfam;28212</t>
  </si>
  <si>
    <t>ssfam;28213</t>
  </si>
  <si>
    <t>ssfam;28214</t>
  </si>
  <si>
    <t>ssfam;28215</t>
  </si>
  <si>
    <t>ssfam;28216</t>
  </si>
  <si>
    <t>ssfam;28217</t>
  </si>
  <si>
    <t>ssfam;28218</t>
  </si>
  <si>
    <t>ssfam;28219</t>
  </si>
  <si>
    <t>ssfam;28220</t>
  </si>
  <si>
    <t>ssfam;28221</t>
  </si>
  <si>
    <t>ssfam;28222</t>
  </si>
  <si>
    <t>ssfam;28223</t>
  </si>
  <si>
    <t>ssfam;28224</t>
  </si>
  <si>
    <t>ssfam;28225</t>
  </si>
  <si>
    <t>ssfam;28226</t>
  </si>
  <si>
    <t>ssfam;28227</t>
  </si>
  <si>
    <t>ssfam;28228</t>
  </si>
  <si>
    <t>ssfam;28229</t>
  </si>
  <si>
    <t>ssfam;28230</t>
  </si>
  <si>
    <t>ssfam;28231</t>
  </si>
  <si>
    <t>ssfam;28232</t>
  </si>
  <si>
    <t>ssfam;28233</t>
  </si>
  <si>
    <t>ssfam;28234</t>
  </si>
  <si>
    <t>ssfam;28235</t>
  </si>
  <si>
    <t>ssfam;28236</t>
  </si>
  <si>
    <t>ssfam;28237</t>
  </si>
  <si>
    <t>ssfam;28238</t>
  </si>
  <si>
    <t>ssfam;28239</t>
  </si>
  <si>
    <t>ssfam;28240</t>
  </si>
  <si>
    <t>ssfam;28241</t>
  </si>
  <si>
    <t>ssfam;28242</t>
  </si>
  <si>
    <t>ssfam;28243</t>
  </si>
  <si>
    <t>ssfam;28244</t>
  </si>
  <si>
    <t>ssfam;28245</t>
  </si>
  <si>
    <t>ssfam;28246</t>
  </si>
  <si>
    <t>ssfam;28247</t>
  </si>
  <si>
    <t>ssfam;28248</t>
  </si>
  <si>
    <t>ssfam;28249</t>
  </si>
  <si>
    <t>ssfam;28250</t>
  </si>
  <si>
    <t>ssfam;28251</t>
  </si>
  <si>
    <t>ssfam;28252</t>
  </si>
  <si>
    <t>ssfam;28253</t>
  </si>
  <si>
    <t>ssfam;28254</t>
  </si>
  <si>
    <t>ssfam;28255</t>
  </si>
  <si>
    <t>ssfam;28256</t>
  </si>
  <si>
    <t>ssfam;28257</t>
  </si>
  <si>
    <t>ssfam;28258</t>
  </si>
  <si>
    <t>ssfam;28259</t>
  </si>
  <si>
    <t>ssfam;28260</t>
  </si>
  <si>
    <t>ssfam;28261</t>
  </si>
  <si>
    <t>ssfam;28262</t>
  </si>
  <si>
    <t>ssfam;28263</t>
  </si>
  <si>
    <t>ssfam;28264</t>
  </si>
  <si>
    <t>ssfam;28265</t>
  </si>
  <si>
    <t>ssfam;28266</t>
  </si>
  <si>
    <t>ssfam;28267</t>
  </si>
  <si>
    <t>ssfam;28268</t>
  </si>
  <si>
    <t>ssfam;28269</t>
  </si>
  <si>
    <t>ssfam;28270</t>
  </si>
  <si>
    <t>ssfam;28271</t>
  </si>
  <si>
    <t>ssfam;28272</t>
  </si>
  <si>
    <t>ssfam;28273</t>
  </si>
  <si>
    <t>ssfam;28274</t>
  </si>
  <si>
    <t>ssfam;28275</t>
  </si>
  <si>
    <t>ssfam;28276</t>
  </si>
  <si>
    <t>ssfam;28277</t>
  </si>
  <si>
    <t>ssfam;28278</t>
  </si>
  <si>
    <t>ssfam;28279</t>
  </si>
  <si>
    <t>ssfam;28280</t>
  </si>
  <si>
    <t>ssfam;28281</t>
  </si>
  <si>
    <t>ssfam;28282</t>
  </si>
  <si>
    <t>ssfam;28283</t>
  </si>
  <si>
    <t>ssfam;28284</t>
  </si>
  <si>
    <t>ssfam;28285</t>
  </si>
  <si>
    <t>ssfam;28286</t>
  </si>
  <si>
    <t>ssfam;28287</t>
  </si>
  <si>
    <t>ssfam;28288</t>
  </si>
  <si>
    <t>ssfam;28289</t>
  </si>
  <si>
    <t>ssfam;28290</t>
  </si>
  <si>
    <t>ssfam;28291</t>
  </si>
  <si>
    <t>ssfam;28292</t>
  </si>
  <si>
    <t>ssfam;28293</t>
  </si>
  <si>
    <t>ssfam;28294</t>
  </si>
  <si>
    <t>ssfam;28295</t>
  </si>
  <si>
    <t>ssfam;28296</t>
  </si>
  <si>
    <t>ssfam;28297</t>
  </si>
  <si>
    <t>ssfam;28298</t>
  </si>
  <si>
    <t>ssfam;28299</t>
  </si>
  <si>
    <t>ssfam;28300</t>
  </si>
  <si>
    <t>ssfam;28301</t>
  </si>
  <si>
    <t>ssfam;28302</t>
  </si>
  <si>
    <t>ssfam;28303</t>
  </si>
  <si>
    <t>ssfam;28304</t>
  </si>
  <si>
    <t>ssfam;28305</t>
  </si>
  <si>
    <t>ssfam;28306</t>
  </si>
  <si>
    <t>ssfam;28307</t>
  </si>
  <si>
    <t>ssfam;28308</t>
  </si>
  <si>
    <t>ssfam;28309</t>
  </si>
  <si>
    <t>ssfam;28310</t>
  </si>
  <si>
    <t>ssfam;28311</t>
  </si>
  <si>
    <t>ssfam;28312</t>
  </si>
  <si>
    <t>ssfam;28313</t>
  </si>
  <si>
    <t>ssfam;28314</t>
  </si>
  <si>
    <t>ssfam;28315</t>
  </si>
  <si>
    <t>ssfam;28316</t>
  </si>
  <si>
    <t>ssfam;28317</t>
  </si>
  <si>
    <t>ssfam;28318</t>
  </si>
  <si>
    <t>ssfam;28319</t>
  </si>
  <si>
    <t>ssfam;28320</t>
  </si>
  <si>
    <t>ssfam;28321</t>
  </si>
  <si>
    <t>ssfam;28322</t>
  </si>
  <si>
    <t>ssfam;28323</t>
  </si>
  <si>
    <t>ssfam;28324</t>
  </si>
  <si>
    <t>ssfam;28325</t>
  </si>
  <si>
    <t>ssfam;28326</t>
  </si>
  <si>
    <t>ssfam;28327</t>
  </si>
  <si>
    <t>ssfam;28328</t>
  </si>
  <si>
    <t>ssfam;28329</t>
  </si>
  <si>
    <t>ssfam;28330</t>
  </si>
  <si>
    <t>ssfam;28331</t>
  </si>
  <si>
    <t>ssfam;28332</t>
  </si>
  <si>
    <t>ssfam;28333</t>
  </si>
  <si>
    <t>ssfam;28334</t>
  </si>
  <si>
    <t>ssfam;28335</t>
  </si>
  <si>
    <t>ssfam;28336</t>
  </si>
  <si>
    <t>ssfam;28337</t>
  </si>
  <si>
    <t>ssfam;28338</t>
  </si>
  <si>
    <t>ssfam;28339</t>
  </si>
  <si>
    <t>ssfam;28340</t>
  </si>
  <si>
    <t>ssfam;28341</t>
  </si>
  <si>
    <t>ssfam;28342</t>
  </si>
  <si>
    <t>ssfam;28343</t>
  </si>
  <si>
    <t>ssfam;28344</t>
  </si>
  <si>
    <t>ssfam;28345</t>
  </si>
  <si>
    <t>ssfam;28346</t>
  </si>
  <si>
    <t>ssfam;28347</t>
  </si>
  <si>
    <t>ssfam;28348</t>
  </si>
  <si>
    <t>ssfam;28349</t>
  </si>
  <si>
    <t>ssfam;28350</t>
  </si>
  <si>
    <t>ssfam;28351</t>
  </si>
  <si>
    <t>ssfam;28352</t>
  </si>
  <si>
    <t>ssfam;28353</t>
  </si>
  <si>
    <t>ssfam;28354</t>
  </si>
  <si>
    <t>ssfam;28355</t>
  </si>
  <si>
    <t>ssfam;28356</t>
  </si>
  <si>
    <t>ssfam;28357</t>
  </si>
  <si>
    <t>ssfam;28358</t>
  </si>
  <si>
    <t>ssfam;28359</t>
  </si>
  <si>
    <t>ssfam;28360</t>
  </si>
  <si>
    <t>ssfam;28361</t>
  </si>
  <si>
    <t>ssfam;28362</t>
  </si>
  <si>
    <t>ssfam;28363</t>
  </si>
  <si>
    <t>ssfam;28364</t>
  </si>
  <si>
    <t>ssfam;28365</t>
  </si>
  <si>
    <t>ssfam;28366</t>
  </si>
  <si>
    <t>ssfam;28367</t>
  </si>
  <si>
    <t>ssfam;28368</t>
  </si>
  <si>
    <t>ssfam;28369</t>
  </si>
  <si>
    <t>ssfam;28370</t>
  </si>
  <si>
    <t>ssfam;28371</t>
  </si>
  <si>
    <t>ssfam;28372</t>
  </si>
  <si>
    <t>ssfam;28373</t>
  </si>
  <si>
    <t>ssfam;28374</t>
  </si>
  <si>
    <t>ssfam;28375</t>
  </si>
  <si>
    <t>ssfam;28376</t>
  </si>
  <si>
    <t>ssfam;28377</t>
  </si>
  <si>
    <t>ssfam;28378</t>
  </si>
  <si>
    <t>ssfam;28379</t>
  </si>
  <si>
    <t>ssfam;28380</t>
  </si>
  <si>
    <t>ssfam;28381</t>
  </si>
  <si>
    <t>ssfam;28382</t>
  </si>
  <si>
    <t>ssfam;28383</t>
  </si>
  <si>
    <t>ssfam;28384</t>
  </si>
  <si>
    <t>ssfam;28385</t>
  </si>
  <si>
    <t>ssfam;28386</t>
  </si>
  <si>
    <t>ssfam;28387</t>
  </si>
  <si>
    <t>ssfam;28388</t>
  </si>
  <si>
    <t>ssfam;28389</t>
  </si>
  <si>
    <t>ssfam;28390</t>
  </si>
  <si>
    <t>ssfam;28391</t>
  </si>
  <si>
    <t>ssfam;28392</t>
  </si>
  <si>
    <t>ssfam;28393</t>
  </si>
  <si>
    <t>ssfam;28394</t>
  </si>
  <si>
    <t>ssfam;28395</t>
  </si>
  <si>
    <t>ssfam;28396</t>
  </si>
  <si>
    <t>ssfam;28397</t>
  </si>
  <si>
    <t>ssfam;28398</t>
  </si>
  <si>
    <t>ssfam;28399</t>
  </si>
  <si>
    <t>ssfam;28400</t>
  </si>
  <si>
    <t>ssfam;28401</t>
  </si>
  <si>
    <t>ssfam;28402</t>
  </si>
  <si>
    <t>ssfam;28403</t>
  </si>
  <si>
    <t>ssfam;28404</t>
  </si>
  <si>
    <t>ssfam;28405</t>
  </si>
  <si>
    <t>ssfam;28406</t>
  </si>
  <si>
    <t>ssfam;28407</t>
  </si>
  <si>
    <t>ssfam;28408</t>
  </si>
  <si>
    <t>ssfam;28409</t>
  </si>
  <si>
    <t>ssfam;28410</t>
  </si>
  <si>
    <t>ssfam;28411</t>
  </si>
  <si>
    <t>ssfam;28412</t>
  </si>
  <si>
    <t>ssfam;28413</t>
  </si>
  <si>
    <t>ssfam;28414</t>
  </si>
  <si>
    <t>ssfam;28415</t>
  </si>
  <si>
    <t>ssfam;28416</t>
  </si>
  <si>
    <t>ssfam;28417</t>
  </si>
  <si>
    <t>ssfam;28418</t>
  </si>
  <si>
    <t>ssfam;28419</t>
  </si>
  <si>
    <t>ssfam;28420</t>
  </si>
  <si>
    <t>ssfam;28421</t>
  </si>
  <si>
    <t>ssfam;28422</t>
  </si>
  <si>
    <t>ssfam;28423</t>
  </si>
  <si>
    <t>ssfam;28424</t>
  </si>
  <si>
    <t>ssfam;28425</t>
  </si>
  <si>
    <t>ssfam;28426</t>
  </si>
  <si>
    <t>ssfam;28427</t>
  </si>
  <si>
    <t>ssfam;28428</t>
  </si>
  <si>
    <t>ssfam;28429</t>
  </si>
  <si>
    <t>ssfam;28430</t>
  </si>
  <si>
    <t>ssfam;28431</t>
  </si>
  <si>
    <t>ssfam;28432</t>
  </si>
  <si>
    <t>ssfam;28433</t>
  </si>
  <si>
    <t>ssfam;28434</t>
  </si>
  <si>
    <t>ssfam;28435</t>
  </si>
  <si>
    <t>ssfam;28436</t>
  </si>
  <si>
    <t>ssfam;28437</t>
  </si>
  <si>
    <t>ssfam;28438</t>
  </si>
  <si>
    <t>ssfam;28439</t>
  </si>
  <si>
    <t>ssfam;28440</t>
  </si>
  <si>
    <t>ssfam;28441</t>
  </si>
  <si>
    <t>ssfam;28442</t>
  </si>
  <si>
    <t>ssfam;28443</t>
  </si>
  <si>
    <t>ssfam;28444</t>
  </si>
  <si>
    <t>ssfam;28445</t>
  </si>
  <si>
    <t>ssfam;28446</t>
  </si>
  <si>
    <t>ssfam;28447</t>
  </si>
  <si>
    <t>ssfam;28448</t>
  </si>
  <si>
    <t>ssfam;28449</t>
  </si>
  <si>
    <t>ssfam;28450</t>
  </si>
  <si>
    <t>ssfam;28451</t>
  </si>
  <si>
    <t>ssfam;28452</t>
  </si>
  <si>
    <t>ssfam;28453</t>
  </si>
  <si>
    <t>ssfam;28454</t>
  </si>
  <si>
    <t>ssfam;28455</t>
  </si>
  <si>
    <t>ssfam;28456</t>
  </si>
  <si>
    <t>ssfam;28457</t>
  </si>
  <si>
    <t>ssfam;28458</t>
  </si>
  <si>
    <t>ssfam;28459</t>
  </si>
  <si>
    <t>ssfam;28460</t>
  </si>
  <si>
    <t>ssfam;28461</t>
  </si>
  <si>
    <t>ssfam;28462</t>
  </si>
  <si>
    <t>ssfam;28463</t>
  </si>
  <si>
    <t>ssfam;28464</t>
  </si>
  <si>
    <t>ssfam;28465</t>
  </si>
  <si>
    <t>ssfam;28466</t>
  </si>
  <si>
    <t>ssfam;28467</t>
  </si>
  <si>
    <t>ssfam;28468</t>
  </si>
  <si>
    <t>ssfam;28469</t>
  </si>
  <si>
    <t>ssfam;28470</t>
  </si>
  <si>
    <t>ssfam;28471</t>
  </si>
  <si>
    <t>ssfam;28472</t>
  </si>
  <si>
    <t>ssfam;28473</t>
  </si>
  <si>
    <t>ssfam;28474</t>
  </si>
  <si>
    <t>ssfam;28475</t>
  </si>
  <si>
    <t>ssfam;28476</t>
  </si>
  <si>
    <t>ssfam;28477</t>
  </si>
  <si>
    <t>ssfam;28478</t>
  </si>
  <si>
    <t>ssfam;28479</t>
  </si>
  <si>
    <t>ssfam;28480</t>
  </si>
  <si>
    <t>ssfam;28481</t>
  </si>
  <si>
    <t>ssfam;28482</t>
  </si>
  <si>
    <t>ssfam;28483</t>
  </si>
  <si>
    <t>ssfam;28484</t>
  </si>
  <si>
    <t>ssfam;28485</t>
  </si>
  <si>
    <t>ssfam;28486</t>
  </si>
  <si>
    <t>ssfam;28487</t>
  </si>
  <si>
    <t>ssfam;28488</t>
  </si>
  <si>
    <t>ssfam;28489</t>
  </si>
  <si>
    <t>ssfam;28490</t>
  </si>
  <si>
    <t>ssfam;28491</t>
  </si>
  <si>
    <t>ssfam;28492</t>
  </si>
  <si>
    <t>ssfam;28493</t>
  </si>
  <si>
    <t>ssfam;28494</t>
  </si>
  <si>
    <t>ssfam;28495</t>
  </si>
  <si>
    <t>ssfam;28496</t>
  </si>
  <si>
    <t>ssfam;28497</t>
  </si>
  <si>
    <t>ssfam;28498</t>
  </si>
  <si>
    <t>ssfam;28499</t>
  </si>
  <si>
    <t>ssfam;28500</t>
  </si>
  <si>
    <t>ssfam;28501</t>
  </si>
  <si>
    <t>ssfam;28502</t>
  </si>
  <si>
    <t>ssfam;28503</t>
  </si>
  <si>
    <t>ssfam;28504</t>
  </si>
  <si>
    <t>ssfam;28505</t>
  </si>
  <si>
    <t>ssfam;28506</t>
  </si>
  <si>
    <t>ssfam;28507</t>
  </si>
  <si>
    <t>ssfam;28508</t>
  </si>
  <si>
    <t>ssfam;28509</t>
  </si>
  <si>
    <t>ssfam;28510</t>
  </si>
  <si>
    <t>ssfam;28511</t>
  </si>
  <si>
    <t>ssfam;28512</t>
  </si>
  <si>
    <t>ssfam;28513</t>
  </si>
  <si>
    <t>ssfam;28514</t>
  </si>
  <si>
    <t>ssfam;28515</t>
  </si>
  <si>
    <t>ssfam;28516</t>
  </si>
  <si>
    <t>ssfam;28517</t>
  </si>
  <si>
    <t>ssfam;28518</t>
  </si>
  <si>
    <t>ssfam;28519</t>
  </si>
  <si>
    <t>ssfam;28520</t>
  </si>
  <si>
    <t>ssfam;28521</t>
  </si>
  <si>
    <t>ssfam;28522</t>
  </si>
  <si>
    <t>ssfam;28523</t>
  </si>
  <si>
    <t>ssfam;28524</t>
  </si>
  <si>
    <t>ssfam;28525</t>
  </si>
  <si>
    <t>ssfam;28526</t>
  </si>
  <si>
    <t>ssfam;28527</t>
  </si>
  <si>
    <t>ssfam;28528</t>
  </si>
  <si>
    <t>ssfam;28529</t>
  </si>
  <si>
    <t>ssfam;28530</t>
  </si>
  <si>
    <t>ssfam;28531</t>
  </si>
  <si>
    <t>ssfam;28532</t>
  </si>
  <si>
    <t>ssfam;28533</t>
  </si>
  <si>
    <t>ssfam;28534</t>
  </si>
  <si>
    <t>ssfam;28535</t>
  </si>
  <si>
    <t>ssfam;28536</t>
  </si>
  <si>
    <t>ssfam;28537</t>
  </si>
  <si>
    <t>ssfam;28538</t>
  </si>
  <si>
    <t>ssfam;28539</t>
  </si>
  <si>
    <t>ssfam;28540</t>
  </si>
  <si>
    <t>ssfam;28541</t>
  </si>
  <si>
    <t>ssfam;28542</t>
  </si>
  <si>
    <t>ssfam;28543</t>
  </si>
  <si>
    <t>ssfam;28544</t>
  </si>
  <si>
    <t>ssfam;28545</t>
  </si>
  <si>
    <t>ssfam;28546</t>
  </si>
  <si>
    <t>ssfam;28547</t>
  </si>
  <si>
    <t>ssfam;28548</t>
  </si>
  <si>
    <t>ssfam;28549</t>
  </si>
  <si>
    <t>ssfam;28550</t>
  </si>
  <si>
    <t>ssfam;28551</t>
  </si>
  <si>
    <t>ssfam;28552</t>
  </si>
  <si>
    <t>ssfam;28553</t>
  </si>
  <si>
    <t>ssfam;28554</t>
  </si>
  <si>
    <t>ssfam;28555</t>
  </si>
  <si>
    <t>ssfam;28556</t>
  </si>
  <si>
    <t>ssfam;28557</t>
  </si>
  <si>
    <t>ssfam;28558</t>
  </si>
  <si>
    <t>ssfam;28559</t>
  </si>
  <si>
    <t>ssfam;28560</t>
  </si>
  <si>
    <t>ssfam;28561</t>
  </si>
  <si>
    <t>ssfam;28562</t>
  </si>
  <si>
    <t>ssfam;28563</t>
  </si>
  <si>
    <t>ssfam;28564</t>
  </si>
  <si>
    <t>ssfam;28565</t>
  </si>
  <si>
    <t>ssfam;28566</t>
  </si>
  <si>
    <t>ssfam;28567</t>
  </si>
  <si>
    <t>ssfam;28568</t>
  </si>
  <si>
    <t>ssfam;28569</t>
  </si>
  <si>
    <t>ssfam;28570</t>
  </si>
  <si>
    <t>ssfam;28571</t>
  </si>
  <si>
    <t>ssfam;28572</t>
  </si>
  <si>
    <t>ssfam;28573</t>
  </si>
  <si>
    <t>ssfam;28574</t>
  </si>
  <si>
    <t>ssfam;28575</t>
  </si>
  <si>
    <t>ssfam;28576</t>
  </si>
  <si>
    <t>ssfam;28577</t>
  </si>
  <si>
    <t>ssfam;28578</t>
  </si>
  <si>
    <t>ssfam;28579</t>
  </si>
  <si>
    <t>ssfam;28580</t>
  </si>
  <si>
    <t>ssfam;28581</t>
  </si>
  <si>
    <t>ssfam;28582</t>
  </si>
  <si>
    <t>ssfam;28583</t>
  </si>
  <si>
    <t>ssfam;28584</t>
  </si>
  <si>
    <t>ssfam;28585</t>
  </si>
  <si>
    <t>ssfam;28586</t>
  </si>
  <si>
    <t>ssfam;28587</t>
  </si>
  <si>
    <t>ssfam;28588</t>
  </si>
  <si>
    <t>ssfam;28589</t>
  </si>
  <si>
    <t>ssfam;28590</t>
  </si>
  <si>
    <t>ssfam;28591</t>
  </si>
  <si>
    <t>ssfam;28592</t>
  </si>
  <si>
    <t>ssfam;28593</t>
  </si>
  <si>
    <t>ssfam;28594</t>
  </si>
  <si>
    <t>ssfam;28595</t>
  </si>
  <si>
    <t>ssfam;28596</t>
  </si>
  <si>
    <t>ssfam;28597</t>
  </si>
  <si>
    <t>ssfam;28598</t>
  </si>
  <si>
    <t>ssfam;28599</t>
  </si>
  <si>
    <t>ssfam;28600</t>
  </si>
  <si>
    <t>ssfam;28601</t>
  </si>
  <si>
    <t>ssfam;28602</t>
  </si>
  <si>
    <t>ssfam;28603</t>
  </si>
  <si>
    <t>ssfam;28604</t>
  </si>
  <si>
    <t>ssfam;28605</t>
  </si>
  <si>
    <t>ssfam;28606</t>
  </si>
  <si>
    <t>ssfam;28607</t>
  </si>
  <si>
    <t>ssfam;28608</t>
  </si>
  <si>
    <t>ssfam;28609</t>
  </si>
  <si>
    <t>ssfam;28610</t>
  </si>
  <si>
    <t>ssfam;28611</t>
  </si>
  <si>
    <t>ssfam;28612</t>
  </si>
  <si>
    <t>ssfam;28613</t>
  </si>
  <si>
    <t>ssfam;28614</t>
  </si>
  <si>
    <t>ssfam;28615</t>
  </si>
  <si>
    <t>ssfam;28616</t>
  </si>
  <si>
    <t>ssfam;28617</t>
  </si>
  <si>
    <t>ssfam;28618</t>
  </si>
  <si>
    <t>ssfam;28619</t>
  </si>
  <si>
    <t>ssfam;28620</t>
  </si>
  <si>
    <t>ssfam;28621</t>
  </si>
  <si>
    <t>ssfam;28622</t>
  </si>
  <si>
    <t>ssfam;28623</t>
  </si>
  <si>
    <t>ssfam;28624</t>
  </si>
  <si>
    <t>ssfam;28625</t>
  </si>
  <si>
    <t>ssfam;28626</t>
  </si>
  <si>
    <t>ssfam;28627</t>
  </si>
  <si>
    <t>ssfam;28628</t>
  </si>
  <si>
    <t>ssfam;28629</t>
  </si>
  <si>
    <t>ssfam;28630</t>
  </si>
  <si>
    <t>ssfam;28631</t>
  </si>
  <si>
    <t>ssfam;28632</t>
  </si>
  <si>
    <t>ssfam;28633</t>
  </si>
  <si>
    <t>ssfam;28634</t>
  </si>
  <si>
    <t>ssfam;28635</t>
  </si>
  <si>
    <t>ssfam;28636</t>
  </si>
  <si>
    <t>ssfam;28637</t>
  </si>
  <si>
    <t>ssfam;28638</t>
  </si>
  <si>
    <t>ssfam;28639</t>
  </si>
  <si>
    <t>ssfam;28640</t>
  </si>
  <si>
    <t>ssfam;28641</t>
  </si>
  <si>
    <t>ssfam;28642</t>
  </si>
  <si>
    <t>ssfam;28643</t>
  </si>
  <si>
    <t>ssfam;28644</t>
  </si>
  <si>
    <t>ssfam;28645</t>
  </si>
  <si>
    <t>ssfam;28646</t>
  </si>
  <si>
    <t>ssfam;28647</t>
  </si>
  <si>
    <t>ssfam;28648</t>
  </si>
  <si>
    <t>ssfam;28649</t>
  </si>
  <si>
    <t>ssfam;28650</t>
  </si>
  <si>
    <t>ssfam;28651</t>
  </si>
  <si>
    <t>ssfam;28652</t>
  </si>
  <si>
    <t>ssfam;28653</t>
  </si>
  <si>
    <t>ssfam;28654</t>
  </si>
  <si>
    <t>ssfam;28655</t>
  </si>
  <si>
    <t>ssfam;28656</t>
  </si>
  <si>
    <t>ssfam;28657</t>
  </si>
  <si>
    <t>ssfam;28658</t>
  </si>
  <si>
    <t>ssfam;28659</t>
  </si>
  <si>
    <t>ssfam;28660</t>
  </si>
  <si>
    <t>ssfam;28661</t>
  </si>
  <si>
    <t>ssfam;28662</t>
  </si>
  <si>
    <t>ssfam;28663</t>
  </si>
  <si>
    <t>ssfam;28664</t>
  </si>
  <si>
    <t>ssfam;28665</t>
  </si>
  <si>
    <t>ssfam;28666</t>
  </si>
  <si>
    <t>ssfam;28667</t>
  </si>
  <si>
    <t>ssfam;28668</t>
  </si>
  <si>
    <t>ssfam;28669</t>
  </si>
  <si>
    <t>ssfam;28670</t>
  </si>
  <si>
    <t>ssfam;28671</t>
  </si>
  <si>
    <t>ssfam;28672</t>
  </si>
  <si>
    <t>ssfam;28673</t>
  </si>
  <si>
    <t>ssfam;28674</t>
  </si>
  <si>
    <t>ssfam;28675</t>
  </si>
  <si>
    <t>ssfam;28676</t>
  </si>
  <si>
    <t>ssfam;28677</t>
  </si>
  <si>
    <t>ssfam;28678</t>
  </si>
  <si>
    <t>ssfam;28679</t>
  </si>
  <si>
    <t>ssfam;28680</t>
  </si>
  <si>
    <t>ssfam;28681</t>
  </si>
  <si>
    <t>ssfam;28682</t>
  </si>
  <si>
    <t>ssfam;28683</t>
  </si>
  <si>
    <t>ssfam;28684</t>
  </si>
  <si>
    <t>ssfam;28685</t>
  </si>
  <si>
    <t>ssfam;28686</t>
  </si>
  <si>
    <t>ssfam;28687</t>
  </si>
  <si>
    <t>ssfam;28688</t>
  </si>
  <si>
    <t>ssfam;28689</t>
  </si>
  <si>
    <t>ssfam;28690</t>
  </si>
  <si>
    <t>ssfam;28691</t>
  </si>
  <si>
    <t>ssfam;28692</t>
  </si>
  <si>
    <t>ssfam;28693</t>
  </si>
  <si>
    <t>ssfam;28694</t>
  </si>
  <si>
    <t>ssfam;28695</t>
  </si>
  <si>
    <t>ssfam;28696</t>
  </si>
  <si>
    <t>ssfam;28697</t>
  </si>
  <si>
    <t>ssfam;28698</t>
  </si>
  <si>
    <t>ssfam;28699</t>
  </si>
  <si>
    <t>ssfam;28700</t>
  </si>
  <si>
    <t>ssfam;28701</t>
  </si>
  <si>
    <t>ssfam;28702</t>
  </si>
  <si>
    <t>ssfam;28703</t>
  </si>
  <si>
    <t>ssfam;28704</t>
  </si>
  <si>
    <t>ssfam;28705</t>
  </si>
  <si>
    <t>ssfam;28706</t>
  </si>
  <si>
    <t>ssfam;28707</t>
  </si>
  <si>
    <t>ssfam;28708</t>
  </si>
  <si>
    <t>ssfam;28709</t>
  </si>
  <si>
    <t>ssfam;28710</t>
  </si>
  <si>
    <t>ssfam;28711</t>
  </si>
  <si>
    <t>ssfam;28712</t>
  </si>
  <si>
    <t>ssfam;28713</t>
  </si>
  <si>
    <t>ssfam;28714</t>
  </si>
  <si>
    <t>ssfam;28715</t>
  </si>
  <si>
    <t>ssfam;28716</t>
  </si>
  <si>
    <t>ssfam;28717</t>
  </si>
  <si>
    <t>ssfam;28718</t>
  </si>
  <si>
    <t>ssfam;28719</t>
  </si>
  <si>
    <t>ssfam;28720</t>
  </si>
  <si>
    <t>ssfam;28721</t>
  </si>
  <si>
    <t>ssfam;28722</t>
  </si>
  <si>
    <t>ssfam;28723</t>
  </si>
  <si>
    <t>ssfam;28724</t>
  </si>
  <si>
    <t>ssfam;28725</t>
  </si>
  <si>
    <t>ssfam;28726</t>
  </si>
  <si>
    <t>ssfam;28727</t>
  </si>
  <si>
    <t>ssfam;28728</t>
  </si>
  <si>
    <t>ssfam;28729</t>
  </si>
  <si>
    <t>ssfam;28730</t>
  </si>
  <si>
    <t>ssfam;28731</t>
  </si>
  <si>
    <t>ssfam;28732</t>
  </si>
  <si>
    <t>ssfam;28733</t>
  </si>
  <si>
    <t>ssfam;28734</t>
  </si>
  <si>
    <t>ssfam;28735</t>
  </si>
  <si>
    <t>ssfam;28736</t>
  </si>
  <si>
    <t>ssfam;28737</t>
  </si>
  <si>
    <t>ssfam;28738</t>
  </si>
  <si>
    <t>ssfam;28739</t>
  </si>
  <si>
    <t>ssfam;28740</t>
  </si>
  <si>
    <t>ssfam;28741</t>
  </si>
  <si>
    <t>ssfam;28742</t>
  </si>
  <si>
    <t>ssfam;28743</t>
  </si>
  <si>
    <t>ssfam;28744</t>
  </si>
  <si>
    <t>ssfam;28745</t>
  </si>
  <si>
    <t>ssfam;28746</t>
  </si>
  <si>
    <t>ssfam;28747</t>
  </si>
  <si>
    <t>ssfam;28748</t>
  </si>
  <si>
    <t>ssfam;28749</t>
  </si>
  <si>
    <t>ssfam;28750</t>
  </si>
  <si>
    <t>ssfam;28751</t>
  </si>
  <si>
    <t>ssfam;28752</t>
  </si>
  <si>
    <t>ssfam;28753</t>
  </si>
  <si>
    <t>ssfam;28754</t>
  </si>
  <si>
    <t>ssfam;28755</t>
  </si>
  <si>
    <t>ssfam;28756</t>
  </si>
  <si>
    <t>ssfam;28757</t>
  </si>
  <si>
    <t>ssfam;28758</t>
  </si>
  <si>
    <t>ssfam;28759</t>
  </si>
  <si>
    <t>ssfam;28760</t>
  </si>
  <si>
    <t>ssfam;28761</t>
  </si>
  <si>
    <t>ssfam;28762</t>
  </si>
  <si>
    <t>ssfam;28763</t>
  </si>
  <si>
    <t>ssfam;28764</t>
  </si>
  <si>
    <t>ssfam;28765</t>
  </si>
  <si>
    <t>ssfam;28766</t>
  </si>
  <si>
    <t>ssfam;28767</t>
  </si>
  <si>
    <t>ssfam;28768</t>
  </si>
  <si>
    <t>ssfam;28769</t>
  </si>
  <si>
    <t>ssfam;28770</t>
  </si>
  <si>
    <t>ssfam;28771</t>
  </si>
  <si>
    <t>ssfam;28772</t>
  </si>
  <si>
    <t>ssfam;28773</t>
  </si>
  <si>
    <t>ssfam;28774</t>
  </si>
  <si>
    <t>ssfam;28775</t>
  </si>
  <si>
    <t>ssfam;28776</t>
  </si>
  <si>
    <t>ssfam;28777</t>
  </si>
  <si>
    <t>ssfam;28778</t>
  </si>
  <si>
    <t>ssfam;28779</t>
  </si>
  <si>
    <t>ssfam;28780</t>
  </si>
  <si>
    <t>ssfam;28781</t>
  </si>
  <si>
    <t>ssfam;28782</t>
  </si>
  <si>
    <t>ssfam;28783</t>
  </si>
  <si>
    <t>ssfam;28784</t>
  </si>
  <si>
    <t>ssfam;28785</t>
  </si>
  <si>
    <t>ssfam;28786</t>
  </si>
  <si>
    <t>ssfam;28787</t>
  </si>
  <si>
    <t>ssfam;28788</t>
  </si>
  <si>
    <t>ssfam;28789</t>
  </si>
  <si>
    <t>ssfam;28790</t>
  </si>
  <si>
    <t>ssfam;28791</t>
  </si>
  <si>
    <t>ssfam;28792</t>
  </si>
  <si>
    <t>ssfam;28793</t>
  </si>
  <si>
    <t>ssfam;28794</t>
  </si>
  <si>
    <t>ssfam;28795</t>
  </si>
  <si>
    <t>ssfam;28796</t>
  </si>
  <si>
    <t>ssfam;28797</t>
  </si>
  <si>
    <t>ssfam;28798</t>
  </si>
  <si>
    <t>ssfam;28799</t>
  </si>
  <si>
    <t>ssfam;28800</t>
  </si>
  <si>
    <t>ssfam;28801</t>
  </si>
  <si>
    <t>ssfam;28802</t>
  </si>
  <si>
    <t>ssfam;28803</t>
  </si>
  <si>
    <t>ssfam;28804</t>
  </si>
  <si>
    <t>ssfam;28805</t>
  </si>
  <si>
    <t>ssfam;28806</t>
  </si>
  <si>
    <t>ssfam;28807</t>
  </si>
  <si>
    <t>ssfam;28808</t>
  </si>
  <si>
    <t>ssfam;28809</t>
  </si>
  <si>
    <t>ssfam;28810</t>
  </si>
  <si>
    <t>ssfam;28811</t>
  </si>
  <si>
    <t>ssfam;28812</t>
  </si>
  <si>
    <t>ssfam;28813</t>
  </si>
  <si>
    <t>ssfam;28814</t>
  </si>
  <si>
    <t>ssfam;28815</t>
  </si>
  <si>
    <t>ssfam;28816</t>
  </si>
  <si>
    <t>ssfam;28817</t>
  </si>
  <si>
    <t>ssfam;28818</t>
  </si>
  <si>
    <t>ssfam;28819</t>
  </si>
  <si>
    <t>ssfam;28820</t>
  </si>
  <si>
    <t>ssfam;28821</t>
  </si>
  <si>
    <t>ssfam;28822</t>
  </si>
  <si>
    <t>ssfam;28823</t>
  </si>
  <si>
    <t>ssfam;28824</t>
  </si>
  <si>
    <t>ssfam;28825</t>
  </si>
  <si>
    <t>ssfam;28826</t>
  </si>
  <si>
    <t>ssfam;28827</t>
  </si>
  <si>
    <t>ssfam;28828</t>
  </si>
  <si>
    <t>ssfam;28829</t>
  </si>
  <si>
    <t>ssfam;28830</t>
  </si>
  <si>
    <t>ssfam;28831</t>
  </si>
  <si>
    <t>ssfam;28832</t>
  </si>
  <si>
    <t>ssfam;28833</t>
  </si>
  <si>
    <t>ssfam;28834</t>
  </si>
  <si>
    <t>ssfam;28835</t>
  </si>
  <si>
    <t>ssfam;28836</t>
  </si>
  <si>
    <t>ssfam;28837</t>
  </si>
  <si>
    <t>ssfam;28838</t>
  </si>
  <si>
    <t>ssfam;28839</t>
  </si>
  <si>
    <t>ssfam;28840</t>
  </si>
  <si>
    <t>ssfam;28841</t>
  </si>
  <si>
    <t>ssfam;28842</t>
  </si>
  <si>
    <t>ssfam;28843</t>
  </si>
  <si>
    <t>ssfam;28844</t>
  </si>
  <si>
    <t>ssfam;28845</t>
  </si>
  <si>
    <t>ssfam;28846</t>
  </si>
  <si>
    <t>ssfam;28847</t>
  </si>
  <si>
    <t>ssfam;28848</t>
  </si>
  <si>
    <t>ssfam;28849</t>
  </si>
  <si>
    <t>ssfam;28850</t>
  </si>
  <si>
    <t>ssfam;28851</t>
  </si>
  <si>
    <t>ssfam;28852</t>
  </si>
  <si>
    <t>ssfam;28853</t>
  </si>
  <si>
    <t>ssfam;28854</t>
  </si>
  <si>
    <t>ssfam;28855</t>
  </si>
  <si>
    <t>ssfam;28856</t>
  </si>
  <si>
    <t>ssfam;28857</t>
  </si>
  <si>
    <t>ssfam;28858</t>
  </si>
  <si>
    <t>ssfam;28859</t>
  </si>
  <si>
    <t>ssfam;28860</t>
  </si>
  <si>
    <t>ssfam;28861</t>
  </si>
  <si>
    <t>ssfam;28862</t>
  </si>
  <si>
    <t>ssfam;28863</t>
  </si>
  <si>
    <t>ssfam;28864</t>
  </si>
  <si>
    <t>ssfam;28865</t>
  </si>
  <si>
    <t>ssfam;28866</t>
  </si>
  <si>
    <t>ssfam;28867</t>
  </si>
  <si>
    <t>ssfam;28868</t>
  </si>
  <si>
    <t>ssfam;28869</t>
  </si>
  <si>
    <t>ssfam;28870</t>
  </si>
  <si>
    <t>ssfam;28871</t>
  </si>
  <si>
    <t>ssfam;28872</t>
  </si>
  <si>
    <t>ssfam;28873</t>
  </si>
  <si>
    <t>ssfam;28874</t>
  </si>
  <si>
    <t>ssfam;28875</t>
  </si>
  <si>
    <t>ssfam;28876</t>
  </si>
  <si>
    <t>ssfam;28877</t>
  </si>
  <si>
    <t>ssfam;28878</t>
  </si>
  <si>
    <t>ssfam;28879</t>
  </si>
  <si>
    <t>ssfam;28880</t>
  </si>
  <si>
    <t>ssfam;28881</t>
  </si>
  <si>
    <t>ssfam;28882</t>
  </si>
  <si>
    <t>ssfam;28883</t>
  </si>
  <si>
    <t>ssfam;28884</t>
  </si>
  <si>
    <t>ssfam;28885</t>
  </si>
  <si>
    <t>ssfam;28886</t>
  </si>
  <si>
    <t>ssfam;28887</t>
  </si>
  <si>
    <t>ssfam;28888</t>
  </si>
  <si>
    <t>ssfam;28889</t>
  </si>
  <si>
    <t>ssfam;28890</t>
  </si>
  <si>
    <t>ssfam;28891</t>
  </si>
  <si>
    <t>ssfam;28892</t>
  </si>
  <si>
    <t>ssfam;28893</t>
  </si>
  <si>
    <t>ssfam;28894</t>
  </si>
  <si>
    <t>ssfam;28895</t>
  </si>
  <si>
    <t>ssfam;28896</t>
  </si>
  <si>
    <t>ssfam;28897</t>
  </si>
  <si>
    <t>ssfam;28898</t>
  </si>
  <si>
    <t>ssfam;28899</t>
  </si>
  <si>
    <t>ssfam;28900</t>
  </si>
  <si>
    <t>ssfam;28901</t>
  </si>
  <si>
    <t>ssfam;28902</t>
  </si>
  <si>
    <t>ssfam;28903</t>
  </si>
  <si>
    <t>ssfam;28904</t>
  </si>
  <si>
    <t>ssfam;28905</t>
  </si>
  <si>
    <t>ssfam;28906</t>
  </si>
  <si>
    <t>ssfam;28907</t>
  </si>
  <si>
    <t>ssfam;28908</t>
  </si>
  <si>
    <t>ssfam;28909</t>
  </si>
  <si>
    <t>ssfam;28910</t>
  </si>
  <si>
    <t>ssfam;28911</t>
  </si>
  <si>
    <t>ssfam;28912</t>
  </si>
  <si>
    <t>ssfam;28913</t>
  </si>
  <si>
    <t>ssfam;28914</t>
  </si>
  <si>
    <t>ssfam;28915</t>
  </si>
  <si>
    <t>ssfam;28916</t>
  </si>
  <si>
    <t>ssfam;28917</t>
  </si>
  <si>
    <t>ssfam;28918</t>
  </si>
  <si>
    <t>ssfam;28919</t>
  </si>
  <si>
    <t>ssfam;28920</t>
  </si>
  <si>
    <t>ssfam;28921</t>
  </si>
  <si>
    <t>ssfam;28922</t>
  </si>
  <si>
    <t>ssfam;28923</t>
  </si>
  <si>
    <t>ssfam;28924</t>
  </si>
  <si>
    <t>ssfam;28925</t>
  </si>
  <si>
    <t>ssfam;28926</t>
  </si>
  <si>
    <t>ssfam;28927</t>
  </si>
  <si>
    <t>ssfam;28928</t>
  </si>
  <si>
    <t>ssfam;28929</t>
  </si>
  <si>
    <t>ssfam;28930</t>
  </si>
  <si>
    <t>ssfam;28931</t>
  </si>
  <si>
    <t>ssfam;28932</t>
  </si>
  <si>
    <t>ssfam;28933</t>
  </si>
  <si>
    <t>ssfam;28934</t>
  </si>
  <si>
    <t>ssfam;28935</t>
  </si>
  <si>
    <t>ssfam;28936</t>
  </si>
  <si>
    <t>ssfam;28937</t>
  </si>
  <si>
    <t>ssfam;28938</t>
  </si>
  <si>
    <t>ssfam;28939</t>
  </si>
  <si>
    <t>ssfam;28940</t>
  </si>
  <si>
    <t>ssfam;28941</t>
  </si>
  <si>
    <t>ssfam;28942</t>
  </si>
  <si>
    <t>ssfam;28943</t>
  </si>
  <si>
    <t>ssfam;28944</t>
  </si>
  <si>
    <t>ssfam;28945</t>
  </si>
  <si>
    <t>ssfam;28946</t>
  </si>
  <si>
    <t>ssfam;28947</t>
  </si>
  <si>
    <t>ssfam;28948</t>
  </si>
  <si>
    <t>ssfam;28949</t>
  </si>
  <si>
    <t>ssfam;28950</t>
  </si>
  <si>
    <t>ssfam;28951</t>
  </si>
  <si>
    <t>ssfam;28952</t>
  </si>
  <si>
    <t>ssfam;28953</t>
  </si>
  <si>
    <t>ssfam;28954</t>
  </si>
  <si>
    <t>ssfam;28955</t>
  </si>
  <si>
    <t>ssfam;28956</t>
  </si>
  <si>
    <t>ssfam;28957</t>
  </si>
  <si>
    <t>ssfam;28958</t>
  </si>
  <si>
    <t>ssfam;28959</t>
  </si>
  <si>
    <t>ssfam;28960</t>
  </si>
  <si>
    <t>ssfam;28961</t>
  </si>
  <si>
    <t>ssfam;28962</t>
  </si>
  <si>
    <t>ssfam;28963</t>
  </si>
  <si>
    <t>ssfam;28964</t>
  </si>
  <si>
    <t>ssfam;28965</t>
  </si>
  <si>
    <t>ssfam;28966</t>
  </si>
  <si>
    <t>ssfam;28967</t>
  </si>
  <si>
    <t>ssfam;28968</t>
  </si>
  <si>
    <t>ssfam;28969</t>
  </si>
  <si>
    <t>ssfam;28970</t>
  </si>
  <si>
    <t>ssfam;28971</t>
  </si>
  <si>
    <t>ssfam;28972</t>
  </si>
  <si>
    <t>ssfam;28973</t>
  </si>
  <si>
    <t>ssfam;28974</t>
  </si>
  <si>
    <t>ssfam;28975</t>
  </si>
  <si>
    <t>ssfam;28976</t>
  </si>
  <si>
    <t>ssfam;28977</t>
  </si>
  <si>
    <t>ssfam;28978</t>
  </si>
  <si>
    <t>ssfam;28979</t>
  </si>
  <si>
    <t>ssfam;28980</t>
  </si>
  <si>
    <t>ssfam;28981</t>
  </si>
  <si>
    <t>ssfam;28982</t>
  </si>
  <si>
    <t>ssfam;28983</t>
  </si>
  <si>
    <t>ssfam;28984</t>
  </si>
  <si>
    <t>ssfam;28985</t>
  </si>
  <si>
    <t>ssfam;28986</t>
  </si>
  <si>
    <t>ssfam;28987</t>
  </si>
  <si>
    <t>ssfam;28988</t>
  </si>
  <si>
    <t>ssfam;28989</t>
  </si>
  <si>
    <t>ssfam;28990</t>
  </si>
  <si>
    <t>ssfam;28991</t>
  </si>
  <si>
    <t>ssfam;28992</t>
  </si>
  <si>
    <t>ssfam;28993</t>
  </si>
  <si>
    <t>ssfam;28994</t>
  </si>
  <si>
    <t>ssfam;28995</t>
  </si>
  <si>
    <t>ssfam;28996</t>
  </si>
  <si>
    <t>ssfam;28997</t>
  </si>
  <si>
    <t>ssfam;28998</t>
  </si>
  <si>
    <t>ssfam;28999</t>
  </si>
  <si>
    <t>ssfam;29000</t>
  </si>
  <si>
    <t>ssfam;29001</t>
  </si>
  <si>
    <t>ssfam;29002</t>
  </si>
  <si>
    <t>ssfam;29003</t>
  </si>
  <si>
    <t>ssfam;29004</t>
  </si>
  <si>
    <t>ssfam;29005</t>
  </si>
  <si>
    <t>ssfam;29006</t>
  </si>
  <si>
    <t>ssfam;29007</t>
  </si>
  <si>
    <t>ssfam;29008</t>
  </si>
  <si>
    <t>ssfam;29009</t>
  </si>
  <si>
    <t>ssfam;29010</t>
  </si>
  <si>
    <t>ssfam;29011</t>
  </si>
  <si>
    <t>ssfam;29012</t>
  </si>
  <si>
    <t>ssfam;29013</t>
  </si>
  <si>
    <t>ssfam;29014</t>
  </si>
  <si>
    <t>ssfam;29015</t>
  </si>
  <si>
    <t>ssfam;29016</t>
  </si>
  <si>
    <t>ssfam;29017</t>
  </si>
  <si>
    <t>ssfam;29018</t>
  </si>
  <si>
    <t>ssfam;29019</t>
  </si>
  <si>
    <t>ssfam;29020</t>
  </si>
  <si>
    <t>ssfam;29021</t>
  </si>
  <si>
    <t>ssfam;29022</t>
  </si>
  <si>
    <t>ssfam;29023</t>
  </si>
  <si>
    <t>ssfam;29024</t>
  </si>
  <si>
    <t>ssfam;29025</t>
  </si>
  <si>
    <t>ssfam;29026</t>
  </si>
  <si>
    <t>ssfam;29027</t>
  </si>
  <si>
    <t>ssfam;29028</t>
  </si>
  <si>
    <t>ssfam;29029</t>
  </si>
  <si>
    <t>ssfam;29030</t>
  </si>
  <si>
    <t>ssfam;29031</t>
  </si>
  <si>
    <t>ssfam;29032</t>
  </si>
  <si>
    <t>ssfam;29033</t>
  </si>
  <si>
    <t>ssfam;29034</t>
  </si>
  <si>
    <t>ssfam;29035</t>
  </si>
  <si>
    <t>ssfam;29036</t>
  </si>
  <si>
    <t>ssfam;29037</t>
  </si>
  <si>
    <t>ssfam;29038</t>
  </si>
  <si>
    <t>ssfam;29039</t>
  </si>
  <si>
    <t>ssfam;29040</t>
  </si>
  <si>
    <t>ssfam;29041</t>
  </si>
  <si>
    <t>ssfam;29042</t>
  </si>
  <si>
    <t>ssfam;29043</t>
  </si>
  <si>
    <t>ssfam;29044</t>
  </si>
  <si>
    <t>ssfam;29045</t>
  </si>
  <si>
    <t>ssfam;29046</t>
  </si>
  <si>
    <t>ssfam;29047</t>
  </si>
  <si>
    <t>ssfam;29048</t>
  </si>
  <si>
    <t>ssfam;29049</t>
  </si>
  <si>
    <t>ssfam;29050</t>
  </si>
  <si>
    <t>ssfam;29051</t>
  </si>
  <si>
    <t>ssfam;29052</t>
  </si>
  <si>
    <t>ssfam;29053</t>
  </si>
  <si>
    <t>ssfam;29054</t>
  </si>
  <si>
    <t>ssfam;29055</t>
  </si>
  <si>
    <t>ssfam;29056</t>
  </si>
  <si>
    <t>ssfam;29057</t>
  </si>
  <si>
    <t>ssfam;29058</t>
  </si>
  <si>
    <t>ssfam;29059</t>
  </si>
  <si>
    <t>ssfam;29060</t>
  </si>
  <si>
    <t>ssfam;29061</t>
  </si>
  <si>
    <t>ssfam;29062</t>
  </si>
  <si>
    <t>ssfam;29063</t>
  </si>
  <si>
    <t>ssfam;29064</t>
  </si>
  <si>
    <t>ssfam;29065</t>
  </si>
  <si>
    <t>ssfam;29066</t>
  </si>
  <si>
    <t>ssfam;29067</t>
  </si>
  <si>
    <t>ssfam;29068</t>
  </si>
  <si>
    <t>ssfam;29069</t>
  </si>
  <si>
    <t>ssfam;29070</t>
  </si>
  <si>
    <t>ssfam;29071</t>
  </si>
  <si>
    <t>ssfam;29072</t>
  </si>
  <si>
    <t>ssfam;29073</t>
  </si>
  <si>
    <t>ssfam;29074</t>
  </si>
  <si>
    <t>ssfam;29075</t>
  </si>
  <si>
    <t>ssfam;29076</t>
  </si>
  <si>
    <t>ssfam;29077</t>
  </si>
  <si>
    <t>ssfam;29078</t>
  </si>
  <si>
    <t>ssfam;29079</t>
  </si>
  <si>
    <t>ssfam;29080</t>
  </si>
  <si>
    <t>ssfam;29081</t>
  </si>
  <si>
    <t>ssfam;29082</t>
  </si>
  <si>
    <t>ssfam;29083</t>
  </si>
  <si>
    <t>ssfam;29084</t>
  </si>
  <si>
    <t>ssfam;29085</t>
  </si>
  <si>
    <t>ssfam;29086</t>
  </si>
  <si>
    <t>ssfam;29087</t>
  </si>
  <si>
    <t>ssfam;29088</t>
  </si>
  <si>
    <t>ssfam;29089</t>
  </si>
  <si>
    <t>ssfam;29090</t>
  </si>
  <si>
    <t>ssfam;29091</t>
  </si>
  <si>
    <t>ssfam;29092</t>
  </si>
  <si>
    <t>ssfam;29093</t>
  </si>
  <si>
    <t>ssfam;29094</t>
  </si>
  <si>
    <t>ssfam;29095</t>
  </si>
  <si>
    <t>ssfam;29096</t>
  </si>
  <si>
    <t>ssfam;29097</t>
  </si>
  <si>
    <t>ssfam;29098</t>
  </si>
  <si>
    <t>ssfam;29099</t>
  </si>
  <si>
    <t>ssfam;29100</t>
  </si>
  <si>
    <t>ssfam;29101</t>
  </si>
  <si>
    <t>ssfam;29102</t>
  </si>
  <si>
    <t>ssfam;29103</t>
  </si>
  <si>
    <t>ssfam;29104</t>
  </si>
  <si>
    <t>ssfam;29105</t>
  </si>
  <si>
    <t>ssfam;29106</t>
  </si>
  <si>
    <t>ssfam;29107</t>
  </si>
  <si>
    <t>ssfam;29108</t>
  </si>
  <si>
    <t>ssfam;29109</t>
  </si>
  <si>
    <t>ssfam;29110</t>
  </si>
  <si>
    <t>ssfam;29111</t>
  </si>
  <si>
    <t>ssfam;29112</t>
  </si>
  <si>
    <t>ssfam;29113</t>
  </si>
  <si>
    <t>ssfam;29114</t>
  </si>
  <si>
    <t>ssfam;29115</t>
  </si>
  <si>
    <t>ssfam;29116</t>
  </si>
  <si>
    <t>ssfam;29117</t>
  </si>
  <si>
    <t>ssfam;29118</t>
  </si>
  <si>
    <t>ssfam;29119</t>
  </si>
  <si>
    <t>ssfam;29120</t>
  </si>
  <si>
    <t>ssfam;29121</t>
  </si>
  <si>
    <t>ssfam;29122</t>
  </si>
  <si>
    <t>ssfam;29123</t>
  </si>
  <si>
    <t>ssfam;29124</t>
  </si>
  <si>
    <t>ssfam;29125</t>
  </si>
  <si>
    <t>ssfam;29126</t>
  </si>
  <si>
    <t>ssfam;29127</t>
  </si>
  <si>
    <t>ssfam;29128</t>
  </si>
  <si>
    <t>ssfam;29129</t>
  </si>
  <si>
    <t>ssfam;29130</t>
  </si>
  <si>
    <t>ssfam;29131</t>
  </si>
  <si>
    <t>ssfam;29132</t>
  </si>
  <si>
    <t>ssfam;29133</t>
  </si>
  <si>
    <t>ssfam;29134</t>
  </si>
  <si>
    <t>ssfam;29135</t>
  </si>
  <si>
    <t>ssfam;29136</t>
  </si>
  <si>
    <t>ssfam;29137</t>
  </si>
  <si>
    <t>ssfam;29138</t>
  </si>
  <si>
    <t>ssfam;29139</t>
  </si>
  <si>
    <t>ssfam;29140</t>
  </si>
  <si>
    <t>ssfam;29141</t>
  </si>
  <si>
    <t>ssfam;29142</t>
  </si>
  <si>
    <t>ssfam;29143</t>
  </si>
  <si>
    <t>ssfam;29144</t>
  </si>
  <si>
    <t>ssfam;29145</t>
  </si>
  <si>
    <t>ssfam;29146</t>
  </si>
  <si>
    <t>ssfam;29147</t>
  </si>
  <si>
    <t>ssfam;29148</t>
  </si>
  <si>
    <t>ssfam;29149</t>
  </si>
  <si>
    <t>ssfam;29150</t>
  </si>
  <si>
    <t>ssfam;29151</t>
  </si>
  <si>
    <t>ssfam;29152</t>
  </si>
  <si>
    <t>ssfam;29153</t>
  </si>
  <si>
    <t>ssfam;29154</t>
  </si>
  <si>
    <t>ssfam;29155</t>
  </si>
  <si>
    <t>ssfam;29156</t>
  </si>
  <si>
    <t>ssfam;29157</t>
  </si>
  <si>
    <t>ssfam;29158</t>
  </si>
  <si>
    <t>ssfam;29159</t>
  </si>
  <si>
    <t>ssfam;29160</t>
  </si>
  <si>
    <t>ssfam;29161</t>
  </si>
  <si>
    <t>ssfam;29162</t>
  </si>
  <si>
    <t>ssfam;29163</t>
  </si>
  <si>
    <t>ssfam;29164</t>
  </si>
  <si>
    <t>ssfam;29165</t>
  </si>
  <si>
    <t>ssfam;29166</t>
  </si>
  <si>
    <t>ssfam;29167</t>
  </si>
  <si>
    <t>ssfam;29168</t>
  </si>
  <si>
    <t>ssfam;29169</t>
  </si>
  <si>
    <t>ssfam;29170</t>
  </si>
  <si>
    <t>ssfam;29171</t>
  </si>
  <si>
    <t>ssfam;29172</t>
  </si>
  <si>
    <t>ssfam;29173</t>
  </si>
  <si>
    <t>ssfam;29174</t>
  </si>
  <si>
    <t>ssfam;29175</t>
  </si>
  <si>
    <t>ssfam;29176</t>
  </si>
  <si>
    <t>ssfam;29177</t>
  </si>
  <si>
    <t>ssfam;29178</t>
  </si>
  <si>
    <t>ssfam;29179</t>
  </si>
  <si>
    <t>ssfam;29180</t>
  </si>
  <si>
    <t>ssfam;29181</t>
  </si>
  <si>
    <t>ssfam;29182</t>
  </si>
  <si>
    <t>ssfam;29183</t>
  </si>
  <si>
    <t>ssfam;29184</t>
  </si>
  <si>
    <t>ssfam;29185</t>
  </si>
  <si>
    <t>ssfam;29186</t>
  </si>
  <si>
    <t>ssfam;29187</t>
  </si>
  <si>
    <t>ssfam;29188</t>
  </si>
  <si>
    <t>ssfam;29189</t>
  </si>
  <si>
    <t>ssfam;29190</t>
  </si>
  <si>
    <t>ssfam;29191</t>
  </si>
  <si>
    <t>ssfam;29192</t>
  </si>
  <si>
    <t>ssfam;29193</t>
  </si>
  <si>
    <t>ssfam;29194</t>
  </si>
  <si>
    <t>ssfam;29195</t>
  </si>
  <si>
    <t>ssfam;29196</t>
  </si>
  <si>
    <t>ssfam;29197</t>
  </si>
  <si>
    <t>ssfam;29198</t>
  </si>
  <si>
    <t>ssfam;29199</t>
  </si>
  <si>
    <t>ssfam;29200</t>
  </si>
  <si>
    <t>ssfam;29201</t>
  </si>
  <si>
    <t>ssfam;29202</t>
  </si>
  <si>
    <t>ssfam;29203</t>
  </si>
  <si>
    <t>ssfam;29204</t>
  </si>
  <si>
    <t>ssfam;29205</t>
  </si>
  <si>
    <t>ssfam;29206</t>
  </si>
  <si>
    <t>ssfam;29207</t>
  </si>
  <si>
    <t>ssfam;29208</t>
  </si>
  <si>
    <t>ssfam;29209</t>
  </si>
  <si>
    <t>ssfam;29210</t>
  </si>
  <si>
    <t>ssfam;29211</t>
  </si>
  <si>
    <t>ssfam;29212</t>
  </si>
  <si>
    <t>ssfam;29213</t>
  </si>
  <si>
    <t>ssfam;29214</t>
  </si>
  <si>
    <t>ssfam;29215</t>
  </si>
  <si>
    <t>ssfam;29216</t>
  </si>
  <si>
    <t>ssfam;29217</t>
  </si>
  <si>
    <t>ssfam;29218</t>
  </si>
  <si>
    <t>ssfam;29219</t>
  </si>
  <si>
    <t>ssfam;29220</t>
  </si>
  <si>
    <t>ssfam;29221</t>
  </si>
  <si>
    <t>ssfam;29222</t>
  </si>
  <si>
    <t>ssfam;29223</t>
  </si>
  <si>
    <t>ssfam;29224</t>
  </si>
  <si>
    <t>ssfam;29225</t>
  </si>
  <si>
    <t>ssfam;29226</t>
  </si>
  <si>
    <t>ssfam;29227</t>
  </si>
  <si>
    <t>ssfam;29228</t>
  </si>
  <si>
    <t>ssfam;29229</t>
  </si>
  <si>
    <t>ssfam;29230</t>
  </si>
  <si>
    <t>ssfam;29231</t>
  </si>
  <si>
    <t>ssfam;29232</t>
  </si>
  <si>
    <t>ssfam;29233</t>
  </si>
  <si>
    <t>ssfam;29234</t>
  </si>
  <si>
    <t>ssfam;29235</t>
  </si>
  <si>
    <t>ssfam;29236</t>
  </si>
  <si>
    <t>ssfam;29237</t>
  </si>
  <si>
    <t>ssfam;29238</t>
  </si>
  <si>
    <t>ssfam;29239</t>
  </si>
  <si>
    <t>ssfam;29240</t>
  </si>
  <si>
    <t>ssfam;29241</t>
  </si>
  <si>
    <t>ssfam;29242</t>
  </si>
  <si>
    <t>ssfam;29243</t>
  </si>
  <si>
    <t>ssfam;29244</t>
  </si>
  <si>
    <t>ssfam;29245</t>
  </si>
  <si>
    <t>ssfam;29246</t>
  </si>
  <si>
    <t>ssfam;29247</t>
  </si>
  <si>
    <t>ssfam;29248</t>
  </si>
  <si>
    <t>ssfam;29249</t>
  </si>
  <si>
    <t>ssfam;29250</t>
  </si>
  <si>
    <t>ssfam;29251</t>
  </si>
  <si>
    <t>ssfam;29252</t>
  </si>
  <si>
    <t>ssfam;29253</t>
  </si>
  <si>
    <t>ssfam;29254</t>
  </si>
  <si>
    <t>ssfam;29255</t>
  </si>
  <si>
    <t>ssfam;29256</t>
  </si>
  <si>
    <t>ssfam;29257</t>
  </si>
  <si>
    <t>ssfam;29258</t>
  </si>
  <si>
    <t>ssfam;29259</t>
  </si>
  <si>
    <t>ssfam;29260</t>
  </si>
  <si>
    <t>ssfam;29261</t>
  </si>
  <si>
    <t>ssfam;29262</t>
  </si>
  <si>
    <t>ssfam;29263</t>
  </si>
  <si>
    <t>ssfam;29264</t>
  </si>
  <si>
    <t>ssfam;29265</t>
  </si>
  <si>
    <t>ssfam;29266</t>
  </si>
  <si>
    <t>ssfam;29267</t>
  </si>
  <si>
    <t>ssfam;29268</t>
  </si>
  <si>
    <t>ssfam;29269</t>
  </si>
  <si>
    <t>ssfam;29270</t>
  </si>
  <si>
    <t>ssfam;29271</t>
  </si>
  <si>
    <t>ssfam;29272</t>
  </si>
  <si>
    <t>ssfam;29273</t>
  </si>
  <si>
    <t>ssfam;29274</t>
  </si>
  <si>
    <t>ssfam;29275</t>
  </si>
  <si>
    <t>ssfam;29276</t>
  </si>
  <si>
    <t>ssfam;29277</t>
  </si>
  <si>
    <t>ssfam;29278</t>
  </si>
  <si>
    <t>ssfam;29279</t>
  </si>
  <si>
    <t>ssfam;29280</t>
  </si>
  <si>
    <t>ssfam;29281</t>
  </si>
  <si>
    <t>ssfam;29282</t>
  </si>
  <si>
    <t>ssfam;29283</t>
  </si>
  <si>
    <t>ssfam;29284</t>
  </si>
  <si>
    <t>ssfam;29285</t>
  </si>
  <si>
    <t>ssfam;29286</t>
  </si>
  <si>
    <t>ssfam;29287</t>
  </si>
  <si>
    <t>ssfam;29288</t>
  </si>
  <si>
    <t>ssfam;29289</t>
  </si>
  <si>
    <t>ssfam;29290</t>
  </si>
  <si>
    <t>ssfam;29291</t>
  </si>
  <si>
    <t>ssfam;29292</t>
  </si>
  <si>
    <t>ssfam;29293</t>
  </si>
  <si>
    <t>ssfam;29294</t>
  </si>
  <si>
    <t>ssfam;29295</t>
  </si>
  <si>
    <t>ssfam;29296</t>
  </si>
  <si>
    <t>ssfam;29297</t>
  </si>
  <si>
    <t>ssfam;29298</t>
  </si>
  <si>
    <t>ssfam;29299</t>
  </si>
  <si>
    <t>ssfam;29300</t>
  </si>
  <si>
    <t>ssfam;29301</t>
  </si>
  <si>
    <t>ssfam;29302</t>
  </si>
  <si>
    <t>ssfam;29303</t>
  </si>
  <si>
    <t>ssfam;29304</t>
  </si>
  <si>
    <t>ssfam;29305</t>
  </si>
  <si>
    <t>ssfam;29306</t>
  </si>
  <si>
    <t>ssfam;29307</t>
  </si>
  <si>
    <t>ssfam;29308</t>
  </si>
  <si>
    <t>ssfam;29309</t>
  </si>
  <si>
    <t>ssfam;29310</t>
  </si>
  <si>
    <t>ssfam;29311</t>
  </si>
  <si>
    <t>ssfam;29312</t>
  </si>
  <si>
    <t>ssfam;29313</t>
  </si>
  <si>
    <t>ssfam;29314</t>
  </si>
  <si>
    <t>ssfam;29315</t>
  </si>
  <si>
    <t>ssfam;29316</t>
  </si>
  <si>
    <t>ssfam;29317</t>
  </si>
  <si>
    <t>ssfam;29318</t>
  </si>
  <si>
    <t>ssfam;29319</t>
  </si>
  <si>
    <t>ssfam;29320</t>
  </si>
  <si>
    <t>ssfam;29321</t>
  </si>
  <si>
    <t>ssfam;29322</t>
  </si>
  <si>
    <t>ssfam;29323</t>
  </si>
  <si>
    <t>ssfam;29324</t>
  </si>
  <si>
    <t>ssfam;29325</t>
  </si>
  <si>
    <t>ssfam;29326</t>
  </si>
  <si>
    <t>ssfam;29327</t>
  </si>
  <si>
    <t>ssfam;29328</t>
  </si>
  <si>
    <t>ssfam;29329</t>
  </si>
  <si>
    <t>ssfam;29330</t>
  </si>
  <si>
    <t>ssfam;29331</t>
  </si>
  <si>
    <t>ssfam;29332</t>
  </si>
  <si>
    <t>ssfam;29333</t>
  </si>
  <si>
    <t>ssfam;29334</t>
  </si>
  <si>
    <t>ssfam;29335</t>
  </si>
  <si>
    <t>ssfam;29336</t>
  </si>
  <si>
    <t>ssfam;29337</t>
  </si>
  <si>
    <t>ssfam;29338</t>
  </si>
  <si>
    <t>ssfam;29339</t>
  </si>
  <si>
    <t>ssfam;29340</t>
  </si>
  <si>
    <t>ssfam;29341</t>
  </si>
  <si>
    <t>ssfam;29342</t>
  </si>
  <si>
    <t>ssfam;29343</t>
  </si>
  <si>
    <t>ssfam;29344</t>
  </si>
  <si>
    <t>ssfam;29345</t>
  </si>
  <si>
    <t>ssfam;29346</t>
  </si>
  <si>
    <t>ssfam;29347</t>
  </si>
  <si>
    <t>ssfam;29348</t>
  </si>
  <si>
    <t>ssfam;29349</t>
  </si>
  <si>
    <t>ssfam;29350</t>
  </si>
  <si>
    <t>ssfam;29351</t>
  </si>
  <si>
    <t>ssfam;29352</t>
  </si>
  <si>
    <t>ssfam;29353</t>
  </si>
  <si>
    <t>ssfam;29354</t>
  </si>
  <si>
    <t>ssfam;29355</t>
  </si>
  <si>
    <t>ssfam;29356</t>
  </si>
  <si>
    <t>ssfam;29357</t>
  </si>
  <si>
    <t>ssfam;29358</t>
  </si>
  <si>
    <t>ssfam;29359</t>
  </si>
  <si>
    <t>ssfam;29360</t>
  </si>
  <si>
    <t>ssfam;29361</t>
  </si>
  <si>
    <t>ssfam;29362</t>
  </si>
  <si>
    <t>ssfam;29363</t>
  </si>
  <si>
    <t>ssfam;29364</t>
  </si>
  <si>
    <t>ssfam;29365</t>
  </si>
  <si>
    <t>ssfam;29366</t>
  </si>
  <si>
    <t>ssfam;29367</t>
  </si>
  <si>
    <t>ssfam;29368</t>
  </si>
  <si>
    <t>ssfam;29369</t>
  </si>
  <si>
    <t>ssfam;29370</t>
  </si>
  <si>
    <t>ssfam;29371</t>
  </si>
  <si>
    <t>ssfam;29372</t>
  </si>
  <si>
    <t>ssfam;29373</t>
  </si>
  <si>
    <t>ssfam;29374</t>
  </si>
  <si>
    <t>ssfam;29375</t>
  </si>
  <si>
    <t>ssfam;29376</t>
  </si>
  <si>
    <t>ssfam;29377</t>
  </si>
  <si>
    <t>ssfam;29378</t>
  </si>
  <si>
    <t>ssfam;29379</t>
  </si>
  <si>
    <t>ssfam;29380</t>
  </si>
  <si>
    <t>ssfam;29381</t>
  </si>
  <si>
    <t>ssfam;29382</t>
  </si>
  <si>
    <t>ssfam;29383</t>
  </si>
  <si>
    <t>ssfam;29384</t>
  </si>
  <si>
    <t>ssfam;29385</t>
  </si>
  <si>
    <t>ssfam;29386</t>
  </si>
  <si>
    <t>ssfam;29387</t>
  </si>
  <si>
    <t>ssfam;29388</t>
  </si>
  <si>
    <t>ssfam;29389</t>
  </si>
  <si>
    <t>ssfam;29390</t>
  </si>
  <si>
    <t>ssfam;29391</t>
  </si>
  <si>
    <t>ssfam;29392</t>
  </si>
  <si>
    <t>ssfam;29393</t>
  </si>
  <si>
    <t>ssfam;29394</t>
  </si>
  <si>
    <t>ssfam;29395</t>
  </si>
  <si>
    <t>ssfam;29396</t>
  </si>
  <si>
    <t>ssfam;29397</t>
  </si>
  <si>
    <t>ssfam;29398</t>
  </si>
  <si>
    <t>ssfam;29399</t>
  </si>
  <si>
    <t>ssfam;29400</t>
  </si>
  <si>
    <t>ssfam;29401</t>
  </si>
  <si>
    <t>ssfam;29402</t>
  </si>
  <si>
    <t>ssfam;29403</t>
  </si>
  <si>
    <t>ssfam;29404</t>
  </si>
  <si>
    <t>ssfam;29405</t>
  </si>
  <si>
    <t>ssfam;29406</t>
  </si>
  <si>
    <t>ssfam;29407</t>
  </si>
  <si>
    <t>ssfam;29408</t>
  </si>
  <si>
    <t>ssfam;29409</t>
  </si>
  <si>
    <t>ssfam;29410</t>
  </si>
  <si>
    <t>ssfam;29411</t>
  </si>
  <si>
    <t>ssfam;29412</t>
  </si>
  <si>
    <t>ssfam;29413</t>
  </si>
  <si>
    <t>ssfam;29414</t>
  </si>
  <si>
    <t>ssfam;29415</t>
  </si>
  <si>
    <t>ssfam;29416</t>
  </si>
  <si>
    <t>ssfam;29417</t>
  </si>
  <si>
    <t>ssfam;29418</t>
  </si>
  <si>
    <t>ssfam;29419</t>
  </si>
  <si>
    <t>ssfam;29420</t>
  </si>
  <si>
    <t>ssfam;29421</t>
  </si>
  <si>
    <t>ssfam;29422</t>
  </si>
  <si>
    <t>ssfam;29423</t>
  </si>
  <si>
    <t>ssfam;29424</t>
  </si>
  <si>
    <t>ssfam;29425</t>
  </si>
  <si>
    <t>ssfam;29426</t>
  </si>
  <si>
    <t>ssfam;29427</t>
  </si>
  <si>
    <t>ssfam;29428</t>
  </si>
  <si>
    <t>ssfam;29429</t>
  </si>
  <si>
    <t>ssfam;29430</t>
  </si>
  <si>
    <t>ssfam;29431</t>
  </si>
  <si>
    <t>ssfam;29432</t>
  </si>
  <si>
    <t>ssfam;29433</t>
  </si>
  <si>
    <t>ssfam;29434</t>
  </si>
  <si>
    <t>ssfam;29435</t>
  </si>
  <si>
    <t>ssfam;29436</t>
  </si>
  <si>
    <t>ssfam;29437</t>
  </si>
  <si>
    <t>ssfam;29438</t>
  </si>
  <si>
    <t>ssfam;29439</t>
  </si>
  <si>
    <t>ssfam;29440</t>
  </si>
  <si>
    <t>ssfam;29441</t>
  </si>
  <si>
    <t>ssfam;29442</t>
  </si>
  <si>
    <t>ssfam;29443</t>
  </si>
  <si>
    <t>ssfam;29444</t>
  </si>
  <si>
    <t>ssfam;29445</t>
  </si>
  <si>
    <t>ssfam;29446</t>
  </si>
  <si>
    <t>ssfam;29447</t>
  </si>
  <si>
    <t>ssfam;29448</t>
  </si>
  <si>
    <t>ssfam;29449</t>
  </si>
  <si>
    <t>ssfam;29450</t>
  </si>
  <si>
    <t>ssfam;29451</t>
  </si>
  <si>
    <t>ssfam;29452</t>
  </si>
  <si>
    <t>ssfam;29453</t>
  </si>
  <si>
    <t>ssfam;29454</t>
  </si>
  <si>
    <t>ssfam;29455</t>
  </si>
  <si>
    <t>ssfam;29456</t>
  </si>
  <si>
    <t>ssfam;29457</t>
  </si>
  <si>
    <t>ssfam;29458</t>
  </si>
  <si>
    <t>ssfam;29459</t>
  </si>
  <si>
    <t>ssfam;29460</t>
  </si>
  <si>
    <t>ssfam;29461</t>
  </si>
  <si>
    <t>ssfam;29462</t>
  </si>
  <si>
    <t>ssfam;29463</t>
  </si>
  <si>
    <t>ssfam;29464</t>
  </si>
  <si>
    <t>ssfam;29465</t>
  </si>
  <si>
    <t>ssfam;29466</t>
  </si>
  <si>
    <t>ssfam;29467</t>
  </si>
  <si>
    <t>ssfam;29468</t>
  </si>
  <si>
    <t>ssfam;29469</t>
  </si>
  <si>
    <t>ssfam;29470</t>
  </si>
  <si>
    <t>ssfam;29471</t>
  </si>
  <si>
    <t>ssfam;29472</t>
  </si>
  <si>
    <t>ssfam;29473</t>
  </si>
  <si>
    <t>ssfam;29474</t>
  </si>
  <si>
    <t>ssfam;29475</t>
  </si>
  <si>
    <t>ssfam;29476</t>
  </si>
  <si>
    <t>ssfam;29477</t>
  </si>
  <si>
    <t>ssfam;29478</t>
  </si>
  <si>
    <t>ssfam;29479</t>
  </si>
  <si>
    <t>ssfam;29480</t>
  </si>
  <si>
    <t>ssfam;29481</t>
  </si>
  <si>
    <t>ssfam;29482</t>
  </si>
  <si>
    <t>ssfam;29483</t>
  </si>
  <si>
    <t>ssfam;29484</t>
  </si>
  <si>
    <t>ssfam;29485</t>
  </si>
  <si>
    <t>ssfam;29486</t>
  </si>
  <si>
    <t>ssfam;29487</t>
  </si>
  <si>
    <t>ssfam;29488</t>
  </si>
  <si>
    <t>ssfam;29489</t>
  </si>
  <si>
    <t>ssfam;29490</t>
  </si>
  <si>
    <t>ssfam;29491</t>
  </si>
  <si>
    <t>ssfam;29492</t>
  </si>
  <si>
    <t>ssfam;29493</t>
  </si>
  <si>
    <t>ssfam;29494</t>
  </si>
  <si>
    <t>ssfam;29495</t>
  </si>
  <si>
    <t>ssfam;29496</t>
  </si>
  <si>
    <t>ssfam;29497</t>
  </si>
  <si>
    <t>ssfam;29498</t>
  </si>
  <si>
    <t>ssfam;29499</t>
  </si>
  <si>
    <t>ssfam;29500</t>
  </si>
  <si>
    <t>ssfam;29501</t>
  </si>
  <si>
    <t>ssfam;29502</t>
  </si>
  <si>
    <t>ssfam;29503</t>
  </si>
  <si>
    <t>ssfam;29504</t>
  </si>
  <si>
    <t>ssfam;29505</t>
  </si>
  <si>
    <t>ssfam;29506</t>
  </si>
  <si>
    <t>ssfam;29507</t>
  </si>
  <si>
    <t>ssfam;29508</t>
  </si>
  <si>
    <t>ssfam;29509</t>
  </si>
  <si>
    <t>ssfam;29510</t>
  </si>
  <si>
    <t>ssfam;29511</t>
  </si>
  <si>
    <t>ssfam;29512</t>
  </si>
  <si>
    <t>ssfam;29513</t>
  </si>
  <si>
    <t>ssfam;29514</t>
  </si>
  <si>
    <t>ssfam;29515</t>
  </si>
  <si>
    <t>ssfam;29516</t>
  </si>
  <si>
    <t>ssfam;29517</t>
  </si>
  <si>
    <t>ssfam;29518</t>
  </si>
  <si>
    <t>ssfam;29519</t>
  </si>
  <si>
    <t>ssfam;29520</t>
  </si>
  <si>
    <t>ssfam;29521</t>
  </si>
  <si>
    <t>ssfam;29522</t>
  </si>
  <si>
    <t>ssfam;29523</t>
  </si>
  <si>
    <t>ssfam;29524</t>
  </si>
  <si>
    <t>ssfam;29525</t>
  </si>
  <si>
    <t>ssfam;29526</t>
  </si>
  <si>
    <t>ssfam;29527</t>
  </si>
  <si>
    <t>ssfam;29528</t>
  </si>
  <si>
    <t>ssfam;29529</t>
  </si>
  <si>
    <t>ssfam;29530</t>
  </si>
  <si>
    <t>ssfam;29531</t>
  </si>
  <si>
    <t>ssfam;29532</t>
  </si>
  <si>
    <t>ssfam;29533</t>
  </si>
  <si>
    <t>ssfam;29534</t>
  </si>
  <si>
    <t>ssfam;29535</t>
  </si>
  <si>
    <t>ssfam;29536</t>
  </si>
  <si>
    <t>ssfam;29537</t>
  </si>
  <si>
    <t>ssfam;29538</t>
  </si>
  <si>
    <t>ssfam;29539</t>
  </si>
  <si>
    <t>ssfam;29540</t>
  </si>
  <si>
    <t>ssfam;29541</t>
  </si>
  <si>
    <t>ssfam;29542</t>
  </si>
  <si>
    <t>ssfam;29543</t>
  </si>
  <si>
    <t>ssfam;29544</t>
  </si>
  <si>
    <t>ssfam;29545</t>
  </si>
  <si>
    <t>ssfam;29546</t>
  </si>
  <si>
    <t>ssfam;29547</t>
  </si>
  <si>
    <t>ssfam;29548</t>
  </si>
  <si>
    <t>ssfam;29549</t>
  </si>
  <si>
    <t>ssfam;29550</t>
  </si>
  <si>
    <t>ssfam;29551</t>
  </si>
  <si>
    <t>ssfam;29552</t>
  </si>
  <si>
    <t>ssfam;29553</t>
  </si>
  <si>
    <t>ssfam;29554</t>
  </si>
  <si>
    <t>ssfam;29555</t>
  </si>
  <si>
    <t>ssfam;29556</t>
  </si>
  <si>
    <t>ssfam;29557</t>
  </si>
  <si>
    <t>ssfam;29558</t>
  </si>
  <si>
    <t>ssfam;29559</t>
  </si>
  <si>
    <t>ssfam;29560</t>
  </si>
  <si>
    <t>ssfam;29561</t>
  </si>
  <si>
    <t>ssfam;29562</t>
  </si>
  <si>
    <t>ssfam;29563</t>
  </si>
  <si>
    <t>ssfam;29564</t>
  </si>
  <si>
    <t>ssfam;29565</t>
  </si>
  <si>
    <t>ssfam;29566</t>
  </si>
  <si>
    <t>ssfam;29567</t>
  </si>
  <si>
    <t>ssfam;29568</t>
  </si>
  <si>
    <t>ssfam;29569</t>
  </si>
  <si>
    <t>ssfam;29570</t>
  </si>
  <si>
    <t>ssfam;29571</t>
  </si>
  <si>
    <t>ssfam;29572</t>
  </si>
  <si>
    <t>ssfam;29573</t>
  </si>
  <si>
    <t>ssfam;29574</t>
  </si>
  <si>
    <t>ssfam;29575</t>
  </si>
  <si>
    <t>ssfam;29576</t>
  </si>
  <si>
    <t>ssfam;29577</t>
  </si>
  <si>
    <t>ssfam;29578</t>
  </si>
  <si>
    <t>ssfam;29579</t>
  </si>
  <si>
    <t>ssfam;29580</t>
  </si>
  <si>
    <t>ssfam;29581</t>
  </si>
  <si>
    <t>ssfam;29582</t>
  </si>
  <si>
    <t>ssfam;29583</t>
  </si>
  <si>
    <t>ssfam;29584</t>
  </si>
  <si>
    <t>ssfam;29585</t>
  </si>
  <si>
    <t>ssfam;29586</t>
  </si>
  <si>
    <t>ssfam;29587</t>
  </si>
  <si>
    <t>ssfam;29588</t>
  </si>
  <si>
    <t>ssfam;29589</t>
  </si>
  <si>
    <t>ssfam;29590</t>
  </si>
  <si>
    <t>ssfam;29591</t>
  </si>
  <si>
    <t>ssfam;29592</t>
  </si>
  <si>
    <t>ssfam;29593</t>
  </si>
  <si>
    <t>ssfam;29594</t>
  </si>
  <si>
    <t>ssfam;29595</t>
  </si>
  <si>
    <t>ssfam;29596</t>
  </si>
  <si>
    <t>ssfam;29597</t>
  </si>
  <si>
    <t>ssfam;29598</t>
  </si>
  <si>
    <t>ssfam;29599</t>
  </si>
  <si>
    <t>ssfam;29600</t>
  </si>
  <si>
    <t>ssfam;29601</t>
  </si>
  <si>
    <t>ssfam;29602</t>
  </si>
  <si>
    <t>ssfam;29603</t>
  </si>
  <si>
    <t>ssfam;29604</t>
  </si>
  <si>
    <t>ssfam;29605</t>
  </si>
  <si>
    <t>ssfam;29606</t>
  </si>
  <si>
    <t>ssfam;29607</t>
  </si>
  <si>
    <t>ssfam;29608</t>
  </si>
  <si>
    <t>ssfam;29609</t>
  </si>
  <si>
    <t>ssfam;29610</t>
  </si>
  <si>
    <t>ssfam;29611</t>
  </si>
  <si>
    <t>ssfam;29612</t>
  </si>
  <si>
    <t>ssfam;29613</t>
  </si>
  <si>
    <t>ssfam;29614</t>
  </si>
  <si>
    <t>ssfam;29615</t>
  </si>
  <si>
    <t>ssfam;29616</t>
  </si>
  <si>
    <t>ssfam;29617</t>
  </si>
  <si>
    <t>ssfam;29618</t>
  </si>
  <si>
    <t>ssfam;29619</t>
  </si>
  <si>
    <t>ssfam;29620</t>
  </si>
  <si>
    <t>ssfam;29621</t>
  </si>
  <si>
    <t>ssfam;29622</t>
  </si>
  <si>
    <t>ssfam;29623</t>
  </si>
  <si>
    <t>ssfam;29624</t>
  </si>
  <si>
    <t>ssfam;29625</t>
  </si>
  <si>
    <t>ssfam;29626</t>
  </si>
  <si>
    <t>ssfam;29627</t>
  </si>
  <si>
    <t>ssfam;29628</t>
  </si>
  <si>
    <t>ssfam;29629</t>
  </si>
  <si>
    <t>ssfam;29630</t>
  </si>
  <si>
    <t>ssfam;29631</t>
  </si>
  <si>
    <t>ssfam;29632</t>
  </si>
  <si>
    <t>ssfam;29633</t>
  </si>
  <si>
    <t>ssfam;29634</t>
  </si>
  <si>
    <t>ssfam;29635</t>
  </si>
  <si>
    <t>ssfam;29636</t>
  </si>
  <si>
    <t>ssfam;29637</t>
  </si>
  <si>
    <t>ssfam;29638</t>
  </si>
  <si>
    <t>ssfam;29639</t>
  </si>
  <si>
    <t>ssfam;29640</t>
  </si>
  <si>
    <t>ssfam;29641</t>
  </si>
  <si>
    <t>ssfam;29642</t>
  </si>
  <si>
    <t>ssfam;29643</t>
  </si>
  <si>
    <t>ssfam;29644</t>
  </si>
  <si>
    <t>ssfam;29645</t>
  </si>
  <si>
    <t>ssfam;29646</t>
  </si>
  <si>
    <t>ssfam;29647</t>
  </si>
  <si>
    <t>ssfam;29648</t>
  </si>
  <si>
    <t>ssfam;29649</t>
  </si>
  <si>
    <t>ssfam;29650</t>
  </si>
  <si>
    <t>ssfam;29651</t>
  </si>
  <si>
    <t>ssfam;29652</t>
  </si>
  <si>
    <t>ssfam;29653</t>
  </si>
  <si>
    <t>ssfam;29654</t>
  </si>
  <si>
    <t>ssfam;29655</t>
  </si>
  <si>
    <t>ssfam;29656</t>
  </si>
  <si>
    <t>ssfam;29657</t>
  </si>
  <si>
    <t>ssfam;29658</t>
  </si>
  <si>
    <t>ssfam;29659</t>
  </si>
  <si>
    <t>ssfam;29660</t>
  </si>
  <si>
    <t>ssfam;29661</t>
  </si>
  <si>
    <t>ssfam;29662</t>
  </si>
  <si>
    <t>ssfam;29663</t>
  </si>
  <si>
    <t>ssfam;29664</t>
  </si>
  <si>
    <t>ssfam;29665</t>
  </si>
  <si>
    <t>ssfam;29666</t>
  </si>
  <si>
    <t>ssfam;29667</t>
  </si>
  <si>
    <t>ssfam;29668</t>
  </si>
  <si>
    <t>ssfam;29669</t>
  </si>
  <si>
    <t>ssfam;29670</t>
  </si>
  <si>
    <t>ssfam;29671</t>
  </si>
  <si>
    <t>ssfam;29672</t>
  </si>
  <si>
    <t>ssfam;29673</t>
  </si>
  <si>
    <t>ssfam;29674</t>
  </si>
  <si>
    <t>ssfam;29675</t>
  </si>
  <si>
    <t>ssfam;29676</t>
  </si>
  <si>
    <t>ssfam;29677</t>
  </si>
  <si>
    <t>ssfam;29678</t>
  </si>
  <si>
    <t>ssfam;29679</t>
  </si>
  <si>
    <t>ssfam;29680</t>
  </si>
  <si>
    <t>ssfam;29681</t>
  </si>
  <si>
    <t>ssfam;29682</t>
  </si>
  <si>
    <t>ssfam;29683</t>
  </si>
  <si>
    <t>ssfam;29684</t>
  </si>
  <si>
    <t>ssfam;29685</t>
  </si>
  <si>
    <t>ssfam;29686</t>
  </si>
  <si>
    <t>ssfam;29687</t>
  </si>
  <si>
    <t>ssfam;29688</t>
  </si>
  <si>
    <t>ssfam;29689</t>
  </si>
  <si>
    <t>ssfam;29690</t>
  </si>
  <si>
    <t>ssfam;29691</t>
  </si>
  <si>
    <t>ssfam;29692</t>
  </si>
  <si>
    <t>ssfam;29693</t>
  </si>
  <si>
    <t>ssfam;29694</t>
  </si>
  <si>
    <t>ssfam;29695</t>
  </si>
  <si>
    <t>ssfam;29696</t>
  </si>
  <si>
    <t>ssfam;29697</t>
  </si>
  <si>
    <t>ssfam;29698</t>
  </si>
  <si>
    <t>ssfam;29699</t>
  </si>
  <si>
    <t>ssfam;29700</t>
  </si>
  <si>
    <t>ssfam;29701</t>
  </si>
  <si>
    <t>ssfam;29702</t>
  </si>
  <si>
    <t>ssfam;29703</t>
  </si>
  <si>
    <t>ssfam;29704</t>
  </si>
  <si>
    <t>ssfam;29705</t>
  </si>
  <si>
    <t>ssfam;29706</t>
  </si>
  <si>
    <t>ssfam;29707</t>
  </si>
  <si>
    <t>ssfam;29708</t>
  </si>
  <si>
    <t>ssfam;29709</t>
  </si>
  <si>
    <t>ssfam;29710</t>
  </si>
  <si>
    <t>ssfam;29711</t>
  </si>
  <si>
    <t>ssfam;29712</t>
  </si>
  <si>
    <t>ssfam;29713</t>
  </si>
  <si>
    <t>ssfam;29714</t>
  </si>
  <si>
    <t>ssfam;29715</t>
  </si>
  <si>
    <t>ssfam;29716</t>
  </si>
  <si>
    <t>ssfam;29717</t>
  </si>
  <si>
    <t>ssfam;29718</t>
  </si>
  <si>
    <t>ssfam;29719</t>
  </si>
  <si>
    <t>ssfam;29720</t>
  </si>
  <si>
    <t>ssfam;29721</t>
  </si>
  <si>
    <t>ssfam;29722</t>
  </si>
  <si>
    <t>ssfam;29723</t>
  </si>
  <si>
    <t>ssfam;29724</t>
  </si>
  <si>
    <t>ssfam;29725</t>
  </si>
  <si>
    <t>ssfam;29726</t>
  </si>
  <si>
    <t>ssfam;29727</t>
  </si>
  <si>
    <t>ssfam;29728</t>
  </si>
  <si>
    <t>ssfam;29729</t>
  </si>
  <si>
    <t>ssfam;29730</t>
  </si>
  <si>
    <t>ssfam;29731</t>
  </si>
  <si>
    <t>ssfam;29732</t>
  </si>
  <si>
    <t>ssfam;29733</t>
  </si>
  <si>
    <t>ssfam;29734</t>
  </si>
  <si>
    <t>ssfam;29735</t>
  </si>
  <si>
    <t>ssfam;29736</t>
  </si>
  <si>
    <t>ssfam;29737</t>
  </si>
  <si>
    <t>ssfam;29738</t>
  </si>
  <si>
    <t>ssfam;29739</t>
  </si>
  <si>
    <t>ssfam;29740</t>
  </si>
  <si>
    <t>ssfam;29741</t>
  </si>
  <si>
    <t>ssfam;29742</t>
  </si>
  <si>
    <t>ssfam;29743</t>
  </si>
  <si>
    <t>ssfam;29744</t>
  </si>
  <si>
    <t>ssfam;29745</t>
  </si>
  <si>
    <t>ssfam;29746</t>
  </si>
  <si>
    <t>ssfam;29747</t>
  </si>
  <si>
    <t>ssfam;29748</t>
  </si>
  <si>
    <t>ssfam;29749</t>
  </si>
  <si>
    <t>ssfam;29750</t>
  </si>
  <si>
    <t>ssfam;29751</t>
  </si>
  <si>
    <t>ssfam;29752</t>
  </si>
  <si>
    <t>ssfam;29753</t>
  </si>
  <si>
    <t>ssfam;29754</t>
  </si>
  <si>
    <t>ssfam;29755</t>
  </si>
  <si>
    <t>ssfam;29756</t>
  </si>
  <si>
    <t>ssfam;29757</t>
  </si>
  <si>
    <t>ssfam;29758</t>
  </si>
  <si>
    <t>ssfam;29759</t>
  </si>
  <si>
    <t>ssfam;29760</t>
  </si>
  <si>
    <t>ssfam;29761</t>
  </si>
  <si>
    <t>ssfam;29762</t>
  </si>
  <si>
    <t>ssfam;29763</t>
  </si>
  <si>
    <t>ssfam;29764</t>
  </si>
  <si>
    <t>ssfam;29765</t>
  </si>
  <si>
    <t>ssfam;29766</t>
  </si>
  <si>
    <t>ssfam;29767</t>
  </si>
  <si>
    <t>ssfam;29768</t>
  </si>
  <si>
    <t>ssfam;29769</t>
  </si>
  <si>
    <t>ssfam;29770</t>
  </si>
  <si>
    <t>ssfam;29771</t>
  </si>
  <si>
    <t>ssfam;29772</t>
  </si>
  <si>
    <t>ssfam;29773</t>
  </si>
  <si>
    <t>ssfam;29774</t>
  </si>
  <si>
    <t>ssfam;29775</t>
  </si>
  <si>
    <t>ssfam;29776</t>
  </si>
  <si>
    <t>ssfam;29777</t>
  </si>
  <si>
    <t>ssfam;29778</t>
  </si>
  <si>
    <t>ssfam;29779</t>
  </si>
  <si>
    <t>ssfam;29780</t>
  </si>
  <si>
    <t>ssfam;29781</t>
  </si>
  <si>
    <t>ssfam;29782</t>
  </si>
  <si>
    <t>ssfam;29783</t>
  </si>
  <si>
    <t>ssfam;29784</t>
  </si>
  <si>
    <t>ssfam;29785</t>
  </si>
  <si>
    <t>ssfam;29786</t>
  </si>
  <si>
    <t>ssfam;29787</t>
  </si>
  <si>
    <t>ssfam;29788</t>
  </si>
  <si>
    <t>ssfam;29789</t>
  </si>
  <si>
    <t>ssfam;29790</t>
  </si>
  <si>
    <t>ssfam;29791</t>
  </si>
  <si>
    <t>ssfam;29792</t>
  </si>
  <si>
    <t>ssfam;29793</t>
  </si>
  <si>
    <t>ssfam;29794</t>
  </si>
  <si>
    <t>ssfam;29795</t>
  </si>
  <si>
    <t>ssfam;29796</t>
  </si>
  <si>
    <t>ssfam;29797</t>
  </si>
  <si>
    <t>ssfam;29798</t>
  </si>
  <si>
    <t>ssfam;29799</t>
  </si>
  <si>
    <t>ssfam;29800</t>
  </si>
  <si>
    <t>ssfam;29801</t>
  </si>
  <si>
    <t>ssfam;29802</t>
  </si>
  <si>
    <t>ssfam;29803</t>
  </si>
  <si>
    <t>ssfam;29804</t>
  </si>
  <si>
    <t>ssfam;29805</t>
  </si>
  <si>
    <t>ssfam;29806</t>
  </si>
  <si>
    <t>ssfam;29807</t>
  </si>
  <si>
    <t>ssfam;29808</t>
  </si>
  <si>
    <t>ssfam;29809</t>
  </si>
  <si>
    <t>ssfam;29810</t>
  </si>
  <si>
    <t>ssfam;29811</t>
  </si>
  <si>
    <t>ssfam;29812</t>
  </si>
  <si>
    <t>ssfam;29813</t>
  </si>
  <si>
    <t>ssfam;29814</t>
  </si>
  <si>
    <t>ssfam;29815</t>
  </si>
  <si>
    <t>ssfam;29816</t>
  </si>
  <si>
    <t>ssfam;29817</t>
  </si>
  <si>
    <t>ssfam;29818</t>
  </si>
  <si>
    <t>ssfam;29819</t>
  </si>
  <si>
    <t>ssfam;29820</t>
  </si>
  <si>
    <t>ssfam;29821</t>
  </si>
  <si>
    <t>ssfam;29822</t>
  </si>
  <si>
    <t>ssfam;29823</t>
  </si>
  <si>
    <t>ssfam;29824</t>
  </si>
  <si>
    <t>ssfam;29825</t>
  </si>
  <si>
    <t>ssfam;29826</t>
  </si>
  <si>
    <t>ssfam;29827</t>
  </si>
  <si>
    <t>ssfam;29828</t>
  </si>
  <si>
    <t>ssfam;29829</t>
  </si>
  <si>
    <t>ssfam;29830</t>
  </si>
  <si>
    <t>ssfam;29831</t>
  </si>
  <si>
    <t>ssfam;29832</t>
  </si>
  <si>
    <t>ssfam;29833</t>
  </si>
  <si>
    <t>ssfam;29834</t>
  </si>
  <si>
    <t>ssfam;29835</t>
  </si>
  <si>
    <t>ssfam;29836</t>
  </si>
  <si>
    <t>ssfam;29837</t>
  </si>
  <si>
    <t>ssfam;29838</t>
  </si>
  <si>
    <t>ssfam;29839</t>
  </si>
  <si>
    <t>ssfam;29840</t>
  </si>
  <si>
    <t>ssfam;29841</t>
  </si>
  <si>
    <t>ssfam;29842</t>
  </si>
  <si>
    <t>ssfam;29843</t>
  </si>
  <si>
    <t>ssfam;29844</t>
  </si>
  <si>
    <t>ssfam;29845</t>
  </si>
  <si>
    <t>ssfam;29846</t>
  </si>
  <si>
    <t>ssfam;29847</t>
  </si>
  <si>
    <t>ssfam;29848</t>
  </si>
  <si>
    <t>ssfam;29849</t>
  </si>
  <si>
    <t>ssfam;29850</t>
  </si>
  <si>
    <t>ssfam;29851</t>
  </si>
  <si>
    <t>ssfam;29852</t>
  </si>
  <si>
    <t>ssfam;29853</t>
  </si>
  <si>
    <t>ssfam;29854</t>
  </si>
  <si>
    <t>ssfam;29855</t>
  </si>
  <si>
    <t>ssfam;29856</t>
  </si>
  <si>
    <t>ssfam;29857</t>
  </si>
  <si>
    <t>ssfam;29858</t>
  </si>
  <si>
    <t>ssfam;29859</t>
  </si>
  <si>
    <t>ssfam;29860</t>
  </si>
  <si>
    <t>ssfam;29861</t>
  </si>
  <si>
    <t>ssfam;29862</t>
  </si>
  <si>
    <t>ssfam;29863</t>
  </si>
  <si>
    <t>ssfam;29864</t>
  </si>
  <si>
    <t>ssfam;29865</t>
  </si>
  <si>
    <t>ssfam;29866</t>
  </si>
  <si>
    <t>ssfam;29867</t>
  </si>
  <si>
    <t>ssfam;29868</t>
  </si>
  <si>
    <t>ssfam;29869</t>
  </si>
  <si>
    <t>ssfam;29870</t>
  </si>
  <si>
    <t>ssfam;29871</t>
  </si>
  <si>
    <t>ssfam;29872</t>
  </si>
  <si>
    <t>ssfam;29873</t>
  </si>
  <si>
    <t>ssfam;29874</t>
  </si>
  <si>
    <t>ssfam;29875</t>
  </si>
  <si>
    <t>ssfam;29876</t>
  </si>
  <si>
    <t>ssfam;29877</t>
  </si>
  <si>
    <t>ssfam;29878</t>
  </si>
  <si>
    <t>ssfam;29879</t>
  </si>
  <si>
    <t>ssfam;29880</t>
  </si>
  <si>
    <t>ssfam;29881</t>
  </si>
  <si>
    <t>ssfam;29882</t>
  </si>
  <si>
    <t>ssfam;29883</t>
  </si>
  <si>
    <t>ssfam;29884</t>
  </si>
  <si>
    <t>ssfam;29885</t>
  </si>
  <si>
    <t>ssfam;29886</t>
  </si>
  <si>
    <t>ssfam;29887</t>
  </si>
  <si>
    <t>ssfam;29888</t>
  </si>
  <si>
    <t>ssfam;29889</t>
  </si>
  <si>
    <t>ssfam;29890</t>
  </si>
  <si>
    <t>ssfam;29891</t>
  </si>
  <si>
    <t>ssfam;29892</t>
  </si>
  <si>
    <t>ssfam;29893</t>
  </si>
  <si>
    <t>ssfam;29894</t>
  </si>
  <si>
    <t>ssfam;29895</t>
  </si>
  <si>
    <t>ssfam;29896</t>
  </si>
  <si>
    <t>ssfam;29897</t>
  </si>
  <si>
    <t>ssfam;29898</t>
  </si>
  <si>
    <t>ssfam;29899</t>
  </si>
  <si>
    <t>ssfam;29900</t>
  </si>
  <si>
    <t>ssfam;29901</t>
  </si>
  <si>
    <t>ssfam;29902</t>
  </si>
  <si>
    <t>ssfam;29903</t>
  </si>
  <si>
    <t>ssfam;29904</t>
  </si>
  <si>
    <t>ssfam;29905</t>
  </si>
  <si>
    <t>ssfam;29906</t>
  </si>
  <si>
    <t>ssfam;29907</t>
  </si>
  <si>
    <t>ssfam;29908</t>
  </si>
  <si>
    <t>ssfam;29909</t>
  </si>
  <si>
    <t>ssfam;29910</t>
  </si>
  <si>
    <t>ssfam;29911</t>
  </si>
  <si>
    <t>ssfam;29912</t>
  </si>
  <si>
    <t>ssfam;29913</t>
  </si>
  <si>
    <t>ssfam;29914</t>
  </si>
  <si>
    <t>ssfam;29915</t>
  </si>
  <si>
    <t>ssfam;29916</t>
  </si>
  <si>
    <t>ssfam;29917</t>
  </si>
  <si>
    <t>ssfam;29918</t>
  </si>
  <si>
    <t>ssfam;29919</t>
  </si>
  <si>
    <t>ssfam;29920</t>
  </si>
  <si>
    <t>ssfam;29921</t>
  </si>
  <si>
    <t>ssfam;29922</t>
  </si>
  <si>
    <t>ssfam;29923</t>
  </si>
  <si>
    <t>ssfam;29924</t>
  </si>
  <si>
    <t>ssfam;29925</t>
  </si>
  <si>
    <t>ssfam;29926</t>
  </si>
  <si>
    <t>ssfam;29927</t>
  </si>
  <si>
    <t>ssfam;29928</t>
  </si>
  <si>
    <t>ssfam;29929</t>
  </si>
  <si>
    <t>ssfam;29930</t>
  </si>
  <si>
    <t>ssfam;29931</t>
  </si>
  <si>
    <t>ssfam;29932</t>
  </si>
  <si>
    <t>ssfam;29933</t>
  </si>
  <si>
    <t>ssfam;29934</t>
  </si>
  <si>
    <t>ssfam;29935</t>
  </si>
  <si>
    <t>ssfam;29936</t>
  </si>
  <si>
    <t>ssfam;29937</t>
  </si>
  <si>
    <t>ssfam;29938</t>
  </si>
  <si>
    <t>ssfam;29939</t>
  </si>
  <si>
    <t>ssfam;29940</t>
  </si>
  <si>
    <t>ssfam;29941</t>
  </si>
  <si>
    <t>ssfam;29942</t>
  </si>
  <si>
    <t>ssfam;29943</t>
  </si>
  <si>
    <t>ssfam;29944</t>
  </si>
  <si>
    <t>ssfam;29945</t>
  </si>
  <si>
    <t>ssfam;29946</t>
  </si>
  <si>
    <t>ssfam;29947</t>
  </si>
  <si>
    <t>ssfam;29948</t>
  </si>
  <si>
    <t>ssfam;29949</t>
  </si>
  <si>
    <t>ssfam;29950</t>
  </si>
  <si>
    <t>ssfam;29951</t>
  </si>
  <si>
    <t>ssfam;29952</t>
  </si>
  <si>
    <t>ssfam;29953</t>
  </si>
  <si>
    <t>ssfam;29954</t>
  </si>
  <si>
    <t>ssfam;29955</t>
  </si>
  <si>
    <t>ssfam;29956</t>
  </si>
  <si>
    <t>ssfam;29957</t>
  </si>
  <si>
    <t>ssfam;29958</t>
  </si>
  <si>
    <t>ssfam;29959</t>
  </si>
  <si>
    <t>ssfam;29960</t>
  </si>
  <si>
    <t>ssfam;29961</t>
  </si>
  <si>
    <t>ssfam;29962</t>
  </si>
  <si>
    <t>ssfam;29963</t>
  </si>
  <si>
    <t>ssfam;29964</t>
  </si>
  <si>
    <t>ssfam;29965</t>
  </si>
  <si>
    <t>ssfam;29966</t>
  </si>
  <si>
    <t>ssfam;29967</t>
  </si>
  <si>
    <t>ssfam;29968</t>
  </si>
  <si>
    <t>ssfam;29969</t>
  </si>
  <si>
    <t>ssfam;29970</t>
  </si>
  <si>
    <t>ssfam;29971</t>
  </si>
  <si>
    <t>ssfam;29972</t>
  </si>
  <si>
    <t>ssfam;29973</t>
  </si>
  <si>
    <t>ssfam;29974</t>
  </si>
  <si>
    <t>ssfam;29975</t>
  </si>
  <si>
    <t>ssfam;29976</t>
  </si>
  <si>
    <t>ssfam;29977</t>
  </si>
  <si>
    <t>ssfam;29978</t>
  </si>
  <si>
    <t>ssfam;29979</t>
  </si>
  <si>
    <t>ssfam;29980</t>
  </si>
  <si>
    <t>ssfam;29981</t>
  </si>
  <si>
    <t>ssfam;29982</t>
  </si>
  <si>
    <t>ssfam;29983</t>
  </si>
  <si>
    <t>ssfam;29984</t>
  </si>
  <si>
    <t>ssfam;29985</t>
  </si>
  <si>
    <t>ssfam;29986</t>
  </si>
  <si>
    <t>ssfam;29987</t>
  </si>
  <si>
    <t>ssfam;29988</t>
  </si>
  <si>
    <t>ssfam;29989</t>
  </si>
  <si>
    <t>ssfam;29990</t>
  </si>
  <si>
    <t>ssfam;29991</t>
  </si>
  <si>
    <t>ssfam;29992</t>
  </si>
  <si>
    <t>ssfam;29993</t>
  </si>
  <si>
    <t>ssfam;29994</t>
  </si>
  <si>
    <t>ssfam;29995</t>
  </si>
  <si>
    <t>ssfam;29996</t>
  </si>
  <si>
    <t>ssfam;29997</t>
  </si>
  <si>
    <t>ssfam;29998</t>
  </si>
  <si>
    <t>ssfam;29999</t>
  </si>
  <si>
    <t>ssfam;30000</t>
  </si>
  <si>
    <t>ssfam;30001</t>
  </si>
  <si>
    <t>ssfam;30002</t>
  </si>
  <si>
    <t>ssfam;30003</t>
  </si>
  <si>
    <t>ssfam;30004</t>
  </si>
  <si>
    <t>ssfam;30005</t>
  </si>
  <si>
    <t>ssfam;30006</t>
  </si>
  <si>
    <t>ssfam;30007</t>
  </si>
  <si>
    <t>ssfam;30008</t>
  </si>
  <si>
    <t>ssfam;30009</t>
  </si>
  <si>
    <t>ssfam;30010</t>
  </si>
  <si>
    <t>ssfam;30011</t>
  </si>
  <si>
    <t>ssfam;30012</t>
  </si>
  <si>
    <t>ssfam;30013</t>
  </si>
  <si>
    <t>ssfam;30014</t>
  </si>
  <si>
    <t>ssfam;30015</t>
  </si>
  <si>
    <t>ssfam;30016</t>
  </si>
  <si>
    <t>ssfam;30017</t>
  </si>
  <si>
    <t>ssfam;30018</t>
  </si>
  <si>
    <t>ssfam;30019</t>
  </si>
  <si>
    <t>ssfam;30020</t>
  </si>
  <si>
    <t>ssfam;30021</t>
  </si>
  <si>
    <t>ssfam;30022</t>
  </si>
  <si>
    <t>ssfam;30023</t>
  </si>
  <si>
    <t>ssfam;30024</t>
  </si>
  <si>
    <t>ssfam;30025</t>
  </si>
  <si>
    <t>ssfam;30026</t>
  </si>
  <si>
    <t>ssfam;30027</t>
  </si>
  <si>
    <t>ssfam;30028</t>
  </si>
  <si>
    <t>ssfam;30029</t>
  </si>
  <si>
    <t>ssfam;30030</t>
  </si>
  <si>
    <t>ssfam;30031</t>
  </si>
  <si>
    <t>ssfam;30032</t>
  </si>
  <si>
    <t>ssfam;30033</t>
  </si>
  <si>
    <t>ssfam;30034</t>
  </si>
  <si>
    <t>ssfam;30035</t>
  </si>
  <si>
    <t>ssfam;30036</t>
  </si>
  <si>
    <t>ssfam;30037</t>
  </si>
  <si>
    <t>ssfam;30038</t>
  </si>
  <si>
    <t>ssfam;30039</t>
  </si>
  <si>
    <t>ssfam;30040</t>
  </si>
  <si>
    <t>ssfam;30041</t>
  </si>
  <si>
    <t>ssfam;30042</t>
  </si>
  <si>
    <t>ssfam;30043</t>
  </si>
  <si>
    <t>ssfam;30044</t>
  </si>
  <si>
    <t>ssfam;30045</t>
  </si>
  <si>
    <t>ssfam;30046</t>
  </si>
  <si>
    <t>ssfam;30047</t>
  </si>
  <si>
    <t>ssfam;30048</t>
  </si>
  <si>
    <t>ssfam;30049</t>
  </si>
  <si>
    <t>ssfam;30050</t>
  </si>
  <si>
    <t>ssfam;30051</t>
  </si>
  <si>
    <t>ssfam;30052</t>
  </si>
  <si>
    <t>ssfam;30053</t>
  </si>
  <si>
    <t>ssfam;30054</t>
  </si>
  <si>
    <t>ssfam;30055</t>
  </si>
  <si>
    <t>ssfam;30056</t>
  </si>
  <si>
    <t>ssfam;30057</t>
  </si>
  <si>
    <t>ssfam;30058</t>
  </si>
  <si>
    <t>ssfam;30059</t>
  </si>
  <si>
    <t>ssfam;30060</t>
  </si>
  <si>
    <t>ssfam;30061</t>
  </si>
  <si>
    <t>ssfam;30062</t>
  </si>
  <si>
    <t>ssfam;30063</t>
  </si>
  <si>
    <t>ssfam;30064</t>
  </si>
  <si>
    <t>ssfam;30065</t>
  </si>
  <si>
    <t>ssfam;30066</t>
  </si>
  <si>
    <t>ssfam;30067</t>
  </si>
  <si>
    <t>ssfam;30068</t>
  </si>
  <si>
    <t>ssfam;30069</t>
  </si>
  <si>
    <t>ssfam;30070</t>
  </si>
  <si>
    <t>ssfam;30071</t>
  </si>
  <si>
    <t>ssfam;30072</t>
  </si>
  <si>
    <t>ssfam;30073</t>
  </si>
  <si>
    <t>ssfam;30074</t>
  </si>
  <si>
    <t>ssfam;30075</t>
  </si>
  <si>
    <t>ssfam;30076</t>
  </si>
  <si>
    <t>ssfam;30077</t>
  </si>
  <si>
    <t>ssfam;30078</t>
  </si>
  <si>
    <t>ssfam;30079</t>
  </si>
  <si>
    <t>ssfam;30080</t>
  </si>
  <si>
    <t>ssfam;30081</t>
  </si>
  <si>
    <t>ssfam;30082</t>
  </si>
  <si>
    <t>ssfam;30083</t>
  </si>
  <si>
    <t>ssfam;30084</t>
  </si>
  <si>
    <t>ssfam;30085</t>
  </si>
  <si>
    <t>ssfam;30086</t>
  </si>
  <si>
    <t>ssfam;30087</t>
  </si>
  <si>
    <t>ssfam;30088</t>
  </si>
  <si>
    <t>ssfam;30089</t>
  </si>
  <si>
    <t>ssfam;30090</t>
  </si>
  <si>
    <t>ssfam;30091</t>
  </si>
  <si>
    <t>ssfam;30092</t>
  </si>
  <si>
    <t>ssfam;30093</t>
  </si>
  <si>
    <t>ssfam;30094</t>
  </si>
  <si>
    <t>ssfam;30095</t>
  </si>
  <si>
    <t>ssfam;30096</t>
  </si>
  <si>
    <t>ssfam;30097</t>
  </si>
  <si>
    <t>ssfam;30098</t>
  </si>
  <si>
    <t>ssfam;30099</t>
  </si>
  <si>
    <t>ssfam;30100</t>
  </si>
  <si>
    <t>ssfam;30101</t>
  </si>
  <si>
    <t>ssfam;30102</t>
  </si>
  <si>
    <t>ssfam;30103</t>
  </si>
  <si>
    <t>ssfam;30104</t>
  </si>
  <si>
    <t>ssfam;30105</t>
  </si>
  <si>
    <t>ssfam;30106</t>
  </si>
  <si>
    <t>ssfam;30107</t>
  </si>
  <si>
    <t>ssfam;30108</t>
  </si>
  <si>
    <t>ssfam;30109</t>
  </si>
  <si>
    <t>ssfam;30110</t>
  </si>
  <si>
    <t>ssfam;30111</t>
  </si>
  <si>
    <t>ssfam;30112</t>
  </si>
  <si>
    <t>ssfam;30113</t>
  </si>
  <si>
    <t>ssfam;30114</t>
  </si>
  <si>
    <t>ssfam;30115</t>
  </si>
  <si>
    <t>ssfam;30116</t>
  </si>
  <si>
    <t>ssfam;30117</t>
  </si>
  <si>
    <t>ssfam;30118</t>
  </si>
  <si>
    <t>ssfam;30119</t>
  </si>
  <si>
    <t>ssfam;30120</t>
  </si>
  <si>
    <t>ssfam;30121</t>
  </si>
  <si>
    <t>ssfam;30122</t>
  </si>
  <si>
    <t>ssfam;30123</t>
  </si>
  <si>
    <t>ssfam;30124</t>
  </si>
  <si>
    <t>ssfam;30125</t>
  </si>
  <si>
    <t>ssfam;30126</t>
  </si>
  <si>
    <t>ssfam;30127</t>
  </si>
  <si>
    <t>ssfam;30128</t>
  </si>
  <si>
    <t>ssfam;30129</t>
  </si>
  <si>
    <t>ssfam;30130</t>
  </si>
  <si>
    <t>ssfam;30131</t>
  </si>
  <si>
    <t>ssfam;30132</t>
  </si>
  <si>
    <t>ssfam;30133</t>
  </si>
  <si>
    <t>ssfam;30134</t>
  </si>
  <si>
    <t>ssfam;30135</t>
  </si>
  <si>
    <t>ssfam;30136</t>
  </si>
  <si>
    <t>ssfam;30137</t>
  </si>
  <si>
    <t>ssfam;30138</t>
  </si>
  <si>
    <t>ssfam;30139</t>
  </si>
  <si>
    <t>ssfam;30140</t>
  </si>
  <si>
    <t>ssfam;30141</t>
  </si>
  <si>
    <t>ssfam;30142</t>
  </si>
  <si>
    <t>ssfam;30143</t>
  </si>
  <si>
    <t>ssfam;30144</t>
  </si>
  <si>
    <t>ssfam;30145</t>
  </si>
  <si>
    <t>ssfam;30146</t>
  </si>
  <si>
    <t>ssfam;30147</t>
  </si>
  <si>
    <t>ssfam;30148</t>
  </si>
  <si>
    <t>ssfam;30149</t>
  </si>
  <si>
    <t>ssfam;30150</t>
  </si>
  <si>
    <t>ssfam;30151</t>
  </si>
  <si>
    <t>ssfam;30152</t>
  </si>
  <si>
    <t>ssfam;30153</t>
  </si>
  <si>
    <t>ssfam;30154</t>
  </si>
  <si>
    <t>ssfam;30155</t>
  </si>
  <si>
    <t>ssfam;30156</t>
  </si>
  <si>
    <t>ssfam;30157</t>
  </si>
  <si>
    <t>ssfam;30158</t>
  </si>
  <si>
    <t>ssfam;30159</t>
  </si>
  <si>
    <t>ssfam;30160</t>
  </si>
  <si>
    <t>ssfam;30161</t>
  </si>
  <si>
    <t>ssfam;30162</t>
  </si>
  <si>
    <t>ssfam;30163</t>
  </si>
  <si>
    <t>ssfam;30164</t>
  </si>
  <si>
    <t>ssfam;30165</t>
  </si>
  <si>
    <t>ssfam;30166</t>
  </si>
  <si>
    <t>ssfam;30167</t>
  </si>
  <si>
    <t>ssfam;30168</t>
  </si>
  <si>
    <t>ssfam;30169</t>
  </si>
  <si>
    <t>ssfam;30170</t>
  </si>
  <si>
    <t>ssfam;30171</t>
  </si>
  <si>
    <t>ssfam;30172</t>
  </si>
  <si>
    <t>ssfam;30173</t>
  </si>
  <si>
    <t>ssfam;30174</t>
  </si>
  <si>
    <t>ssfam;30175</t>
  </si>
  <si>
    <t>ssfam;30176</t>
  </si>
  <si>
    <t>ssfam;30177</t>
  </si>
  <si>
    <t>ssfam;30178</t>
  </si>
  <si>
    <t>ssfam;30179</t>
  </si>
  <si>
    <t>ssfam;30180</t>
  </si>
  <si>
    <t>ssfam;30181</t>
  </si>
  <si>
    <t>ssfam;30182</t>
  </si>
  <si>
    <t>ssfam;30183</t>
  </si>
  <si>
    <t>ssfam;30184</t>
  </si>
  <si>
    <t>ssfam;30185</t>
  </si>
  <si>
    <t>ssfam;30186</t>
  </si>
  <si>
    <t>ssfam;30187</t>
  </si>
  <si>
    <t>ssfam;30188</t>
  </si>
  <si>
    <t>ssfam;30189</t>
  </si>
  <si>
    <t>ssfam;30190</t>
  </si>
  <si>
    <t>ssfam;30191</t>
  </si>
  <si>
    <t>ssfam;30192</t>
  </si>
  <si>
    <t>ssfam;30193</t>
  </si>
  <si>
    <t>ssfam;30194</t>
  </si>
  <si>
    <t>ssfam;30195</t>
  </si>
  <si>
    <t>ssfam;30196</t>
  </si>
  <si>
    <t>ssfam;30197</t>
  </si>
  <si>
    <t>ssfam;30198</t>
  </si>
  <si>
    <t>ssfam;30199</t>
  </si>
  <si>
    <t>ssfam;30200</t>
  </si>
  <si>
    <t>ssfam;30201</t>
  </si>
  <si>
    <t>ssfam;30202</t>
  </si>
  <si>
    <t>ssfam;30203</t>
  </si>
  <si>
    <t>ssfam;30204</t>
  </si>
  <si>
    <t>ssfam;30205</t>
  </si>
  <si>
    <t>ssfam;30206</t>
  </si>
  <si>
    <t>ssfam;30207</t>
  </si>
  <si>
    <t>ssfam;30208</t>
  </si>
  <si>
    <t>ssfam;30209</t>
  </si>
  <si>
    <t>ssfam;30210</t>
  </si>
  <si>
    <t>ssfam;30211</t>
  </si>
  <si>
    <t>ssfam;30212</t>
  </si>
  <si>
    <t>ssfam;30213</t>
  </si>
  <si>
    <t>ssfam;30214</t>
  </si>
  <si>
    <t>ssfam;30215</t>
  </si>
  <si>
    <t>ssfam;30216</t>
  </si>
  <si>
    <t>ssfam;30217</t>
  </si>
  <si>
    <t>ssfam;30218</t>
  </si>
  <si>
    <t>ssfam;30219</t>
  </si>
  <si>
    <t>ssfam;30220</t>
  </si>
  <si>
    <t>ssfam;30221</t>
  </si>
  <si>
    <t>ssfam;30222</t>
  </si>
  <si>
    <t>ssfam;30223</t>
  </si>
  <si>
    <t>ssfam;30224</t>
  </si>
  <si>
    <t>ssfam;30225</t>
  </si>
  <si>
    <t>ssfam;30226</t>
  </si>
  <si>
    <t>ssfam;30227</t>
  </si>
  <si>
    <t>ssfam;30228</t>
  </si>
  <si>
    <t>ssfam;30229</t>
  </si>
  <si>
    <t>ssfam;30230</t>
  </si>
  <si>
    <t>ssfam;30231</t>
  </si>
  <si>
    <t>ssfam;30232</t>
  </si>
  <si>
    <t>ssfam;30233</t>
  </si>
  <si>
    <t>ssfam;30234</t>
  </si>
  <si>
    <t>ssfam;30235</t>
  </si>
  <si>
    <t>ssfam;30236</t>
  </si>
  <si>
    <t>ssfam;30237</t>
  </si>
  <si>
    <t>ssfam;30238</t>
  </si>
  <si>
    <t>ssfam;30239</t>
  </si>
  <si>
    <t>ssfam;30240</t>
  </si>
  <si>
    <t>ssfam;30241</t>
  </si>
  <si>
    <t>ssfam;30242</t>
  </si>
  <si>
    <t>ssfam;30243</t>
  </si>
  <si>
    <t>ssfam;30244</t>
  </si>
  <si>
    <t>ssfam;30245</t>
  </si>
  <si>
    <t>ssfam;30246</t>
  </si>
  <si>
    <t>ssfam;30247</t>
  </si>
  <si>
    <t>ssfam;30248</t>
  </si>
  <si>
    <t>ssfam;30249</t>
  </si>
  <si>
    <t>ssfam;30250</t>
  </si>
  <si>
    <t>ssfam;30251</t>
  </si>
  <si>
    <t>ssfam;30252</t>
  </si>
  <si>
    <t>ssfam;30253</t>
  </si>
  <si>
    <t>ssfam;30254</t>
  </si>
  <si>
    <t>ssfam;30255</t>
  </si>
  <si>
    <t>ssfam;30256</t>
  </si>
  <si>
    <t>ssfam;30257</t>
  </si>
  <si>
    <t>ssfam;30258</t>
  </si>
  <si>
    <t>ssfam;30259</t>
  </si>
  <si>
    <t>ssfam;30260</t>
  </si>
  <si>
    <t>ssfam;30261</t>
  </si>
  <si>
    <t>ssfam;30262</t>
  </si>
  <si>
    <t>ssfam;30263</t>
  </si>
  <si>
    <t>ssfam;30264</t>
  </si>
  <si>
    <t>ssfam;30265</t>
  </si>
  <si>
    <t>ssfam;30266</t>
  </si>
  <si>
    <t>ssfam;30267</t>
  </si>
  <si>
    <t>ssfam;30268</t>
  </si>
  <si>
    <t>ssfam;30269</t>
  </si>
  <si>
    <t>ssfam;30270</t>
  </si>
  <si>
    <t>ssfam;30271</t>
  </si>
  <si>
    <t>ssfam;30272</t>
  </si>
  <si>
    <t>ssfam;30273</t>
  </si>
  <si>
    <t>ssfam;30274</t>
  </si>
  <si>
    <t>ssfam;30275</t>
  </si>
  <si>
    <t>ssfam;30276</t>
  </si>
  <si>
    <t>ssfam;30277</t>
  </si>
  <si>
    <t>ssfam;30278</t>
  </si>
  <si>
    <t>ssfam;30279</t>
  </si>
  <si>
    <t>ssfam;30280</t>
  </si>
  <si>
    <t>ssfam;30281</t>
  </si>
  <si>
    <t>ssfam;30282</t>
  </si>
  <si>
    <t>ssfam;30283</t>
  </si>
  <si>
    <t>ssfam;30284</t>
  </si>
  <si>
    <t>ssfam;30285</t>
  </si>
  <si>
    <t>ssfam;30286</t>
  </si>
  <si>
    <t>ssfam;30287</t>
  </si>
  <si>
    <t>ssfam;30288</t>
  </si>
  <si>
    <t>ssfam;30289</t>
  </si>
  <si>
    <t>ssfam;30290</t>
  </si>
  <si>
    <t>ssfam;30291</t>
  </si>
  <si>
    <t>ssfam;30292</t>
  </si>
  <si>
    <t>ssfam;30293</t>
  </si>
  <si>
    <t>ssfam;30294</t>
  </si>
  <si>
    <t>ssfam;30295</t>
  </si>
  <si>
    <t>ssfam;30296</t>
  </si>
  <si>
    <t>ssfam;30297</t>
  </si>
  <si>
    <t>ssfam;30298</t>
  </si>
  <si>
    <t>ssfam;30299</t>
  </si>
  <si>
    <t>ssfam;30300</t>
  </si>
  <si>
    <t>ssfam;30301</t>
  </si>
  <si>
    <t>ssfam;30302</t>
  </si>
  <si>
    <t>ssfam;30303</t>
  </si>
  <si>
    <t>ssfam;30304</t>
  </si>
  <si>
    <t>ssfam;30305</t>
  </si>
  <si>
    <t>ssfam;30306</t>
  </si>
  <si>
    <t>ssfam;30307</t>
  </si>
  <si>
    <t>ssfam;30308</t>
  </si>
  <si>
    <t>ssfam;30309</t>
  </si>
  <si>
    <t>ssfam;30310</t>
  </si>
  <si>
    <t>ssfam;30311</t>
  </si>
  <si>
    <t>ssfam;30312</t>
  </si>
  <si>
    <t>ssfam;30313</t>
  </si>
  <si>
    <t>ssfam;30314</t>
  </si>
  <si>
    <t>ssfam;30315</t>
  </si>
  <si>
    <t>ssfam;30316</t>
  </si>
  <si>
    <t>ssfam;30317</t>
  </si>
  <si>
    <t>ssfam;30318</t>
  </si>
  <si>
    <t>ssfam;30319</t>
  </si>
  <si>
    <t>ssfam;30320</t>
  </si>
  <si>
    <t>ssfam;30321</t>
  </si>
  <si>
    <t>ssfam;30322</t>
  </si>
  <si>
    <t>ssfam;30323</t>
  </si>
  <si>
    <t>ssfam;30324</t>
  </si>
  <si>
    <t>ssfam;30325</t>
  </si>
  <si>
    <t>ssfam;30326</t>
  </si>
  <si>
    <t>ssfam;30327</t>
  </si>
  <si>
    <t>ssfam;30328</t>
  </si>
  <si>
    <t>ssfam;30329</t>
  </si>
  <si>
    <t>ssfam;30330</t>
  </si>
  <si>
    <t>ssfam;30331</t>
  </si>
  <si>
    <t>ssfam;30332</t>
  </si>
  <si>
    <t>ssfam;30333</t>
  </si>
  <si>
    <t>ssfam;30334</t>
  </si>
  <si>
    <t>ssfam;30335</t>
  </si>
  <si>
    <t>ssfam;30336</t>
  </si>
  <si>
    <t>ssfam;30337</t>
  </si>
  <si>
    <t>ssfam;30338</t>
  </si>
  <si>
    <t>ssfam;30339</t>
  </si>
  <si>
    <t>ssfam;30340</t>
  </si>
  <si>
    <t>ssfam;30341</t>
  </si>
  <si>
    <t>ssfam;30342</t>
  </si>
  <si>
    <t>ssfam;30343</t>
  </si>
  <si>
    <t>ssfam;30344</t>
  </si>
  <si>
    <t>ssfam;30345</t>
  </si>
  <si>
    <t>ssfam;30346</t>
  </si>
  <si>
    <t>ssfam;30347</t>
  </si>
  <si>
    <t>ssfam;30348</t>
  </si>
  <si>
    <t>ssfam;30349</t>
  </si>
  <si>
    <t>ssfam;30350</t>
  </si>
  <si>
    <t>ssfam;30351</t>
  </si>
  <si>
    <t>ssfam;30352</t>
  </si>
  <si>
    <t>ssfam;30353</t>
  </si>
  <si>
    <t>ssfam;30354</t>
  </si>
  <si>
    <t>ssfam;30355</t>
  </si>
  <si>
    <t>ssfam;30356</t>
  </si>
  <si>
    <t>ssfam;30357</t>
  </si>
  <si>
    <t>ssfam;30358</t>
  </si>
  <si>
    <t>ssfam;30359</t>
  </si>
  <si>
    <t>ssfam;30360</t>
  </si>
  <si>
    <t>ssfam;30361</t>
  </si>
  <si>
    <t>ssfam;30362</t>
  </si>
  <si>
    <t>ssfam;30363</t>
  </si>
  <si>
    <t>ssfam;30364</t>
  </si>
  <si>
    <t>ssfam;30365</t>
  </si>
  <si>
    <t>ssfam;30366</t>
  </si>
  <si>
    <t>ssfam;30367</t>
  </si>
  <si>
    <t>ssfam;30368</t>
  </si>
  <si>
    <t>ssfam;30369</t>
  </si>
  <si>
    <t>ssfam;30370</t>
  </si>
  <si>
    <t>ssfam;30371</t>
  </si>
  <si>
    <t>ssfam;30372</t>
  </si>
  <si>
    <t>ssfam;30373</t>
  </si>
  <si>
    <t>ssfam;30374</t>
  </si>
  <si>
    <t>ssfam;30375</t>
  </si>
  <si>
    <t>ssfam;30376</t>
  </si>
  <si>
    <t>ssfam;30377</t>
  </si>
  <si>
    <t>ssfam;30378</t>
  </si>
  <si>
    <t>ssfam;30379</t>
  </si>
  <si>
    <t>ssfam;30380</t>
  </si>
  <si>
    <t>ssfam;30381</t>
  </si>
  <si>
    <t>ssfam;30382</t>
  </si>
  <si>
    <t>ssfam;30383</t>
  </si>
  <si>
    <t>ssfam;30384</t>
  </si>
  <si>
    <t>ssfam;30385</t>
  </si>
  <si>
    <t>ssfam;30386</t>
  </si>
  <si>
    <t>ssfam;30387</t>
  </si>
  <si>
    <t>ssfam;30388</t>
  </si>
  <si>
    <t>ssfam;30389</t>
  </si>
  <si>
    <t>ssfam;30390</t>
  </si>
  <si>
    <t>ssfam;30391</t>
  </si>
  <si>
    <t>ssfam;30392</t>
  </si>
  <si>
    <t>ssfam;30393</t>
  </si>
  <si>
    <t>ssfam;30394</t>
  </si>
  <si>
    <t>ssfam;30395</t>
  </si>
  <si>
    <t>ssfam;30396</t>
  </si>
  <si>
    <t>ssfam;30397</t>
  </si>
  <si>
    <t>ssfam;30398</t>
  </si>
  <si>
    <t>ssfam;30399</t>
  </si>
  <si>
    <t>ssfam;30400</t>
  </si>
  <si>
    <t>ssfam;30401</t>
  </si>
  <si>
    <t>ssfam;30402</t>
  </si>
  <si>
    <t>ssfam;30403</t>
  </si>
  <si>
    <t>ssfam;30404</t>
  </si>
  <si>
    <t>ssfam;30405</t>
  </si>
  <si>
    <t>ssfam;30406</t>
  </si>
  <si>
    <t>ssfam;30407</t>
  </si>
  <si>
    <t>ssfam;30408</t>
  </si>
  <si>
    <t>ssfam;30409</t>
  </si>
  <si>
    <t>ssfam;30410</t>
  </si>
  <si>
    <t>ssfam;30411</t>
  </si>
  <si>
    <t>ssfam;30412</t>
  </si>
  <si>
    <t>ssfam;30413</t>
  </si>
  <si>
    <t>ssfam;30414</t>
  </si>
  <si>
    <t>ssfam;30415</t>
  </si>
  <si>
    <t>ssfam;30416</t>
  </si>
  <si>
    <t>ssfam;30417</t>
  </si>
  <si>
    <t>ssfam;30418</t>
  </si>
  <si>
    <t>ssfam;30419</t>
  </si>
  <si>
    <t>ssfam;30420</t>
  </si>
  <si>
    <t>ssfam;30421</t>
  </si>
  <si>
    <t>ssfam;30422</t>
  </si>
  <si>
    <t>ssfam;30423</t>
  </si>
  <si>
    <t>ssfam;30424</t>
  </si>
  <si>
    <t>ssfam;30425</t>
  </si>
  <si>
    <t>ssfam;30426</t>
  </si>
  <si>
    <t>ssfam;30427</t>
  </si>
  <si>
    <t>ssfam;30428</t>
  </si>
  <si>
    <t>ssfam;30429</t>
  </si>
  <si>
    <t>ssfam;30430</t>
  </si>
  <si>
    <t>ssfam;30431</t>
  </si>
  <si>
    <t>ssfam;30432</t>
  </si>
  <si>
    <t>ssfam;30433</t>
  </si>
  <si>
    <t>ssfam;30434</t>
  </si>
  <si>
    <t>ssfam;30435</t>
  </si>
  <si>
    <t>ssfam;30436</t>
  </si>
  <si>
    <t>ssfam;30437</t>
  </si>
  <si>
    <t>ssfam;30438</t>
  </si>
  <si>
    <t>ssfam;30439</t>
  </si>
  <si>
    <t>ssfam;30440</t>
  </si>
  <si>
    <t>ssfam;30441</t>
  </si>
  <si>
    <t>ssfam;30442</t>
  </si>
  <si>
    <t>ssfam;30443</t>
  </si>
  <si>
    <t>ssfam;30444</t>
  </si>
  <si>
    <t>ssfam;30445</t>
  </si>
  <si>
    <t>ssfam;30446</t>
  </si>
  <si>
    <t>ssfam;30447</t>
  </si>
  <si>
    <t>ssfam;30448</t>
  </si>
  <si>
    <t>ssfam;30449</t>
  </si>
  <si>
    <t>ssfam;30450</t>
  </si>
  <si>
    <t>ssfam;30451</t>
  </si>
  <si>
    <t>ssfam;30452</t>
  </si>
  <si>
    <t>ssfam;30453</t>
  </si>
  <si>
    <t>ssfam;30454</t>
  </si>
  <si>
    <t>ssfam;30455</t>
  </si>
  <si>
    <t>ssfam;30456</t>
  </si>
  <si>
    <t>ssfam;30457</t>
  </si>
  <si>
    <t>ssfam;30458</t>
  </si>
  <si>
    <t>ssfam;30459</t>
  </si>
  <si>
    <t>ssfam;30460</t>
  </si>
  <si>
    <t>ssfam;30461</t>
  </si>
  <si>
    <t>ssfam;30462</t>
  </si>
  <si>
    <t>ssfam;30463</t>
  </si>
  <si>
    <t>ssfam;30464</t>
  </si>
  <si>
    <t>ssfam;30465</t>
  </si>
  <si>
    <t>ssfam;30466</t>
  </si>
  <si>
    <t>ssfam;30467</t>
  </si>
  <si>
    <t>ssfam;30468</t>
  </si>
  <si>
    <t>ssfam;30469</t>
  </si>
  <si>
    <t>ssfam;30470</t>
  </si>
  <si>
    <t>ssfam;30471</t>
  </si>
  <si>
    <t>ssfam;30472</t>
  </si>
  <si>
    <t>ssfam;30473</t>
  </si>
  <si>
    <t>ssfam;30474</t>
  </si>
  <si>
    <t>ssfam;30475</t>
  </si>
  <si>
    <t>ssfam;30476</t>
  </si>
  <si>
    <t>ssfam;30477</t>
  </si>
  <si>
    <t>ssfam;30478</t>
  </si>
  <si>
    <t>ssfam;30479</t>
  </si>
  <si>
    <t>ssfam;30480</t>
  </si>
  <si>
    <t>ssfam;30481</t>
  </si>
  <si>
    <t>ssfam;30482</t>
  </si>
  <si>
    <t>ssfam;30483</t>
  </si>
  <si>
    <t>ssfam;30484</t>
  </si>
  <si>
    <t>ssfam;30485</t>
  </si>
  <si>
    <t>ssfam;30486</t>
  </si>
  <si>
    <t>ssfam;30487</t>
  </si>
  <si>
    <t>ssfam;30488</t>
  </si>
  <si>
    <t>ssfam;30489</t>
  </si>
  <si>
    <t>ssfam;30490</t>
  </si>
  <si>
    <t>ssfam;30491</t>
  </si>
  <si>
    <t>ssfam;30492</t>
  </si>
  <si>
    <t>ssfam;30493</t>
  </si>
  <si>
    <t>ssfam;30494</t>
  </si>
  <si>
    <t>ssfam;30495</t>
  </si>
  <si>
    <t>ssfam;30496</t>
  </si>
  <si>
    <t>ssfam;30497</t>
  </si>
  <si>
    <t>ssfam;30498</t>
  </si>
  <si>
    <t>ssfam;30499</t>
  </si>
  <si>
    <t>ssfam;30500</t>
  </si>
  <si>
    <t>ssfam;30501</t>
  </si>
  <si>
    <t>ssfam;30502</t>
  </si>
  <si>
    <t>ssfam;30503</t>
  </si>
  <si>
    <t>ssfam;30504</t>
  </si>
  <si>
    <t>ssfam;30505</t>
  </si>
  <si>
    <t>ssfam;30506</t>
  </si>
  <si>
    <t>ssfam;30507</t>
  </si>
  <si>
    <t>ssfam;30508</t>
  </si>
  <si>
    <t>ssfam;30509</t>
  </si>
  <si>
    <t>ssfam;30510</t>
  </si>
  <si>
    <t>ssfam;30511</t>
  </si>
  <si>
    <t>ssfam;30512</t>
  </si>
  <si>
    <t>ssfam;30513</t>
  </si>
  <si>
    <t>ssfam;30514</t>
  </si>
  <si>
    <t>ssfam;30515</t>
  </si>
  <si>
    <t>ssfam;30516</t>
  </si>
  <si>
    <t>ssfam;30517</t>
  </si>
  <si>
    <t>ssfam;30518</t>
  </si>
  <si>
    <t>ssfam;30519</t>
  </si>
  <si>
    <t>ssfam;30520</t>
  </si>
  <si>
    <t>ssfam;30521</t>
  </si>
  <si>
    <t>ssfam;30522</t>
  </si>
  <si>
    <t>ssfam;30523</t>
  </si>
  <si>
    <t>ssfam;30524</t>
  </si>
  <si>
    <t>ssfam;30525</t>
  </si>
  <si>
    <t>ssfam;30526</t>
  </si>
  <si>
    <t>ssfam;30527</t>
  </si>
  <si>
    <t>ssfam;30528</t>
  </si>
  <si>
    <t>ssfam;30529</t>
  </si>
  <si>
    <t>ssfam;30530</t>
  </si>
  <si>
    <t>ssfam;30531</t>
  </si>
  <si>
    <t>ssfam;30532</t>
  </si>
  <si>
    <t>ssfam;30533</t>
  </si>
  <si>
    <t>ssfam;30534</t>
  </si>
  <si>
    <t>ssfam;30535</t>
  </si>
  <si>
    <t>ssfam;30536</t>
  </si>
  <si>
    <t>ssfam;30537</t>
  </si>
  <si>
    <t>ssfam;30538</t>
  </si>
  <si>
    <t>ssfam;30539</t>
  </si>
  <si>
    <t>ssfam;30540</t>
  </si>
  <si>
    <t>ssfam;30541</t>
  </si>
  <si>
    <t>ssfam;30542</t>
  </si>
  <si>
    <t>ssfam;30543</t>
  </si>
  <si>
    <t>ssfam;30544</t>
  </si>
  <si>
    <t>ssfam;30545</t>
  </si>
  <si>
    <t>ssfam;30546</t>
  </si>
  <si>
    <t>ssfam;30547</t>
  </si>
  <si>
    <t>ssfam;30548</t>
  </si>
  <si>
    <t>ssfam;30549</t>
  </si>
  <si>
    <t>ssfam;30550</t>
  </si>
  <si>
    <t>ssfam;30551</t>
  </si>
  <si>
    <t>ssfam;30552</t>
  </si>
  <si>
    <t>ssfam;30553</t>
  </si>
  <si>
    <t>ssfam;30554</t>
  </si>
  <si>
    <t>ssfam;30555</t>
  </si>
  <si>
    <t>ssfam;30556</t>
  </si>
  <si>
    <t>ssfam;30557</t>
  </si>
  <si>
    <t>ssfam;30558</t>
  </si>
  <si>
    <t>ssfam;30559</t>
  </si>
  <si>
    <t>ssfam;30560</t>
  </si>
  <si>
    <t>ssfam;30561</t>
  </si>
  <si>
    <t>ssfam;30562</t>
  </si>
  <si>
    <t>ssfam;30563</t>
  </si>
  <si>
    <t>ssfam;30564</t>
  </si>
  <si>
    <t>ssfam;30565</t>
  </si>
  <si>
    <t>ssfam;30566</t>
  </si>
  <si>
    <t>ssfam;30567</t>
  </si>
  <si>
    <t>ssfam;30568</t>
  </si>
  <si>
    <t>ssfam;30569</t>
  </si>
  <si>
    <t>ssfam;30570</t>
  </si>
  <si>
    <t>ssfam;30571</t>
  </si>
  <si>
    <t>ssfam;30572</t>
  </si>
  <si>
    <t>ssfam;30573</t>
  </si>
  <si>
    <t>ssfam;30574</t>
  </si>
  <si>
    <t>ssfam;30575</t>
  </si>
  <si>
    <t>ssfam;30576</t>
  </si>
  <si>
    <t>ssfam;30577</t>
  </si>
  <si>
    <t>ssfam;30578</t>
  </si>
  <si>
    <t>ssfam;30579</t>
  </si>
  <si>
    <t>ssfam;30580</t>
  </si>
  <si>
    <t>ssfam;30581</t>
  </si>
  <si>
    <t>ssfam;30582</t>
  </si>
  <si>
    <t>ssfam;30583</t>
  </si>
  <si>
    <t>ssfam;30584</t>
  </si>
  <si>
    <t>ssfam;30585</t>
  </si>
  <si>
    <t>ssfam;30586</t>
  </si>
  <si>
    <t>ssfam;30587</t>
  </si>
  <si>
    <t>ssfam;30588</t>
  </si>
  <si>
    <t>ssfam;30589</t>
  </si>
  <si>
    <t>ssfam;30590</t>
  </si>
  <si>
    <t>ssfam;30591</t>
  </si>
  <si>
    <t>ssfam;30592</t>
  </si>
  <si>
    <t>ssfam;30593</t>
  </si>
  <si>
    <t>ssfam;30594</t>
  </si>
  <si>
    <t>ssfam;30595</t>
  </si>
  <si>
    <t>ssfam;30596</t>
  </si>
  <si>
    <t>ssfam;30597</t>
  </si>
  <si>
    <t>ssfam;30598</t>
  </si>
  <si>
    <t>ssfam;30599</t>
  </si>
  <si>
    <t>ssfam;30600</t>
  </si>
  <si>
    <t>ssfam;30601</t>
  </si>
  <si>
    <t>ssfam;30602</t>
  </si>
  <si>
    <t>ssfam;30603</t>
  </si>
  <si>
    <t>ssfam;30604</t>
  </si>
  <si>
    <t>ssfam;30605</t>
  </si>
  <si>
    <t>ssfam;30606</t>
  </si>
  <si>
    <t>ssfam;30607</t>
  </si>
  <si>
    <t>ssfam;30608</t>
  </si>
  <si>
    <t>ssfam;30609</t>
  </si>
  <si>
    <t>ssfam;30610</t>
  </si>
  <si>
    <t>ssfam;30611</t>
  </si>
  <si>
    <t>ssfam;30612</t>
  </si>
  <si>
    <t>ssfam;30613</t>
  </si>
  <si>
    <t>ssfam;30614</t>
  </si>
  <si>
    <t>ssfam;30615</t>
  </si>
  <si>
    <t>ssfam;30616</t>
  </si>
  <si>
    <t>ssfam;30617</t>
  </si>
  <si>
    <t>ssfam;30618</t>
  </si>
  <si>
    <t>ssfam;30619</t>
  </si>
  <si>
    <t>ssfam;30620</t>
  </si>
  <si>
    <t>ssfam;30621</t>
  </si>
  <si>
    <t>ssfam;30622</t>
  </si>
  <si>
    <t>ssfam;30623</t>
  </si>
  <si>
    <t>ssfam;30624</t>
  </si>
  <si>
    <t>ssfam;30625</t>
  </si>
  <si>
    <t>ssfam;30626</t>
  </si>
  <si>
    <t>ssfam;30627</t>
  </si>
  <si>
    <t>ssfam;30628</t>
  </si>
  <si>
    <t>ssfam;30629</t>
  </si>
  <si>
    <t>ssfam;30630</t>
  </si>
  <si>
    <t>ssfam;30631</t>
  </si>
  <si>
    <t>ssfam;30632</t>
  </si>
  <si>
    <t>ssfam;30633</t>
  </si>
  <si>
    <t>ssfam;30634</t>
  </si>
  <si>
    <t>ssfam;30635</t>
  </si>
  <si>
    <t>ssfam;30636</t>
  </si>
  <si>
    <t>ssfam;30637</t>
  </si>
  <si>
    <t>ssfam;30638</t>
  </si>
  <si>
    <t>ssfam;30639</t>
  </si>
  <si>
    <t>ssfam;30640</t>
  </si>
  <si>
    <t>ssfam;30641</t>
  </si>
  <si>
    <t>ssfam;30642</t>
  </si>
  <si>
    <t>ssfam;30643</t>
  </si>
  <si>
    <t>ssfam;30644</t>
  </si>
  <si>
    <t>ssfam;30645</t>
  </si>
  <si>
    <t>ssfam;30646</t>
  </si>
  <si>
    <t>ssfam;30647</t>
  </si>
  <si>
    <t>ssfam;30648</t>
  </si>
  <si>
    <t>ssfam;30649</t>
  </si>
  <si>
    <t>ssfam;30650</t>
  </si>
  <si>
    <t>ssfam;30651</t>
  </si>
  <si>
    <t>ssfam;30652</t>
  </si>
  <si>
    <t>ssfam;30653</t>
  </si>
  <si>
    <t>ssfam;30654</t>
  </si>
  <si>
    <t>ssfam;30655</t>
  </si>
  <si>
    <t>ssfam;30656</t>
  </si>
  <si>
    <t>ssfam;30657</t>
  </si>
  <si>
    <t>ssfam;30658</t>
  </si>
  <si>
    <t>ssfam;30659</t>
  </si>
  <si>
    <t>ssfam;30660</t>
  </si>
  <si>
    <t>ssfam;30661</t>
  </si>
  <si>
    <t>ssfam;30662</t>
  </si>
  <si>
    <t>ssfam;30663</t>
  </si>
  <si>
    <t>ssfam;30664</t>
  </si>
  <si>
    <t>ssfam;30665</t>
  </si>
  <si>
    <t>ssfam;30666</t>
  </si>
  <si>
    <t>ssfam;30667</t>
  </si>
  <si>
    <t>ssfam;30668</t>
  </si>
  <si>
    <t>ssfam;30669</t>
  </si>
  <si>
    <t>ssfam;30670</t>
  </si>
  <si>
    <t>ssfam;30671</t>
  </si>
  <si>
    <t>ssfam;30672</t>
  </si>
  <si>
    <t>ssfam;30673</t>
  </si>
  <si>
    <t>ssfam;30674</t>
  </si>
  <si>
    <t>ssfam;30675</t>
  </si>
  <si>
    <t>ssfam;30676</t>
  </si>
  <si>
    <t>ssfam;30677</t>
  </si>
  <si>
    <t>ssfam;30678</t>
  </si>
  <si>
    <t>ssfam;30679</t>
  </si>
  <si>
    <t>ssfam;30680</t>
  </si>
  <si>
    <t>ssfam;30681</t>
  </si>
  <si>
    <t>ssfam;30682</t>
  </si>
  <si>
    <t>ssfam;30683</t>
  </si>
  <si>
    <t>ssfam;30684</t>
  </si>
  <si>
    <t>ssfam;30685</t>
  </si>
  <si>
    <t>ssfam;30686</t>
  </si>
  <si>
    <t>ssfam;30687</t>
  </si>
  <si>
    <t>ssfam;30688</t>
  </si>
  <si>
    <t>ssfam;30689</t>
  </si>
  <si>
    <t>ssfam;30690</t>
  </si>
  <si>
    <t>ssfam;30691</t>
  </si>
  <si>
    <t>ssfam;30692</t>
  </si>
  <si>
    <t>ssfam;30693</t>
  </si>
  <si>
    <t>ssfam;30694</t>
  </si>
  <si>
    <t>ssfam;30695</t>
  </si>
  <si>
    <t>ssfam;30696</t>
  </si>
  <si>
    <t>ssfam;30697</t>
  </si>
  <si>
    <t>ssfam;30698</t>
  </si>
  <si>
    <t>ssfam;30699</t>
  </si>
  <si>
    <t>ssfam;30700</t>
  </si>
  <si>
    <t>ssfam;30701</t>
  </si>
  <si>
    <t>ssfam;30702</t>
  </si>
  <si>
    <t>ssfam;30703</t>
  </si>
  <si>
    <t>ssfam;30704</t>
  </si>
  <si>
    <t>ssfam;30705</t>
  </si>
  <si>
    <t>ssfam;30706</t>
  </si>
  <si>
    <t>ssfam;30707</t>
  </si>
  <si>
    <t>ssfam;30708</t>
  </si>
  <si>
    <t>ssfam;30709</t>
  </si>
  <si>
    <t>ssfam;30710</t>
  </si>
  <si>
    <t>ssfam;30711</t>
  </si>
  <si>
    <t>ssfam;30712</t>
  </si>
  <si>
    <t>ssfam;30713</t>
  </si>
  <si>
    <t>ssfam;30714</t>
  </si>
  <si>
    <t>ssfam;30715</t>
  </si>
  <si>
    <t>ssfam;30716</t>
  </si>
  <si>
    <t>ssfam;30717</t>
  </si>
  <si>
    <t>ssfam;30718</t>
  </si>
  <si>
    <t>ssfam;30719</t>
  </si>
  <si>
    <t>ssfam;30720</t>
  </si>
  <si>
    <t>ssfam;30721</t>
  </si>
  <si>
    <t>ssfam;30722</t>
  </si>
  <si>
    <t>ssfam;30723</t>
  </si>
  <si>
    <t>ssfam;30724</t>
  </si>
  <si>
    <t>ssfam;30725</t>
  </si>
  <si>
    <t>ssfam;30726</t>
  </si>
  <si>
    <t>ssfam;30727</t>
  </si>
  <si>
    <t>ssfam;30728</t>
  </si>
  <si>
    <t>ssfam;30729</t>
  </si>
  <si>
    <t>ssfam;30730</t>
  </si>
  <si>
    <t>ssfam;30731</t>
  </si>
  <si>
    <t>ssfam;30732</t>
  </si>
  <si>
    <t>ssfam;30733</t>
  </si>
  <si>
    <t>ssfam;30734</t>
  </si>
  <si>
    <t>ssfam;30735</t>
  </si>
  <si>
    <t>ssfam;30736</t>
  </si>
  <si>
    <t>ssfam;30737</t>
  </si>
  <si>
    <t>ssfam;30738</t>
  </si>
  <si>
    <t>ssfam;30739</t>
  </si>
  <si>
    <t>ssfam;30740</t>
  </si>
  <si>
    <t>ssfam;30741</t>
  </si>
  <si>
    <t>ssfam;30742</t>
  </si>
  <si>
    <t>ssfam;30743</t>
  </si>
  <si>
    <t>ssfam;30744</t>
  </si>
  <si>
    <t>ssfam;30745</t>
  </si>
  <si>
    <t>ssfam;30746</t>
  </si>
  <si>
    <t>ssfam;30747</t>
  </si>
  <si>
    <t>ssfam;30748</t>
  </si>
  <si>
    <t>ssfam;30749</t>
  </si>
  <si>
    <t>ssfam;30750</t>
  </si>
  <si>
    <t>ssfam;30751</t>
  </si>
  <si>
    <t>ssfam;30752</t>
  </si>
  <si>
    <t>ssfam;30753</t>
  </si>
  <si>
    <t>ssfam;30754</t>
  </si>
  <si>
    <t>ssfam;30755</t>
  </si>
  <si>
    <t>ssfam;30756</t>
  </si>
  <si>
    <t>ssfam;30757</t>
  </si>
  <si>
    <t>ssfam;30758</t>
  </si>
  <si>
    <t>ssfam;30759</t>
  </si>
  <si>
    <t>ssfam;30760</t>
  </si>
  <si>
    <t>ssfam;30761</t>
  </si>
  <si>
    <t>ssfam;30762</t>
  </si>
  <si>
    <t>ssfam;30763</t>
  </si>
  <si>
    <t>ssfam;30764</t>
  </si>
  <si>
    <t>ssfam;30765</t>
  </si>
  <si>
    <t>ssfam;30766</t>
  </si>
  <si>
    <t>ssfam;30767</t>
  </si>
  <si>
    <t>ssfam;30768</t>
  </si>
  <si>
    <t>ssfam;30769</t>
  </si>
  <si>
    <t>ssfam;30770</t>
  </si>
  <si>
    <t>ssfam;30771</t>
  </si>
  <si>
    <t>ssfam;30772</t>
  </si>
  <si>
    <t>ssfam;30773</t>
  </si>
  <si>
    <t>ssfam;30774</t>
  </si>
  <si>
    <t>ssfam;30775</t>
  </si>
  <si>
    <t>ssfam;30776</t>
  </si>
  <si>
    <t>ssfam;30777</t>
  </si>
  <si>
    <t>ssfam;30778</t>
  </si>
  <si>
    <t>ssfam;30779</t>
  </si>
  <si>
    <t>ssfam;30780</t>
  </si>
  <si>
    <t>ssfam;30781</t>
  </si>
  <si>
    <t>ssfam;30782</t>
  </si>
  <si>
    <t>ssfam;30783</t>
  </si>
  <si>
    <t>ssfam;30784</t>
  </si>
  <si>
    <t>ssfam;30785</t>
  </si>
  <si>
    <t>ssfam;30786</t>
  </si>
  <si>
    <t>ssfam;30787</t>
  </si>
  <si>
    <t>ssfam;30788</t>
  </si>
  <si>
    <t>ssfam;30789</t>
  </si>
  <si>
    <t>ssfam;30790</t>
  </si>
  <si>
    <t>ssfam;30791</t>
  </si>
  <si>
    <t>ssfam;30792</t>
  </si>
  <si>
    <t>ssfam;30793</t>
  </si>
  <si>
    <t>ssfam;30794</t>
  </si>
  <si>
    <t>ssfam;30795</t>
  </si>
  <si>
    <t>ssfam;30796</t>
  </si>
  <si>
    <t>ssfam;30797</t>
  </si>
  <si>
    <t>ssfam;30798</t>
  </si>
  <si>
    <t>ssfam;30799</t>
  </si>
  <si>
    <t>ssfam;30800</t>
  </si>
  <si>
    <t>ssfam;30801</t>
  </si>
  <si>
    <t>ssfam;30802</t>
  </si>
  <si>
    <t>ssfam;30803</t>
  </si>
  <si>
    <t>ssfam;30804</t>
  </si>
  <si>
    <t>ssfam;30805</t>
  </si>
  <si>
    <t>ssfam;30806</t>
  </si>
  <si>
    <t>ssfam;30807</t>
  </si>
  <si>
    <t>ssfam;30808</t>
  </si>
  <si>
    <t>ssfam;30809</t>
  </si>
  <si>
    <t>ssfam;30810</t>
  </si>
  <si>
    <t>ssfam;30811</t>
  </si>
  <si>
    <t>ssfam;30812</t>
  </si>
  <si>
    <t>ssfam;30813</t>
  </si>
  <si>
    <t>ssfam;30814</t>
  </si>
  <si>
    <t>ssfam;30815</t>
  </si>
  <si>
    <t>ssfam;30816</t>
  </si>
  <si>
    <t>ssfam;30817</t>
  </si>
  <si>
    <t>ssfam;30818</t>
  </si>
  <si>
    <t>ssfam;30819</t>
  </si>
  <si>
    <t>ssfam;30820</t>
  </si>
  <si>
    <t>ssfam;30821</t>
  </si>
  <si>
    <t>ssfam;30822</t>
  </si>
  <si>
    <t>ssfam;30823</t>
  </si>
  <si>
    <t>ssfam;30824</t>
  </si>
  <si>
    <t>ssfam;30825</t>
  </si>
  <si>
    <t>ssfam;30826</t>
  </si>
  <si>
    <t>ssfam;30827</t>
  </si>
  <si>
    <t>ssfam;30828</t>
  </si>
  <si>
    <t>ssfam;30829</t>
  </si>
  <si>
    <t>ssfam;30830</t>
  </si>
  <si>
    <t>ssfam;30831</t>
  </si>
  <si>
    <t>ssfam;30832</t>
  </si>
  <si>
    <t>ssfam;30833</t>
  </si>
  <si>
    <t>ssfam;30834</t>
  </si>
  <si>
    <t>ssfam;30835</t>
  </si>
  <si>
    <t>ssfam;30836</t>
  </si>
  <si>
    <t>ssfam;30837</t>
  </si>
  <si>
    <t>ssfam;30838</t>
  </si>
  <si>
    <t>ssfam;30839</t>
  </si>
  <si>
    <t>ssfam;30840</t>
  </si>
  <si>
    <t>ssfam;30841</t>
  </si>
  <si>
    <t>ssfam;30842</t>
  </si>
  <si>
    <t>ssfam;30843</t>
  </si>
  <si>
    <t>ssfam;30844</t>
  </si>
  <si>
    <t>ssfam;30845</t>
  </si>
  <si>
    <t>ssfam;30846</t>
  </si>
  <si>
    <t>ssfam;30847</t>
  </si>
  <si>
    <t>ssfam;30848</t>
  </si>
  <si>
    <t>ssfam;30849</t>
  </si>
  <si>
    <t>ssfam;30850</t>
  </si>
  <si>
    <t>ssfam;30851</t>
  </si>
  <si>
    <t>ssfam;30852</t>
  </si>
  <si>
    <t>ssfam;30853</t>
  </si>
  <si>
    <t>ssfam;30854</t>
  </si>
  <si>
    <t>ssfam;30855</t>
  </si>
  <si>
    <t>ssfam;30856</t>
  </si>
  <si>
    <t>ssfam;30857</t>
  </si>
  <si>
    <t>ssfam;30858</t>
  </si>
  <si>
    <t>ssfam;30859</t>
  </si>
  <si>
    <t>ssfam;30860</t>
  </si>
  <si>
    <t>ssfam;30861</t>
  </si>
  <si>
    <t>ssfam;30862</t>
  </si>
  <si>
    <t>ssfam;30863</t>
  </si>
  <si>
    <t>ssfam;30864</t>
  </si>
  <si>
    <t>ssfam;30865</t>
  </si>
  <si>
    <t>ssfam;30866</t>
  </si>
  <si>
    <t>ssfam;30867</t>
  </si>
  <si>
    <t>ssfam;30868</t>
  </si>
  <si>
    <t>ssfam;30869</t>
  </si>
  <si>
    <t>ssfam;30870</t>
  </si>
  <si>
    <t>ssfam;30871</t>
  </si>
  <si>
    <t>ssfam;30872</t>
  </si>
  <si>
    <t>ssfam;30873</t>
  </si>
  <si>
    <t>ssfam;30874</t>
  </si>
  <si>
    <t>ssfam;30875</t>
  </si>
  <si>
    <t>ssfam;30876</t>
  </si>
  <si>
    <t>ssfam;30877</t>
  </si>
  <si>
    <t>ssfam;30878</t>
  </si>
  <si>
    <t>ssfam;30879</t>
  </si>
  <si>
    <t>ssfam;30880</t>
  </si>
  <si>
    <t>ssfam;30881</t>
  </si>
  <si>
    <t>ssfam;30882</t>
  </si>
  <si>
    <t>ssfam;30883</t>
  </si>
  <si>
    <t>ssfam;30884</t>
  </si>
  <si>
    <t>ssfam;30885</t>
  </si>
  <si>
    <t>ssfam;30886</t>
  </si>
  <si>
    <t>ssfam;30887</t>
  </si>
  <si>
    <t>ssfam;30888</t>
  </si>
  <si>
    <t>ssfam;30889</t>
  </si>
  <si>
    <t>ssfam;30890</t>
  </si>
  <si>
    <t>ssfam;30891</t>
  </si>
  <si>
    <t>ssfam;30892</t>
  </si>
  <si>
    <t>ssfam;30893</t>
  </si>
  <si>
    <t>ssfam;30894</t>
  </si>
  <si>
    <t>ssfam;30895</t>
  </si>
  <si>
    <t>ssfam;30896</t>
  </si>
  <si>
    <t>ssfam;30897</t>
  </si>
  <si>
    <t>ssfam;30898</t>
  </si>
  <si>
    <t>ssfam;30899</t>
  </si>
  <si>
    <t>ssfam;30900</t>
  </si>
  <si>
    <t>ssfam;30901</t>
  </si>
  <si>
    <t>ssfam;30902</t>
  </si>
  <si>
    <t>ssfam;30903</t>
  </si>
  <si>
    <t>ssfam;30904</t>
  </si>
  <si>
    <t>ssfam;30905</t>
  </si>
  <si>
    <t>ssfam;30906</t>
  </si>
  <si>
    <t>ssfam;30907</t>
  </si>
  <si>
    <t>ssfam;30908</t>
  </si>
  <si>
    <t>ssfam;30909</t>
  </si>
  <si>
    <t>ssfam;30910</t>
  </si>
  <si>
    <t>ssfam;30911</t>
  </si>
  <si>
    <t>ssfam;30912</t>
  </si>
  <si>
    <t>ssfam;30913</t>
  </si>
  <si>
    <t>ssfam;30914</t>
  </si>
  <si>
    <t>ssfam;30915</t>
  </si>
  <si>
    <t>ssfam;30916</t>
  </si>
  <si>
    <t>ssfam;30917</t>
  </si>
  <si>
    <t>ssfam;30918</t>
  </si>
  <si>
    <t>ssfam;30919</t>
  </si>
  <si>
    <t>ssfam;30920</t>
  </si>
  <si>
    <t>ssfam;30921</t>
  </si>
  <si>
    <t>ssfam;30922</t>
  </si>
  <si>
    <t>ssfam;30923</t>
  </si>
  <si>
    <t>ssfam;30924</t>
  </si>
  <si>
    <t>ssfam;30925</t>
  </si>
  <si>
    <t>ssfam;30926</t>
  </si>
  <si>
    <t>ssfam;30927</t>
  </si>
  <si>
    <t>ssfam;30928</t>
  </si>
  <si>
    <t>ssfam;30929</t>
  </si>
  <si>
    <t>ssfam;30930</t>
  </si>
  <si>
    <t>ssfam;30931</t>
  </si>
  <si>
    <t>ssfam;30932</t>
  </si>
  <si>
    <t>ssfam;30933</t>
  </si>
  <si>
    <t>ssfam;30934</t>
  </si>
  <si>
    <t>ssfam;30935</t>
  </si>
  <si>
    <t>ssfam;30936</t>
  </si>
  <si>
    <t>ssfam;30937</t>
  </si>
  <si>
    <t>ssfam;30938</t>
  </si>
  <si>
    <t>ssfam;30939</t>
  </si>
  <si>
    <t>ssfam;30940</t>
  </si>
  <si>
    <t>ssfam;30941</t>
  </si>
  <si>
    <t>ssfam;30942</t>
  </si>
  <si>
    <t>ssfam;30943</t>
  </si>
  <si>
    <t>ssfam;30944</t>
  </si>
  <si>
    <t>ssfam;30945</t>
  </si>
  <si>
    <t>ssfam;30946</t>
  </si>
  <si>
    <t>ssfam;30947</t>
  </si>
  <si>
    <t>ssfam;30948</t>
  </si>
  <si>
    <t>ssfam;30949</t>
  </si>
  <si>
    <t>ssfam;30950</t>
  </si>
  <si>
    <t>ssfam;30951</t>
  </si>
  <si>
    <t>ssfam;30952</t>
  </si>
  <si>
    <t>ssfam;30953</t>
  </si>
  <si>
    <t>ssfam;30954</t>
  </si>
  <si>
    <t>ssfam;30955</t>
  </si>
  <si>
    <t>ssfam;30956</t>
  </si>
  <si>
    <t>ssfam;30957</t>
  </si>
  <si>
    <t>ssfam;30958</t>
  </si>
  <si>
    <t>ssfam;30959</t>
  </si>
  <si>
    <t>ssfam;30960</t>
  </si>
  <si>
    <t>ssfam;30961</t>
  </si>
  <si>
    <t>ssfam;30962</t>
  </si>
  <si>
    <t>ssfam;30963</t>
  </si>
  <si>
    <t>ssfam;30964</t>
  </si>
  <si>
    <t>ssfam;30965</t>
  </si>
  <si>
    <t>ssfam;30966</t>
  </si>
  <si>
    <t>ssfam;30967</t>
  </si>
  <si>
    <t>ssfam;30968</t>
  </si>
  <si>
    <t>ssfam;30969</t>
  </si>
  <si>
    <t>ssfam;30970</t>
  </si>
  <si>
    <t>ssfam;30971</t>
  </si>
  <si>
    <t>ssfam;30972</t>
  </si>
  <si>
    <t>ssfam;30973</t>
  </si>
  <si>
    <t>ssfam;30974</t>
  </si>
  <si>
    <t>ssfam;30975</t>
  </si>
  <si>
    <t>ssfam;30976</t>
  </si>
  <si>
    <t>ssfam;30977</t>
  </si>
  <si>
    <t>ssfam;30978</t>
  </si>
  <si>
    <t>ssfam;30979</t>
  </si>
  <si>
    <t>ssfam;30980</t>
  </si>
  <si>
    <t>ssfam;30981</t>
  </si>
  <si>
    <t>ssfam;30982</t>
  </si>
  <si>
    <t>ssfam;30983</t>
  </si>
  <si>
    <t>ssfam;30984</t>
  </si>
  <si>
    <t>ssfam;30985</t>
  </si>
  <si>
    <t>ssfam;30986</t>
  </si>
  <si>
    <t>ssfam;30987</t>
  </si>
  <si>
    <t>ssfam;30988</t>
  </si>
  <si>
    <t>ssfam;30989</t>
  </si>
  <si>
    <t>ssfam;30990</t>
  </si>
  <si>
    <t>ssfam;30991</t>
  </si>
  <si>
    <t>ssfam;30992</t>
  </si>
  <si>
    <t>ssfam;30993</t>
  </si>
  <si>
    <t>ssfam;30994</t>
  </si>
  <si>
    <t>ssfam;30995</t>
  </si>
  <si>
    <t>ssfam;30996</t>
  </si>
  <si>
    <t>ssfam;30997</t>
  </si>
  <si>
    <t>ssfam;30998</t>
  </si>
  <si>
    <t>ssfam;30999</t>
  </si>
  <si>
    <t>ssfam;31000</t>
  </si>
  <si>
    <t>ssfam;31001</t>
  </si>
  <si>
    <t>ssfam;31002</t>
  </si>
  <si>
    <t>ssfam;31003</t>
  </si>
  <si>
    <t>ssfam;31004</t>
  </si>
  <si>
    <t>ssfam;31005</t>
  </si>
  <si>
    <t>ssfam;31006</t>
  </si>
  <si>
    <t>ssfam;31007</t>
  </si>
  <si>
    <t>ssfam;31008</t>
  </si>
  <si>
    <t>ssfam;31009</t>
  </si>
  <si>
    <t>ssfam;31010</t>
  </si>
  <si>
    <t>ssfam;31011</t>
  </si>
  <si>
    <t>ssfam;31012</t>
  </si>
  <si>
    <t>ssfam;31013</t>
  </si>
  <si>
    <t>ssfam;31014</t>
  </si>
  <si>
    <t>ssfam;31015</t>
  </si>
  <si>
    <t>ssfam;31016</t>
  </si>
  <si>
    <t>ssfam;31017</t>
  </si>
  <si>
    <t>ssfam;31018</t>
  </si>
  <si>
    <t>ssfam;31019</t>
  </si>
  <si>
    <t>ssfam;31020</t>
  </si>
  <si>
    <t>ssfam;31021</t>
  </si>
  <si>
    <t>ssfam;31022</t>
  </si>
  <si>
    <t>ssfam;31023</t>
  </si>
  <si>
    <t>ssfam;31024</t>
  </si>
  <si>
    <t>ssfam;31025</t>
  </si>
  <si>
    <t>ssfam;31026</t>
  </si>
  <si>
    <t>ssfam;31027</t>
  </si>
  <si>
    <t>ssfam;31028</t>
  </si>
  <si>
    <t>ssfam;31029</t>
  </si>
  <si>
    <t>ssfam;31030</t>
  </si>
  <si>
    <t>ssfam;31031</t>
  </si>
  <si>
    <t>ssfam;31032</t>
  </si>
  <si>
    <t>ssfam;31033</t>
  </si>
  <si>
    <t>ssfam;31034</t>
  </si>
  <si>
    <t>ssfam;31035</t>
  </si>
  <si>
    <t>ssfam;31036</t>
  </si>
  <si>
    <t>ssfam;31037</t>
  </si>
  <si>
    <t>ssfam;31038</t>
  </si>
  <si>
    <t>ssfam;31039</t>
  </si>
  <si>
    <t>ssfam;31040</t>
  </si>
  <si>
    <t>ssfam;31041</t>
  </si>
  <si>
    <t>ssfam;31042</t>
  </si>
  <si>
    <t>ssfam;31043</t>
  </si>
  <si>
    <t>ssfam;31044</t>
  </si>
  <si>
    <t>ssfam;31045</t>
  </si>
  <si>
    <t>ssfam;31046</t>
  </si>
  <si>
    <t>ssfam;31047</t>
  </si>
  <si>
    <t>ssfam;31048</t>
  </si>
  <si>
    <t>ssfam;31049</t>
  </si>
  <si>
    <t>ssfam;31050</t>
  </si>
  <si>
    <t>ssfam;31051</t>
  </si>
  <si>
    <t>ssfam;31052</t>
  </si>
  <si>
    <t>ssfam;31053</t>
  </si>
  <si>
    <t>ssfam;31054</t>
  </si>
  <si>
    <t>ssfam;31055</t>
  </si>
  <si>
    <t>ssfam;31056</t>
  </si>
  <si>
    <t>ssfam;31057</t>
  </si>
  <si>
    <t>ssfam;31058</t>
  </si>
  <si>
    <t>ssfam;31059</t>
  </si>
  <si>
    <t>ssfam;31060</t>
  </si>
  <si>
    <t>ssfam;31061</t>
  </si>
  <si>
    <t>ssfam;31062</t>
  </si>
  <si>
    <t>ssfam;31063</t>
  </si>
  <si>
    <t>ssfam;31064</t>
  </si>
  <si>
    <t>ssfam;31065</t>
  </si>
  <si>
    <t>ssfam;31066</t>
  </si>
  <si>
    <t>ssfam;31067</t>
  </si>
  <si>
    <t>ssfam;31068</t>
  </si>
  <si>
    <t>ssfam;31069</t>
  </si>
  <si>
    <t>ssfam;31070</t>
  </si>
  <si>
    <t>ssfam;31071</t>
  </si>
  <si>
    <t>ssfam;31072</t>
  </si>
  <si>
    <t>ssfam;31073</t>
  </si>
  <si>
    <t>ssfam;31074</t>
  </si>
  <si>
    <t>ssfam;31075</t>
  </si>
  <si>
    <t>ssfam;31076</t>
  </si>
  <si>
    <t>ssfam;31077</t>
  </si>
  <si>
    <t>ssfam;31078</t>
  </si>
  <si>
    <t>ssfam;31079</t>
  </si>
  <si>
    <t>ssfam;31080</t>
  </si>
  <si>
    <t>ssfam;31081</t>
  </si>
  <si>
    <t>ssfam;31082</t>
  </si>
  <si>
    <t>ssfam;31083</t>
  </si>
  <si>
    <t>ssfam;31084</t>
  </si>
  <si>
    <t>ssfam;31085</t>
  </si>
  <si>
    <t>ssfam;31086</t>
  </si>
  <si>
    <t>ssfam;31087</t>
  </si>
  <si>
    <t>ssfam;31088</t>
  </si>
  <si>
    <t>ssfam;31089</t>
  </si>
  <si>
    <t>ssfam;31090</t>
  </si>
  <si>
    <t>ssfam;31091</t>
  </si>
  <si>
    <t>ssfam;31092</t>
  </si>
  <si>
    <t>ssfam;31093</t>
  </si>
  <si>
    <t>ssfam;31094</t>
  </si>
  <si>
    <t>ssfam;31095</t>
  </si>
  <si>
    <t>ssfam;31096</t>
  </si>
  <si>
    <t>ssfam;31097</t>
  </si>
  <si>
    <t>ssfam;31098</t>
  </si>
  <si>
    <t>ssfam;31099</t>
  </si>
  <si>
    <t>ssfam;31100</t>
  </si>
  <si>
    <t>ssfam;31101</t>
  </si>
  <si>
    <t>ssfam;31102</t>
  </si>
  <si>
    <t>ssfam;31103</t>
  </si>
  <si>
    <t>ssfam;31104</t>
  </si>
  <si>
    <t>ssfam;31105</t>
  </si>
  <si>
    <t>ssfam;31106</t>
  </si>
  <si>
    <t>ssfam;31107</t>
  </si>
  <si>
    <t>ssfam;31108</t>
  </si>
  <si>
    <t>ssfam;31109</t>
  </si>
  <si>
    <t>ssfam;31110</t>
  </si>
  <si>
    <t>ssfam;31111</t>
  </si>
  <si>
    <t>ssfam;31112</t>
  </si>
  <si>
    <t>ssfam;31113</t>
  </si>
  <si>
    <t>ssfam;31114</t>
  </si>
  <si>
    <t>ssfam;31115</t>
  </si>
  <si>
    <t>ssfam;31116</t>
  </si>
  <si>
    <t>ssfam;31117</t>
  </si>
  <si>
    <t>ssfam;31118</t>
  </si>
  <si>
    <t>ssfam;31119</t>
  </si>
  <si>
    <t>ssfam;31120</t>
  </si>
  <si>
    <t>ssfam;31121</t>
  </si>
  <si>
    <t>ssfam;31122</t>
  </si>
  <si>
    <t>ssfam;31123</t>
  </si>
  <si>
    <t>ssfam;31124</t>
  </si>
  <si>
    <t>ssfam;31125</t>
  </si>
  <si>
    <t>ssfam;31126</t>
  </si>
  <si>
    <t>ssfam;31127</t>
  </si>
  <si>
    <t>ssfam;31128</t>
  </si>
  <si>
    <t>ssfam;31129</t>
  </si>
  <si>
    <t>ssfam;31130</t>
  </si>
  <si>
    <t>ssfam;31131</t>
  </si>
  <si>
    <t>ssfam;31132</t>
  </si>
  <si>
    <t>ssfam;31133</t>
  </si>
  <si>
    <t>ssfam;31134</t>
  </si>
  <si>
    <t>ssfam;31135</t>
  </si>
  <si>
    <t>ssfam;31136</t>
  </si>
  <si>
    <t>ssfam;31137</t>
  </si>
  <si>
    <t>ssfam;31138</t>
  </si>
  <si>
    <t>ssfam;31139</t>
  </si>
  <si>
    <t>ssfam;31140</t>
  </si>
  <si>
    <t>ssfam;31141</t>
  </si>
  <si>
    <t>ssfam;31142</t>
  </si>
  <si>
    <t>ssfam;31143</t>
  </si>
  <si>
    <t>ssfam;31144</t>
  </si>
  <si>
    <t>ssfam;31145</t>
  </si>
  <si>
    <t>ssfam;31146</t>
  </si>
  <si>
    <t>ssfam;31147</t>
  </si>
  <si>
    <t>ssfam;31148</t>
  </si>
  <si>
    <t>ssfam;31149</t>
  </si>
  <si>
    <t>ssfam;31150</t>
  </si>
  <si>
    <t>ssfam;31151</t>
  </si>
  <si>
    <t>ssfam;31152</t>
  </si>
  <si>
    <t>ssfam;31153</t>
  </si>
  <si>
    <t>ssfam;31154</t>
  </si>
  <si>
    <t>ssfam;31155</t>
  </si>
  <si>
    <t>ssfam;31156</t>
  </si>
  <si>
    <t>ssfam;31157</t>
  </si>
  <si>
    <t>ssfam;31158</t>
  </si>
  <si>
    <t>ssfam;31159</t>
  </si>
  <si>
    <t>ssfam;31160</t>
  </si>
  <si>
    <t>ssfam;31161</t>
  </si>
  <si>
    <t>ssfam;31162</t>
  </si>
  <si>
    <t>ssfam;31163</t>
  </si>
  <si>
    <t>ssfam;31164</t>
  </si>
  <si>
    <t>ssfam;31165</t>
  </si>
  <si>
    <t>ssfam;31166</t>
  </si>
  <si>
    <t>ssfam;31167</t>
  </si>
  <si>
    <t>ssfam;31168</t>
  </si>
  <si>
    <t>ssfam;31169</t>
  </si>
  <si>
    <t>ssfam;31170</t>
  </si>
  <si>
    <t>ssfam;31171</t>
  </si>
  <si>
    <t>ssfam;31172</t>
  </si>
  <si>
    <t>ssfam;31173</t>
  </si>
  <si>
    <t>ssfam;31174</t>
  </si>
  <si>
    <t>ssfam;31175</t>
  </si>
  <si>
    <t>ssfam;31176</t>
  </si>
  <si>
    <t>ssfam;31177</t>
  </si>
  <si>
    <t>ssfam;31178</t>
  </si>
  <si>
    <t>ssfam;31179</t>
  </si>
  <si>
    <t>ssfam;31180</t>
  </si>
  <si>
    <t>ssfam;31181</t>
  </si>
  <si>
    <t>ssfam;31182</t>
  </si>
  <si>
    <t>ssfam;31183</t>
  </si>
  <si>
    <t>ssfam;31184</t>
  </si>
  <si>
    <t>ssfam;31185</t>
  </si>
  <si>
    <t>ssfam;31186</t>
  </si>
  <si>
    <t>ssfam;31187</t>
  </si>
  <si>
    <t>ssfam;31188</t>
  </si>
  <si>
    <t>ssfam;31189</t>
  </si>
  <si>
    <t>ssfam;31190</t>
  </si>
  <si>
    <t>ssfam;31191</t>
  </si>
  <si>
    <t>ssfam;31192</t>
  </si>
  <si>
    <t>ssfam;31193</t>
  </si>
  <si>
    <t>ssfam;31194</t>
  </si>
  <si>
    <t>ssfam;31195</t>
  </si>
  <si>
    <t>ssfam;31196</t>
  </si>
  <si>
    <t>ssfam;31197</t>
  </si>
  <si>
    <t>ssfam;31198</t>
  </si>
  <si>
    <t>ssfam;31199</t>
  </si>
  <si>
    <t>ssfam;31200</t>
  </si>
  <si>
    <t>ssfam;31201</t>
  </si>
  <si>
    <t>ssfam;31202</t>
  </si>
  <si>
    <t>ssfam;31203</t>
  </si>
  <si>
    <t>ssfam;31204</t>
  </si>
  <si>
    <t>ssfam;31205</t>
  </si>
  <si>
    <t>ssfam;31206</t>
  </si>
  <si>
    <t>ssfam;31207</t>
  </si>
  <si>
    <t>ssfam;31208</t>
  </si>
  <si>
    <t>ssfam;31209</t>
  </si>
  <si>
    <t>ssfam;31210</t>
  </si>
  <si>
    <t>ssfam;31211</t>
  </si>
  <si>
    <t>ssfam;31212</t>
  </si>
  <si>
    <t>ssfam;31213</t>
  </si>
  <si>
    <t>ssfam;31214</t>
  </si>
  <si>
    <t>ssfam;31215</t>
  </si>
  <si>
    <t>ssfam;31216</t>
  </si>
  <si>
    <t>ssfam;31217</t>
  </si>
  <si>
    <t>ssfam;31218</t>
  </si>
  <si>
    <t>ssfam;31219</t>
  </si>
  <si>
    <t>ssfam;31220</t>
  </si>
  <si>
    <t>ssfam;31221</t>
  </si>
  <si>
    <t>ssfam;31222</t>
  </si>
  <si>
    <t>ssfam;31223</t>
  </si>
  <si>
    <t>ssfam;31224</t>
  </si>
  <si>
    <t>ssfam;31225</t>
  </si>
  <si>
    <t>ssfam;31226</t>
  </si>
  <si>
    <t>ssfam;31227</t>
  </si>
  <si>
    <t>ssfam;31228</t>
  </si>
  <si>
    <t>ssfam;31229</t>
  </si>
  <si>
    <t>ssfam;31230</t>
  </si>
  <si>
    <t>ssfam;31231</t>
  </si>
  <si>
    <t>ssfam;31232</t>
  </si>
  <si>
    <t>ssfam;31233</t>
  </si>
  <si>
    <t>ssfam;31234</t>
  </si>
  <si>
    <t>ssfam;31235</t>
  </si>
  <si>
    <t>ssfam;31236</t>
  </si>
  <si>
    <t>ssfam;31237</t>
  </si>
  <si>
    <t>ssfam;31238</t>
  </si>
  <si>
    <t>ssfam;31239</t>
  </si>
  <si>
    <t>ssfam;31240</t>
  </si>
  <si>
    <t>ssfam;31241</t>
  </si>
  <si>
    <t>ssfam;31242</t>
  </si>
  <si>
    <t>ssfam;31243</t>
  </si>
  <si>
    <t>ssfam;31244</t>
  </si>
  <si>
    <t>ssfam;31245</t>
  </si>
  <si>
    <t>ssfam;31246</t>
  </si>
  <si>
    <t>ssfam;31247</t>
  </si>
  <si>
    <t>ssfam;31248</t>
  </si>
  <si>
    <t>ssfam;31249</t>
  </si>
  <si>
    <t>ssfam;31250</t>
  </si>
  <si>
    <t>ssfam;31251</t>
  </si>
  <si>
    <t>ssfam;31252</t>
  </si>
  <si>
    <t>ssfam;31253</t>
  </si>
  <si>
    <t>ssfam;31254</t>
  </si>
  <si>
    <t>ssfam;31255</t>
  </si>
  <si>
    <t>ssfam;31256</t>
  </si>
  <si>
    <t>ssfam;31257</t>
  </si>
  <si>
    <t>ssfam;31258</t>
  </si>
  <si>
    <t>ssfam;31259</t>
  </si>
  <si>
    <t>ssfam;31260</t>
  </si>
  <si>
    <t>ssfam;31261</t>
  </si>
  <si>
    <t>ssfam;31262</t>
  </si>
  <si>
    <t>ssfam;31263</t>
  </si>
  <si>
    <t>ssfam;31264</t>
  </si>
  <si>
    <t>ssfam;31265</t>
  </si>
  <si>
    <t>ssfam;31266</t>
  </si>
  <si>
    <t>ssfam;31267</t>
  </si>
  <si>
    <t>ssfam;31268</t>
  </si>
  <si>
    <t>ssfam;31269</t>
  </si>
  <si>
    <t>ssfam;31270</t>
  </si>
  <si>
    <t>ssfam;31271</t>
  </si>
  <si>
    <t>ssfam;31272</t>
  </si>
  <si>
    <t>ssfam;31273</t>
  </si>
  <si>
    <t>ssfam;31274</t>
  </si>
  <si>
    <t>ssfam;31275</t>
  </si>
  <si>
    <t>ssfam;31276</t>
  </si>
  <si>
    <t>ssfam;31277</t>
  </si>
  <si>
    <t>ssfam;31278</t>
  </si>
  <si>
    <t>ssfam;31279</t>
  </si>
  <si>
    <t>ssfam;31280</t>
  </si>
  <si>
    <t>ssfam;31281</t>
  </si>
  <si>
    <t>ssfam;31282</t>
  </si>
  <si>
    <t>ssfam;31283</t>
  </si>
  <si>
    <t>ssfam;31284</t>
  </si>
  <si>
    <t>ssfam;31285</t>
  </si>
  <si>
    <t>ssfam;31286</t>
  </si>
  <si>
    <t>ssfam;31287</t>
  </si>
  <si>
    <t>ssfam;31288</t>
  </si>
  <si>
    <t>ssfam;31289</t>
  </si>
  <si>
    <t>ssfam;31290</t>
  </si>
  <si>
    <t>ssfam;31291</t>
  </si>
  <si>
    <t>ssfam;31292</t>
  </si>
  <si>
    <t>ssfam;31293</t>
  </si>
  <si>
    <t>ssfam;31294</t>
  </si>
  <si>
    <t>ssfam;31295</t>
  </si>
  <si>
    <t>ssfam;31296</t>
  </si>
  <si>
    <t>ssfam;31297</t>
  </si>
  <si>
    <t>ssfam;31298</t>
  </si>
  <si>
    <t>ssfam;31299</t>
  </si>
  <si>
    <t>ssfam;31300</t>
  </si>
  <si>
    <t>ssfam;31301</t>
  </si>
  <si>
    <t>ssfam;31302</t>
  </si>
  <si>
    <t>ssfam;31303</t>
  </si>
  <si>
    <t>ssfam;31304</t>
  </si>
  <si>
    <t>ssfam;31305</t>
  </si>
  <si>
    <t>ssfam;31306</t>
  </si>
  <si>
    <t>ssfam;31307</t>
  </si>
  <si>
    <t>ssfam;31308</t>
  </si>
  <si>
    <t>ssfam;31309</t>
  </si>
  <si>
    <t>ssfam;31310</t>
  </si>
  <si>
    <t>ssfam;31311</t>
  </si>
  <si>
    <t>ssfam;31312</t>
  </si>
  <si>
    <t>ssfam;31313</t>
  </si>
  <si>
    <t>ssfam;31314</t>
  </si>
  <si>
    <t>ssfam;31315</t>
  </si>
  <si>
    <t>ssfam;31316</t>
  </si>
  <si>
    <t>ssfam;31317</t>
  </si>
  <si>
    <t>ssfam;31318</t>
  </si>
  <si>
    <t>ssfam;31319</t>
  </si>
  <si>
    <t>ssfam;31320</t>
  </si>
  <si>
    <t>ssfam;31321</t>
  </si>
  <si>
    <t>ssfam;31322</t>
  </si>
  <si>
    <t>ssfam;31323</t>
  </si>
  <si>
    <t>ssfam;31324</t>
  </si>
  <si>
    <t>ssfam;31325</t>
  </si>
  <si>
    <t>ssfam;31326</t>
  </si>
  <si>
    <t>ssfam;31327</t>
  </si>
  <si>
    <t>ssfam;31328</t>
  </si>
  <si>
    <t>ssfam;31329</t>
  </si>
  <si>
    <t>ssfam;31330</t>
  </si>
  <si>
    <t>ssfam;31331</t>
  </si>
  <si>
    <t>ssfam;31332</t>
  </si>
  <si>
    <t>ssfam;31333</t>
  </si>
  <si>
    <t>ssfam;31334</t>
  </si>
  <si>
    <t>ssfam;31335</t>
  </si>
  <si>
    <t>ssfam;31336</t>
  </si>
  <si>
    <t>ssfam;31337</t>
  </si>
  <si>
    <t>ssfam;31338</t>
  </si>
  <si>
    <t>ssfam;31339</t>
  </si>
  <si>
    <t>ssfam;31340</t>
  </si>
  <si>
    <t>ssfam;31341</t>
  </si>
  <si>
    <t>ssfam;31342</t>
  </si>
  <si>
    <t>ssfam;31343</t>
  </si>
  <si>
    <t>ssfam;31344</t>
  </si>
  <si>
    <t>ssfam;31345</t>
  </si>
  <si>
    <t>ssfam;31346</t>
  </si>
  <si>
    <t>ssfam;31347</t>
  </si>
  <si>
    <t>ssfam;31348</t>
  </si>
  <si>
    <t>ssfam;31349</t>
  </si>
  <si>
    <t>ssfam;31350</t>
  </si>
  <si>
    <t>ssfam;31351</t>
  </si>
  <si>
    <t>ssfam;31352</t>
  </si>
  <si>
    <t>ssfam;31353</t>
  </si>
  <si>
    <t>ssfam;31354</t>
  </si>
  <si>
    <t>ssfam;31355</t>
  </si>
  <si>
    <t>ssfam;31356</t>
  </si>
  <si>
    <t>ssfam;31357</t>
  </si>
  <si>
    <t>ssfam;31358</t>
  </si>
  <si>
    <t>ssfam;31359</t>
  </si>
  <si>
    <t>ssfam;31360</t>
  </si>
  <si>
    <t>ssfam;31361</t>
  </si>
  <si>
    <t>ssfam;31362</t>
  </si>
  <si>
    <t>ssfam;31363</t>
  </si>
  <si>
    <t>ssfam;31364</t>
  </si>
  <si>
    <t>ssfam;31365</t>
  </si>
  <si>
    <t>ssfam;31366</t>
  </si>
  <si>
    <t>ssfam;31367</t>
  </si>
  <si>
    <t>ssfam;31368</t>
  </si>
  <si>
    <t>ssfam;31369</t>
  </si>
  <si>
    <t>ssfam;31370</t>
  </si>
  <si>
    <t>ssfam;31371</t>
  </si>
  <si>
    <t>ssfam;31372</t>
  </si>
  <si>
    <t>ssfam;31373</t>
  </si>
  <si>
    <t>ssfam;31374</t>
  </si>
  <si>
    <t>ssfam;31375</t>
  </si>
  <si>
    <t>ssfam;31376</t>
  </si>
  <si>
    <t>ssfam;31377</t>
  </si>
  <si>
    <t>ssfam;31378</t>
  </si>
  <si>
    <t>ssfam;31379</t>
  </si>
  <si>
    <t>ssfam;31380</t>
  </si>
  <si>
    <t>ssfam;31381</t>
  </si>
  <si>
    <t>ssfam;31382</t>
  </si>
  <si>
    <t>ssfam;31383</t>
  </si>
  <si>
    <t>ssfam;31384</t>
  </si>
  <si>
    <t>ssfam;31385</t>
  </si>
  <si>
    <t>ssfam;31386</t>
  </si>
  <si>
    <t>ssfam;31387</t>
  </si>
  <si>
    <t>ssfam;31388</t>
  </si>
  <si>
    <t>ssfam;31389</t>
  </si>
  <si>
    <t>ssfam;31390</t>
  </si>
  <si>
    <t>ssfam;31391</t>
  </si>
  <si>
    <t>ssfam;31392</t>
  </si>
  <si>
    <t>ssfam;31393</t>
  </si>
  <si>
    <t>ssfam;31394</t>
  </si>
  <si>
    <t>ssfam;31395</t>
  </si>
  <si>
    <t>ssfam;31396</t>
  </si>
  <si>
    <t>ssfam;31397</t>
  </si>
  <si>
    <t>ssfam;31398</t>
  </si>
  <si>
    <t>ssfam;31399</t>
  </si>
  <si>
    <t>ssfam;31400</t>
  </si>
  <si>
    <t>ssfam;31401</t>
  </si>
  <si>
    <t>ssfam;31402</t>
  </si>
  <si>
    <t>ssfam;31403</t>
  </si>
  <si>
    <t>ssfam;31404</t>
  </si>
  <si>
    <t>ssfam;31405</t>
  </si>
  <si>
    <t>ssfam;31406</t>
  </si>
  <si>
    <t>ssfam;31407</t>
  </si>
  <si>
    <t>ssfam;31408</t>
  </si>
  <si>
    <t>ssfam;31409</t>
  </si>
  <si>
    <t>ssfam;31410</t>
  </si>
  <si>
    <t>ssfam;31411</t>
  </si>
  <si>
    <t>BAG</t>
  </si>
  <si>
    <t>BBL</t>
  </si>
  <si>
    <t>BDF</t>
  </si>
  <si>
    <t>BDL</t>
  </si>
  <si>
    <t>BKT</t>
  </si>
  <si>
    <t>BL</t>
  </si>
  <si>
    <t>BOX</t>
  </si>
  <si>
    <t>BTL</t>
  </si>
  <si>
    <t>CAN</t>
  </si>
  <si>
    <t>CE</t>
  </si>
  <si>
    <t>CLS</t>
  </si>
  <si>
    <t>CO</t>
  </si>
  <si>
    <t>CRT</t>
  </si>
  <si>
    <t>CS</t>
  </si>
  <si>
    <t>CTN</t>
  </si>
  <si>
    <t>CUF</t>
  </si>
  <si>
    <t>CUI</t>
  </si>
  <si>
    <t>CUM</t>
  </si>
  <si>
    <t>CUY</t>
  </si>
  <si>
    <t>CWT</t>
  </si>
  <si>
    <t>CYL</t>
  </si>
  <si>
    <t>DAY</t>
  </si>
  <si>
    <t>DM</t>
  </si>
  <si>
    <t>DOZ</t>
  </si>
  <si>
    <t>DRA</t>
  </si>
  <si>
    <t>DRM</t>
  </si>
  <si>
    <t>EA</t>
  </si>
  <si>
    <t>FT</t>
  </si>
  <si>
    <t>G</t>
  </si>
  <si>
    <t>GAL</t>
  </si>
  <si>
    <t>GR</t>
  </si>
  <si>
    <t>HCT</t>
  </si>
  <si>
    <t>HR</t>
  </si>
  <si>
    <t>HUN</t>
  </si>
  <si>
    <t>IN</t>
  </si>
  <si>
    <t>KG</t>
  </si>
  <si>
    <t>KIT</t>
  </si>
  <si>
    <t>KWH</t>
  </si>
  <si>
    <t>L</t>
  </si>
  <si>
    <t>LB</t>
  </si>
  <si>
    <t>LNF</t>
  </si>
  <si>
    <t>LNY</t>
  </si>
  <si>
    <t>LOT</t>
  </si>
  <si>
    <t>M</t>
  </si>
  <si>
    <t>MCF</t>
  </si>
  <si>
    <t>MDY</t>
  </si>
  <si>
    <t>MI</t>
  </si>
  <si>
    <t>MO</t>
  </si>
  <si>
    <t>MSF</t>
  </si>
  <si>
    <t>OCC</t>
  </si>
  <si>
    <t>OZ</t>
  </si>
  <si>
    <t>PKG</t>
  </si>
  <si>
    <t>PL</t>
  </si>
  <si>
    <t>PR</t>
  </si>
  <si>
    <t>PT</t>
  </si>
  <si>
    <t>QT</t>
  </si>
  <si>
    <t>RL</t>
  </si>
  <si>
    <t>RLS</t>
  </si>
  <si>
    <t>RM</t>
  </si>
  <si>
    <t>SET</t>
  </si>
  <si>
    <t>SHT</t>
  </si>
  <si>
    <t>SLV</t>
  </si>
  <si>
    <t>SM</t>
  </si>
  <si>
    <t>SQF</t>
  </si>
  <si>
    <t>SQM</t>
  </si>
  <si>
    <t>SQY</t>
  </si>
  <si>
    <t>SYR</t>
  </si>
  <si>
    <t>TB</t>
  </si>
  <si>
    <t>THS</t>
  </si>
  <si>
    <t>TON</t>
  </si>
  <si>
    <t>TRK</t>
  </si>
  <si>
    <t>UD</t>
  </si>
  <si>
    <t>UNT</t>
  </si>
  <si>
    <t>VL</t>
  </si>
  <si>
    <t>WK</t>
  </si>
  <si>
    <t>YD</t>
  </si>
  <si>
    <t>YR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</si>
</sst>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s>
  <fonts count="21" x14ac:knownFonts="1">
    <font>
      <sz val="11"/>
      <color theme="1"/>
      <name val="Calibri"/>
      <family val="2"/>
      <scheme val="minor"/>
    </font>
    <font>
      <sz val="11"/>
      <color indexed="8"/>
      <name val="Calibri"/>
      <family val="2"/>
    </font>
    <font>
      <b/>
      <sz val="11"/>
      <color indexed="8"/>
      <name val="Calibri"/>
      <family val="2"/>
    </font>
    <font>
      <b/>
      <sz val="11"/>
      <color theme="1"/>
      <name val="Calibri"/>
      <family val="2"/>
      <scheme val="minor"/>
    </font>
    <font>
      <b/>
      <sz val="11"/>
      <color theme="0"/>
      <name val="Calibri"/>
      <family val="2"/>
      <scheme val="minor"/>
    </font>
    <font>
      <sz val="10"/>
      <color theme="1"/>
      <name val="Arial"/>
      <family val="2"/>
    </font>
    <font>
      <sz val="11"/>
      <color rgb="FFFF0000"/>
      <name val="Calibri"/>
      <family val="2"/>
      <scheme val="minor"/>
    </font>
    <font>
      <b/>
      <sz val="18"/>
      <color theme="3"/>
      <name val="Calibri Light"/>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theme="1"/>
      <name val="Calibri"/>
      <family val="2"/>
      <scheme val="minor"/>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rgb="FF00B050"/>
        <bgColor indexed="64"/>
      </patternFill>
    </fill>
    <fill>
      <patternFill patternType="solid">
        <fgColor theme="0" tint="-0.14996795556505021"/>
        <bgColor indexed="64"/>
      </patternFill>
    </fill>
    <fill>
      <patternFill patternType="solid">
        <fgColor theme="0"/>
        <bgColor indexed="64"/>
      </patternFill>
    </fill>
    <fill>
      <patternFill patternType="solid">
        <fgColor theme="3" tint="0.59996337778862885"/>
        <bgColor indexed="64"/>
      </patternFill>
    </fill>
    <fill>
      <patternFill patternType="solid">
        <fgColor theme="0" tint="-0.24994659260841701"/>
        <bgColor indexed="64"/>
      </patternFill>
    </fill>
    <fill>
      <patternFill patternType="solid">
        <fgColor rgb="FFFF0000"/>
        <bgColor indexed="64"/>
      </patternFill>
    </fill>
  </fills>
  <borders count="1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8">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8" fillId="26" borderId="0" applyNumberFormat="0" applyBorder="0" applyAlignment="0" applyProtection="0"/>
    <xf numFmtId="0" fontId="17" fillId="27" borderId="1" applyNumberFormat="0" applyAlignment="0" applyProtection="0"/>
    <xf numFmtId="0" fontId="4" fillId="28" borderId="2" applyNumberFormat="0" applyAlignment="0" applyProtection="0"/>
    <xf numFmtId="167" fontId="20" fillId="0" borderId="0" applyFill="0" applyBorder="0" applyAlignment="0" applyProtection="0"/>
    <xf numFmtId="165" fontId="20" fillId="0" borderId="0" applyFill="0" applyBorder="0" applyAlignment="0" applyProtection="0"/>
    <xf numFmtId="166" fontId="20" fillId="0" borderId="0" applyFill="0" applyBorder="0" applyAlignment="0" applyProtection="0"/>
    <xf numFmtId="164" fontId="20" fillId="0" borderId="0" applyFill="0" applyBorder="0" applyAlignment="0" applyProtection="0"/>
    <xf numFmtId="0" fontId="16" fillId="0" borderId="0" applyNumberFormat="0" applyFill="0" applyBorder="0" applyAlignment="0" applyProtection="0"/>
    <xf numFmtId="0" fontId="15" fillId="29" borderId="0" applyNumberFormat="0" applyBorder="0" applyAlignment="0" applyProtection="0"/>
    <xf numFmtId="0" fontId="14" fillId="0" borderId="3" applyNumberFormat="0" applyFill="0" applyAlignment="0" applyProtection="0"/>
    <xf numFmtId="0" fontId="13"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1" fillId="30" borderId="1" applyNumberFormat="0" applyAlignment="0" applyProtection="0"/>
    <xf numFmtId="0" fontId="10" fillId="0" borderId="6" applyNumberFormat="0" applyFill="0" applyAlignment="0" applyProtection="0"/>
    <xf numFmtId="0" fontId="9" fillId="31" borderId="0" applyNumberFormat="0" applyBorder="0" applyAlignment="0" applyProtection="0"/>
    <xf numFmtId="0" fontId="1" fillId="0" borderId="0"/>
    <xf numFmtId="0" fontId="20" fillId="32" borderId="7" applyNumberFormat="0" applyAlignment="0" applyProtection="0"/>
    <xf numFmtId="0" fontId="8" fillId="27" borderId="8" applyNumberFormat="0" applyAlignment="0" applyProtection="0"/>
    <xf numFmtId="9" fontId="20" fillId="0" borderId="0" applyFill="0" applyBorder="0" applyAlignment="0" applyProtection="0"/>
    <xf numFmtId="0" fontId="7" fillId="0" borderId="0" applyNumberFormat="0" applyFill="0" applyBorder="0" applyAlignment="0" applyProtection="0"/>
    <xf numFmtId="0" fontId="3" fillId="0" borderId="9" applyNumberFormat="0" applyFill="0" applyAlignment="0" applyProtection="0"/>
    <xf numFmtId="0" fontId="6" fillId="0" borderId="0" applyNumberFormat="0" applyFill="0" applyBorder="0" applyAlignment="0" applyProtection="0"/>
  </cellStyleXfs>
  <cellXfs count="20">
    <xf numFmtId="0" fontId="0" fillId="0" borderId="0" xfId="0"/>
    <xf numFmtId="0" fontId="5" fillId="0" borderId="0" xfId="0" applyFont="1" applyProtection="1">
      <protection locked="0"/>
    </xf>
    <xf numFmtId="0" fontId="5" fillId="0" borderId="0" xfId="0" applyFont="1"/>
    <xf numFmtId="0" fontId="4" fillId="33" borderId="10" xfId="0" applyFont="1" applyFill="1" applyBorder="1" applyProtection="1">
      <protection locked="0"/>
    </xf>
    <xf numFmtId="0" fontId="0" fillId="0" borderId="0" xfId="0" applyAlignment="1">
      <alignment wrapText="1"/>
    </xf>
    <xf numFmtId="0" fontId="2" fillId="34" borderId="0" xfId="0" applyFont="1" applyFill="1"/>
    <xf numFmtId="0" fontId="0" fillId="0" borderId="0" xfId="0" applyAlignment="1">
      <alignment horizontal="left"/>
    </xf>
    <xf numFmtId="0" fontId="0" fillId="35" borderId="10" xfId="0" applyFill="1" applyBorder="1" applyAlignment="1" applyProtection="1">
      <alignment wrapText="1"/>
      <protection locked="0"/>
    </xf>
    <xf numFmtId="0" fontId="0" fillId="34" borderId="10" xfId="0" applyFill="1" applyBorder="1" applyAlignment="1" applyProtection="1">
      <alignment wrapText="1"/>
      <protection locked="0"/>
    </xf>
    <xf numFmtId="0" fontId="0" fillId="36" borderId="10" xfId="0" applyFill="1" applyBorder="1" applyAlignment="1">
      <alignment horizontal="center" wrapText="1"/>
    </xf>
    <xf numFmtId="0" fontId="0" fillId="37" borderId="10" xfId="0" applyFill="1" applyBorder="1" applyAlignment="1" applyProtection="1">
      <alignment wrapText="1"/>
      <protection locked="0"/>
    </xf>
    <xf numFmtId="0" fontId="0" fillId="35" borderId="10" xfId="0" applyFill="1" applyBorder="1" applyAlignment="1">
      <alignment horizontal="center" wrapText="1"/>
    </xf>
    <xf numFmtId="0" fontId="1" fillId="0" borderId="0" xfId="41"/>
    <xf numFmtId="0" fontId="4" fillId="38" borderId="10" xfId="0" applyFont="1" applyFill="1" applyBorder="1" applyProtection="1">
      <protection locked="0"/>
    </xf>
    <xf numFmtId="0" fontId="0" fillId="38" borderId="10" xfId="0" applyFill="1" applyBorder="1" applyAlignment="1">
      <alignment horizontal="center" wrapText="1"/>
    </xf>
    <xf numFmtId="14" fontId="0" fillId="35" borderId="10" xfId="0" applyNumberFormat="1" applyFill="1" applyBorder="1" applyAlignment="1">
      <alignment horizontal="center" wrapText="1"/>
    </xf>
    <xf numFmtId="14" fontId="0" fillId="37" borderId="10" xfId="0" applyNumberFormat="1" applyFill="1" applyBorder="1" applyAlignment="1" applyProtection="1">
      <alignment wrapText="1"/>
      <protection locked="0"/>
    </xf>
    <xf numFmtId="0" fontId="3" fillId="0" borderId="0" xfId="0" applyFont="1" applyAlignment="1">
      <alignment horizontal="left"/>
    </xf>
    <xf numFmtId="0" fontId="2" fillId="34" borderId="0" xfId="0" applyFont="1" applyFill="1" applyAlignment="1">
      <alignment horizontal="center"/>
    </xf>
    <xf numFmtId="0" fontId="2" fillId="0" borderId="0" xfId="0" applyFont="1" applyAlignment="1">
      <alignment horizontal="left"/>
    </xf>
  </cellXfs>
  <cellStyles count="48">
    <cellStyle name="20% - Accent1" xfId="1" xr:uid="{00000000-0005-0000-0000-000001000000}"/>
    <cellStyle name="20% - Accent2" xfId="2" xr:uid="{00000000-0005-0000-0000-000002000000}"/>
    <cellStyle name="20% - Accent3" xfId="3" xr:uid="{00000000-0005-0000-0000-000003000000}"/>
    <cellStyle name="20% - Accent4" xfId="4" xr:uid="{00000000-0005-0000-0000-000004000000}"/>
    <cellStyle name="20% - Accent5" xfId="5" xr:uid="{00000000-0005-0000-0000-000005000000}"/>
    <cellStyle name="20% - Accent6" xfId="6" xr:uid="{00000000-0005-0000-0000-000006000000}"/>
    <cellStyle name="40% - Accent1" xfId="7" xr:uid="{00000000-0005-0000-0000-000007000000}"/>
    <cellStyle name="40% - Accent2" xfId="8" xr:uid="{00000000-0005-0000-0000-000008000000}"/>
    <cellStyle name="40% - Accent3" xfId="9" xr:uid="{00000000-0005-0000-0000-000009000000}"/>
    <cellStyle name="40% - Accent4" xfId="10" xr:uid="{00000000-0005-0000-0000-00000A000000}"/>
    <cellStyle name="40% - Accent5" xfId="11" xr:uid="{00000000-0005-0000-0000-00000B000000}"/>
    <cellStyle name="40% - Accent6" xfId="12" xr:uid="{00000000-0005-0000-0000-00000C000000}"/>
    <cellStyle name="60% - Accent1" xfId="13" xr:uid="{00000000-0005-0000-0000-00000D000000}"/>
    <cellStyle name="60% - Accent2" xfId="14" xr:uid="{00000000-0005-0000-0000-00000E000000}"/>
    <cellStyle name="60% - Accent3" xfId="15" xr:uid="{00000000-0005-0000-0000-00000F000000}"/>
    <cellStyle name="60% - Accent4" xfId="16" xr:uid="{00000000-0005-0000-0000-000010000000}"/>
    <cellStyle name="60% - Accent5" xfId="17" xr:uid="{00000000-0005-0000-0000-000011000000}"/>
    <cellStyle name="60% - Accent6" xfId="18" xr:uid="{00000000-0005-0000-0000-000012000000}"/>
    <cellStyle name="Accent1" xfId="19" xr:uid="{00000000-0005-0000-0000-000013000000}"/>
    <cellStyle name="Accent2" xfId="20" xr:uid="{00000000-0005-0000-0000-000014000000}"/>
    <cellStyle name="Accent3" xfId="21" xr:uid="{00000000-0005-0000-0000-000015000000}"/>
    <cellStyle name="Accent4" xfId="22" xr:uid="{00000000-0005-0000-0000-000016000000}"/>
    <cellStyle name="Accent5" xfId="23" xr:uid="{00000000-0005-0000-0000-000017000000}"/>
    <cellStyle name="Accent6" xfId="24" xr:uid="{00000000-0005-0000-0000-000018000000}"/>
    <cellStyle name="Bad" xfId="25" xr:uid="{00000000-0005-0000-0000-000019000000}"/>
    <cellStyle name="Calculation" xfId="26" xr:uid="{00000000-0005-0000-0000-00001A000000}"/>
    <cellStyle name="Check Cell" xfId="27" xr:uid="{00000000-0005-0000-0000-00001B000000}"/>
    <cellStyle name="Comma" xfId="28" xr:uid="{00000000-0005-0000-0000-00001C000000}"/>
    <cellStyle name="Comma [0]" xfId="29" xr:uid="{00000000-0005-0000-0000-00001D000000}"/>
    <cellStyle name="Currency" xfId="30" xr:uid="{00000000-0005-0000-0000-00001E000000}"/>
    <cellStyle name="Currency [0]" xfId="31" xr:uid="{00000000-0005-0000-0000-00001F000000}"/>
    <cellStyle name="Explanatory Text" xfId="32" xr:uid="{00000000-0005-0000-0000-000020000000}"/>
    <cellStyle name="Good" xfId="33" xr:uid="{00000000-0005-0000-0000-000021000000}"/>
    <cellStyle name="Heading 1" xfId="34" xr:uid="{00000000-0005-0000-0000-000022000000}"/>
    <cellStyle name="Heading 2" xfId="35" xr:uid="{00000000-0005-0000-0000-000023000000}"/>
    <cellStyle name="Heading 3" xfId="36" xr:uid="{00000000-0005-0000-0000-000024000000}"/>
    <cellStyle name="Heading 4" xfId="37" xr:uid="{00000000-0005-0000-0000-000025000000}"/>
    <cellStyle name="Input" xfId="38" xr:uid="{00000000-0005-0000-0000-000026000000}"/>
    <cellStyle name="Linked Cell" xfId="39" xr:uid="{00000000-0005-0000-0000-000027000000}"/>
    <cellStyle name="Neutral" xfId="40" xr:uid="{00000000-0005-0000-0000-000028000000}"/>
    <cellStyle name="Normal" xfId="0" builtinId="0"/>
    <cellStyle name="Normal 2" xfId="41" xr:uid="{00000000-0005-0000-0000-000029000000}"/>
    <cellStyle name="Note" xfId="42" xr:uid="{00000000-0005-0000-0000-00002A000000}"/>
    <cellStyle name="Output" xfId="43" xr:uid="{00000000-0005-0000-0000-00002B000000}"/>
    <cellStyle name="Percent" xfId="44" xr:uid="{00000000-0005-0000-0000-00002C000000}"/>
    <cellStyle name="Title" xfId="45" xr:uid="{00000000-0005-0000-0000-00002D000000}"/>
    <cellStyle name="Total" xfId="46" xr:uid="{00000000-0005-0000-0000-00002E000000}"/>
    <cellStyle name="Warning Text" xfId="47" xr:uid="{00000000-0005-0000-0000-00002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0"/>
  <sheetViews>
    <sheetView workbookViewId="0">
      <selection activeCell="G14" sqref="G14"/>
    </sheetView>
  </sheetViews>
  <sheetFormatPr defaultColWidth="11.5546875" defaultRowHeight="14.4" x14ac:dyDescent="0.3"/>
  <cols>
    <col min="1" max="1" width="11.5546875" customWidth="1"/>
    <col min="2" max="2" width="106.88671875" customWidth="1"/>
  </cols>
  <sheetData>
    <row r="1" spans="1:2" x14ac:dyDescent="0.3">
      <c r="B1" t="s">
        <v>13</v>
      </c>
    </row>
    <row r="2" spans="1:2" x14ac:dyDescent="0.3">
      <c r="A2" s="6"/>
      <c r="B2" s="6"/>
    </row>
    <row r="3" spans="1:2" x14ac:dyDescent="0.3">
      <c r="A3" s="18" t="s">
        <v>8</v>
      </c>
      <c r="B3" s="18"/>
    </row>
    <row r="4" spans="1:2" x14ac:dyDescent="0.3">
      <c r="B4" t="s">
        <v>18</v>
      </c>
    </row>
    <row r="6" spans="1:2" x14ac:dyDescent="0.3">
      <c r="A6" s="19" t="s">
        <v>19</v>
      </c>
      <c r="B6" s="19"/>
    </row>
    <row r="7" spans="1:2" ht="28.8" x14ac:dyDescent="0.3">
      <c r="B7" s="4" t="s">
        <v>27</v>
      </c>
    </row>
    <row r="8" spans="1:2" ht="57.6" x14ac:dyDescent="0.3">
      <c r="B8" s="4" t="s">
        <v>28</v>
      </c>
    </row>
    <row r="9" spans="1:2" x14ac:dyDescent="0.3">
      <c r="B9" t="s">
        <v>20</v>
      </c>
    </row>
    <row r="11" spans="1:2" x14ac:dyDescent="0.3">
      <c r="A11" s="19" t="s">
        <v>21</v>
      </c>
      <c r="B11" s="19"/>
    </row>
    <row r="12" spans="1:2" x14ac:dyDescent="0.3">
      <c r="B12" t="s">
        <v>29</v>
      </c>
    </row>
    <row r="13" spans="1:2" ht="28.8" x14ac:dyDescent="0.3">
      <c r="B13" s="4" t="s">
        <v>22</v>
      </c>
    </row>
    <row r="14" spans="1:2" ht="28.8" x14ac:dyDescent="0.3">
      <c r="B14" s="4" t="s">
        <v>23</v>
      </c>
    </row>
    <row r="15" spans="1:2" x14ac:dyDescent="0.3">
      <c r="B15" t="s">
        <v>24</v>
      </c>
    </row>
    <row r="16" spans="1:2" x14ac:dyDescent="0.3">
      <c r="B16" t="s">
        <v>25</v>
      </c>
    </row>
    <row r="17" spans="1:2" x14ac:dyDescent="0.3">
      <c r="B17" t="s">
        <v>26</v>
      </c>
    </row>
    <row r="19" spans="1:2" x14ac:dyDescent="0.3">
      <c r="A19" s="17" t="s">
        <v>30</v>
      </c>
      <c r="B19" s="17"/>
    </row>
    <row r="20" spans="1:2" x14ac:dyDescent="0.3">
      <c r="A20" t="s">
        <v>31</v>
      </c>
      <c r="B20" t="s">
        <v>32</v>
      </c>
    </row>
  </sheetData>
  <mergeCells count="4">
    <mergeCell ref="A19:B19"/>
    <mergeCell ref="A3:B3"/>
    <mergeCell ref="A6:B6"/>
    <mergeCell ref="A11:B1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0"/>
  <sheetViews>
    <sheetView workbookViewId="0">
      <selection activeCell="A6" sqref="A6"/>
    </sheetView>
  </sheetViews>
  <sheetFormatPr defaultColWidth="11.5546875" defaultRowHeight="14.4" x14ac:dyDescent="0.3"/>
  <cols>
    <col min="1" max="1" width="133.109375" customWidth="1"/>
  </cols>
  <sheetData>
    <row r="1" spans="1:1" x14ac:dyDescent="0.3">
      <c r="A1" t="s">
        <v>13</v>
      </c>
    </row>
    <row r="2" spans="1:1" x14ac:dyDescent="0.3">
      <c r="A2" s="5" t="s">
        <v>7</v>
      </c>
    </row>
    <row r="3" spans="1:1" x14ac:dyDescent="0.3">
      <c r="A3" t="s">
        <v>14</v>
      </c>
    </row>
    <row r="4" spans="1:1" x14ac:dyDescent="0.3">
      <c r="A4" s="4" t="s">
        <v>34</v>
      </c>
    </row>
    <row r="5" spans="1:1" x14ac:dyDescent="0.3">
      <c r="A5" s="4" t="s">
        <v>35</v>
      </c>
    </row>
    <row r="6" spans="1:1" x14ac:dyDescent="0.3">
      <c r="A6" s="4"/>
    </row>
    <row r="7" spans="1:1" x14ac:dyDescent="0.3">
      <c r="A7" s="4" t="s">
        <v>15</v>
      </c>
    </row>
    <row r="8" spans="1:1" x14ac:dyDescent="0.3">
      <c r="A8" s="4" t="s">
        <v>6</v>
      </c>
    </row>
    <row r="9" spans="1:1" x14ac:dyDescent="0.3">
      <c r="A9" s="4" t="s">
        <v>5</v>
      </c>
    </row>
    <row r="10" spans="1:1" x14ac:dyDescent="0.3">
      <c r="A10" s="4" t="s">
        <v>4</v>
      </c>
    </row>
    <row r="12" spans="1:1" x14ac:dyDescent="0.3">
      <c r="A12" s="5" t="s">
        <v>8</v>
      </c>
    </row>
    <row r="13" spans="1:1" x14ac:dyDescent="0.3">
      <c r="A13" t="s">
        <v>16</v>
      </c>
    </row>
    <row r="14" spans="1:1" x14ac:dyDescent="0.3">
      <c r="A14" s="4" t="s">
        <v>9</v>
      </c>
    </row>
    <row r="15" spans="1:1" x14ac:dyDescent="0.3">
      <c r="A15" s="12" t="s">
        <v>33</v>
      </c>
    </row>
    <row r="16" spans="1:1" x14ac:dyDescent="0.3">
      <c r="A16" s="4"/>
    </row>
    <row r="17" spans="1:1" x14ac:dyDescent="0.3">
      <c r="A17" s="4" t="s">
        <v>10</v>
      </c>
    </row>
    <row r="18" spans="1:1" x14ac:dyDescent="0.3">
      <c r="A18" s="4" t="s">
        <v>11</v>
      </c>
    </row>
    <row r="19" spans="1:1" x14ac:dyDescent="0.3">
      <c r="A19" s="4" t="s">
        <v>17</v>
      </c>
    </row>
    <row r="20" spans="1:1" x14ac:dyDescent="0.3">
      <c r="A20" s="4" t="s">
        <v>12</v>
      </c>
    </row>
  </sheetData>
  <autoFilter ref="A1" xr:uid="{00000000-0009-0000-0000-000001000000}"/>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
  <sheetViews>
    <sheetView workbookViewId="0">
      <pane ySplit="1" topLeftCell="A2" activePane="bottomLeft" state="frozen"/>
      <selection activeCell="A9" sqref="A9"/>
      <selection pane="bottomLeft" activeCell="A2" sqref="A2:C2"/>
    </sheetView>
  </sheetViews>
  <sheetFormatPr defaultColWidth="11.44140625" defaultRowHeight="13.2" x14ac:dyDescent="0.25"/>
  <cols>
    <col min="1" max="1" width="37.5546875" style="1" bestFit="1" customWidth="1"/>
    <col min="2" max="2" width="12.88671875" style="1" bestFit="1" customWidth="1"/>
    <col min="3" max="16384" width="11.44140625" style="2"/>
  </cols>
  <sheetData>
    <row r="1" spans="1:3" s="1" customFormat="1" ht="14.4" x14ac:dyDescent="0.3">
      <c r="A1" s="3" t="s">
        <v>0</v>
      </c>
      <c r="B1" s="3" t="s">
        <v>2</v>
      </c>
      <c r="C1" s="3" t="s">
        <v>3</v>
      </c>
    </row>
    <row r="2" spans="1:3" s="1" customFormat="1" ht="12.75" customHeight="1" x14ac:dyDescent="0.3">
      <c r="A2" s="7" t="s">
        <v>1</v>
      </c>
      <c r="B2" s="8">
        <v>500</v>
      </c>
      <c r="C2" s="9"/>
    </row>
    <row r="3" spans="1:3" s="1" customFormat="1" x14ac:dyDescent="0.25"/>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6080"/>
  <sheetViews>
    <sheetView workbookViewId="0">
      <pane ySplit="1" topLeftCell="A2" activePane="bottomLeft" state="frozen"/>
      <selection activeCell="A9" sqref="A9"/>
      <selection pane="bottomLeft" activeCell="H8" sqref="H8"/>
    </sheetView>
  </sheetViews>
  <sheetFormatPr defaultColWidth="11.44140625" defaultRowHeight="13.2" x14ac:dyDescent="0.25"/>
  <cols>
    <col min="1" max="1" width="37.5546875" style="1" bestFit="1" customWidth="1"/>
    <col min="2" max="2" width="12.88671875" style="1" bestFit="1" customWidth="1"/>
    <col min="3" max="3" width="11.44140625" style="2"/>
    <col min="4" max="4" width="14.5546875" style="2" bestFit="1" customWidth="1"/>
    <col min="5" max="16384" width="11.44140625" style="2"/>
  </cols>
  <sheetData>
    <row r="1" spans="1:5" s="1" customFormat="1" ht="14.4" x14ac:dyDescent="0.3">
      <c r="A1" s="3" t="s">
        <v>37</v>
      </c>
      <c r="B1" s="3" t="s">
        <v>39</v>
      </c>
      <c r="C1" s="3" t="s">
        <v>41</v>
      </c>
      <c r="D1" s="3" t="s">
        <v>43</v>
      </c>
      <c r="E1" s="3" t="s">
        <v>44</v>
      </c>
    </row>
    <row r="2" spans="1:5" s="1" customFormat="1" ht="12.75" customHeight="1" x14ac:dyDescent="0.3">
      <c r="A2" s="10" t="s">
        <v>38</v>
      </c>
      <c r="B2" s="10" t="s">
        <v>40</v>
      </c>
      <c r="C2" s="10" t="s">
        <v>42</v>
      </c>
      <c r="D2" s="10"/>
      <c r="E2" s="10" t="s">
        <v>45</v>
      </c>
    </row>
    <row r="3" spans="1:5" s="1" customFormat="1" ht="100.8" x14ac:dyDescent="0.3">
      <c r="B3" s="10" t="s">
        <v>73</v>
      </c>
      <c r="C3" s="10" t="s">
        <v>76</v>
      </c>
      <c r="E3" s="10" t="s">
        <v>36141</v>
      </c>
    </row>
    <row r="4" spans="1:5" ht="86.4" x14ac:dyDescent="0.3">
      <c r="B4" s="10" t="s">
        <v>74</v>
      </c>
      <c r="C4" s="10" t="s">
        <v>77</v>
      </c>
      <c r="E4" s="10" t="s">
        <v>36142</v>
      </c>
    </row>
    <row r="5" spans="1:5" ht="115.2" x14ac:dyDescent="0.3">
      <c r="B5" s="10" t="s">
        <v>75</v>
      </c>
      <c r="C5" s="10" t="s">
        <v>78</v>
      </c>
      <c r="E5" s="10" t="s">
        <v>36143</v>
      </c>
    </row>
    <row r="6" spans="1:5" ht="72" x14ac:dyDescent="0.3">
      <c r="C6" s="10" t="s">
        <v>79</v>
      </c>
      <c r="E6" s="10" t="s">
        <v>36144</v>
      </c>
    </row>
    <row r="7" spans="1:5" ht="129.6" x14ac:dyDescent="0.3">
      <c r="C7" s="10" t="s">
        <v>80</v>
      </c>
      <c r="E7" s="10" t="s">
        <v>36145</v>
      </c>
    </row>
    <row r="8" spans="1:5" ht="86.4" x14ac:dyDescent="0.3">
      <c r="C8" s="10" t="s">
        <v>81</v>
      </c>
      <c r="E8" s="10" t="s">
        <v>36146</v>
      </c>
    </row>
    <row r="9" spans="1:5" ht="115.2" x14ac:dyDescent="0.3">
      <c r="C9" s="10" t="s">
        <v>82</v>
      </c>
      <c r="E9" s="10" t="s">
        <v>36147</v>
      </c>
    </row>
    <row r="10" spans="1:5" ht="86.4" x14ac:dyDescent="0.3">
      <c r="C10" s="10" t="s">
        <v>83</v>
      </c>
      <c r="E10" s="10" t="s">
        <v>36148</v>
      </c>
    </row>
    <row r="11" spans="1:5" ht="115.2" x14ac:dyDescent="0.3">
      <c r="C11" s="10" t="s">
        <v>84</v>
      </c>
      <c r="E11" s="10" t="s">
        <v>36149</v>
      </c>
    </row>
    <row r="12" spans="1:5" ht="129.6" x14ac:dyDescent="0.3">
      <c r="C12" s="10" t="s">
        <v>85</v>
      </c>
      <c r="E12" s="10" t="s">
        <v>36150</v>
      </c>
    </row>
    <row r="13" spans="1:5" ht="129.6" x14ac:dyDescent="0.3">
      <c r="C13" s="10" t="s">
        <v>86</v>
      </c>
      <c r="E13" s="10" t="s">
        <v>36151</v>
      </c>
    </row>
    <row r="14" spans="1:5" ht="115.2" x14ac:dyDescent="0.3">
      <c r="C14" s="10" t="s">
        <v>87</v>
      </c>
      <c r="E14" s="10" t="s">
        <v>36152</v>
      </c>
    </row>
    <row r="15" spans="1:5" ht="57.6" x14ac:dyDescent="0.3">
      <c r="C15" s="10" t="s">
        <v>88</v>
      </c>
      <c r="E15" s="10" t="s">
        <v>36153</v>
      </c>
    </row>
    <row r="16" spans="1:5" ht="144" x14ac:dyDescent="0.3">
      <c r="C16" s="10" t="s">
        <v>89</v>
      </c>
      <c r="E16" s="10" t="s">
        <v>36154</v>
      </c>
    </row>
    <row r="17" spans="3:5" ht="72" x14ac:dyDescent="0.3">
      <c r="C17" s="10" t="s">
        <v>90</v>
      </c>
      <c r="E17" s="10" t="s">
        <v>36155</v>
      </c>
    </row>
    <row r="18" spans="3:5" ht="57.6" x14ac:dyDescent="0.3">
      <c r="C18" s="10" t="s">
        <v>91</v>
      </c>
      <c r="E18" s="10" t="s">
        <v>36156</v>
      </c>
    </row>
    <row r="19" spans="3:5" ht="115.2" x14ac:dyDescent="0.3">
      <c r="C19" s="10" t="s">
        <v>92</v>
      </c>
      <c r="E19" s="10" t="s">
        <v>36157</v>
      </c>
    </row>
    <row r="20" spans="3:5" ht="115.2" x14ac:dyDescent="0.3">
      <c r="C20" s="10" t="s">
        <v>93</v>
      </c>
      <c r="E20" s="10" t="s">
        <v>36158</v>
      </c>
    </row>
    <row r="21" spans="3:5" ht="115.2" x14ac:dyDescent="0.3">
      <c r="C21" s="10" t="s">
        <v>94</v>
      </c>
      <c r="E21" s="10" t="s">
        <v>36159</v>
      </c>
    </row>
    <row r="22" spans="3:5" ht="86.4" x14ac:dyDescent="0.3">
      <c r="C22" s="10" t="s">
        <v>95</v>
      </c>
      <c r="E22" s="10" t="s">
        <v>36160</v>
      </c>
    </row>
    <row r="23" spans="3:5" ht="100.8" x14ac:dyDescent="0.3">
      <c r="C23" s="10" t="s">
        <v>96</v>
      </c>
      <c r="E23" s="10" t="s">
        <v>36161</v>
      </c>
    </row>
    <row r="24" spans="3:5" ht="86.4" x14ac:dyDescent="0.3">
      <c r="C24" s="10" t="s">
        <v>97</v>
      </c>
      <c r="E24" s="10" t="s">
        <v>36162</v>
      </c>
    </row>
    <row r="25" spans="3:5" ht="100.8" x14ac:dyDescent="0.3">
      <c r="C25" s="10" t="s">
        <v>98</v>
      </c>
      <c r="E25" s="10" t="s">
        <v>36163</v>
      </c>
    </row>
    <row r="26" spans="3:5" ht="129.6" x14ac:dyDescent="0.3">
      <c r="C26" s="10" t="s">
        <v>99</v>
      </c>
      <c r="E26" s="10" t="s">
        <v>36164</v>
      </c>
    </row>
    <row r="27" spans="3:5" ht="57.6" x14ac:dyDescent="0.3">
      <c r="C27" s="10" t="s">
        <v>100</v>
      </c>
      <c r="E27" s="10" t="s">
        <v>36165</v>
      </c>
    </row>
    <row r="28" spans="3:5" ht="100.8" x14ac:dyDescent="0.3">
      <c r="C28" s="10" t="s">
        <v>101</v>
      </c>
      <c r="E28" s="10" t="s">
        <v>36166</v>
      </c>
    </row>
    <row r="29" spans="3:5" ht="100.8" x14ac:dyDescent="0.3">
      <c r="C29" s="10" t="s">
        <v>102</v>
      </c>
      <c r="E29" s="10" t="s">
        <v>36167</v>
      </c>
    </row>
    <row r="30" spans="3:5" ht="72" x14ac:dyDescent="0.3">
      <c r="C30" s="10" t="s">
        <v>103</v>
      </c>
      <c r="E30" s="10" t="s">
        <v>36168</v>
      </c>
    </row>
    <row r="31" spans="3:5" ht="57.6" x14ac:dyDescent="0.3">
      <c r="C31" s="10" t="s">
        <v>104</v>
      </c>
      <c r="E31" s="10" t="s">
        <v>36169</v>
      </c>
    </row>
    <row r="32" spans="3:5" ht="115.2" x14ac:dyDescent="0.3">
      <c r="C32" s="10" t="s">
        <v>105</v>
      </c>
      <c r="E32" s="10" t="s">
        <v>36170</v>
      </c>
    </row>
    <row r="33" spans="3:5" ht="86.4" x14ac:dyDescent="0.3">
      <c r="C33" s="10" t="s">
        <v>106</v>
      </c>
      <c r="E33" s="10" t="s">
        <v>36171</v>
      </c>
    </row>
    <row r="34" spans="3:5" ht="86.4" x14ac:dyDescent="0.3">
      <c r="C34" s="10" t="s">
        <v>107</v>
      </c>
      <c r="E34" s="10" t="s">
        <v>36172</v>
      </c>
    </row>
    <row r="35" spans="3:5" ht="43.2" x14ac:dyDescent="0.3">
      <c r="C35" s="10" t="s">
        <v>108</v>
      </c>
      <c r="E35" s="10" t="s">
        <v>36173</v>
      </c>
    </row>
    <row r="36" spans="3:5" ht="57.6" x14ac:dyDescent="0.3">
      <c r="C36" s="10" t="s">
        <v>109</v>
      </c>
      <c r="E36" s="10" t="s">
        <v>36174</v>
      </c>
    </row>
    <row r="37" spans="3:5" ht="201.6" x14ac:dyDescent="0.3">
      <c r="C37" s="10" t="s">
        <v>110</v>
      </c>
      <c r="E37" s="10" t="s">
        <v>36175</v>
      </c>
    </row>
    <row r="38" spans="3:5" ht="100.8" x14ac:dyDescent="0.3">
      <c r="C38" s="10" t="s">
        <v>111</v>
      </c>
      <c r="E38" s="10" t="s">
        <v>36176</v>
      </c>
    </row>
    <row r="39" spans="3:5" ht="57.6" x14ac:dyDescent="0.3">
      <c r="C39" s="10" t="s">
        <v>112</v>
      </c>
      <c r="E39" s="10" t="s">
        <v>36177</v>
      </c>
    </row>
    <row r="40" spans="3:5" ht="100.8" x14ac:dyDescent="0.3">
      <c r="C40" s="10" t="s">
        <v>113</v>
      </c>
      <c r="E40" s="10" t="s">
        <v>36178</v>
      </c>
    </row>
    <row r="41" spans="3:5" ht="86.4" x14ac:dyDescent="0.3">
      <c r="C41" s="10" t="s">
        <v>114</v>
      </c>
      <c r="E41" s="10" t="s">
        <v>36179</v>
      </c>
    </row>
    <row r="42" spans="3:5" ht="57.6" x14ac:dyDescent="0.3">
      <c r="C42" s="10" t="s">
        <v>115</v>
      </c>
      <c r="E42" s="10" t="s">
        <v>36180</v>
      </c>
    </row>
    <row r="43" spans="3:5" ht="86.4" x14ac:dyDescent="0.3">
      <c r="C43" s="10" t="s">
        <v>116</v>
      </c>
      <c r="E43" s="10" t="s">
        <v>36181</v>
      </c>
    </row>
    <row r="44" spans="3:5" ht="115.2" x14ac:dyDescent="0.3">
      <c r="C44" s="10" t="s">
        <v>117</v>
      </c>
      <c r="E44" s="10" t="s">
        <v>36182</v>
      </c>
    </row>
    <row r="45" spans="3:5" ht="115.2" x14ac:dyDescent="0.3">
      <c r="C45" s="10" t="s">
        <v>118</v>
      </c>
      <c r="E45" s="10" t="s">
        <v>36183</v>
      </c>
    </row>
    <row r="46" spans="3:5" ht="86.4" x14ac:dyDescent="0.3">
      <c r="C46" s="10" t="s">
        <v>119</v>
      </c>
      <c r="E46" s="10" t="s">
        <v>36184</v>
      </c>
    </row>
    <row r="47" spans="3:5" ht="86.4" x14ac:dyDescent="0.3">
      <c r="C47" s="10" t="s">
        <v>120</v>
      </c>
      <c r="E47" s="10" t="s">
        <v>36185</v>
      </c>
    </row>
    <row r="48" spans="3:5" ht="72" x14ac:dyDescent="0.3">
      <c r="C48" s="10" t="s">
        <v>121</v>
      </c>
      <c r="E48" s="10" t="s">
        <v>36186</v>
      </c>
    </row>
    <row r="49" spans="3:5" ht="43.2" x14ac:dyDescent="0.3">
      <c r="C49" s="10" t="s">
        <v>122</v>
      </c>
      <c r="E49" s="10" t="s">
        <v>36187</v>
      </c>
    </row>
    <row r="50" spans="3:5" ht="57.6" x14ac:dyDescent="0.3">
      <c r="C50" s="10" t="s">
        <v>123</v>
      </c>
      <c r="E50" s="10" t="s">
        <v>36188</v>
      </c>
    </row>
    <row r="51" spans="3:5" ht="86.4" x14ac:dyDescent="0.3">
      <c r="C51" s="10" t="s">
        <v>124</v>
      </c>
      <c r="E51" s="10" t="s">
        <v>36189</v>
      </c>
    </row>
    <row r="52" spans="3:5" ht="57.6" x14ac:dyDescent="0.3">
      <c r="C52" s="10" t="s">
        <v>125</v>
      </c>
      <c r="E52" s="10" t="s">
        <v>36190</v>
      </c>
    </row>
    <row r="53" spans="3:5" ht="100.8" x14ac:dyDescent="0.3">
      <c r="C53" s="10" t="s">
        <v>126</v>
      </c>
      <c r="E53" s="10" t="s">
        <v>36191</v>
      </c>
    </row>
    <row r="54" spans="3:5" ht="57.6" x14ac:dyDescent="0.3">
      <c r="C54" s="10" t="s">
        <v>127</v>
      </c>
      <c r="E54" s="10" t="s">
        <v>36192</v>
      </c>
    </row>
    <row r="55" spans="3:5" ht="115.2" x14ac:dyDescent="0.3">
      <c r="C55" s="10" t="s">
        <v>128</v>
      </c>
      <c r="E55" s="10" t="s">
        <v>36193</v>
      </c>
    </row>
    <row r="56" spans="3:5" ht="100.8" x14ac:dyDescent="0.3">
      <c r="C56" s="10" t="s">
        <v>129</v>
      </c>
      <c r="E56" s="10" t="s">
        <v>36194</v>
      </c>
    </row>
    <row r="57" spans="3:5" ht="43.2" x14ac:dyDescent="0.3">
      <c r="C57" s="10" t="s">
        <v>130</v>
      </c>
      <c r="E57" s="10" t="s">
        <v>36195</v>
      </c>
    </row>
    <row r="58" spans="3:5" ht="43.2" x14ac:dyDescent="0.3">
      <c r="C58" s="10" t="s">
        <v>131</v>
      </c>
      <c r="E58" s="10" t="s">
        <v>36196</v>
      </c>
    </row>
    <row r="59" spans="3:5" ht="86.4" x14ac:dyDescent="0.3">
      <c r="C59" s="10" t="s">
        <v>132</v>
      </c>
      <c r="E59" s="10" t="s">
        <v>36197</v>
      </c>
    </row>
    <row r="60" spans="3:5" ht="28.8" x14ac:dyDescent="0.3">
      <c r="C60" s="10" t="s">
        <v>133</v>
      </c>
      <c r="E60" s="10" t="s">
        <v>36198</v>
      </c>
    </row>
    <row r="61" spans="3:5" ht="43.2" x14ac:dyDescent="0.3">
      <c r="C61" s="10" t="s">
        <v>134</v>
      </c>
      <c r="E61" s="10" t="s">
        <v>36199</v>
      </c>
    </row>
    <row r="62" spans="3:5" ht="28.8" x14ac:dyDescent="0.3">
      <c r="C62" s="10" t="s">
        <v>135</v>
      </c>
      <c r="E62" s="10" t="s">
        <v>36200</v>
      </c>
    </row>
    <row r="63" spans="3:5" ht="57.6" x14ac:dyDescent="0.3">
      <c r="C63" s="10" t="s">
        <v>136</v>
      </c>
      <c r="E63" s="10" t="s">
        <v>36201</v>
      </c>
    </row>
    <row r="64" spans="3:5" ht="57.6" x14ac:dyDescent="0.3">
      <c r="C64" s="10" t="s">
        <v>137</v>
      </c>
      <c r="E64" s="10" t="s">
        <v>36202</v>
      </c>
    </row>
    <row r="65" spans="3:5" ht="72" x14ac:dyDescent="0.3">
      <c r="C65" s="10" t="s">
        <v>138</v>
      </c>
      <c r="E65" s="10" t="s">
        <v>36203</v>
      </c>
    </row>
    <row r="66" spans="3:5" ht="72" x14ac:dyDescent="0.3">
      <c r="C66" s="10" t="s">
        <v>139</v>
      </c>
      <c r="E66" s="10" t="s">
        <v>36204</v>
      </c>
    </row>
    <row r="67" spans="3:5" ht="86.4" x14ac:dyDescent="0.3">
      <c r="C67" s="10" t="s">
        <v>140</v>
      </c>
      <c r="E67" s="10" t="s">
        <v>36205</v>
      </c>
    </row>
    <row r="68" spans="3:5" ht="43.2" x14ac:dyDescent="0.3">
      <c r="C68" s="10" t="s">
        <v>141</v>
      </c>
      <c r="E68" s="10" t="s">
        <v>36206</v>
      </c>
    </row>
    <row r="69" spans="3:5" ht="28.8" x14ac:dyDescent="0.3">
      <c r="C69" s="10" t="s">
        <v>142</v>
      </c>
      <c r="E69" s="10" t="s">
        <v>36207</v>
      </c>
    </row>
    <row r="70" spans="3:5" ht="43.2" x14ac:dyDescent="0.3">
      <c r="C70" s="10" t="s">
        <v>143</v>
      </c>
      <c r="E70" s="10" t="s">
        <v>36208</v>
      </c>
    </row>
    <row r="71" spans="3:5" ht="100.8" x14ac:dyDescent="0.3">
      <c r="C71" s="10" t="s">
        <v>144</v>
      </c>
      <c r="E71" s="10" t="s">
        <v>36209</v>
      </c>
    </row>
    <row r="72" spans="3:5" ht="57.6" x14ac:dyDescent="0.3">
      <c r="C72" s="10" t="s">
        <v>145</v>
      </c>
      <c r="E72" s="10" t="s">
        <v>36210</v>
      </c>
    </row>
    <row r="73" spans="3:5" ht="57.6" x14ac:dyDescent="0.3">
      <c r="C73" s="10" t="s">
        <v>146</v>
      </c>
      <c r="E73" s="10" t="s">
        <v>36211</v>
      </c>
    </row>
    <row r="74" spans="3:5" ht="43.2" x14ac:dyDescent="0.3">
      <c r="C74" s="10" t="s">
        <v>147</v>
      </c>
      <c r="E74" s="10" t="s">
        <v>36212</v>
      </c>
    </row>
    <row r="75" spans="3:5" ht="43.2" x14ac:dyDescent="0.3">
      <c r="C75" s="10" t="s">
        <v>148</v>
      </c>
      <c r="E75" s="10" t="s">
        <v>36213</v>
      </c>
    </row>
    <row r="76" spans="3:5" ht="43.2" x14ac:dyDescent="0.3">
      <c r="C76" s="10" t="s">
        <v>149</v>
      </c>
      <c r="E76" s="10" t="s">
        <v>36214</v>
      </c>
    </row>
    <row r="77" spans="3:5" ht="57.6" x14ac:dyDescent="0.3">
      <c r="C77" s="10" t="s">
        <v>150</v>
      </c>
      <c r="E77" s="10" t="s">
        <v>36215</v>
      </c>
    </row>
    <row r="78" spans="3:5" ht="43.2" x14ac:dyDescent="0.3">
      <c r="C78" s="10" t="s">
        <v>151</v>
      </c>
      <c r="E78" s="10" t="s">
        <v>36216</v>
      </c>
    </row>
    <row r="79" spans="3:5" ht="72" x14ac:dyDescent="0.3">
      <c r="C79" s="10" t="s">
        <v>152</v>
      </c>
      <c r="E79" s="10" t="s">
        <v>36217</v>
      </c>
    </row>
    <row r="80" spans="3:5" ht="57.6" x14ac:dyDescent="0.3">
      <c r="C80" s="10" t="s">
        <v>153</v>
      </c>
      <c r="E80" s="10" t="s">
        <v>36218</v>
      </c>
    </row>
    <row r="81" spans="3:5" ht="57.6" x14ac:dyDescent="0.3">
      <c r="C81" s="10" t="s">
        <v>154</v>
      </c>
      <c r="E81" s="10" t="s">
        <v>36219</v>
      </c>
    </row>
    <row r="82" spans="3:5" ht="57.6" x14ac:dyDescent="0.3">
      <c r="C82" s="10" t="s">
        <v>155</v>
      </c>
      <c r="E82" s="10" t="s">
        <v>36220</v>
      </c>
    </row>
    <row r="83" spans="3:5" ht="57.6" x14ac:dyDescent="0.3">
      <c r="C83" s="10" t="s">
        <v>156</v>
      </c>
      <c r="E83" s="10" t="s">
        <v>36221</v>
      </c>
    </row>
    <row r="84" spans="3:5" ht="43.2" x14ac:dyDescent="0.3">
      <c r="C84" s="10" t="s">
        <v>157</v>
      </c>
    </row>
    <row r="85" spans="3:5" ht="43.2" x14ac:dyDescent="0.3">
      <c r="C85" s="10" t="s">
        <v>158</v>
      </c>
    </row>
    <row r="86" spans="3:5" ht="28.8" x14ac:dyDescent="0.3">
      <c r="C86" s="10" t="s">
        <v>159</v>
      </c>
    </row>
    <row r="87" spans="3:5" ht="28.8" x14ac:dyDescent="0.3">
      <c r="C87" s="10" t="s">
        <v>160</v>
      </c>
    </row>
    <row r="88" spans="3:5" ht="43.2" x14ac:dyDescent="0.3">
      <c r="C88" s="10" t="s">
        <v>161</v>
      </c>
    </row>
    <row r="89" spans="3:5" ht="28.8" x14ac:dyDescent="0.3">
      <c r="C89" s="10" t="s">
        <v>162</v>
      </c>
    </row>
    <row r="90" spans="3:5" ht="43.2" x14ac:dyDescent="0.3">
      <c r="C90" s="10" t="s">
        <v>163</v>
      </c>
    </row>
    <row r="91" spans="3:5" ht="43.2" x14ac:dyDescent="0.3">
      <c r="C91" s="10" t="s">
        <v>164</v>
      </c>
    </row>
    <row r="92" spans="3:5" ht="86.4" x14ac:dyDescent="0.3">
      <c r="C92" s="10" t="s">
        <v>165</v>
      </c>
    </row>
    <row r="93" spans="3:5" ht="43.2" x14ac:dyDescent="0.3">
      <c r="C93" s="10" t="s">
        <v>166</v>
      </c>
    </row>
    <row r="94" spans="3:5" ht="43.2" x14ac:dyDescent="0.3">
      <c r="C94" s="10" t="s">
        <v>167</v>
      </c>
    </row>
    <row r="95" spans="3:5" ht="43.2" x14ac:dyDescent="0.3">
      <c r="C95" s="10" t="s">
        <v>168</v>
      </c>
    </row>
    <row r="96" spans="3:5" ht="28.8" x14ac:dyDescent="0.3">
      <c r="C96" s="10" t="s">
        <v>169</v>
      </c>
    </row>
    <row r="97" spans="3:3" ht="57.6" x14ac:dyDescent="0.3">
      <c r="C97" s="10" t="s">
        <v>170</v>
      </c>
    </row>
    <row r="98" spans="3:3" ht="86.4" x14ac:dyDescent="0.3">
      <c r="C98" s="10" t="s">
        <v>171</v>
      </c>
    </row>
    <row r="99" spans="3:3" ht="86.4" x14ac:dyDescent="0.3">
      <c r="C99" s="10" t="s">
        <v>172</v>
      </c>
    </row>
    <row r="100" spans="3:3" ht="72" x14ac:dyDescent="0.3">
      <c r="C100" s="10" t="s">
        <v>173</v>
      </c>
    </row>
    <row r="101" spans="3:3" ht="72" x14ac:dyDescent="0.3">
      <c r="C101" s="10" t="s">
        <v>174</v>
      </c>
    </row>
    <row r="102" spans="3:3" ht="86.4" x14ac:dyDescent="0.3">
      <c r="C102" s="10" t="s">
        <v>175</v>
      </c>
    </row>
    <row r="103" spans="3:3" ht="115.2" x14ac:dyDescent="0.3">
      <c r="C103" s="10" t="s">
        <v>176</v>
      </c>
    </row>
    <row r="104" spans="3:3" ht="57.6" x14ac:dyDescent="0.3">
      <c r="C104" s="10" t="s">
        <v>177</v>
      </c>
    </row>
    <row r="105" spans="3:3" ht="86.4" x14ac:dyDescent="0.3">
      <c r="C105" s="10" t="s">
        <v>178</v>
      </c>
    </row>
    <row r="106" spans="3:3" ht="72" x14ac:dyDescent="0.3">
      <c r="C106" s="10" t="s">
        <v>179</v>
      </c>
    </row>
    <row r="107" spans="3:3" ht="86.4" x14ac:dyDescent="0.3">
      <c r="C107" s="10" t="s">
        <v>180</v>
      </c>
    </row>
    <row r="108" spans="3:3" ht="72" x14ac:dyDescent="0.3">
      <c r="C108" s="10" t="s">
        <v>181</v>
      </c>
    </row>
    <row r="109" spans="3:3" ht="100.8" x14ac:dyDescent="0.3">
      <c r="C109" s="10" t="s">
        <v>182</v>
      </c>
    </row>
    <row r="110" spans="3:3" ht="86.4" x14ac:dyDescent="0.3">
      <c r="C110" s="10" t="s">
        <v>183</v>
      </c>
    </row>
    <row r="111" spans="3:3" ht="72" x14ac:dyDescent="0.3">
      <c r="C111" s="10" t="s">
        <v>184</v>
      </c>
    </row>
    <row r="112" spans="3:3" ht="57.6" x14ac:dyDescent="0.3">
      <c r="C112" s="10" t="s">
        <v>185</v>
      </c>
    </row>
    <row r="113" spans="3:3" ht="100.8" x14ac:dyDescent="0.3">
      <c r="C113" s="10" t="s">
        <v>186</v>
      </c>
    </row>
    <row r="114" spans="3:3" ht="86.4" x14ac:dyDescent="0.3">
      <c r="C114" s="10" t="s">
        <v>187</v>
      </c>
    </row>
    <row r="115" spans="3:3" ht="86.4" x14ac:dyDescent="0.3">
      <c r="C115" s="10" t="s">
        <v>188</v>
      </c>
    </row>
    <row r="116" spans="3:3" ht="86.4" x14ac:dyDescent="0.3">
      <c r="C116" s="10" t="s">
        <v>189</v>
      </c>
    </row>
    <row r="117" spans="3:3" ht="115.2" x14ac:dyDescent="0.3">
      <c r="C117" s="10" t="s">
        <v>190</v>
      </c>
    </row>
    <row r="118" spans="3:3" ht="57.6" x14ac:dyDescent="0.3">
      <c r="C118" s="10" t="s">
        <v>191</v>
      </c>
    </row>
    <row r="119" spans="3:3" ht="57.6" x14ac:dyDescent="0.3">
      <c r="C119" s="10" t="s">
        <v>192</v>
      </c>
    </row>
    <row r="120" spans="3:3" ht="86.4" x14ac:dyDescent="0.3">
      <c r="C120" s="10" t="s">
        <v>193</v>
      </c>
    </row>
    <row r="121" spans="3:3" ht="43.2" x14ac:dyDescent="0.3">
      <c r="C121" s="10" t="s">
        <v>194</v>
      </c>
    </row>
    <row r="122" spans="3:3" ht="43.2" x14ac:dyDescent="0.3">
      <c r="C122" s="10" t="s">
        <v>195</v>
      </c>
    </row>
    <row r="123" spans="3:3" ht="43.2" x14ac:dyDescent="0.3">
      <c r="C123" s="10" t="s">
        <v>196</v>
      </c>
    </row>
    <row r="124" spans="3:3" ht="43.2" x14ac:dyDescent="0.3">
      <c r="C124" s="10" t="s">
        <v>197</v>
      </c>
    </row>
    <row r="125" spans="3:3" ht="43.2" x14ac:dyDescent="0.3">
      <c r="C125" s="10" t="s">
        <v>198</v>
      </c>
    </row>
    <row r="126" spans="3:3" ht="43.2" x14ac:dyDescent="0.3">
      <c r="C126" s="10" t="s">
        <v>199</v>
      </c>
    </row>
    <row r="127" spans="3:3" ht="28.8" x14ac:dyDescent="0.3">
      <c r="C127" s="10" t="s">
        <v>200</v>
      </c>
    </row>
    <row r="128" spans="3:3" ht="57.6" x14ac:dyDescent="0.3">
      <c r="C128" s="10" t="s">
        <v>201</v>
      </c>
    </row>
    <row r="129" spans="3:3" ht="72" x14ac:dyDescent="0.3">
      <c r="C129" s="10" t="s">
        <v>202</v>
      </c>
    </row>
    <row r="130" spans="3:3" ht="57.6" x14ac:dyDescent="0.3">
      <c r="C130" s="10" t="s">
        <v>203</v>
      </c>
    </row>
    <row r="131" spans="3:3" ht="57.6" x14ac:dyDescent="0.3">
      <c r="C131" s="10" t="s">
        <v>204</v>
      </c>
    </row>
    <row r="132" spans="3:3" ht="86.4" x14ac:dyDescent="0.3">
      <c r="C132" s="10" t="s">
        <v>205</v>
      </c>
    </row>
    <row r="133" spans="3:3" ht="43.2" x14ac:dyDescent="0.3">
      <c r="C133" s="10" t="s">
        <v>206</v>
      </c>
    </row>
    <row r="134" spans="3:3" ht="100.8" x14ac:dyDescent="0.3">
      <c r="C134" s="10" t="s">
        <v>207</v>
      </c>
    </row>
    <row r="135" spans="3:3" ht="72" x14ac:dyDescent="0.3">
      <c r="C135" s="10" t="s">
        <v>208</v>
      </c>
    </row>
    <row r="136" spans="3:3" ht="43.2" x14ac:dyDescent="0.3">
      <c r="C136" s="10" t="s">
        <v>209</v>
      </c>
    </row>
    <row r="137" spans="3:3" ht="100.8" x14ac:dyDescent="0.3">
      <c r="C137" s="10" t="s">
        <v>210</v>
      </c>
    </row>
    <row r="138" spans="3:3" ht="28.8" x14ac:dyDescent="0.3">
      <c r="C138" s="10" t="s">
        <v>211</v>
      </c>
    </row>
    <row r="139" spans="3:3" ht="72" x14ac:dyDescent="0.3">
      <c r="C139" s="10" t="s">
        <v>212</v>
      </c>
    </row>
    <row r="140" spans="3:3" ht="72" x14ac:dyDescent="0.3">
      <c r="C140" s="10" t="s">
        <v>213</v>
      </c>
    </row>
    <row r="141" spans="3:3" ht="57.6" x14ac:dyDescent="0.3">
      <c r="C141" s="10" t="s">
        <v>214</v>
      </c>
    </row>
    <row r="142" spans="3:3" ht="72" x14ac:dyDescent="0.3">
      <c r="C142" s="10" t="s">
        <v>215</v>
      </c>
    </row>
    <row r="143" spans="3:3" ht="57.6" x14ac:dyDescent="0.3">
      <c r="C143" s="10" t="s">
        <v>216</v>
      </c>
    </row>
    <row r="144" spans="3:3" ht="57.6" x14ac:dyDescent="0.3">
      <c r="C144" s="10" t="s">
        <v>217</v>
      </c>
    </row>
    <row r="145" spans="3:3" ht="28.8" x14ac:dyDescent="0.3">
      <c r="C145" s="10" t="s">
        <v>218</v>
      </c>
    </row>
    <row r="146" spans="3:3" ht="57.6" x14ac:dyDescent="0.3">
      <c r="C146" s="10" t="s">
        <v>219</v>
      </c>
    </row>
    <row r="147" spans="3:3" ht="57.6" x14ac:dyDescent="0.3">
      <c r="C147" s="10" t="s">
        <v>220</v>
      </c>
    </row>
    <row r="148" spans="3:3" ht="57.6" x14ac:dyDescent="0.3">
      <c r="C148" s="10" t="s">
        <v>221</v>
      </c>
    </row>
    <row r="149" spans="3:3" ht="43.2" x14ac:dyDescent="0.3">
      <c r="C149" s="10" t="s">
        <v>222</v>
      </c>
    </row>
    <row r="150" spans="3:3" ht="86.4" x14ac:dyDescent="0.3">
      <c r="C150" s="10" t="s">
        <v>223</v>
      </c>
    </row>
    <row r="151" spans="3:3" ht="72" x14ac:dyDescent="0.3">
      <c r="C151" s="10" t="s">
        <v>224</v>
      </c>
    </row>
    <row r="152" spans="3:3" ht="43.2" x14ac:dyDescent="0.3">
      <c r="C152" s="10" t="s">
        <v>225</v>
      </c>
    </row>
    <row r="153" spans="3:3" ht="28.8" x14ac:dyDescent="0.3">
      <c r="C153" s="10" t="s">
        <v>226</v>
      </c>
    </row>
    <row r="154" spans="3:3" ht="86.4" x14ac:dyDescent="0.3">
      <c r="C154" s="10" t="s">
        <v>227</v>
      </c>
    </row>
    <row r="155" spans="3:3" ht="28.8" x14ac:dyDescent="0.3">
      <c r="C155" s="10" t="s">
        <v>228</v>
      </c>
    </row>
    <row r="156" spans="3:3" ht="72" x14ac:dyDescent="0.3">
      <c r="C156" s="10" t="s">
        <v>229</v>
      </c>
    </row>
    <row r="157" spans="3:3" ht="57.6" x14ac:dyDescent="0.3">
      <c r="C157" s="10" t="s">
        <v>230</v>
      </c>
    </row>
    <row r="158" spans="3:3" ht="86.4" x14ac:dyDescent="0.3">
      <c r="C158" s="10" t="s">
        <v>231</v>
      </c>
    </row>
    <row r="159" spans="3:3" ht="43.2" x14ac:dyDescent="0.3">
      <c r="C159" s="10" t="s">
        <v>232</v>
      </c>
    </row>
    <row r="160" spans="3:3" ht="57.6" x14ac:dyDescent="0.3">
      <c r="C160" s="10" t="s">
        <v>233</v>
      </c>
    </row>
    <row r="161" spans="3:3" ht="57.6" x14ac:dyDescent="0.3">
      <c r="C161" s="10" t="s">
        <v>234</v>
      </c>
    </row>
    <row r="162" spans="3:3" ht="43.2" x14ac:dyDescent="0.3">
      <c r="C162" s="10" t="s">
        <v>235</v>
      </c>
    </row>
    <row r="163" spans="3:3" ht="43.2" x14ac:dyDescent="0.3">
      <c r="C163" s="10" t="s">
        <v>236</v>
      </c>
    </row>
    <row r="164" spans="3:3" ht="100.8" x14ac:dyDescent="0.3">
      <c r="C164" s="10" t="s">
        <v>237</v>
      </c>
    </row>
    <row r="165" spans="3:3" ht="57.6" x14ac:dyDescent="0.3">
      <c r="C165" s="10" t="s">
        <v>238</v>
      </c>
    </row>
    <row r="166" spans="3:3" ht="57.6" x14ac:dyDescent="0.3">
      <c r="C166" s="10" t="s">
        <v>239</v>
      </c>
    </row>
    <row r="167" spans="3:3" ht="28.8" x14ac:dyDescent="0.3">
      <c r="C167" s="10" t="s">
        <v>240</v>
      </c>
    </row>
    <row r="168" spans="3:3" ht="28.8" x14ac:dyDescent="0.3">
      <c r="C168" s="10" t="s">
        <v>241</v>
      </c>
    </row>
    <row r="169" spans="3:3" ht="100.8" x14ac:dyDescent="0.3">
      <c r="C169" s="10" t="s">
        <v>242</v>
      </c>
    </row>
    <row r="170" spans="3:3" ht="57.6" x14ac:dyDescent="0.3">
      <c r="C170" s="10" t="s">
        <v>243</v>
      </c>
    </row>
    <row r="171" spans="3:3" ht="57.6" x14ac:dyDescent="0.3">
      <c r="C171" s="10" t="s">
        <v>244</v>
      </c>
    </row>
    <row r="172" spans="3:3" ht="100.8" x14ac:dyDescent="0.3">
      <c r="C172" s="10" t="s">
        <v>245</v>
      </c>
    </row>
    <row r="173" spans="3:3" ht="72" x14ac:dyDescent="0.3">
      <c r="C173" s="10" t="s">
        <v>246</v>
      </c>
    </row>
    <row r="174" spans="3:3" ht="100.8" x14ac:dyDescent="0.3">
      <c r="C174" s="10" t="s">
        <v>247</v>
      </c>
    </row>
    <row r="175" spans="3:3" ht="72" x14ac:dyDescent="0.3">
      <c r="C175" s="10" t="s">
        <v>248</v>
      </c>
    </row>
    <row r="176" spans="3:3" ht="57.6" x14ac:dyDescent="0.3">
      <c r="C176" s="10" t="s">
        <v>249</v>
      </c>
    </row>
    <row r="177" spans="3:3" ht="86.4" x14ac:dyDescent="0.3">
      <c r="C177" s="10" t="s">
        <v>250</v>
      </c>
    </row>
    <row r="178" spans="3:3" ht="115.2" x14ac:dyDescent="0.3">
      <c r="C178" s="10" t="s">
        <v>251</v>
      </c>
    </row>
    <row r="179" spans="3:3" ht="72" x14ac:dyDescent="0.3">
      <c r="C179" s="10" t="s">
        <v>252</v>
      </c>
    </row>
    <row r="180" spans="3:3" ht="43.2" x14ac:dyDescent="0.3">
      <c r="C180" s="10" t="s">
        <v>253</v>
      </c>
    </row>
    <row r="181" spans="3:3" ht="57.6" x14ac:dyDescent="0.3">
      <c r="C181" s="10" t="s">
        <v>254</v>
      </c>
    </row>
    <row r="182" spans="3:3" ht="57.6" x14ac:dyDescent="0.3">
      <c r="C182" s="10" t="s">
        <v>255</v>
      </c>
    </row>
    <row r="183" spans="3:3" ht="57.6" x14ac:dyDescent="0.3">
      <c r="C183" s="10" t="s">
        <v>256</v>
      </c>
    </row>
    <row r="184" spans="3:3" ht="57.6" x14ac:dyDescent="0.3">
      <c r="C184" s="10" t="s">
        <v>257</v>
      </c>
    </row>
    <row r="185" spans="3:3" ht="72" x14ac:dyDescent="0.3">
      <c r="C185" s="10" t="s">
        <v>258</v>
      </c>
    </row>
    <row r="186" spans="3:3" ht="86.4" x14ac:dyDescent="0.3">
      <c r="C186" s="10" t="s">
        <v>259</v>
      </c>
    </row>
    <row r="187" spans="3:3" ht="57.6" x14ac:dyDescent="0.3">
      <c r="C187" s="10" t="s">
        <v>260</v>
      </c>
    </row>
    <row r="188" spans="3:3" ht="57.6" x14ac:dyDescent="0.3">
      <c r="C188" s="10" t="s">
        <v>261</v>
      </c>
    </row>
    <row r="189" spans="3:3" ht="57.6" x14ac:dyDescent="0.3">
      <c r="C189" s="10" t="s">
        <v>262</v>
      </c>
    </row>
    <row r="190" spans="3:3" ht="86.4" x14ac:dyDescent="0.3">
      <c r="C190" s="10" t="s">
        <v>263</v>
      </c>
    </row>
    <row r="191" spans="3:3" ht="57.6" x14ac:dyDescent="0.3">
      <c r="C191" s="10" t="s">
        <v>264</v>
      </c>
    </row>
    <row r="192" spans="3:3" ht="72" x14ac:dyDescent="0.3">
      <c r="C192" s="10" t="s">
        <v>265</v>
      </c>
    </row>
    <row r="193" spans="3:3" ht="72" x14ac:dyDescent="0.3">
      <c r="C193" s="10" t="s">
        <v>266</v>
      </c>
    </row>
    <row r="194" spans="3:3" ht="57.6" x14ac:dyDescent="0.3">
      <c r="C194" s="10" t="s">
        <v>267</v>
      </c>
    </row>
    <row r="195" spans="3:3" ht="100.8" x14ac:dyDescent="0.3">
      <c r="C195" s="10" t="s">
        <v>268</v>
      </c>
    </row>
    <row r="196" spans="3:3" ht="86.4" x14ac:dyDescent="0.3">
      <c r="C196" s="10" t="s">
        <v>269</v>
      </c>
    </row>
    <row r="197" spans="3:3" ht="72" x14ac:dyDescent="0.3">
      <c r="C197" s="10" t="s">
        <v>270</v>
      </c>
    </row>
    <row r="198" spans="3:3" ht="43.2" x14ac:dyDescent="0.3">
      <c r="C198" s="10" t="s">
        <v>271</v>
      </c>
    </row>
    <row r="199" spans="3:3" ht="100.8" x14ac:dyDescent="0.3">
      <c r="C199" s="10" t="s">
        <v>272</v>
      </c>
    </row>
    <row r="200" spans="3:3" ht="100.8" x14ac:dyDescent="0.3">
      <c r="C200" s="10" t="s">
        <v>273</v>
      </c>
    </row>
    <row r="201" spans="3:3" ht="86.4" x14ac:dyDescent="0.3">
      <c r="C201" s="10" t="s">
        <v>274</v>
      </c>
    </row>
    <row r="202" spans="3:3" ht="100.8" x14ac:dyDescent="0.3">
      <c r="C202" s="10" t="s">
        <v>275</v>
      </c>
    </row>
    <row r="203" spans="3:3" ht="72" x14ac:dyDescent="0.3">
      <c r="C203" s="10" t="s">
        <v>276</v>
      </c>
    </row>
    <row r="204" spans="3:3" ht="43.2" x14ac:dyDescent="0.3">
      <c r="C204" s="10" t="s">
        <v>277</v>
      </c>
    </row>
    <row r="205" spans="3:3" ht="72" x14ac:dyDescent="0.3">
      <c r="C205" s="10" t="s">
        <v>278</v>
      </c>
    </row>
    <row r="206" spans="3:3" ht="43.2" x14ac:dyDescent="0.3">
      <c r="C206" s="10" t="s">
        <v>279</v>
      </c>
    </row>
    <row r="207" spans="3:3" ht="72" x14ac:dyDescent="0.3">
      <c r="C207" s="10" t="s">
        <v>280</v>
      </c>
    </row>
    <row r="208" spans="3:3" ht="144" x14ac:dyDescent="0.3">
      <c r="C208" s="10" t="s">
        <v>281</v>
      </c>
    </row>
    <row r="209" spans="3:3" ht="72" x14ac:dyDescent="0.3">
      <c r="C209" s="10" t="s">
        <v>282</v>
      </c>
    </row>
    <row r="210" spans="3:3" ht="129.6" x14ac:dyDescent="0.3">
      <c r="C210" s="10" t="s">
        <v>283</v>
      </c>
    </row>
    <row r="211" spans="3:3" ht="28.8" x14ac:dyDescent="0.3">
      <c r="C211" s="10" t="s">
        <v>284</v>
      </c>
    </row>
    <row r="212" spans="3:3" ht="86.4" x14ac:dyDescent="0.3">
      <c r="C212" s="10" t="s">
        <v>285</v>
      </c>
    </row>
    <row r="213" spans="3:3" ht="57.6" x14ac:dyDescent="0.3">
      <c r="C213" s="10" t="s">
        <v>286</v>
      </c>
    </row>
    <row r="214" spans="3:3" ht="43.2" x14ac:dyDescent="0.3">
      <c r="C214" s="10" t="s">
        <v>287</v>
      </c>
    </row>
    <row r="215" spans="3:3" ht="57.6" x14ac:dyDescent="0.3">
      <c r="C215" s="10" t="s">
        <v>288</v>
      </c>
    </row>
    <row r="216" spans="3:3" ht="100.8" x14ac:dyDescent="0.3">
      <c r="C216" s="10" t="s">
        <v>289</v>
      </c>
    </row>
    <row r="217" spans="3:3" ht="72" x14ac:dyDescent="0.3">
      <c r="C217" s="10" t="s">
        <v>290</v>
      </c>
    </row>
    <row r="218" spans="3:3" ht="72" x14ac:dyDescent="0.3">
      <c r="C218" s="10" t="s">
        <v>291</v>
      </c>
    </row>
    <row r="219" spans="3:3" ht="57.6" x14ac:dyDescent="0.3">
      <c r="C219" s="10" t="s">
        <v>292</v>
      </c>
    </row>
    <row r="220" spans="3:3" ht="72" x14ac:dyDescent="0.3">
      <c r="C220" s="10" t="s">
        <v>293</v>
      </c>
    </row>
    <row r="221" spans="3:3" ht="57.6" x14ac:dyDescent="0.3">
      <c r="C221" s="10" t="s">
        <v>294</v>
      </c>
    </row>
    <row r="222" spans="3:3" ht="43.2" x14ac:dyDescent="0.3">
      <c r="C222" s="10" t="s">
        <v>295</v>
      </c>
    </row>
    <row r="223" spans="3:3" ht="57.6" x14ac:dyDescent="0.3">
      <c r="C223" s="10" t="s">
        <v>296</v>
      </c>
    </row>
    <row r="224" spans="3:3" ht="43.2" x14ac:dyDescent="0.3">
      <c r="C224" s="10" t="s">
        <v>297</v>
      </c>
    </row>
    <row r="225" spans="3:3" ht="72" x14ac:dyDescent="0.3">
      <c r="C225" s="10" t="s">
        <v>298</v>
      </c>
    </row>
    <row r="226" spans="3:3" ht="57.6" x14ac:dyDescent="0.3">
      <c r="C226" s="10" t="s">
        <v>299</v>
      </c>
    </row>
    <row r="227" spans="3:3" ht="43.2" x14ac:dyDescent="0.3">
      <c r="C227" s="10" t="s">
        <v>300</v>
      </c>
    </row>
    <row r="228" spans="3:3" ht="100.8" x14ac:dyDescent="0.3">
      <c r="C228" s="10" t="s">
        <v>301</v>
      </c>
    </row>
    <row r="229" spans="3:3" ht="86.4" x14ac:dyDescent="0.3">
      <c r="C229" s="10" t="s">
        <v>302</v>
      </c>
    </row>
    <row r="230" spans="3:3" ht="72" x14ac:dyDescent="0.3">
      <c r="C230" s="10" t="s">
        <v>303</v>
      </c>
    </row>
    <row r="231" spans="3:3" ht="43.2" x14ac:dyDescent="0.3">
      <c r="C231" s="10" t="s">
        <v>304</v>
      </c>
    </row>
    <row r="232" spans="3:3" ht="57.6" x14ac:dyDescent="0.3">
      <c r="C232" s="10" t="s">
        <v>305</v>
      </c>
    </row>
    <row r="233" spans="3:3" ht="72" x14ac:dyDescent="0.3">
      <c r="C233" s="10" t="s">
        <v>306</v>
      </c>
    </row>
    <row r="234" spans="3:3" ht="43.2" x14ac:dyDescent="0.3">
      <c r="C234" s="10" t="s">
        <v>307</v>
      </c>
    </row>
    <row r="235" spans="3:3" ht="57.6" x14ac:dyDescent="0.3">
      <c r="C235" s="10" t="s">
        <v>308</v>
      </c>
    </row>
    <row r="236" spans="3:3" ht="72" x14ac:dyDescent="0.3">
      <c r="C236" s="10" t="s">
        <v>309</v>
      </c>
    </row>
    <row r="237" spans="3:3" ht="43.2" x14ac:dyDescent="0.3">
      <c r="C237" s="10" t="s">
        <v>310</v>
      </c>
    </row>
    <row r="238" spans="3:3" ht="86.4" x14ac:dyDescent="0.3">
      <c r="C238" s="10" t="s">
        <v>311</v>
      </c>
    </row>
    <row r="239" spans="3:3" ht="57.6" x14ac:dyDescent="0.3">
      <c r="C239" s="10" t="s">
        <v>312</v>
      </c>
    </row>
    <row r="240" spans="3:3" ht="43.2" x14ac:dyDescent="0.3">
      <c r="C240" s="10" t="s">
        <v>313</v>
      </c>
    </row>
    <row r="241" spans="3:3" ht="57.6" x14ac:dyDescent="0.3">
      <c r="C241" s="10" t="s">
        <v>314</v>
      </c>
    </row>
    <row r="242" spans="3:3" ht="57.6" x14ac:dyDescent="0.3">
      <c r="C242" s="10" t="s">
        <v>315</v>
      </c>
    </row>
    <row r="243" spans="3:3" ht="57.6" x14ac:dyDescent="0.3">
      <c r="C243" s="10" t="s">
        <v>316</v>
      </c>
    </row>
    <row r="244" spans="3:3" ht="72" x14ac:dyDescent="0.3">
      <c r="C244" s="10" t="s">
        <v>317</v>
      </c>
    </row>
    <row r="245" spans="3:3" ht="43.2" x14ac:dyDescent="0.3">
      <c r="C245" s="10" t="s">
        <v>318</v>
      </c>
    </row>
    <row r="246" spans="3:3" ht="28.8" x14ac:dyDescent="0.3">
      <c r="C246" s="10" t="s">
        <v>319</v>
      </c>
    </row>
    <row r="247" spans="3:3" ht="72" x14ac:dyDescent="0.3">
      <c r="C247" s="10" t="s">
        <v>320</v>
      </c>
    </row>
    <row r="248" spans="3:3" ht="129.6" x14ac:dyDescent="0.3">
      <c r="C248" s="10" t="s">
        <v>321</v>
      </c>
    </row>
    <row r="249" spans="3:3" ht="43.2" x14ac:dyDescent="0.3">
      <c r="C249" s="10" t="s">
        <v>322</v>
      </c>
    </row>
    <row r="250" spans="3:3" ht="57.6" x14ac:dyDescent="0.3">
      <c r="C250" s="10" t="s">
        <v>323</v>
      </c>
    </row>
    <row r="251" spans="3:3" ht="28.8" x14ac:dyDescent="0.3">
      <c r="C251" s="10" t="s">
        <v>324</v>
      </c>
    </row>
    <row r="252" spans="3:3" ht="57.6" x14ac:dyDescent="0.3">
      <c r="C252" s="10" t="s">
        <v>325</v>
      </c>
    </row>
    <row r="253" spans="3:3" ht="43.2" x14ac:dyDescent="0.3">
      <c r="C253" s="10" t="s">
        <v>326</v>
      </c>
    </row>
    <row r="254" spans="3:3" ht="115.2" x14ac:dyDescent="0.3">
      <c r="C254" s="10" t="s">
        <v>327</v>
      </c>
    </row>
    <row r="255" spans="3:3" ht="72" x14ac:dyDescent="0.3">
      <c r="C255" s="10" t="s">
        <v>328</v>
      </c>
    </row>
    <row r="256" spans="3:3" ht="57.6" x14ac:dyDescent="0.3">
      <c r="C256" s="10" t="s">
        <v>329</v>
      </c>
    </row>
    <row r="257" spans="3:3" ht="72" x14ac:dyDescent="0.3">
      <c r="C257" s="10" t="s">
        <v>330</v>
      </c>
    </row>
    <row r="258" spans="3:3" ht="28.8" x14ac:dyDescent="0.3">
      <c r="C258" s="10" t="s">
        <v>331</v>
      </c>
    </row>
    <row r="259" spans="3:3" ht="86.4" x14ac:dyDescent="0.3">
      <c r="C259" s="10" t="s">
        <v>332</v>
      </c>
    </row>
    <row r="260" spans="3:3" ht="57.6" x14ac:dyDescent="0.3">
      <c r="C260" s="10" t="s">
        <v>333</v>
      </c>
    </row>
    <row r="261" spans="3:3" ht="28.8" x14ac:dyDescent="0.3">
      <c r="C261" s="10" t="s">
        <v>334</v>
      </c>
    </row>
    <row r="262" spans="3:3" ht="28.8" x14ac:dyDescent="0.3">
      <c r="C262" s="10" t="s">
        <v>335</v>
      </c>
    </row>
    <row r="263" spans="3:3" ht="28.8" x14ac:dyDescent="0.3">
      <c r="C263" s="10" t="s">
        <v>336</v>
      </c>
    </row>
    <row r="264" spans="3:3" ht="43.2" x14ac:dyDescent="0.3">
      <c r="C264" s="10" t="s">
        <v>337</v>
      </c>
    </row>
    <row r="265" spans="3:3" ht="57.6" x14ac:dyDescent="0.3">
      <c r="C265" s="10" t="s">
        <v>338</v>
      </c>
    </row>
    <row r="266" spans="3:3" ht="43.2" x14ac:dyDescent="0.3">
      <c r="C266" s="10" t="s">
        <v>339</v>
      </c>
    </row>
    <row r="267" spans="3:3" ht="43.2" x14ac:dyDescent="0.3">
      <c r="C267" s="10" t="s">
        <v>340</v>
      </c>
    </row>
    <row r="268" spans="3:3" ht="57.6" x14ac:dyDescent="0.3">
      <c r="C268" s="10" t="s">
        <v>341</v>
      </c>
    </row>
    <row r="269" spans="3:3" ht="43.2" x14ac:dyDescent="0.3">
      <c r="C269" s="10" t="s">
        <v>342</v>
      </c>
    </row>
    <row r="270" spans="3:3" ht="43.2" x14ac:dyDescent="0.3">
      <c r="C270" s="10" t="s">
        <v>343</v>
      </c>
    </row>
    <row r="271" spans="3:3" ht="57.6" x14ac:dyDescent="0.3">
      <c r="C271" s="10" t="s">
        <v>344</v>
      </c>
    </row>
    <row r="272" spans="3:3" ht="57.6" x14ac:dyDescent="0.3">
      <c r="C272" s="10" t="s">
        <v>345</v>
      </c>
    </row>
    <row r="273" spans="3:3" ht="57.6" x14ac:dyDescent="0.3">
      <c r="C273" s="10" t="s">
        <v>346</v>
      </c>
    </row>
    <row r="274" spans="3:3" ht="57.6" x14ac:dyDescent="0.3">
      <c r="C274" s="10" t="s">
        <v>347</v>
      </c>
    </row>
    <row r="275" spans="3:3" ht="100.8" x14ac:dyDescent="0.3">
      <c r="C275" s="10" t="s">
        <v>348</v>
      </c>
    </row>
    <row r="276" spans="3:3" ht="43.2" x14ac:dyDescent="0.3">
      <c r="C276" s="10" t="s">
        <v>349</v>
      </c>
    </row>
    <row r="277" spans="3:3" ht="43.2" x14ac:dyDescent="0.3">
      <c r="C277" s="10" t="s">
        <v>350</v>
      </c>
    </row>
    <row r="278" spans="3:3" ht="57.6" x14ac:dyDescent="0.3">
      <c r="C278" s="10" t="s">
        <v>351</v>
      </c>
    </row>
    <row r="279" spans="3:3" ht="57.6" x14ac:dyDescent="0.3">
      <c r="C279" s="10" t="s">
        <v>352</v>
      </c>
    </row>
    <row r="280" spans="3:3" ht="72" x14ac:dyDescent="0.3">
      <c r="C280" s="10" t="s">
        <v>353</v>
      </c>
    </row>
    <row r="281" spans="3:3" ht="72" x14ac:dyDescent="0.3">
      <c r="C281" s="10" t="s">
        <v>354</v>
      </c>
    </row>
    <row r="282" spans="3:3" ht="72" x14ac:dyDescent="0.3">
      <c r="C282" s="10" t="s">
        <v>355</v>
      </c>
    </row>
    <row r="283" spans="3:3" ht="72" x14ac:dyDescent="0.3">
      <c r="C283" s="10" t="s">
        <v>356</v>
      </c>
    </row>
    <row r="284" spans="3:3" ht="43.2" x14ac:dyDescent="0.3">
      <c r="C284" s="10" t="s">
        <v>357</v>
      </c>
    </row>
    <row r="285" spans="3:3" ht="86.4" x14ac:dyDescent="0.3">
      <c r="C285" s="10" t="s">
        <v>358</v>
      </c>
    </row>
    <row r="286" spans="3:3" ht="86.4" x14ac:dyDescent="0.3">
      <c r="C286" s="10" t="s">
        <v>359</v>
      </c>
    </row>
    <row r="287" spans="3:3" ht="43.2" x14ac:dyDescent="0.3">
      <c r="C287" s="10" t="s">
        <v>360</v>
      </c>
    </row>
    <row r="288" spans="3:3" ht="86.4" x14ac:dyDescent="0.3">
      <c r="C288" s="10" t="s">
        <v>361</v>
      </c>
    </row>
    <row r="289" spans="3:3" ht="28.8" x14ac:dyDescent="0.3">
      <c r="C289" s="10" t="s">
        <v>362</v>
      </c>
    </row>
    <row r="290" spans="3:3" ht="43.2" x14ac:dyDescent="0.3">
      <c r="C290" s="10" t="s">
        <v>363</v>
      </c>
    </row>
    <row r="291" spans="3:3" ht="86.4" x14ac:dyDescent="0.3">
      <c r="C291" s="10" t="s">
        <v>364</v>
      </c>
    </row>
    <row r="292" spans="3:3" ht="43.2" x14ac:dyDescent="0.3">
      <c r="C292" s="10" t="s">
        <v>365</v>
      </c>
    </row>
    <row r="293" spans="3:3" ht="43.2" x14ac:dyDescent="0.3">
      <c r="C293" s="10" t="s">
        <v>366</v>
      </c>
    </row>
    <row r="294" spans="3:3" ht="72" x14ac:dyDescent="0.3">
      <c r="C294" s="10" t="s">
        <v>367</v>
      </c>
    </row>
    <row r="295" spans="3:3" ht="43.2" x14ac:dyDescent="0.3">
      <c r="C295" s="10" t="s">
        <v>368</v>
      </c>
    </row>
    <row r="296" spans="3:3" ht="57.6" x14ac:dyDescent="0.3">
      <c r="C296" s="10" t="s">
        <v>369</v>
      </c>
    </row>
    <row r="297" spans="3:3" ht="28.8" x14ac:dyDescent="0.3">
      <c r="C297" s="10" t="s">
        <v>370</v>
      </c>
    </row>
    <row r="298" spans="3:3" ht="28.8" x14ac:dyDescent="0.3">
      <c r="C298" s="10" t="s">
        <v>371</v>
      </c>
    </row>
    <row r="299" spans="3:3" ht="72" x14ac:dyDescent="0.3">
      <c r="C299" s="10" t="s">
        <v>372</v>
      </c>
    </row>
    <row r="300" spans="3:3" ht="57.6" x14ac:dyDescent="0.3">
      <c r="C300" s="10" t="s">
        <v>373</v>
      </c>
    </row>
    <row r="301" spans="3:3" ht="57.6" x14ac:dyDescent="0.3">
      <c r="C301" s="10" t="s">
        <v>374</v>
      </c>
    </row>
    <row r="302" spans="3:3" ht="28.8" x14ac:dyDescent="0.3">
      <c r="C302" s="10" t="s">
        <v>375</v>
      </c>
    </row>
    <row r="303" spans="3:3" ht="28.8" x14ac:dyDescent="0.3">
      <c r="C303" s="10" t="s">
        <v>376</v>
      </c>
    </row>
    <row r="304" spans="3:3" ht="28.8" x14ac:dyDescent="0.3">
      <c r="C304" s="10" t="s">
        <v>377</v>
      </c>
    </row>
    <row r="305" spans="3:3" ht="43.2" x14ac:dyDescent="0.3">
      <c r="C305" s="10" t="s">
        <v>378</v>
      </c>
    </row>
    <row r="306" spans="3:3" ht="57.6" x14ac:dyDescent="0.3">
      <c r="C306" s="10" t="s">
        <v>379</v>
      </c>
    </row>
    <row r="307" spans="3:3" ht="43.2" x14ac:dyDescent="0.3">
      <c r="C307" s="10" t="s">
        <v>380</v>
      </c>
    </row>
    <row r="308" spans="3:3" ht="57.6" x14ac:dyDescent="0.3">
      <c r="C308" s="10" t="s">
        <v>381</v>
      </c>
    </row>
    <row r="309" spans="3:3" ht="72" x14ac:dyDescent="0.3">
      <c r="C309" s="10" t="s">
        <v>382</v>
      </c>
    </row>
    <row r="310" spans="3:3" ht="115.2" x14ac:dyDescent="0.3">
      <c r="C310" s="10" t="s">
        <v>383</v>
      </c>
    </row>
    <row r="311" spans="3:3" ht="72" x14ac:dyDescent="0.3">
      <c r="C311" s="10" t="s">
        <v>384</v>
      </c>
    </row>
    <row r="312" spans="3:3" ht="43.2" x14ac:dyDescent="0.3">
      <c r="C312" s="10" t="s">
        <v>385</v>
      </c>
    </row>
    <row r="313" spans="3:3" ht="144" x14ac:dyDescent="0.3">
      <c r="C313" s="10" t="s">
        <v>386</v>
      </c>
    </row>
    <row r="314" spans="3:3" ht="57.6" x14ac:dyDescent="0.3">
      <c r="C314" s="10" t="s">
        <v>387</v>
      </c>
    </row>
    <row r="315" spans="3:3" ht="100.8" x14ac:dyDescent="0.3">
      <c r="C315" s="10" t="s">
        <v>388</v>
      </c>
    </row>
    <row r="316" spans="3:3" ht="86.4" x14ac:dyDescent="0.3">
      <c r="C316" s="10" t="s">
        <v>389</v>
      </c>
    </row>
    <row r="317" spans="3:3" ht="43.2" x14ac:dyDescent="0.3">
      <c r="C317" s="10" t="s">
        <v>390</v>
      </c>
    </row>
    <row r="318" spans="3:3" ht="43.2" x14ac:dyDescent="0.3">
      <c r="C318" s="10" t="s">
        <v>391</v>
      </c>
    </row>
    <row r="319" spans="3:3" ht="28.8" x14ac:dyDescent="0.3">
      <c r="C319" s="10" t="s">
        <v>392</v>
      </c>
    </row>
    <row r="320" spans="3:3" ht="43.2" x14ac:dyDescent="0.3">
      <c r="C320" s="10" t="s">
        <v>393</v>
      </c>
    </row>
    <row r="321" spans="3:3" ht="86.4" x14ac:dyDescent="0.3">
      <c r="C321" s="10" t="s">
        <v>394</v>
      </c>
    </row>
    <row r="322" spans="3:3" ht="100.8" x14ac:dyDescent="0.3">
      <c r="C322" s="10" t="s">
        <v>395</v>
      </c>
    </row>
    <row r="323" spans="3:3" ht="86.4" x14ac:dyDescent="0.3">
      <c r="C323" s="10" t="s">
        <v>396</v>
      </c>
    </row>
    <row r="324" spans="3:3" ht="57.6" x14ac:dyDescent="0.3">
      <c r="C324" s="10" t="s">
        <v>397</v>
      </c>
    </row>
    <row r="325" spans="3:3" ht="100.8" x14ac:dyDescent="0.3">
      <c r="C325" s="10" t="s">
        <v>398</v>
      </c>
    </row>
    <row r="326" spans="3:3" ht="57.6" x14ac:dyDescent="0.3">
      <c r="C326" s="10" t="s">
        <v>399</v>
      </c>
    </row>
    <row r="327" spans="3:3" ht="57.6" x14ac:dyDescent="0.3">
      <c r="C327" s="10" t="s">
        <v>400</v>
      </c>
    </row>
    <row r="328" spans="3:3" ht="57.6" x14ac:dyDescent="0.3">
      <c r="C328" s="10" t="s">
        <v>401</v>
      </c>
    </row>
    <row r="329" spans="3:3" ht="72" x14ac:dyDescent="0.3">
      <c r="C329" s="10" t="s">
        <v>402</v>
      </c>
    </row>
    <row r="330" spans="3:3" ht="57.6" x14ac:dyDescent="0.3">
      <c r="C330" s="10" t="s">
        <v>403</v>
      </c>
    </row>
    <row r="331" spans="3:3" ht="86.4" x14ac:dyDescent="0.3">
      <c r="C331" s="10" t="s">
        <v>404</v>
      </c>
    </row>
    <row r="332" spans="3:3" ht="100.8" x14ac:dyDescent="0.3">
      <c r="C332" s="10" t="s">
        <v>405</v>
      </c>
    </row>
    <row r="333" spans="3:3" ht="57.6" x14ac:dyDescent="0.3">
      <c r="C333" s="10" t="s">
        <v>406</v>
      </c>
    </row>
    <row r="334" spans="3:3" ht="57.6" x14ac:dyDescent="0.3">
      <c r="C334" s="10" t="s">
        <v>407</v>
      </c>
    </row>
    <row r="335" spans="3:3" ht="57.6" x14ac:dyDescent="0.3">
      <c r="C335" s="10" t="s">
        <v>408</v>
      </c>
    </row>
    <row r="336" spans="3:3" ht="72" x14ac:dyDescent="0.3">
      <c r="C336" s="10" t="s">
        <v>409</v>
      </c>
    </row>
    <row r="337" spans="3:3" ht="57.6" x14ac:dyDescent="0.3">
      <c r="C337" s="10" t="s">
        <v>410</v>
      </c>
    </row>
    <row r="338" spans="3:3" ht="28.8" x14ac:dyDescent="0.3">
      <c r="C338" s="10" t="s">
        <v>411</v>
      </c>
    </row>
    <row r="339" spans="3:3" ht="43.2" x14ac:dyDescent="0.3">
      <c r="C339" s="10" t="s">
        <v>412</v>
      </c>
    </row>
    <row r="340" spans="3:3" ht="72" x14ac:dyDescent="0.3">
      <c r="C340" s="10" t="s">
        <v>413</v>
      </c>
    </row>
    <row r="341" spans="3:3" ht="57.6" x14ac:dyDescent="0.3">
      <c r="C341" s="10" t="s">
        <v>414</v>
      </c>
    </row>
    <row r="342" spans="3:3" ht="43.2" x14ac:dyDescent="0.3">
      <c r="C342" s="10" t="s">
        <v>415</v>
      </c>
    </row>
    <row r="343" spans="3:3" ht="57.6" x14ac:dyDescent="0.3">
      <c r="C343" s="10" t="s">
        <v>416</v>
      </c>
    </row>
    <row r="344" spans="3:3" ht="57.6" x14ac:dyDescent="0.3">
      <c r="C344" s="10" t="s">
        <v>417</v>
      </c>
    </row>
    <row r="345" spans="3:3" ht="43.2" x14ac:dyDescent="0.3">
      <c r="C345" s="10" t="s">
        <v>418</v>
      </c>
    </row>
    <row r="346" spans="3:3" ht="28.8" x14ac:dyDescent="0.3">
      <c r="C346" s="10" t="s">
        <v>419</v>
      </c>
    </row>
    <row r="347" spans="3:3" ht="43.2" x14ac:dyDescent="0.3">
      <c r="C347" s="10" t="s">
        <v>420</v>
      </c>
    </row>
    <row r="348" spans="3:3" ht="43.2" x14ac:dyDescent="0.3">
      <c r="C348" s="10" t="s">
        <v>421</v>
      </c>
    </row>
    <row r="349" spans="3:3" ht="43.2" x14ac:dyDescent="0.3">
      <c r="C349" s="10" t="s">
        <v>422</v>
      </c>
    </row>
    <row r="350" spans="3:3" ht="57.6" x14ac:dyDescent="0.3">
      <c r="C350" s="10" t="s">
        <v>423</v>
      </c>
    </row>
    <row r="351" spans="3:3" ht="28.8" x14ac:dyDescent="0.3">
      <c r="C351" s="10" t="s">
        <v>424</v>
      </c>
    </row>
    <row r="352" spans="3:3" ht="72" x14ac:dyDescent="0.3">
      <c r="C352" s="10" t="s">
        <v>425</v>
      </c>
    </row>
    <row r="353" spans="3:3" ht="57.6" x14ac:dyDescent="0.3">
      <c r="C353" s="10" t="s">
        <v>426</v>
      </c>
    </row>
    <row r="354" spans="3:3" ht="43.2" x14ac:dyDescent="0.3">
      <c r="C354" s="10" t="s">
        <v>427</v>
      </c>
    </row>
    <row r="355" spans="3:3" ht="57.6" x14ac:dyDescent="0.3">
      <c r="C355" s="10" t="s">
        <v>428</v>
      </c>
    </row>
    <row r="356" spans="3:3" ht="57.6" x14ac:dyDescent="0.3">
      <c r="C356" s="10" t="s">
        <v>429</v>
      </c>
    </row>
    <row r="357" spans="3:3" ht="43.2" x14ac:dyDescent="0.3">
      <c r="C357" s="10" t="s">
        <v>430</v>
      </c>
    </row>
    <row r="358" spans="3:3" ht="57.6" x14ac:dyDescent="0.3">
      <c r="C358" s="10" t="s">
        <v>431</v>
      </c>
    </row>
    <row r="359" spans="3:3" ht="43.2" x14ac:dyDescent="0.3">
      <c r="C359" s="10" t="s">
        <v>432</v>
      </c>
    </row>
    <row r="360" spans="3:3" ht="57.6" x14ac:dyDescent="0.3">
      <c r="C360" s="10" t="s">
        <v>433</v>
      </c>
    </row>
    <row r="361" spans="3:3" ht="43.2" x14ac:dyDescent="0.3">
      <c r="C361" s="10" t="s">
        <v>434</v>
      </c>
    </row>
    <row r="362" spans="3:3" ht="43.2" x14ac:dyDescent="0.3">
      <c r="C362" s="10" t="s">
        <v>435</v>
      </c>
    </row>
    <row r="363" spans="3:3" ht="43.2" x14ac:dyDescent="0.3">
      <c r="C363" s="10" t="s">
        <v>436</v>
      </c>
    </row>
    <row r="364" spans="3:3" ht="43.2" x14ac:dyDescent="0.3">
      <c r="C364" s="10" t="s">
        <v>437</v>
      </c>
    </row>
    <row r="365" spans="3:3" ht="43.2" x14ac:dyDescent="0.3">
      <c r="C365" s="10" t="s">
        <v>438</v>
      </c>
    </row>
    <row r="366" spans="3:3" ht="57.6" x14ac:dyDescent="0.3">
      <c r="C366" s="10" t="s">
        <v>439</v>
      </c>
    </row>
    <row r="367" spans="3:3" ht="57.6" x14ac:dyDescent="0.3">
      <c r="C367" s="10" t="s">
        <v>440</v>
      </c>
    </row>
    <row r="368" spans="3:3" ht="57.6" x14ac:dyDescent="0.3">
      <c r="C368" s="10" t="s">
        <v>441</v>
      </c>
    </row>
    <row r="369" spans="3:3" ht="43.2" x14ac:dyDescent="0.3">
      <c r="C369" s="10" t="s">
        <v>442</v>
      </c>
    </row>
    <row r="370" spans="3:3" ht="57.6" x14ac:dyDescent="0.3">
      <c r="C370" s="10" t="s">
        <v>443</v>
      </c>
    </row>
    <row r="371" spans="3:3" ht="57.6" x14ac:dyDescent="0.3">
      <c r="C371" s="10" t="s">
        <v>444</v>
      </c>
    </row>
    <row r="372" spans="3:3" ht="72" x14ac:dyDescent="0.3">
      <c r="C372" s="10" t="s">
        <v>445</v>
      </c>
    </row>
    <row r="373" spans="3:3" ht="57.6" x14ac:dyDescent="0.3">
      <c r="C373" s="10" t="s">
        <v>446</v>
      </c>
    </row>
    <row r="374" spans="3:3" ht="43.2" x14ac:dyDescent="0.3">
      <c r="C374" s="10" t="s">
        <v>447</v>
      </c>
    </row>
    <row r="375" spans="3:3" ht="57.6" x14ac:dyDescent="0.3">
      <c r="C375" s="10" t="s">
        <v>448</v>
      </c>
    </row>
    <row r="376" spans="3:3" ht="57.6" x14ac:dyDescent="0.3">
      <c r="C376" s="10" t="s">
        <v>449</v>
      </c>
    </row>
    <row r="377" spans="3:3" ht="100.8" x14ac:dyDescent="0.3">
      <c r="C377" s="10" t="s">
        <v>450</v>
      </c>
    </row>
    <row r="378" spans="3:3" ht="43.2" x14ac:dyDescent="0.3">
      <c r="C378" s="10" t="s">
        <v>451</v>
      </c>
    </row>
    <row r="379" spans="3:3" ht="115.2" x14ac:dyDescent="0.3">
      <c r="C379" s="10" t="s">
        <v>452</v>
      </c>
    </row>
    <row r="380" spans="3:3" ht="72" x14ac:dyDescent="0.3">
      <c r="C380" s="10" t="s">
        <v>453</v>
      </c>
    </row>
    <row r="381" spans="3:3" ht="43.2" x14ac:dyDescent="0.3">
      <c r="C381" s="10" t="s">
        <v>454</v>
      </c>
    </row>
    <row r="382" spans="3:3" ht="100.8" x14ac:dyDescent="0.3">
      <c r="C382" s="10" t="s">
        <v>455</v>
      </c>
    </row>
    <row r="383" spans="3:3" ht="100.8" x14ac:dyDescent="0.3">
      <c r="C383" s="10" t="s">
        <v>456</v>
      </c>
    </row>
    <row r="384" spans="3:3" ht="57.6" x14ac:dyDescent="0.3">
      <c r="C384" s="10" t="s">
        <v>457</v>
      </c>
    </row>
    <row r="385" spans="3:3" ht="43.2" x14ac:dyDescent="0.3">
      <c r="C385" s="10" t="s">
        <v>458</v>
      </c>
    </row>
    <row r="386" spans="3:3" ht="100.8" x14ac:dyDescent="0.3">
      <c r="C386" s="10" t="s">
        <v>459</v>
      </c>
    </row>
    <row r="387" spans="3:3" ht="28.8" x14ac:dyDescent="0.3">
      <c r="C387" s="10" t="s">
        <v>460</v>
      </c>
    </row>
    <row r="388" spans="3:3" ht="28.8" x14ac:dyDescent="0.3">
      <c r="C388" s="10" t="s">
        <v>461</v>
      </c>
    </row>
    <row r="389" spans="3:3" ht="57.6" x14ac:dyDescent="0.3">
      <c r="C389" s="10" t="s">
        <v>462</v>
      </c>
    </row>
    <row r="390" spans="3:3" ht="57.6" x14ac:dyDescent="0.3">
      <c r="C390" s="10" t="s">
        <v>463</v>
      </c>
    </row>
    <row r="391" spans="3:3" ht="72" x14ac:dyDescent="0.3">
      <c r="C391" s="10" t="s">
        <v>464</v>
      </c>
    </row>
    <row r="392" spans="3:3" ht="57.6" x14ac:dyDescent="0.3">
      <c r="C392" s="10" t="s">
        <v>465</v>
      </c>
    </row>
    <row r="393" spans="3:3" ht="86.4" x14ac:dyDescent="0.3">
      <c r="C393" s="10" t="s">
        <v>466</v>
      </c>
    </row>
    <row r="394" spans="3:3" ht="72" x14ac:dyDescent="0.3">
      <c r="C394" s="10" t="s">
        <v>467</v>
      </c>
    </row>
    <row r="395" spans="3:3" ht="129.6" x14ac:dyDescent="0.3">
      <c r="C395" s="10" t="s">
        <v>468</v>
      </c>
    </row>
    <row r="396" spans="3:3" ht="86.4" x14ac:dyDescent="0.3">
      <c r="C396" s="10" t="s">
        <v>469</v>
      </c>
    </row>
    <row r="397" spans="3:3" ht="72" x14ac:dyDescent="0.3">
      <c r="C397" s="10" t="s">
        <v>470</v>
      </c>
    </row>
    <row r="398" spans="3:3" ht="86.4" x14ac:dyDescent="0.3">
      <c r="C398" s="10" t="s">
        <v>471</v>
      </c>
    </row>
    <row r="399" spans="3:3" ht="28.8" x14ac:dyDescent="0.3">
      <c r="C399" s="10" t="s">
        <v>472</v>
      </c>
    </row>
    <row r="400" spans="3:3" ht="72" x14ac:dyDescent="0.3">
      <c r="C400" s="10" t="s">
        <v>473</v>
      </c>
    </row>
    <row r="401" spans="3:3" ht="43.2" x14ac:dyDescent="0.3">
      <c r="C401" s="10" t="s">
        <v>474</v>
      </c>
    </row>
    <row r="402" spans="3:3" ht="86.4" x14ac:dyDescent="0.3">
      <c r="C402" s="10" t="s">
        <v>475</v>
      </c>
    </row>
    <row r="403" spans="3:3" ht="57.6" x14ac:dyDescent="0.3">
      <c r="C403" s="10" t="s">
        <v>476</v>
      </c>
    </row>
    <row r="404" spans="3:3" ht="28.8" x14ac:dyDescent="0.3">
      <c r="C404" s="10" t="s">
        <v>477</v>
      </c>
    </row>
    <row r="405" spans="3:3" ht="43.2" x14ac:dyDescent="0.3">
      <c r="C405" s="10" t="s">
        <v>478</v>
      </c>
    </row>
    <row r="406" spans="3:3" ht="28.8" x14ac:dyDescent="0.3">
      <c r="C406" s="10" t="s">
        <v>479</v>
      </c>
    </row>
    <row r="407" spans="3:3" ht="43.2" x14ac:dyDescent="0.3">
      <c r="C407" s="10" t="s">
        <v>480</v>
      </c>
    </row>
    <row r="408" spans="3:3" ht="57.6" x14ac:dyDescent="0.3">
      <c r="C408" s="10" t="s">
        <v>481</v>
      </c>
    </row>
    <row r="409" spans="3:3" ht="43.2" x14ac:dyDescent="0.3">
      <c r="C409" s="10" t="s">
        <v>482</v>
      </c>
    </row>
    <row r="410" spans="3:3" ht="43.2" x14ac:dyDescent="0.3">
      <c r="C410" s="10" t="s">
        <v>483</v>
      </c>
    </row>
    <row r="411" spans="3:3" ht="57.6" x14ac:dyDescent="0.3">
      <c r="C411" s="10" t="s">
        <v>484</v>
      </c>
    </row>
    <row r="412" spans="3:3" ht="57.6" x14ac:dyDescent="0.3">
      <c r="C412" s="10" t="s">
        <v>485</v>
      </c>
    </row>
    <row r="413" spans="3:3" ht="57.6" x14ac:dyDescent="0.3">
      <c r="C413" s="10" t="s">
        <v>486</v>
      </c>
    </row>
    <row r="414" spans="3:3" ht="57.6" x14ac:dyDescent="0.3">
      <c r="C414" s="10" t="s">
        <v>487</v>
      </c>
    </row>
    <row r="415" spans="3:3" ht="57.6" x14ac:dyDescent="0.3">
      <c r="C415" s="10" t="s">
        <v>488</v>
      </c>
    </row>
    <row r="416" spans="3:3" ht="57.6" x14ac:dyDescent="0.3">
      <c r="C416" s="10" t="s">
        <v>489</v>
      </c>
    </row>
    <row r="417" spans="3:3" ht="28.8" x14ac:dyDescent="0.3">
      <c r="C417" s="10" t="s">
        <v>490</v>
      </c>
    </row>
    <row r="418" spans="3:3" ht="115.2" x14ac:dyDescent="0.3">
      <c r="C418" s="10" t="s">
        <v>491</v>
      </c>
    </row>
    <row r="419" spans="3:3" ht="115.2" x14ac:dyDescent="0.3">
      <c r="C419" s="10" t="s">
        <v>492</v>
      </c>
    </row>
    <row r="420" spans="3:3" ht="144" x14ac:dyDescent="0.3">
      <c r="C420" s="10" t="s">
        <v>493</v>
      </c>
    </row>
    <row r="421" spans="3:3" ht="57.6" x14ac:dyDescent="0.3">
      <c r="C421" s="10" t="s">
        <v>494</v>
      </c>
    </row>
    <row r="422" spans="3:3" ht="100.8" x14ac:dyDescent="0.3">
      <c r="C422" s="10" t="s">
        <v>495</v>
      </c>
    </row>
    <row r="423" spans="3:3" ht="72" x14ac:dyDescent="0.3">
      <c r="C423" s="10" t="s">
        <v>496</v>
      </c>
    </row>
    <row r="424" spans="3:3" ht="57.6" x14ac:dyDescent="0.3">
      <c r="C424" s="10" t="s">
        <v>497</v>
      </c>
    </row>
    <row r="425" spans="3:3" ht="57.6" x14ac:dyDescent="0.3">
      <c r="C425" s="10" t="s">
        <v>498</v>
      </c>
    </row>
    <row r="426" spans="3:3" ht="28.8" x14ac:dyDescent="0.3">
      <c r="C426" s="10" t="s">
        <v>499</v>
      </c>
    </row>
    <row r="427" spans="3:3" ht="28.8" x14ac:dyDescent="0.3">
      <c r="C427" s="10" t="s">
        <v>500</v>
      </c>
    </row>
    <row r="428" spans="3:3" ht="129.6" x14ac:dyDescent="0.3">
      <c r="C428" s="10" t="s">
        <v>501</v>
      </c>
    </row>
    <row r="429" spans="3:3" ht="144" x14ac:dyDescent="0.3">
      <c r="C429" s="10" t="s">
        <v>502</v>
      </c>
    </row>
    <row r="430" spans="3:3" ht="86.4" x14ac:dyDescent="0.3">
      <c r="C430" s="10" t="s">
        <v>503</v>
      </c>
    </row>
    <row r="431" spans="3:3" ht="43.2" x14ac:dyDescent="0.3">
      <c r="C431" s="10" t="s">
        <v>504</v>
      </c>
    </row>
    <row r="432" spans="3:3" ht="43.2" x14ac:dyDescent="0.3">
      <c r="C432" s="10" t="s">
        <v>505</v>
      </c>
    </row>
    <row r="433" spans="3:3" ht="57.6" x14ac:dyDescent="0.3">
      <c r="C433" s="10" t="s">
        <v>506</v>
      </c>
    </row>
    <row r="434" spans="3:3" ht="57.6" x14ac:dyDescent="0.3">
      <c r="C434" s="10" t="s">
        <v>507</v>
      </c>
    </row>
    <row r="435" spans="3:3" ht="72" x14ac:dyDescent="0.3">
      <c r="C435" s="10" t="s">
        <v>508</v>
      </c>
    </row>
    <row r="436" spans="3:3" ht="72" x14ac:dyDescent="0.3">
      <c r="C436" s="10" t="s">
        <v>509</v>
      </c>
    </row>
    <row r="437" spans="3:3" ht="43.2" x14ac:dyDescent="0.3">
      <c r="C437" s="10" t="s">
        <v>510</v>
      </c>
    </row>
    <row r="438" spans="3:3" ht="129.6" x14ac:dyDescent="0.3">
      <c r="C438" s="10" t="s">
        <v>511</v>
      </c>
    </row>
    <row r="439" spans="3:3" ht="57.6" x14ac:dyDescent="0.3">
      <c r="C439" s="10" t="s">
        <v>512</v>
      </c>
    </row>
    <row r="440" spans="3:3" ht="43.2" x14ac:dyDescent="0.3">
      <c r="C440" s="10" t="s">
        <v>513</v>
      </c>
    </row>
    <row r="441" spans="3:3" ht="43.2" x14ac:dyDescent="0.3">
      <c r="C441" s="10" t="s">
        <v>514</v>
      </c>
    </row>
    <row r="442" spans="3:3" ht="86.4" x14ac:dyDescent="0.3">
      <c r="C442" s="10" t="s">
        <v>515</v>
      </c>
    </row>
    <row r="443" spans="3:3" ht="43.2" x14ac:dyDescent="0.3">
      <c r="C443" s="10" t="s">
        <v>516</v>
      </c>
    </row>
    <row r="444" spans="3:3" ht="43.2" x14ac:dyDescent="0.3">
      <c r="C444" s="10" t="s">
        <v>517</v>
      </c>
    </row>
    <row r="445" spans="3:3" ht="100.8" x14ac:dyDescent="0.3">
      <c r="C445" s="10" t="s">
        <v>518</v>
      </c>
    </row>
    <row r="446" spans="3:3" ht="28.8" x14ac:dyDescent="0.3">
      <c r="C446" s="10" t="s">
        <v>519</v>
      </c>
    </row>
    <row r="447" spans="3:3" ht="57.6" x14ac:dyDescent="0.3">
      <c r="C447" s="10" t="s">
        <v>520</v>
      </c>
    </row>
    <row r="448" spans="3:3" ht="72" x14ac:dyDescent="0.3">
      <c r="C448" s="10" t="s">
        <v>521</v>
      </c>
    </row>
    <row r="449" spans="3:3" ht="100.8" x14ac:dyDescent="0.3">
      <c r="C449" s="10" t="s">
        <v>522</v>
      </c>
    </row>
    <row r="450" spans="3:3" ht="28.8" x14ac:dyDescent="0.3">
      <c r="C450" s="10" t="s">
        <v>523</v>
      </c>
    </row>
    <row r="451" spans="3:3" ht="43.2" x14ac:dyDescent="0.3">
      <c r="C451" s="10" t="s">
        <v>524</v>
      </c>
    </row>
    <row r="452" spans="3:3" ht="72" x14ac:dyDescent="0.3">
      <c r="C452" s="10" t="s">
        <v>525</v>
      </c>
    </row>
    <row r="453" spans="3:3" ht="43.2" x14ac:dyDescent="0.3">
      <c r="C453" s="10" t="s">
        <v>526</v>
      </c>
    </row>
    <row r="454" spans="3:3" ht="28.8" x14ac:dyDescent="0.3">
      <c r="C454" s="10" t="s">
        <v>527</v>
      </c>
    </row>
    <row r="455" spans="3:3" ht="57.6" x14ac:dyDescent="0.3">
      <c r="C455" s="10" t="s">
        <v>528</v>
      </c>
    </row>
    <row r="456" spans="3:3" ht="28.8" x14ac:dyDescent="0.3">
      <c r="C456" s="10" t="s">
        <v>529</v>
      </c>
    </row>
    <row r="457" spans="3:3" ht="72" x14ac:dyDescent="0.3">
      <c r="C457" s="10" t="s">
        <v>530</v>
      </c>
    </row>
    <row r="458" spans="3:3" ht="72" x14ac:dyDescent="0.3">
      <c r="C458" s="10" t="s">
        <v>531</v>
      </c>
    </row>
    <row r="459" spans="3:3" ht="57.6" x14ac:dyDescent="0.3">
      <c r="C459" s="10" t="s">
        <v>532</v>
      </c>
    </row>
    <row r="460" spans="3:3" ht="115.2" x14ac:dyDescent="0.3">
      <c r="C460" s="10" t="s">
        <v>533</v>
      </c>
    </row>
    <row r="461" spans="3:3" ht="100.8" x14ac:dyDescent="0.3">
      <c r="C461" s="10" t="s">
        <v>534</v>
      </c>
    </row>
    <row r="462" spans="3:3" ht="28.8" x14ac:dyDescent="0.3">
      <c r="C462" s="10" t="s">
        <v>535</v>
      </c>
    </row>
    <row r="463" spans="3:3" ht="43.2" x14ac:dyDescent="0.3">
      <c r="C463" s="10" t="s">
        <v>536</v>
      </c>
    </row>
    <row r="464" spans="3:3" ht="43.2" x14ac:dyDescent="0.3">
      <c r="C464" s="10" t="s">
        <v>537</v>
      </c>
    </row>
    <row r="465" spans="3:3" ht="57.6" x14ac:dyDescent="0.3">
      <c r="C465" s="10" t="s">
        <v>538</v>
      </c>
    </row>
    <row r="466" spans="3:3" ht="72" x14ac:dyDescent="0.3">
      <c r="C466" s="10" t="s">
        <v>539</v>
      </c>
    </row>
    <row r="467" spans="3:3" ht="100.8" x14ac:dyDescent="0.3">
      <c r="C467" s="10" t="s">
        <v>540</v>
      </c>
    </row>
    <row r="468" spans="3:3" ht="86.4" x14ac:dyDescent="0.3">
      <c r="C468" s="10" t="s">
        <v>541</v>
      </c>
    </row>
    <row r="469" spans="3:3" ht="72" x14ac:dyDescent="0.3">
      <c r="C469" s="10" t="s">
        <v>542</v>
      </c>
    </row>
    <row r="470" spans="3:3" ht="72" x14ac:dyDescent="0.3">
      <c r="C470" s="10" t="s">
        <v>543</v>
      </c>
    </row>
    <row r="471" spans="3:3" ht="72" x14ac:dyDescent="0.3">
      <c r="C471" s="10" t="s">
        <v>544</v>
      </c>
    </row>
    <row r="472" spans="3:3" ht="57.6" x14ac:dyDescent="0.3">
      <c r="C472" s="10" t="s">
        <v>545</v>
      </c>
    </row>
    <row r="473" spans="3:3" ht="72" x14ac:dyDescent="0.3">
      <c r="C473" s="10" t="s">
        <v>546</v>
      </c>
    </row>
    <row r="474" spans="3:3" ht="72" x14ac:dyDescent="0.3">
      <c r="C474" s="10" t="s">
        <v>547</v>
      </c>
    </row>
    <row r="475" spans="3:3" ht="43.2" x14ac:dyDescent="0.3">
      <c r="C475" s="10" t="s">
        <v>548</v>
      </c>
    </row>
    <row r="476" spans="3:3" ht="100.8" x14ac:dyDescent="0.3">
      <c r="C476" s="10" t="s">
        <v>549</v>
      </c>
    </row>
    <row r="477" spans="3:3" ht="100.8" x14ac:dyDescent="0.3">
      <c r="C477" s="10" t="s">
        <v>550</v>
      </c>
    </row>
    <row r="478" spans="3:3" ht="57.6" x14ac:dyDescent="0.3">
      <c r="C478" s="10" t="s">
        <v>551</v>
      </c>
    </row>
    <row r="479" spans="3:3" ht="43.2" x14ac:dyDescent="0.3">
      <c r="C479" s="10" t="s">
        <v>552</v>
      </c>
    </row>
    <row r="480" spans="3:3" ht="57.6" x14ac:dyDescent="0.3">
      <c r="C480" s="10" t="s">
        <v>553</v>
      </c>
    </row>
    <row r="481" spans="3:3" ht="57.6" x14ac:dyDescent="0.3">
      <c r="C481" s="10" t="s">
        <v>554</v>
      </c>
    </row>
    <row r="482" spans="3:3" ht="43.2" x14ac:dyDescent="0.3">
      <c r="C482" s="10" t="s">
        <v>555</v>
      </c>
    </row>
    <row r="483" spans="3:3" ht="43.2" x14ac:dyDescent="0.3">
      <c r="C483" s="10" t="s">
        <v>556</v>
      </c>
    </row>
    <row r="484" spans="3:3" ht="100.8" x14ac:dyDescent="0.3">
      <c r="C484" s="10" t="s">
        <v>557</v>
      </c>
    </row>
    <row r="485" spans="3:3" ht="28.8" x14ac:dyDescent="0.3">
      <c r="C485" s="10" t="s">
        <v>558</v>
      </c>
    </row>
    <row r="486" spans="3:3" ht="28.8" x14ac:dyDescent="0.3">
      <c r="C486" s="10" t="s">
        <v>559</v>
      </c>
    </row>
    <row r="487" spans="3:3" ht="57.6" x14ac:dyDescent="0.3">
      <c r="C487" s="10" t="s">
        <v>560</v>
      </c>
    </row>
    <row r="488" spans="3:3" ht="57.6" x14ac:dyDescent="0.3">
      <c r="C488" s="10" t="s">
        <v>561</v>
      </c>
    </row>
    <row r="489" spans="3:3" ht="72" x14ac:dyDescent="0.3">
      <c r="C489" s="10" t="s">
        <v>562</v>
      </c>
    </row>
    <row r="490" spans="3:3" ht="43.2" x14ac:dyDescent="0.3">
      <c r="C490" s="10" t="s">
        <v>563</v>
      </c>
    </row>
    <row r="491" spans="3:3" ht="43.2" x14ac:dyDescent="0.3">
      <c r="C491" s="10" t="s">
        <v>564</v>
      </c>
    </row>
    <row r="492" spans="3:3" ht="43.2" x14ac:dyDescent="0.3">
      <c r="C492" s="10" t="s">
        <v>565</v>
      </c>
    </row>
    <row r="493" spans="3:3" ht="72" x14ac:dyDescent="0.3">
      <c r="C493" s="10" t="s">
        <v>566</v>
      </c>
    </row>
    <row r="494" spans="3:3" ht="43.2" x14ac:dyDescent="0.3">
      <c r="C494" s="10" t="s">
        <v>567</v>
      </c>
    </row>
    <row r="495" spans="3:3" ht="72" x14ac:dyDescent="0.3">
      <c r="C495" s="10" t="s">
        <v>568</v>
      </c>
    </row>
    <row r="496" spans="3:3" ht="43.2" x14ac:dyDescent="0.3">
      <c r="C496" s="10" t="s">
        <v>569</v>
      </c>
    </row>
    <row r="497" spans="3:3" ht="57.6" x14ac:dyDescent="0.3">
      <c r="C497" s="10" t="s">
        <v>570</v>
      </c>
    </row>
    <row r="498" spans="3:3" ht="86.4" x14ac:dyDescent="0.3">
      <c r="C498" s="10" t="s">
        <v>571</v>
      </c>
    </row>
    <row r="499" spans="3:3" ht="144" x14ac:dyDescent="0.3">
      <c r="C499" s="10" t="s">
        <v>572</v>
      </c>
    </row>
    <row r="500" spans="3:3" ht="72" x14ac:dyDescent="0.3">
      <c r="C500" s="10" t="s">
        <v>573</v>
      </c>
    </row>
    <row r="501" spans="3:3" ht="72" x14ac:dyDescent="0.3">
      <c r="C501" s="10" t="s">
        <v>574</v>
      </c>
    </row>
    <row r="502" spans="3:3" ht="43.2" x14ac:dyDescent="0.3">
      <c r="C502" s="10" t="s">
        <v>575</v>
      </c>
    </row>
    <row r="503" spans="3:3" ht="43.2" x14ac:dyDescent="0.3">
      <c r="C503" s="10" t="s">
        <v>576</v>
      </c>
    </row>
    <row r="504" spans="3:3" ht="43.2" x14ac:dyDescent="0.3">
      <c r="C504" s="10" t="s">
        <v>577</v>
      </c>
    </row>
    <row r="505" spans="3:3" ht="72" x14ac:dyDescent="0.3">
      <c r="C505" s="10" t="s">
        <v>578</v>
      </c>
    </row>
    <row r="506" spans="3:3" ht="57.6" x14ac:dyDescent="0.3">
      <c r="C506" s="10" t="s">
        <v>579</v>
      </c>
    </row>
    <row r="507" spans="3:3" ht="57.6" x14ac:dyDescent="0.3">
      <c r="C507" s="10" t="s">
        <v>580</v>
      </c>
    </row>
    <row r="508" spans="3:3" ht="43.2" x14ac:dyDescent="0.3">
      <c r="C508" s="10" t="s">
        <v>581</v>
      </c>
    </row>
    <row r="509" spans="3:3" ht="57.6" x14ac:dyDescent="0.3">
      <c r="C509" s="10" t="s">
        <v>582</v>
      </c>
    </row>
    <row r="510" spans="3:3" ht="86.4" x14ac:dyDescent="0.3">
      <c r="C510" s="10" t="s">
        <v>583</v>
      </c>
    </row>
    <row r="511" spans="3:3" ht="28.8" x14ac:dyDescent="0.3">
      <c r="C511" s="10" t="s">
        <v>584</v>
      </c>
    </row>
    <row r="512" spans="3:3" ht="57.6" x14ac:dyDescent="0.3">
      <c r="C512" s="10" t="s">
        <v>585</v>
      </c>
    </row>
    <row r="513" spans="3:3" ht="72" x14ac:dyDescent="0.3">
      <c r="C513" s="10" t="s">
        <v>586</v>
      </c>
    </row>
    <row r="514" spans="3:3" ht="57.6" x14ac:dyDescent="0.3">
      <c r="C514" s="10" t="s">
        <v>587</v>
      </c>
    </row>
    <row r="515" spans="3:3" ht="28.8" x14ac:dyDescent="0.3">
      <c r="C515" s="10" t="s">
        <v>588</v>
      </c>
    </row>
    <row r="516" spans="3:3" ht="100.8" x14ac:dyDescent="0.3">
      <c r="C516" s="10" t="s">
        <v>589</v>
      </c>
    </row>
    <row r="517" spans="3:3" ht="28.8" x14ac:dyDescent="0.3">
      <c r="C517" s="10" t="s">
        <v>590</v>
      </c>
    </row>
    <row r="518" spans="3:3" ht="100.8" x14ac:dyDescent="0.3">
      <c r="C518" s="10" t="s">
        <v>591</v>
      </c>
    </row>
    <row r="519" spans="3:3" ht="72" x14ac:dyDescent="0.3">
      <c r="C519" s="10" t="s">
        <v>592</v>
      </c>
    </row>
    <row r="520" spans="3:3" ht="28.8" x14ac:dyDescent="0.3">
      <c r="C520" s="10" t="s">
        <v>593</v>
      </c>
    </row>
    <row r="521" spans="3:3" ht="115.2" x14ac:dyDescent="0.3">
      <c r="C521" s="10" t="s">
        <v>594</v>
      </c>
    </row>
    <row r="522" spans="3:3" ht="43.2" x14ac:dyDescent="0.3">
      <c r="C522" s="10" t="s">
        <v>595</v>
      </c>
    </row>
    <row r="523" spans="3:3" ht="43.2" x14ac:dyDescent="0.3">
      <c r="C523" s="10" t="s">
        <v>596</v>
      </c>
    </row>
    <row r="524" spans="3:3" ht="43.2" x14ac:dyDescent="0.3">
      <c r="C524" s="10" t="s">
        <v>597</v>
      </c>
    </row>
    <row r="525" spans="3:3" ht="57.6" x14ac:dyDescent="0.3">
      <c r="C525" s="10" t="s">
        <v>598</v>
      </c>
    </row>
    <row r="526" spans="3:3" ht="43.2" x14ac:dyDescent="0.3">
      <c r="C526" s="10" t="s">
        <v>599</v>
      </c>
    </row>
    <row r="527" spans="3:3" ht="43.2" x14ac:dyDescent="0.3">
      <c r="C527" s="10" t="s">
        <v>600</v>
      </c>
    </row>
    <row r="528" spans="3:3" ht="43.2" x14ac:dyDescent="0.3">
      <c r="C528" s="10" t="s">
        <v>601</v>
      </c>
    </row>
    <row r="529" spans="3:3" ht="28.8" x14ac:dyDescent="0.3">
      <c r="C529" s="10" t="s">
        <v>602</v>
      </c>
    </row>
    <row r="530" spans="3:3" ht="43.2" x14ac:dyDescent="0.3">
      <c r="C530" s="10" t="s">
        <v>603</v>
      </c>
    </row>
    <row r="531" spans="3:3" ht="57.6" x14ac:dyDescent="0.3">
      <c r="C531" s="10" t="s">
        <v>604</v>
      </c>
    </row>
    <row r="532" spans="3:3" ht="28.8" x14ac:dyDescent="0.3">
      <c r="C532" s="10" t="s">
        <v>605</v>
      </c>
    </row>
    <row r="533" spans="3:3" ht="57.6" x14ac:dyDescent="0.3">
      <c r="C533" s="10" t="s">
        <v>606</v>
      </c>
    </row>
    <row r="534" spans="3:3" ht="86.4" x14ac:dyDescent="0.3">
      <c r="C534" s="10" t="s">
        <v>607</v>
      </c>
    </row>
    <row r="535" spans="3:3" ht="57.6" x14ac:dyDescent="0.3">
      <c r="C535" s="10" t="s">
        <v>608</v>
      </c>
    </row>
    <row r="536" spans="3:3" ht="43.2" x14ac:dyDescent="0.3">
      <c r="C536" s="10" t="s">
        <v>609</v>
      </c>
    </row>
    <row r="537" spans="3:3" ht="57.6" x14ac:dyDescent="0.3">
      <c r="C537" s="10" t="s">
        <v>610</v>
      </c>
    </row>
    <row r="538" spans="3:3" ht="43.2" x14ac:dyDescent="0.3">
      <c r="C538" s="10" t="s">
        <v>611</v>
      </c>
    </row>
    <row r="539" spans="3:3" ht="72" x14ac:dyDescent="0.3">
      <c r="C539" s="10" t="s">
        <v>612</v>
      </c>
    </row>
    <row r="540" spans="3:3" ht="28.8" x14ac:dyDescent="0.3">
      <c r="C540" s="10" t="s">
        <v>613</v>
      </c>
    </row>
    <row r="541" spans="3:3" ht="57.6" x14ac:dyDescent="0.3">
      <c r="C541" s="10" t="s">
        <v>614</v>
      </c>
    </row>
    <row r="542" spans="3:3" ht="43.2" x14ac:dyDescent="0.3">
      <c r="C542" s="10" t="s">
        <v>615</v>
      </c>
    </row>
    <row r="543" spans="3:3" ht="57.6" x14ac:dyDescent="0.3">
      <c r="C543" s="10" t="s">
        <v>616</v>
      </c>
    </row>
    <row r="544" spans="3:3" ht="57.6" x14ac:dyDescent="0.3">
      <c r="C544" s="10" t="s">
        <v>617</v>
      </c>
    </row>
    <row r="545" spans="3:3" ht="57.6" x14ac:dyDescent="0.3">
      <c r="C545" s="10" t="s">
        <v>618</v>
      </c>
    </row>
    <row r="546" spans="3:3" ht="57.6" x14ac:dyDescent="0.3">
      <c r="C546" s="10" t="s">
        <v>619</v>
      </c>
    </row>
    <row r="547" spans="3:3" ht="43.2" x14ac:dyDescent="0.3">
      <c r="C547" s="10" t="s">
        <v>620</v>
      </c>
    </row>
    <row r="548" spans="3:3" ht="43.2" x14ac:dyDescent="0.3">
      <c r="C548" s="10" t="s">
        <v>621</v>
      </c>
    </row>
    <row r="549" spans="3:3" ht="43.2" x14ac:dyDescent="0.3">
      <c r="C549" s="10" t="s">
        <v>622</v>
      </c>
    </row>
    <row r="550" spans="3:3" ht="43.2" x14ac:dyDescent="0.3">
      <c r="C550" s="10" t="s">
        <v>623</v>
      </c>
    </row>
    <row r="551" spans="3:3" ht="43.2" x14ac:dyDescent="0.3">
      <c r="C551" s="10" t="s">
        <v>624</v>
      </c>
    </row>
    <row r="552" spans="3:3" ht="57.6" x14ac:dyDescent="0.3">
      <c r="C552" s="10" t="s">
        <v>625</v>
      </c>
    </row>
    <row r="553" spans="3:3" ht="72" x14ac:dyDescent="0.3">
      <c r="C553" s="10" t="s">
        <v>626</v>
      </c>
    </row>
    <row r="554" spans="3:3" ht="28.8" x14ac:dyDescent="0.3">
      <c r="C554" s="10" t="s">
        <v>627</v>
      </c>
    </row>
    <row r="555" spans="3:3" ht="28.8" x14ac:dyDescent="0.3">
      <c r="C555" s="10" t="s">
        <v>628</v>
      </c>
    </row>
    <row r="556" spans="3:3" ht="28.8" x14ac:dyDescent="0.3">
      <c r="C556" s="10" t="s">
        <v>629</v>
      </c>
    </row>
    <row r="557" spans="3:3" ht="28.8" x14ac:dyDescent="0.3">
      <c r="C557" s="10" t="s">
        <v>630</v>
      </c>
    </row>
    <row r="558" spans="3:3" ht="28.8" x14ac:dyDescent="0.3">
      <c r="C558" s="10" t="s">
        <v>631</v>
      </c>
    </row>
    <row r="559" spans="3:3" ht="43.2" x14ac:dyDescent="0.3">
      <c r="C559" s="10" t="s">
        <v>632</v>
      </c>
    </row>
    <row r="560" spans="3:3" ht="57.6" x14ac:dyDescent="0.3">
      <c r="C560" s="10" t="s">
        <v>633</v>
      </c>
    </row>
    <row r="561" spans="3:3" ht="57.6" x14ac:dyDescent="0.3">
      <c r="C561" s="10" t="s">
        <v>634</v>
      </c>
    </row>
    <row r="562" spans="3:3" ht="57.6" x14ac:dyDescent="0.3">
      <c r="C562" s="10" t="s">
        <v>635</v>
      </c>
    </row>
    <row r="563" spans="3:3" ht="28.8" x14ac:dyDescent="0.3">
      <c r="C563" s="10" t="s">
        <v>636</v>
      </c>
    </row>
    <row r="564" spans="3:3" ht="28.8" x14ac:dyDescent="0.3">
      <c r="C564" s="10" t="s">
        <v>637</v>
      </c>
    </row>
    <row r="565" spans="3:3" ht="28.8" x14ac:dyDescent="0.3">
      <c r="C565" s="10" t="s">
        <v>638</v>
      </c>
    </row>
    <row r="566" spans="3:3" ht="43.2" x14ac:dyDescent="0.3">
      <c r="C566" s="10" t="s">
        <v>639</v>
      </c>
    </row>
    <row r="567" spans="3:3" ht="57.6" x14ac:dyDescent="0.3">
      <c r="C567" s="10" t="s">
        <v>640</v>
      </c>
    </row>
    <row r="568" spans="3:3" ht="43.2" x14ac:dyDescent="0.3">
      <c r="C568" s="10" t="s">
        <v>641</v>
      </c>
    </row>
    <row r="569" spans="3:3" ht="28.8" x14ac:dyDescent="0.3">
      <c r="C569" s="10" t="s">
        <v>642</v>
      </c>
    </row>
    <row r="570" spans="3:3" ht="28.8" x14ac:dyDescent="0.3">
      <c r="C570" s="10" t="s">
        <v>643</v>
      </c>
    </row>
    <row r="571" spans="3:3" ht="57.6" x14ac:dyDescent="0.3">
      <c r="C571" s="10" t="s">
        <v>644</v>
      </c>
    </row>
    <row r="572" spans="3:3" ht="28.8" x14ac:dyDescent="0.3">
      <c r="C572" s="10" t="s">
        <v>645</v>
      </c>
    </row>
    <row r="573" spans="3:3" ht="28.8" x14ac:dyDescent="0.3">
      <c r="C573" s="10" t="s">
        <v>646</v>
      </c>
    </row>
    <row r="574" spans="3:3" ht="28.8" x14ac:dyDescent="0.3">
      <c r="C574" s="10" t="s">
        <v>647</v>
      </c>
    </row>
    <row r="575" spans="3:3" ht="28.8" x14ac:dyDescent="0.3">
      <c r="C575" s="10" t="s">
        <v>648</v>
      </c>
    </row>
    <row r="576" spans="3:3" ht="43.2" x14ac:dyDescent="0.3">
      <c r="C576" s="10" t="s">
        <v>649</v>
      </c>
    </row>
    <row r="577" spans="3:3" ht="28.8" x14ac:dyDescent="0.3">
      <c r="C577" s="10" t="s">
        <v>650</v>
      </c>
    </row>
    <row r="578" spans="3:3" ht="43.2" x14ac:dyDescent="0.3">
      <c r="C578" s="10" t="s">
        <v>651</v>
      </c>
    </row>
    <row r="579" spans="3:3" ht="28.8" x14ac:dyDescent="0.3">
      <c r="C579" s="10" t="s">
        <v>652</v>
      </c>
    </row>
    <row r="580" spans="3:3" ht="72" x14ac:dyDescent="0.3">
      <c r="C580" s="10" t="s">
        <v>653</v>
      </c>
    </row>
    <row r="581" spans="3:3" ht="28.8" x14ac:dyDescent="0.3">
      <c r="C581" s="10" t="s">
        <v>654</v>
      </c>
    </row>
    <row r="582" spans="3:3" ht="28.8" x14ac:dyDescent="0.3">
      <c r="C582" s="10" t="s">
        <v>655</v>
      </c>
    </row>
    <row r="583" spans="3:3" ht="57.6" x14ac:dyDescent="0.3">
      <c r="C583" s="10" t="s">
        <v>656</v>
      </c>
    </row>
    <row r="584" spans="3:3" ht="86.4" x14ac:dyDescent="0.3">
      <c r="C584" s="10" t="s">
        <v>657</v>
      </c>
    </row>
    <row r="585" spans="3:3" ht="43.2" x14ac:dyDescent="0.3">
      <c r="C585" s="10" t="s">
        <v>658</v>
      </c>
    </row>
    <row r="586" spans="3:3" ht="43.2" x14ac:dyDescent="0.3">
      <c r="C586" s="10" t="s">
        <v>659</v>
      </c>
    </row>
    <row r="587" spans="3:3" ht="28.8" x14ac:dyDescent="0.3">
      <c r="C587" s="10" t="s">
        <v>660</v>
      </c>
    </row>
    <row r="588" spans="3:3" ht="43.2" x14ac:dyDescent="0.3">
      <c r="C588" s="10" t="s">
        <v>661</v>
      </c>
    </row>
    <row r="589" spans="3:3" ht="28.8" x14ac:dyDescent="0.3">
      <c r="C589" s="10" t="s">
        <v>662</v>
      </c>
    </row>
    <row r="590" spans="3:3" ht="28.8" x14ac:dyDescent="0.3">
      <c r="C590" s="10" t="s">
        <v>663</v>
      </c>
    </row>
    <row r="591" spans="3:3" ht="43.2" x14ac:dyDescent="0.3">
      <c r="C591" s="10" t="s">
        <v>664</v>
      </c>
    </row>
    <row r="592" spans="3:3" ht="57.6" x14ac:dyDescent="0.3">
      <c r="C592" s="10" t="s">
        <v>665</v>
      </c>
    </row>
    <row r="593" spans="3:3" ht="43.2" x14ac:dyDescent="0.3">
      <c r="C593" s="10" t="s">
        <v>666</v>
      </c>
    </row>
    <row r="594" spans="3:3" ht="57.6" x14ac:dyDescent="0.3">
      <c r="C594" s="10" t="s">
        <v>667</v>
      </c>
    </row>
    <row r="595" spans="3:3" ht="43.2" x14ac:dyDescent="0.3">
      <c r="C595" s="10" t="s">
        <v>668</v>
      </c>
    </row>
    <row r="596" spans="3:3" ht="72" x14ac:dyDescent="0.3">
      <c r="C596" s="10" t="s">
        <v>669</v>
      </c>
    </row>
    <row r="597" spans="3:3" ht="43.2" x14ac:dyDescent="0.3">
      <c r="C597" s="10" t="s">
        <v>670</v>
      </c>
    </row>
    <row r="598" spans="3:3" ht="57.6" x14ac:dyDescent="0.3">
      <c r="C598" s="10" t="s">
        <v>671</v>
      </c>
    </row>
    <row r="599" spans="3:3" ht="43.2" x14ac:dyDescent="0.3">
      <c r="C599" s="10" t="s">
        <v>672</v>
      </c>
    </row>
    <row r="600" spans="3:3" ht="57.6" x14ac:dyDescent="0.3">
      <c r="C600" s="10" t="s">
        <v>673</v>
      </c>
    </row>
    <row r="601" spans="3:3" ht="43.2" x14ac:dyDescent="0.3">
      <c r="C601" s="10" t="s">
        <v>674</v>
      </c>
    </row>
    <row r="602" spans="3:3" ht="43.2" x14ac:dyDescent="0.3">
      <c r="C602" s="10" t="s">
        <v>675</v>
      </c>
    </row>
    <row r="603" spans="3:3" ht="43.2" x14ac:dyDescent="0.3">
      <c r="C603" s="10" t="s">
        <v>676</v>
      </c>
    </row>
    <row r="604" spans="3:3" ht="43.2" x14ac:dyDescent="0.3">
      <c r="C604" s="10" t="s">
        <v>677</v>
      </c>
    </row>
    <row r="605" spans="3:3" ht="28.8" x14ac:dyDescent="0.3">
      <c r="C605" s="10" t="s">
        <v>678</v>
      </c>
    </row>
    <row r="606" spans="3:3" ht="43.2" x14ac:dyDescent="0.3">
      <c r="C606" s="10" t="s">
        <v>679</v>
      </c>
    </row>
    <row r="607" spans="3:3" ht="57.6" x14ac:dyDescent="0.3">
      <c r="C607" s="10" t="s">
        <v>680</v>
      </c>
    </row>
    <row r="608" spans="3:3" ht="72" x14ac:dyDescent="0.3">
      <c r="C608" s="10" t="s">
        <v>681</v>
      </c>
    </row>
    <row r="609" spans="3:3" ht="72" x14ac:dyDescent="0.3">
      <c r="C609" s="10" t="s">
        <v>682</v>
      </c>
    </row>
    <row r="610" spans="3:3" ht="57.6" x14ac:dyDescent="0.3">
      <c r="C610" s="10" t="s">
        <v>683</v>
      </c>
    </row>
    <row r="611" spans="3:3" ht="57.6" x14ac:dyDescent="0.3">
      <c r="C611" s="10" t="s">
        <v>684</v>
      </c>
    </row>
    <row r="612" spans="3:3" ht="57.6" x14ac:dyDescent="0.3">
      <c r="C612" s="10" t="s">
        <v>685</v>
      </c>
    </row>
    <row r="613" spans="3:3" ht="28.8" x14ac:dyDescent="0.3">
      <c r="C613" s="10" t="s">
        <v>686</v>
      </c>
    </row>
    <row r="614" spans="3:3" ht="28.8" x14ac:dyDescent="0.3">
      <c r="C614" s="10" t="s">
        <v>687</v>
      </c>
    </row>
    <row r="615" spans="3:3" ht="43.2" x14ac:dyDescent="0.3">
      <c r="C615" s="10" t="s">
        <v>688</v>
      </c>
    </row>
    <row r="616" spans="3:3" ht="72" x14ac:dyDescent="0.3">
      <c r="C616" s="10" t="s">
        <v>689</v>
      </c>
    </row>
    <row r="617" spans="3:3" ht="57.6" x14ac:dyDescent="0.3">
      <c r="C617" s="10" t="s">
        <v>690</v>
      </c>
    </row>
    <row r="618" spans="3:3" ht="43.2" x14ac:dyDescent="0.3">
      <c r="C618" s="10" t="s">
        <v>691</v>
      </c>
    </row>
    <row r="619" spans="3:3" ht="28.8" x14ac:dyDescent="0.3">
      <c r="C619" s="10" t="s">
        <v>692</v>
      </c>
    </row>
    <row r="620" spans="3:3" ht="72" x14ac:dyDescent="0.3">
      <c r="C620" s="10" t="s">
        <v>693</v>
      </c>
    </row>
    <row r="621" spans="3:3" ht="72" x14ac:dyDescent="0.3">
      <c r="C621" s="10" t="s">
        <v>694</v>
      </c>
    </row>
    <row r="622" spans="3:3" ht="86.4" x14ac:dyDescent="0.3">
      <c r="C622" s="10" t="s">
        <v>695</v>
      </c>
    </row>
    <row r="623" spans="3:3" ht="57.6" x14ac:dyDescent="0.3">
      <c r="C623" s="10" t="s">
        <v>696</v>
      </c>
    </row>
    <row r="624" spans="3:3" ht="86.4" x14ac:dyDescent="0.3">
      <c r="C624" s="10" t="s">
        <v>697</v>
      </c>
    </row>
    <row r="625" spans="3:3" ht="43.2" x14ac:dyDescent="0.3">
      <c r="C625" s="10" t="s">
        <v>698</v>
      </c>
    </row>
    <row r="626" spans="3:3" ht="43.2" x14ac:dyDescent="0.3">
      <c r="C626" s="10" t="s">
        <v>699</v>
      </c>
    </row>
    <row r="627" spans="3:3" ht="57.6" x14ac:dyDescent="0.3">
      <c r="C627" s="10" t="s">
        <v>700</v>
      </c>
    </row>
    <row r="628" spans="3:3" ht="57.6" x14ac:dyDescent="0.3">
      <c r="C628" s="10" t="s">
        <v>701</v>
      </c>
    </row>
    <row r="629" spans="3:3" ht="28.8" x14ac:dyDescent="0.3">
      <c r="C629" s="10" t="s">
        <v>702</v>
      </c>
    </row>
    <row r="630" spans="3:3" ht="86.4" x14ac:dyDescent="0.3">
      <c r="C630" s="10" t="s">
        <v>703</v>
      </c>
    </row>
    <row r="631" spans="3:3" ht="100.8" x14ac:dyDescent="0.3">
      <c r="C631" s="10" t="s">
        <v>704</v>
      </c>
    </row>
    <row r="632" spans="3:3" ht="86.4" x14ac:dyDescent="0.3">
      <c r="C632" s="10" t="s">
        <v>705</v>
      </c>
    </row>
    <row r="633" spans="3:3" ht="115.2" x14ac:dyDescent="0.3">
      <c r="C633" s="10" t="s">
        <v>706</v>
      </c>
    </row>
    <row r="634" spans="3:3" ht="86.4" x14ac:dyDescent="0.3">
      <c r="C634" s="10" t="s">
        <v>707</v>
      </c>
    </row>
    <row r="635" spans="3:3" ht="100.8" x14ac:dyDescent="0.3">
      <c r="C635" s="10" t="s">
        <v>708</v>
      </c>
    </row>
    <row r="636" spans="3:3" ht="129.6" x14ac:dyDescent="0.3">
      <c r="C636" s="10" t="s">
        <v>709</v>
      </c>
    </row>
    <row r="637" spans="3:3" ht="115.2" x14ac:dyDescent="0.3">
      <c r="C637" s="10" t="s">
        <v>710</v>
      </c>
    </row>
    <row r="638" spans="3:3" ht="72" x14ac:dyDescent="0.3">
      <c r="C638" s="10" t="s">
        <v>711</v>
      </c>
    </row>
    <row r="639" spans="3:3" ht="57.6" x14ac:dyDescent="0.3">
      <c r="C639" s="10" t="s">
        <v>712</v>
      </c>
    </row>
    <row r="640" spans="3:3" ht="43.2" x14ac:dyDescent="0.3">
      <c r="C640" s="10" t="s">
        <v>713</v>
      </c>
    </row>
    <row r="641" spans="3:3" ht="86.4" x14ac:dyDescent="0.3">
      <c r="C641" s="10" t="s">
        <v>714</v>
      </c>
    </row>
    <row r="642" spans="3:3" ht="86.4" x14ac:dyDescent="0.3">
      <c r="C642" s="10" t="s">
        <v>715</v>
      </c>
    </row>
    <row r="643" spans="3:3" ht="28.8" x14ac:dyDescent="0.3">
      <c r="C643" s="10" t="s">
        <v>716</v>
      </c>
    </row>
    <row r="644" spans="3:3" ht="43.2" x14ac:dyDescent="0.3">
      <c r="C644" s="10" t="s">
        <v>717</v>
      </c>
    </row>
    <row r="645" spans="3:3" ht="72" x14ac:dyDescent="0.3">
      <c r="C645" s="10" t="s">
        <v>718</v>
      </c>
    </row>
    <row r="646" spans="3:3" ht="72" x14ac:dyDescent="0.3">
      <c r="C646" s="10" t="s">
        <v>719</v>
      </c>
    </row>
    <row r="647" spans="3:3" ht="57.6" x14ac:dyDescent="0.3">
      <c r="C647" s="10" t="s">
        <v>720</v>
      </c>
    </row>
    <row r="648" spans="3:3" ht="57.6" x14ac:dyDescent="0.3">
      <c r="C648" s="10" t="s">
        <v>721</v>
      </c>
    </row>
    <row r="649" spans="3:3" ht="57.6" x14ac:dyDescent="0.3">
      <c r="C649" s="10" t="s">
        <v>722</v>
      </c>
    </row>
    <row r="650" spans="3:3" ht="86.4" x14ac:dyDescent="0.3">
      <c r="C650" s="10" t="s">
        <v>723</v>
      </c>
    </row>
    <row r="651" spans="3:3" ht="43.2" x14ac:dyDescent="0.3">
      <c r="C651" s="10" t="s">
        <v>724</v>
      </c>
    </row>
    <row r="652" spans="3:3" ht="57.6" x14ac:dyDescent="0.3">
      <c r="C652" s="10" t="s">
        <v>725</v>
      </c>
    </row>
    <row r="653" spans="3:3" ht="57.6" x14ac:dyDescent="0.3">
      <c r="C653" s="10" t="s">
        <v>726</v>
      </c>
    </row>
    <row r="654" spans="3:3" ht="43.2" x14ac:dyDescent="0.3">
      <c r="C654" s="10" t="s">
        <v>727</v>
      </c>
    </row>
    <row r="655" spans="3:3" ht="57.6" x14ac:dyDescent="0.3">
      <c r="C655" s="10" t="s">
        <v>728</v>
      </c>
    </row>
    <row r="656" spans="3:3" ht="72" x14ac:dyDescent="0.3">
      <c r="C656" s="10" t="s">
        <v>729</v>
      </c>
    </row>
    <row r="657" spans="3:3" ht="57.6" x14ac:dyDescent="0.3">
      <c r="C657" s="10" t="s">
        <v>730</v>
      </c>
    </row>
    <row r="658" spans="3:3" ht="100.8" x14ac:dyDescent="0.3">
      <c r="C658" s="10" t="s">
        <v>731</v>
      </c>
    </row>
    <row r="659" spans="3:3" ht="57.6" x14ac:dyDescent="0.3">
      <c r="C659" s="10" t="s">
        <v>732</v>
      </c>
    </row>
    <row r="660" spans="3:3" ht="57.6" x14ac:dyDescent="0.3">
      <c r="C660" s="10" t="s">
        <v>733</v>
      </c>
    </row>
    <row r="661" spans="3:3" ht="43.2" x14ac:dyDescent="0.3">
      <c r="C661" s="10" t="s">
        <v>734</v>
      </c>
    </row>
    <row r="662" spans="3:3" ht="43.2" x14ac:dyDescent="0.3">
      <c r="C662" s="10" t="s">
        <v>735</v>
      </c>
    </row>
    <row r="663" spans="3:3" ht="72" x14ac:dyDescent="0.3">
      <c r="C663" s="10" t="s">
        <v>736</v>
      </c>
    </row>
    <row r="664" spans="3:3" ht="72" x14ac:dyDescent="0.3">
      <c r="C664" s="10" t="s">
        <v>737</v>
      </c>
    </row>
    <row r="665" spans="3:3" ht="72" x14ac:dyDescent="0.3">
      <c r="C665" s="10" t="s">
        <v>738</v>
      </c>
    </row>
    <row r="666" spans="3:3" ht="43.2" x14ac:dyDescent="0.3">
      <c r="C666" s="10" t="s">
        <v>739</v>
      </c>
    </row>
    <row r="667" spans="3:3" ht="43.2" x14ac:dyDescent="0.3">
      <c r="C667" s="10" t="s">
        <v>740</v>
      </c>
    </row>
    <row r="668" spans="3:3" ht="57.6" x14ac:dyDescent="0.3">
      <c r="C668" s="10" t="s">
        <v>741</v>
      </c>
    </row>
    <row r="669" spans="3:3" ht="43.2" x14ac:dyDescent="0.3">
      <c r="C669" s="10" t="s">
        <v>742</v>
      </c>
    </row>
    <row r="670" spans="3:3" ht="72" x14ac:dyDescent="0.3">
      <c r="C670" s="10" t="s">
        <v>743</v>
      </c>
    </row>
    <row r="671" spans="3:3" ht="57.6" x14ac:dyDescent="0.3">
      <c r="C671" s="10" t="s">
        <v>744</v>
      </c>
    </row>
    <row r="672" spans="3:3" ht="43.2" x14ac:dyDescent="0.3">
      <c r="C672" s="10" t="s">
        <v>745</v>
      </c>
    </row>
    <row r="673" spans="3:3" ht="57.6" x14ac:dyDescent="0.3">
      <c r="C673" s="10" t="s">
        <v>746</v>
      </c>
    </row>
    <row r="674" spans="3:3" ht="43.2" x14ac:dyDescent="0.3">
      <c r="C674" s="10" t="s">
        <v>747</v>
      </c>
    </row>
    <row r="675" spans="3:3" ht="57.6" x14ac:dyDescent="0.3">
      <c r="C675" s="10" t="s">
        <v>748</v>
      </c>
    </row>
    <row r="676" spans="3:3" ht="43.2" x14ac:dyDescent="0.3">
      <c r="C676" s="10" t="s">
        <v>749</v>
      </c>
    </row>
    <row r="677" spans="3:3" ht="28.8" x14ac:dyDescent="0.3">
      <c r="C677" s="10" t="s">
        <v>750</v>
      </c>
    </row>
    <row r="678" spans="3:3" ht="72" x14ac:dyDescent="0.3">
      <c r="C678" s="10" t="s">
        <v>751</v>
      </c>
    </row>
    <row r="679" spans="3:3" ht="43.2" x14ac:dyDescent="0.3">
      <c r="C679" s="10" t="s">
        <v>752</v>
      </c>
    </row>
    <row r="680" spans="3:3" ht="57.6" x14ac:dyDescent="0.3">
      <c r="C680" s="10" t="s">
        <v>753</v>
      </c>
    </row>
    <row r="681" spans="3:3" ht="43.2" x14ac:dyDescent="0.3">
      <c r="C681" s="10" t="s">
        <v>754</v>
      </c>
    </row>
    <row r="682" spans="3:3" ht="72" x14ac:dyDescent="0.3">
      <c r="C682" s="10" t="s">
        <v>755</v>
      </c>
    </row>
    <row r="683" spans="3:3" ht="43.2" x14ac:dyDescent="0.3">
      <c r="C683" s="10" t="s">
        <v>756</v>
      </c>
    </row>
    <row r="684" spans="3:3" ht="28.8" x14ac:dyDescent="0.3">
      <c r="C684" s="10" t="s">
        <v>757</v>
      </c>
    </row>
    <row r="685" spans="3:3" ht="28.8" x14ac:dyDescent="0.3">
      <c r="C685" s="10" t="s">
        <v>758</v>
      </c>
    </row>
    <row r="686" spans="3:3" ht="72" x14ac:dyDescent="0.3">
      <c r="C686" s="10" t="s">
        <v>759</v>
      </c>
    </row>
    <row r="687" spans="3:3" ht="43.2" x14ac:dyDescent="0.3">
      <c r="C687" s="10" t="s">
        <v>760</v>
      </c>
    </row>
    <row r="688" spans="3:3" ht="28.8" x14ac:dyDescent="0.3">
      <c r="C688" s="10" t="s">
        <v>761</v>
      </c>
    </row>
    <row r="689" spans="3:3" ht="43.2" x14ac:dyDescent="0.3">
      <c r="C689" s="10" t="s">
        <v>762</v>
      </c>
    </row>
    <row r="690" spans="3:3" ht="43.2" x14ac:dyDescent="0.3">
      <c r="C690" s="10" t="s">
        <v>763</v>
      </c>
    </row>
    <row r="691" spans="3:3" ht="28.8" x14ac:dyDescent="0.3">
      <c r="C691" s="10" t="s">
        <v>764</v>
      </c>
    </row>
    <row r="692" spans="3:3" ht="57.6" x14ac:dyDescent="0.3">
      <c r="C692" s="10" t="s">
        <v>765</v>
      </c>
    </row>
    <row r="693" spans="3:3" ht="43.2" x14ac:dyDescent="0.3">
      <c r="C693" s="10" t="s">
        <v>766</v>
      </c>
    </row>
    <row r="694" spans="3:3" ht="86.4" x14ac:dyDescent="0.3">
      <c r="C694" s="10" t="s">
        <v>767</v>
      </c>
    </row>
    <row r="695" spans="3:3" ht="57.6" x14ac:dyDescent="0.3">
      <c r="C695" s="10" t="s">
        <v>768</v>
      </c>
    </row>
    <row r="696" spans="3:3" ht="43.2" x14ac:dyDescent="0.3">
      <c r="C696" s="10" t="s">
        <v>769</v>
      </c>
    </row>
    <row r="697" spans="3:3" ht="72" x14ac:dyDescent="0.3">
      <c r="C697" s="10" t="s">
        <v>770</v>
      </c>
    </row>
    <row r="698" spans="3:3" ht="43.2" x14ac:dyDescent="0.3">
      <c r="C698" s="10" t="s">
        <v>771</v>
      </c>
    </row>
    <row r="699" spans="3:3" ht="57.6" x14ac:dyDescent="0.3">
      <c r="C699" s="10" t="s">
        <v>772</v>
      </c>
    </row>
    <row r="700" spans="3:3" ht="43.2" x14ac:dyDescent="0.3">
      <c r="C700" s="10" t="s">
        <v>773</v>
      </c>
    </row>
    <row r="701" spans="3:3" ht="72" x14ac:dyDescent="0.3">
      <c r="C701" s="10" t="s">
        <v>774</v>
      </c>
    </row>
    <row r="702" spans="3:3" ht="28.8" x14ac:dyDescent="0.3">
      <c r="C702" s="10" t="s">
        <v>775</v>
      </c>
    </row>
    <row r="703" spans="3:3" ht="57.6" x14ac:dyDescent="0.3">
      <c r="C703" s="10" t="s">
        <v>776</v>
      </c>
    </row>
    <row r="704" spans="3:3" ht="43.2" x14ac:dyDescent="0.3">
      <c r="C704" s="10" t="s">
        <v>777</v>
      </c>
    </row>
    <row r="705" spans="3:3" ht="72" x14ac:dyDescent="0.3">
      <c r="C705" s="10" t="s">
        <v>778</v>
      </c>
    </row>
    <row r="706" spans="3:3" ht="57.6" x14ac:dyDescent="0.3">
      <c r="C706" s="10" t="s">
        <v>779</v>
      </c>
    </row>
    <row r="707" spans="3:3" ht="43.2" x14ac:dyDescent="0.3">
      <c r="C707" s="10" t="s">
        <v>780</v>
      </c>
    </row>
    <row r="708" spans="3:3" ht="57.6" x14ac:dyDescent="0.3">
      <c r="C708" s="10" t="s">
        <v>781</v>
      </c>
    </row>
    <row r="709" spans="3:3" ht="86.4" x14ac:dyDescent="0.3">
      <c r="C709" s="10" t="s">
        <v>782</v>
      </c>
    </row>
    <row r="710" spans="3:3" ht="43.2" x14ac:dyDescent="0.3">
      <c r="C710" s="10" t="s">
        <v>783</v>
      </c>
    </row>
    <row r="711" spans="3:3" ht="72" x14ac:dyDescent="0.3">
      <c r="C711" s="10" t="s">
        <v>784</v>
      </c>
    </row>
    <row r="712" spans="3:3" ht="43.2" x14ac:dyDescent="0.3">
      <c r="C712" s="10" t="s">
        <v>785</v>
      </c>
    </row>
    <row r="713" spans="3:3" ht="43.2" x14ac:dyDescent="0.3">
      <c r="C713" s="10" t="s">
        <v>786</v>
      </c>
    </row>
    <row r="714" spans="3:3" ht="57.6" x14ac:dyDescent="0.3">
      <c r="C714" s="10" t="s">
        <v>787</v>
      </c>
    </row>
    <row r="715" spans="3:3" ht="57.6" x14ac:dyDescent="0.3">
      <c r="C715" s="10" t="s">
        <v>788</v>
      </c>
    </row>
    <row r="716" spans="3:3" ht="57.6" x14ac:dyDescent="0.3">
      <c r="C716" s="10" t="s">
        <v>789</v>
      </c>
    </row>
    <row r="717" spans="3:3" ht="57.6" x14ac:dyDescent="0.3">
      <c r="C717" s="10" t="s">
        <v>790</v>
      </c>
    </row>
    <row r="718" spans="3:3" ht="57.6" x14ac:dyDescent="0.3">
      <c r="C718" s="10" t="s">
        <v>791</v>
      </c>
    </row>
    <row r="719" spans="3:3" ht="86.4" x14ac:dyDescent="0.3">
      <c r="C719" s="10" t="s">
        <v>792</v>
      </c>
    </row>
    <row r="720" spans="3:3" ht="57.6" x14ac:dyDescent="0.3">
      <c r="C720" s="10" t="s">
        <v>793</v>
      </c>
    </row>
    <row r="721" spans="3:3" ht="57.6" x14ac:dyDescent="0.3">
      <c r="C721" s="10" t="s">
        <v>794</v>
      </c>
    </row>
    <row r="722" spans="3:3" ht="43.2" x14ac:dyDescent="0.3">
      <c r="C722" s="10" t="s">
        <v>795</v>
      </c>
    </row>
    <row r="723" spans="3:3" ht="43.2" x14ac:dyDescent="0.3">
      <c r="C723" s="10" t="s">
        <v>796</v>
      </c>
    </row>
    <row r="724" spans="3:3" ht="57.6" x14ac:dyDescent="0.3">
      <c r="C724" s="10" t="s">
        <v>797</v>
      </c>
    </row>
    <row r="725" spans="3:3" ht="43.2" x14ac:dyDescent="0.3">
      <c r="C725" s="10" t="s">
        <v>798</v>
      </c>
    </row>
    <row r="726" spans="3:3" ht="43.2" x14ac:dyDescent="0.3">
      <c r="C726" s="10" t="s">
        <v>799</v>
      </c>
    </row>
    <row r="727" spans="3:3" ht="57.6" x14ac:dyDescent="0.3">
      <c r="C727" s="10" t="s">
        <v>800</v>
      </c>
    </row>
    <row r="728" spans="3:3" ht="57.6" x14ac:dyDescent="0.3">
      <c r="C728" s="10" t="s">
        <v>801</v>
      </c>
    </row>
    <row r="729" spans="3:3" ht="100.8" x14ac:dyDescent="0.3">
      <c r="C729" s="10" t="s">
        <v>802</v>
      </c>
    </row>
    <row r="730" spans="3:3" ht="72" x14ac:dyDescent="0.3">
      <c r="C730" s="10" t="s">
        <v>803</v>
      </c>
    </row>
    <row r="731" spans="3:3" ht="72" x14ac:dyDescent="0.3">
      <c r="C731" s="10" t="s">
        <v>804</v>
      </c>
    </row>
    <row r="732" spans="3:3" ht="43.2" x14ac:dyDescent="0.3">
      <c r="C732" s="10" t="s">
        <v>805</v>
      </c>
    </row>
    <row r="733" spans="3:3" ht="57.6" x14ac:dyDescent="0.3">
      <c r="C733" s="10" t="s">
        <v>806</v>
      </c>
    </row>
    <row r="734" spans="3:3" ht="57.6" x14ac:dyDescent="0.3">
      <c r="C734" s="10" t="s">
        <v>807</v>
      </c>
    </row>
    <row r="735" spans="3:3" ht="72" x14ac:dyDescent="0.3">
      <c r="C735" s="10" t="s">
        <v>808</v>
      </c>
    </row>
    <row r="736" spans="3:3" ht="57.6" x14ac:dyDescent="0.3">
      <c r="C736" s="10" t="s">
        <v>809</v>
      </c>
    </row>
    <row r="737" spans="3:3" ht="72" x14ac:dyDescent="0.3">
      <c r="C737" s="10" t="s">
        <v>810</v>
      </c>
    </row>
    <row r="738" spans="3:3" ht="72" x14ac:dyDescent="0.3">
      <c r="C738" s="10" t="s">
        <v>811</v>
      </c>
    </row>
    <row r="739" spans="3:3" ht="43.2" x14ac:dyDescent="0.3">
      <c r="C739" s="10" t="s">
        <v>812</v>
      </c>
    </row>
    <row r="740" spans="3:3" ht="57.6" x14ac:dyDescent="0.3">
      <c r="C740" s="10" t="s">
        <v>813</v>
      </c>
    </row>
    <row r="741" spans="3:3" ht="28.8" x14ac:dyDescent="0.3">
      <c r="C741" s="10" t="s">
        <v>814</v>
      </c>
    </row>
    <row r="742" spans="3:3" ht="72" x14ac:dyDescent="0.3">
      <c r="C742" s="10" t="s">
        <v>815</v>
      </c>
    </row>
    <row r="743" spans="3:3" ht="72" x14ac:dyDescent="0.3">
      <c r="C743" s="10" t="s">
        <v>816</v>
      </c>
    </row>
    <row r="744" spans="3:3" ht="57.6" x14ac:dyDescent="0.3">
      <c r="C744" s="10" t="s">
        <v>817</v>
      </c>
    </row>
    <row r="745" spans="3:3" ht="43.2" x14ac:dyDescent="0.3">
      <c r="C745" s="10" t="s">
        <v>818</v>
      </c>
    </row>
    <row r="746" spans="3:3" ht="57.6" x14ac:dyDescent="0.3">
      <c r="C746" s="10" t="s">
        <v>819</v>
      </c>
    </row>
    <row r="747" spans="3:3" ht="43.2" x14ac:dyDescent="0.3">
      <c r="C747" s="10" t="s">
        <v>820</v>
      </c>
    </row>
    <row r="748" spans="3:3" ht="28.8" x14ac:dyDescent="0.3">
      <c r="C748" s="10" t="s">
        <v>821</v>
      </c>
    </row>
    <row r="749" spans="3:3" ht="57.6" x14ac:dyDescent="0.3">
      <c r="C749" s="10" t="s">
        <v>822</v>
      </c>
    </row>
    <row r="750" spans="3:3" ht="57.6" x14ac:dyDescent="0.3">
      <c r="C750" s="10" t="s">
        <v>823</v>
      </c>
    </row>
    <row r="751" spans="3:3" ht="43.2" x14ac:dyDescent="0.3">
      <c r="C751" s="10" t="s">
        <v>824</v>
      </c>
    </row>
    <row r="752" spans="3:3" ht="57.6" x14ac:dyDescent="0.3">
      <c r="C752" s="10" t="s">
        <v>825</v>
      </c>
    </row>
    <row r="753" spans="3:3" ht="43.2" x14ac:dyDescent="0.3">
      <c r="C753" s="10" t="s">
        <v>826</v>
      </c>
    </row>
    <row r="754" spans="3:3" ht="43.2" x14ac:dyDescent="0.3">
      <c r="C754" s="10" t="s">
        <v>827</v>
      </c>
    </row>
    <row r="755" spans="3:3" ht="72" x14ac:dyDescent="0.3">
      <c r="C755" s="10" t="s">
        <v>828</v>
      </c>
    </row>
    <row r="756" spans="3:3" ht="43.2" x14ac:dyDescent="0.3">
      <c r="C756" s="10" t="s">
        <v>829</v>
      </c>
    </row>
    <row r="757" spans="3:3" ht="57.6" x14ac:dyDescent="0.3">
      <c r="C757" s="10" t="s">
        <v>830</v>
      </c>
    </row>
    <row r="758" spans="3:3" ht="57.6" x14ac:dyDescent="0.3">
      <c r="C758" s="10" t="s">
        <v>831</v>
      </c>
    </row>
    <row r="759" spans="3:3" ht="72" x14ac:dyDescent="0.3">
      <c r="C759" s="10" t="s">
        <v>832</v>
      </c>
    </row>
    <row r="760" spans="3:3" ht="43.2" x14ac:dyDescent="0.3">
      <c r="C760" s="10" t="s">
        <v>833</v>
      </c>
    </row>
    <row r="761" spans="3:3" ht="43.2" x14ac:dyDescent="0.3">
      <c r="C761" s="10" t="s">
        <v>834</v>
      </c>
    </row>
    <row r="762" spans="3:3" ht="57.6" x14ac:dyDescent="0.3">
      <c r="C762" s="10" t="s">
        <v>835</v>
      </c>
    </row>
    <row r="763" spans="3:3" ht="57.6" x14ac:dyDescent="0.3">
      <c r="C763" s="10" t="s">
        <v>836</v>
      </c>
    </row>
    <row r="764" spans="3:3" ht="72" x14ac:dyDescent="0.3">
      <c r="C764" s="10" t="s">
        <v>837</v>
      </c>
    </row>
    <row r="765" spans="3:3" ht="57.6" x14ac:dyDescent="0.3">
      <c r="C765" s="10" t="s">
        <v>838</v>
      </c>
    </row>
    <row r="766" spans="3:3" ht="72" x14ac:dyDescent="0.3">
      <c r="C766" s="10" t="s">
        <v>839</v>
      </c>
    </row>
    <row r="767" spans="3:3" ht="43.2" x14ac:dyDescent="0.3">
      <c r="C767" s="10" t="s">
        <v>840</v>
      </c>
    </row>
    <row r="768" spans="3:3" ht="43.2" x14ac:dyDescent="0.3">
      <c r="C768" s="10" t="s">
        <v>841</v>
      </c>
    </row>
    <row r="769" spans="3:3" ht="57.6" x14ac:dyDescent="0.3">
      <c r="C769" s="10" t="s">
        <v>842</v>
      </c>
    </row>
    <row r="770" spans="3:3" ht="28.8" x14ac:dyDescent="0.3">
      <c r="C770" s="10" t="s">
        <v>843</v>
      </c>
    </row>
    <row r="771" spans="3:3" ht="28.8" x14ac:dyDescent="0.3">
      <c r="C771" s="10" t="s">
        <v>844</v>
      </c>
    </row>
    <row r="772" spans="3:3" ht="72" x14ac:dyDescent="0.3">
      <c r="C772" s="10" t="s">
        <v>845</v>
      </c>
    </row>
    <row r="773" spans="3:3" ht="43.2" x14ac:dyDescent="0.3">
      <c r="C773" s="10" t="s">
        <v>846</v>
      </c>
    </row>
    <row r="774" spans="3:3" ht="28.8" x14ac:dyDescent="0.3">
      <c r="C774" s="10" t="s">
        <v>847</v>
      </c>
    </row>
    <row r="775" spans="3:3" ht="28.8" x14ac:dyDescent="0.3">
      <c r="C775" s="10" t="s">
        <v>848</v>
      </c>
    </row>
    <row r="776" spans="3:3" ht="28.8" x14ac:dyDescent="0.3">
      <c r="C776" s="10" t="s">
        <v>849</v>
      </c>
    </row>
    <row r="777" spans="3:3" ht="43.2" x14ac:dyDescent="0.3">
      <c r="C777" s="10" t="s">
        <v>850</v>
      </c>
    </row>
    <row r="778" spans="3:3" ht="57.6" x14ac:dyDescent="0.3">
      <c r="C778" s="10" t="s">
        <v>851</v>
      </c>
    </row>
    <row r="779" spans="3:3" ht="57.6" x14ac:dyDescent="0.3">
      <c r="C779" s="10" t="s">
        <v>852</v>
      </c>
    </row>
    <row r="780" spans="3:3" ht="43.2" x14ac:dyDescent="0.3">
      <c r="C780" s="10" t="s">
        <v>853</v>
      </c>
    </row>
    <row r="781" spans="3:3" ht="43.2" x14ac:dyDescent="0.3">
      <c r="C781" s="10" t="s">
        <v>854</v>
      </c>
    </row>
    <row r="782" spans="3:3" ht="57.6" x14ac:dyDescent="0.3">
      <c r="C782" s="10" t="s">
        <v>855</v>
      </c>
    </row>
    <row r="783" spans="3:3" ht="28.8" x14ac:dyDescent="0.3">
      <c r="C783" s="10" t="s">
        <v>856</v>
      </c>
    </row>
    <row r="784" spans="3:3" ht="28.8" x14ac:dyDescent="0.3">
      <c r="C784" s="10" t="s">
        <v>857</v>
      </c>
    </row>
    <row r="785" spans="3:3" ht="28.8" x14ac:dyDescent="0.3">
      <c r="C785" s="10" t="s">
        <v>858</v>
      </c>
    </row>
    <row r="786" spans="3:3" ht="28.8" x14ac:dyDescent="0.3">
      <c r="C786" s="10" t="s">
        <v>859</v>
      </c>
    </row>
    <row r="787" spans="3:3" ht="28.8" x14ac:dyDescent="0.3">
      <c r="C787" s="10" t="s">
        <v>860</v>
      </c>
    </row>
    <row r="788" spans="3:3" ht="28.8" x14ac:dyDescent="0.3">
      <c r="C788" s="10" t="s">
        <v>861</v>
      </c>
    </row>
    <row r="789" spans="3:3" ht="28.8" x14ac:dyDescent="0.3">
      <c r="C789" s="10" t="s">
        <v>862</v>
      </c>
    </row>
    <row r="790" spans="3:3" ht="43.2" x14ac:dyDescent="0.3">
      <c r="C790" s="10" t="s">
        <v>863</v>
      </c>
    </row>
    <row r="791" spans="3:3" ht="28.8" x14ac:dyDescent="0.3">
      <c r="C791" s="10" t="s">
        <v>864</v>
      </c>
    </row>
    <row r="792" spans="3:3" ht="28.8" x14ac:dyDescent="0.3">
      <c r="C792" s="10" t="s">
        <v>865</v>
      </c>
    </row>
    <row r="793" spans="3:3" ht="43.2" x14ac:dyDescent="0.3">
      <c r="C793" s="10" t="s">
        <v>866</v>
      </c>
    </row>
    <row r="794" spans="3:3" ht="43.2" x14ac:dyDescent="0.3">
      <c r="C794" s="10" t="s">
        <v>867</v>
      </c>
    </row>
    <row r="795" spans="3:3" ht="57.6" x14ac:dyDescent="0.3">
      <c r="C795" s="10" t="s">
        <v>868</v>
      </c>
    </row>
    <row r="796" spans="3:3" ht="28.8" x14ac:dyDescent="0.3">
      <c r="C796" s="10" t="s">
        <v>869</v>
      </c>
    </row>
    <row r="797" spans="3:3" ht="28.8" x14ac:dyDescent="0.3">
      <c r="C797" s="10" t="s">
        <v>870</v>
      </c>
    </row>
    <row r="798" spans="3:3" ht="43.2" x14ac:dyDescent="0.3">
      <c r="C798" s="10" t="s">
        <v>871</v>
      </c>
    </row>
    <row r="799" spans="3:3" ht="43.2" x14ac:dyDescent="0.3">
      <c r="C799" s="10" t="s">
        <v>872</v>
      </c>
    </row>
    <row r="800" spans="3:3" ht="43.2" x14ac:dyDescent="0.3">
      <c r="C800" s="10" t="s">
        <v>873</v>
      </c>
    </row>
    <row r="801" spans="3:3" ht="43.2" x14ac:dyDescent="0.3">
      <c r="C801" s="10" t="s">
        <v>874</v>
      </c>
    </row>
    <row r="802" spans="3:3" ht="43.2" x14ac:dyDescent="0.3">
      <c r="C802" s="10" t="s">
        <v>875</v>
      </c>
    </row>
    <row r="803" spans="3:3" ht="57.6" x14ac:dyDescent="0.3">
      <c r="C803" s="10" t="s">
        <v>876</v>
      </c>
    </row>
    <row r="804" spans="3:3" ht="57.6" x14ac:dyDescent="0.3">
      <c r="C804" s="10" t="s">
        <v>877</v>
      </c>
    </row>
    <row r="805" spans="3:3" ht="72" x14ac:dyDescent="0.3">
      <c r="C805" s="10" t="s">
        <v>878</v>
      </c>
    </row>
    <row r="806" spans="3:3" ht="28.8" x14ac:dyDescent="0.3">
      <c r="C806" s="10" t="s">
        <v>879</v>
      </c>
    </row>
    <row r="807" spans="3:3" ht="57.6" x14ac:dyDescent="0.3">
      <c r="C807" s="10" t="s">
        <v>880</v>
      </c>
    </row>
    <row r="808" spans="3:3" ht="28.8" x14ac:dyDescent="0.3">
      <c r="C808" s="10" t="s">
        <v>881</v>
      </c>
    </row>
    <row r="809" spans="3:3" ht="28.8" x14ac:dyDescent="0.3">
      <c r="C809" s="10" t="s">
        <v>882</v>
      </c>
    </row>
    <row r="810" spans="3:3" ht="43.2" x14ac:dyDescent="0.3">
      <c r="C810" s="10" t="s">
        <v>883</v>
      </c>
    </row>
    <row r="811" spans="3:3" ht="43.2" x14ac:dyDescent="0.3">
      <c r="C811" s="10" t="s">
        <v>884</v>
      </c>
    </row>
    <row r="812" spans="3:3" ht="28.8" x14ac:dyDescent="0.3">
      <c r="C812" s="10" t="s">
        <v>885</v>
      </c>
    </row>
    <row r="813" spans="3:3" ht="28.8" x14ac:dyDescent="0.3">
      <c r="C813" s="10" t="s">
        <v>886</v>
      </c>
    </row>
    <row r="814" spans="3:3" ht="43.2" x14ac:dyDescent="0.3">
      <c r="C814" s="10" t="s">
        <v>887</v>
      </c>
    </row>
    <row r="815" spans="3:3" ht="28.8" x14ac:dyDescent="0.3">
      <c r="C815" s="10" t="s">
        <v>888</v>
      </c>
    </row>
    <row r="816" spans="3:3" ht="57.6" x14ac:dyDescent="0.3">
      <c r="C816" s="10" t="s">
        <v>889</v>
      </c>
    </row>
    <row r="817" spans="3:3" ht="43.2" x14ac:dyDescent="0.3">
      <c r="C817" s="10" t="s">
        <v>890</v>
      </c>
    </row>
    <row r="818" spans="3:3" ht="57.6" x14ac:dyDescent="0.3">
      <c r="C818" s="10" t="s">
        <v>891</v>
      </c>
    </row>
    <row r="819" spans="3:3" ht="43.2" x14ac:dyDescent="0.3">
      <c r="C819" s="10" t="s">
        <v>892</v>
      </c>
    </row>
    <row r="820" spans="3:3" ht="100.8" x14ac:dyDescent="0.3">
      <c r="C820" s="10" t="s">
        <v>893</v>
      </c>
    </row>
    <row r="821" spans="3:3" ht="43.2" x14ac:dyDescent="0.3">
      <c r="C821" s="10" t="s">
        <v>894</v>
      </c>
    </row>
    <row r="822" spans="3:3" ht="57.6" x14ac:dyDescent="0.3">
      <c r="C822" s="10" t="s">
        <v>895</v>
      </c>
    </row>
    <row r="823" spans="3:3" ht="86.4" x14ac:dyDescent="0.3">
      <c r="C823" s="10" t="s">
        <v>896</v>
      </c>
    </row>
    <row r="824" spans="3:3" ht="43.2" x14ac:dyDescent="0.3">
      <c r="C824" s="10" t="s">
        <v>897</v>
      </c>
    </row>
    <row r="825" spans="3:3" ht="72" x14ac:dyDescent="0.3">
      <c r="C825" s="10" t="s">
        <v>898</v>
      </c>
    </row>
    <row r="826" spans="3:3" ht="28.8" x14ac:dyDescent="0.3">
      <c r="C826" s="10" t="s">
        <v>899</v>
      </c>
    </row>
    <row r="827" spans="3:3" ht="28.8" x14ac:dyDescent="0.3">
      <c r="C827" s="10" t="s">
        <v>900</v>
      </c>
    </row>
    <row r="828" spans="3:3" ht="28.8" x14ac:dyDescent="0.3">
      <c r="C828" s="10" t="s">
        <v>901</v>
      </c>
    </row>
    <row r="829" spans="3:3" ht="43.2" x14ac:dyDescent="0.3">
      <c r="C829" s="10" t="s">
        <v>902</v>
      </c>
    </row>
    <row r="830" spans="3:3" ht="28.8" x14ac:dyDescent="0.3">
      <c r="C830" s="10" t="s">
        <v>903</v>
      </c>
    </row>
    <row r="831" spans="3:3" ht="28.8" x14ac:dyDescent="0.3">
      <c r="C831" s="10" t="s">
        <v>904</v>
      </c>
    </row>
    <row r="832" spans="3:3" ht="57.6" x14ac:dyDescent="0.3">
      <c r="C832" s="10" t="s">
        <v>905</v>
      </c>
    </row>
    <row r="833" spans="3:3" ht="28.8" x14ac:dyDescent="0.3">
      <c r="C833" s="10" t="s">
        <v>906</v>
      </c>
    </row>
    <row r="834" spans="3:3" ht="28.8" x14ac:dyDescent="0.3">
      <c r="C834" s="10" t="s">
        <v>907</v>
      </c>
    </row>
    <row r="835" spans="3:3" ht="28.8" x14ac:dyDescent="0.3">
      <c r="C835" s="10" t="s">
        <v>908</v>
      </c>
    </row>
    <row r="836" spans="3:3" ht="28.8" x14ac:dyDescent="0.3">
      <c r="C836" s="10" t="s">
        <v>909</v>
      </c>
    </row>
    <row r="837" spans="3:3" ht="28.8" x14ac:dyDescent="0.3">
      <c r="C837" s="10" t="s">
        <v>910</v>
      </c>
    </row>
    <row r="838" spans="3:3" ht="28.8" x14ac:dyDescent="0.3">
      <c r="C838" s="10" t="s">
        <v>911</v>
      </c>
    </row>
    <row r="839" spans="3:3" ht="28.8" x14ac:dyDescent="0.3">
      <c r="C839" s="10" t="s">
        <v>912</v>
      </c>
    </row>
    <row r="840" spans="3:3" ht="28.8" x14ac:dyDescent="0.3">
      <c r="C840" s="10" t="s">
        <v>913</v>
      </c>
    </row>
    <row r="841" spans="3:3" ht="43.2" x14ac:dyDescent="0.3">
      <c r="C841" s="10" t="s">
        <v>914</v>
      </c>
    </row>
    <row r="842" spans="3:3" ht="43.2" x14ac:dyDescent="0.3">
      <c r="C842" s="10" t="s">
        <v>915</v>
      </c>
    </row>
    <row r="843" spans="3:3" ht="43.2" x14ac:dyDescent="0.3">
      <c r="C843" s="10" t="s">
        <v>916</v>
      </c>
    </row>
    <row r="844" spans="3:3" ht="28.8" x14ac:dyDescent="0.3">
      <c r="C844" s="10" t="s">
        <v>917</v>
      </c>
    </row>
    <row r="845" spans="3:3" ht="43.2" x14ac:dyDescent="0.3">
      <c r="C845" s="10" t="s">
        <v>918</v>
      </c>
    </row>
    <row r="846" spans="3:3" ht="43.2" x14ac:dyDescent="0.3">
      <c r="C846" s="10" t="s">
        <v>919</v>
      </c>
    </row>
    <row r="847" spans="3:3" ht="28.8" x14ac:dyDescent="0.3">
      <c r="C847" s="10" t="s">
        <v>920</v>
      </c>
    </row>
    <row r="848" spans="3:3" ht="28.8" x14ac:dyDescent="0.3">
      <c r="C848" s="10" t="s">
        <v>921</v>
      </c>
    </row>
    <row r="849" spans="3:3" ht="28.8" x14ac:dyDescent="0.3">
      <c r="C849" s="10" t="s">
        <v>922</v>
      </c>
    </row>
    <row r="850" spans="3:3" ht="43.2" x14ac:dyDescent="0.3">
      <c r="C850" s="10" t="s">
        <v>923</v>
      </c>
    </row>
    <row r="851" spans="3:3" ht="28.8" x14ac:dyDescent="0.3">
      <c r="C851" s="10" t="s">
        <v>924</v>
      </c>
    </row>
    <row r="852" spans="3:3" ht="28.8" x14ac:dyDescent="0.3">
      <c r="C852" s="10" t="s">
        <v>925</v>
      </c>
    </row>
    <row r="853" spans="3:3" ht="28.8" x14ac:dyDescent="0.3">
      <c r="C853" s="10" t="s">
        <v>926</v>
      </c>
    </row>
    <row r="854" spans="3:3" ht="28.8" x14ac:dyDescent="0.3">
      <c r="C854" s="10" t="s">
        <v>927</v>
      </c>
    </row>
    <row r="855" spans="3:3" ht="43.2" x14ac:dyDescent="0.3">
      <c r="C855" s="10" t="s">
        <v>928</v>
      </c>
    </row>
    <row r="856" spans="3:3" ht="28.8" x14ac:dyDescent="0.3">
      <c r="C856" s="10" t="s">
        <v>929</v>
      </c>
    </row>
    <row r="857" spans="3:3" ht="43.2" x14ac:dyDescent="0.3">
      <c r="C857" s="10" t="s">
        <v>930</v>
      </c>
    </row>
    <row r="858" spans="3:3" ht="57.6" x14ac:dyDescent="0.3">
      <c r="C858" s="10" t="s">
        <v>931</v>
      </c>
    </row>
    <row r="859" spans="3:3" ht="57.6" x14ac:dyDescent="0.3">
      <c r="C859" s="10" t="s">
        <v>932</v>
      </c>
    </row>
    <row r="860" spans="3:3" ht="43.2" x14ac:dyDescent="0.3">
      <c r="C860" s="10" t="s">
        <v>933</v>
      </c>
    </row>
    <row r="861" spans="3:3" ht="28.8" x14ac:dyDescent="0.3">
      <c r="C861" s="10" t="s">
        <v>934</v>
      </c>
    </row>
    <row r="862" spans="3:3" ht="28.8" x14ac:dyDescent="0.3">
      <c r="C862" s="10" t="s">
        <v>935</v>
      </c>
    </row>
    <row r="863" spans="3:3" ht="28.8" x14ac:dyDescent="0.3">
      <c r="C863" s="10" t="s">
        <v>936</v>
      </c>
    </row>
    <row r="864" spans="3:3" ht="43.2" x14ac:dyDescent="0.3">
      <c r="C864" s="10" t="s">
        <v>937</v>
      </c>
    </row>
    <row r="865" spans="3:3" ht="43.2" x14ac:dyDescent="0.3">
      <c r="C865" s="10" t="s">
        <v>938</v>
      </c>
    </row>
    <row r="866" spans="3:3" ht="43.2" x14ac:dyDescent="0.3">
      <c r="C866" s="10" t="s">
        <v>939</v>
      </c>
    </row>
    <row r="867" spans="3:3" ht="57.6" x14ac:dyDescent="0.3">
      <c r="C867" s="10" t="s">
        <v>940</v>
      </c>
    </row>
    <row r="868" spans="3:3" ht="72" x14ac:dyDescent="0.3">
      <c r="C868" s="10" t="s">
        <v>941</v>
      </c>
    </row>
    <row r="869" spans="3:3" ht="43.2" x14ac:dyDescent="0.3">
      <c r="C869" s="10" t="s">
        <v>942</v>
      </c>
    </row>
    <row r="870" spans="3:3" ht="28.8" x14ac:dyDescent="0.3">
      <c r="C870" s="10" t="s">
        <v>943</v>
      </c>
    </row>
    <row r="871" spans="3:3" ht="43.2" x14ac:dyDescent="0.3">
      <c r="C871" s="10" t="s">
        <v>944</v>
      </c>
    </row>
    <row r="872" spans="3:3" ht="28.8" x14ac:dyDescent="0.3">
      <c r="C872" s="10" t="s">
        <v>945</v>
      </c>
    </row>
    <row r="873" spans="3:3" ht="43.2" x14ac:dyDescent="0.3">
      <c r="C873" s="10" t="s">
        <v>946</v>
      </c>
    </row>
    <row r="874" spans="3:3" ht="57.6" x14ac:dyDescent="0.3">
      <c r="C874" s="10" t="s">
        <v>947</v>
      </c>
    </row>
    <row r="875" spans="3:3" ht="28.8" x14ac:dyDescent="0.3">
      <c r="C875" s="10" t="s">
        <v>948</v>
      </c>
    </row>
    <row r="876" spans="3:3" ht="43.2" x14ac:dyDescent="0.3">
      <c r="C876" s="10" t="s">
        <v>949</v>
      </c>
    </row>
    <row r="877" spans="3:3" ht="72" x14ac:dyDescent="0.3">
      <c r="C877" s="10" t="s">
        <v>950</v>
      </c>
    </row>
    <row r="878" spans="3:3" ht="43.2" x14ac:dyDescent="0.3">
      <c r="C878" s="10" t="s">
        <v>951</v>
      </c>
    </row>
    <row r="879" spans="3:3" ht="43.2" x14ac:dyDescent="0.3">
      <c r="C879" s="10" t="s">
        <v>952</v>
      </c>
    </row>
    <row r="880" spans="3:3" ht="43.2" x14ac:dyDescent="0.3">
      <c r="C880" s="10" t="s">
        <v>953</v>
      </c>
    </row>
    <row r="881" spans="3:3" ht="43.2" x14ac:dyDescent="0.3">
      <c r="C881" s="10" t="s">
        <v>954</v>
      </c>
    </row>
    <row r="882" spans="3:3" ht="100.8" x14ac:dyDescent="0.3">
      <c r="C882" s="10" t="s">
        <v>955</v>
      </c>
    </row>
    <row r="883" spans="3:3" ht="43.2" x14ac:dyDescent="0.3">
      <c r="C883" s="10" t="s">
        <v>956</v>
      </c>
    </row>
    <row r="884" spans="3:3" ht="28.8" x14ac:dyDescent="0.3">
      <c r="C884" s="10" t="s">
        <v>957</v>
      </c>
    </row>
    <row r="885" spans="3:3" ht="28.8" x14ac:dyDescent="0.3">
      <c r="C885" s="10" t="s">
        <v>958</v>
      </c>
    </row>
    <row r="886" spans="3:3" ht="43.2" x14ac:dyDescent="0.3">
      <c r="C886" s="10" t="s">
        <v>959</v>
      </c>
    </row>
    <row r="887" spans="3:3" ht="28.8" x14ac:dyDescent="0.3">
      <c r="C887" s="10" t="s">
        <v>960</v>
      </c>
    </row>
    <row r="888" spans="3:3" ht="28.8" x14ac:dyDescent="0.3">
      <c r="C888" s="10" t="s">
        <v>961</v>
      </c>
    </row>
    <row r="889" spans="3:3" ht="43.2" x14ac:dyDescent="0.3">
      <c r="C889" s="10" t="s">
        <v>962</v>
      </c>
    </row>
    <row r="890" spans="3:3" ht="28.8" x14ac:dyDescent="0.3">
      <c r="C890" s="10" t="s">
        <v>963</v>
      </c>
    </row>
    <row r="891" spans="3:3" ht="28.8" x14ac:dyDescent="0.3">
      <c r="C891" s="10" t="s">
        <v>964</v>
      </c>
    </row>
    <row r="892" spans="3:3" ht="115.2" x14ac:dyDescent="0.3">
      <c r="C892" s="10" t="s">
        <v>965</v>
      </c>
    </row>
    <row r="893" spans="3:3" ht="72" x14ac:dyDescent="0.3">
      <c r="C893" s="10" t="s">
        <v>966</v>
      </c>
    </row>
    <row r="894" spans="3:3" ht="72" x14ac:dyDescent="0.3">
      <c r="C894" s="10" t="s">
        <v>967</v>
      </c>
    </row>
    <row r="895" spans="3:3" ht="57.6" x14ac:dyDescent="0.3">
      <c r="C895" s="10" t="s">
        <v>968</v>
      </c>
    </row>
    <row r="896" spans="3:3" ht="72" x14ac:dyDescent="0.3">
      <c r="C896" s="10" t="s">
        <v>969</v>
      </c>
    </row>
    <row r="897" spans="3:3" ht="43.2" x14ac:dyDescent="0.3">
      <c r="C897" s="10" t="s">
        <v>970</v>
      </c>
    </row>
    <row r="898" spans="3:3" ht="72" x14ac:dyDescent="0.3">
      <c r="C898" s="10" t="s">
        <v>971</v>
      </c>
    </row>
    <row r="899" spans="3:3" ht="86.4" x14ac:dyDescent="0.3">
      <c r="C899" s="10" t="s">
        <v>972</v>
      </c>
    </row>
    <row r="900" spans="3:3" ht="72" x14ac:dyDescent="0.3">
      <c r="C900" s="10" t="s">
        <v>973</v>
      </c>
    </row>
    <row r="901" spans="3:3" ht="72" x14ac:dyDescent="0.3">
      <c r="C901" s="10" t="s">
        <v>974</v>
      </c>
    </row>
    <row r="902" spans="3:3" ht="57.6" x14ac:dyDescent="0.3">
      <c r="C902" s="10" t="s">
        <v>975</v>
      </c>
    </row>
    <row r="903" spans="3:3" ht="43.2" x14ac:dyDescent="0.3">
      <c r="C903" s="10" t="s">
        <v>976</v>
      </c>
    </row>
    <row r="904" spans="3:3" ht="72" x14ac:dyDescent="0.3">
      <c r="C904" s="10" t="s">
        <v>977</v>
      </c>
    </row>
    <row r="905" spans="3:3" ht="72" x14ac:dyDescent="0.3">
      <c r="C905" s="10" t="s">
        <v>978</v>
      </c>
    </row>
    <row r="906" spans="3:3" ht="43.2" x14ac:dyDescent="0.3">
      <c r="C906" s="10" t="s">
        <v>979</v>
      </c>
    </row>
    <row r="907" spans="3:3" ht="57.6" x14ac:dyDescent="0.3">
      <c r="C907" s="10" t="s">
        <v>980</v>
      </c>
    </row>
    <row r="908" spans="3:3" ht="72" x14ac:dyDescent="0.3">
      <c r="C908" s="10" t="s">
        <v>981</v>
      </c>
    </row>
    <row r="909" spans="3:3" ht="100.8" x14ac:dyDescent="0.3">
      <c r="C909" s="10" t="s">
        <v>982</v>
      </c>
    </row>
    <row r="910" spans="3:3" ht="57.6" x14ac:dyDescent="0.3">
      <c r="C910" s="10" t="s">
        <v>983</v>
      </c>
    </row>
    <row r="911" spans="3:3" ht="72" x14ac:dyDescent="0.3">
      <c r="C911" s="10" t="s">
        <v>984</v>
      </c>
    </row>
    <row r="912" spans="3:3" ht="57.6" x14ac:dyDescent="0.3">
      <c r="C912" s="10" t="s">
        <v>985</v>
      </c>
    </row>
    <row r="913" spans="3:3" ht="72" x14ac:dyDescent="0.3">
      <c r="C913" s="10" t="s">
        <v>986</v>
      </c>
    </row>
    <row r="914" spans="3:3" ht="100.8" x14ac:dyDescent="0.3">
      <c r="C914" s="10" t="s">
        <v>987</v>
      </c>
    </row>
    <row r="915" spans="3:3" ht="72" x14ac:dyDescent="0.3">
      <c r="C915" s="10" t="s">
        <v>988</v>
      </c>
    </row>
    <row r="916" spans="3:3" ht="57.6" x14ac:dyDescent="0.3">
      <c r="C916" s="10" t="s">
        <v>989</v>
      </c>
    </row>
    <row r="917" spans="3:3" ht="72" x14ac:dyDescent="0.3">
      <c r="C917" s="10" t="s">
        <v>990</v>
      </c>
    </row>
    <row r="918" spans="3:3" ht="57.6" x14ac:dyDescent="0.3">
      <c r="C918" s="10" t="s">
        <v>991</v>
      </c>
    </row>
    <row r="919" spans="3:3" ht="72" x14ac:dyDescent="0.3">
      <c r="C919" s="10" t="s">
        <v>992</v>
      </c>
    </row>
    <row r="920" spans="3:3" ht="72" x14ac:dyDescent="0.3">
      <c r="C920" s="10" t="s">
        <v>993</v>
      </c>
    </row>
    <row r="921" spans="3:3" ht="57.6" x14ac:dyDescent="0.3">
      <c r="C921" s="10" t="s">
        <v>994</v>
      </c>
    </row>
    <row r="922" spans="3:3" ht="86.4" x14ac:dyDescent="0.3">
      <c r="C922" s="10" t="s">
        <v>995</v>
      </c>
    </row>
    <row r="923" spans="3:3" ht="57.6" x14ac:dyDescent="0.3">
      <c r="C923" s="10" t="s">
        <v>996</v>
      </c>
    </row>
    <row r="924" spans="3:3" ht="57.6" x14ac:dyDescent="0.3">
      <c r="C924" s="10" t="s">
        <v>997</v>
      </c>
    </row>
    <row r="925" spans="3:3" ht="86.4" x14ac:dyDescent="0.3">
      <c r="C925" s="10" t="s">
        <v>998</v>
      </c>
    </row>
    <row r="926" spans="3:3" ht="57.6" x14ac:dyDescent="0.3">
      <c r="C926" s="10" t="s">
        <v>999</v>
      </c>
    </row>
    <row r="927" spans="3:3" ht="72" x14ac:dyDescent="0.3">
      <c r="C927" s="10" t="s">
        <v>1000</v>
      </c>
    </row>
    <row r="928" spans="3:3" ht="28.8" x14ac:dyDescent="0.3">
      <c r="C928" s="10" t="s">
        <v>1001</v>
      </c>
    </row>
    <row r="929" spans="3:3" ht="86.4" x14ac:dyDescent="0.3">
      <c r="C929" s="10" t="s">
        <v>1002</v>
      </c>
    </row>
    <row r="930" spans="3:3" ht="86.4" x14ac:dyDescent="0.3">
      <c r="C930" s="10" t="s">
        <v>1003</v>
      </c>
    </row>
    <row r="931" spans="3:3" ht="86.4" x14ac:dyDescent="0.3">
      <c r="C931" s="10" t="s">
        <v>1004</v>
      </c>
    </row>
    <row r="932" spans="3:3" ht="43.2" x14ac:dyDescent="0.3">
      <c r="C932" s="10" t="s">
        <v>1005</v>
      </c>
    </row>
    <row r="933" spans="3:3" ht="28.8" x14ac:dyDescent="0.3">
      <c r="C933" s="10" t="s">
        <v>1006</v>
      </c>
    </row>
    <row r="934" spans="3:3" ht="43.2" x14ac:dyDescent="0.3">
      <c r="C934" s="10" t="s">
        <v>1007</v>
      </c>
    </row>
    <row r="935" spans="3:3" ht="28.8" x14ac:dyDescent="0.3">
      <c r="C935" s="10" t="s">
        <v>1008</v>
      </c>
    </row>
    <row r="936" spans="3:3" ht="43.2" x14ac:dyDescent="0.3">
      <c r="C936" s="10" t="s">
        <v>1009</v>
      </c>
    </row>
    <row r="937" spans="3:3" ht="43.2" x14ac:dyDescent="0.3">
      <c r="C937" s="10" t="s">
        <v>1010</v>
      </c>
    </row>
    <row r="938" spans="3:3" ht="28.8" x14ac:dyDescent="0.3">
      <c r="C938" s="10" t="s">
        <v>1011</v>
      </c>
    </row>
    <row r="939" spans="3:3" ht="43.2" x14ac:dyDescent="0.3">
      <c r="C939" s="10" t="s">
        <v>1012</v>
      </c>
    </row>
    <row r="940" spans="3:3" ht="57.6" x14ac:dyDescent="0.3">
      <c r="C940" s="10" t="s">
        <v>1013</v>
      </c>
    </row>
    <row r="941" spans="3:3" ht="57.6" x14ac:dyDescent="0.3">
      <c r="C941" s="10" t="s">
        <v>1014</v>
      </c>
    </row>
    <row r="942" spans="3:3" ht="28.8" x14ac:dyDescent="0.3">
      <c r="C942" s="10" t="s">
        <v>1015</v>
      </c>
    </row>
    <row r="943" spans="3:3" ht="28.8" x14ac:dyDescent="0.3">
      <c r="C943" s="10" t="s">
        <v>1016</v>
      </c>
    </row>
    <row r="944" spans="3:3" ht="28.8" x14ac:dyDescent="0.3">
      <c r="C944" s="10" t="s">
        <v>1017</v>
      </c>
    </row>
    <row r="945" spans="3:3" ht="28.8" x14ac:dyDescent="0.3">
      <c r="C945" s="10" t="s">
        <v>1018</v>
      </c>
    </row>
    <row r="946" spans="3:3" ht="28.8" x14ac:dyDescent="0.3">
      <c r="C946" s="10" t="s">
        <v>1019</v>
      </c>
    </row>
    <row r="947" spans="3:3" ht="43.2" x14ac:dyDescent="0.3">
      <c r="C947" s="10" t="s">
        <v>1020</v>
      </c>
    </row>
    <row r="948" spans="3:3" ht="28.8" x14ac:dyDescent="0.3">
      <c r="C948" s="10" t="s">
        <v>1021</v>
      </c>
    </row>
    <row r="949" spans="3:3" ht="28.8" x14ac:dyDescent="0.3">
      <c r="C949" s="10" t="s">
        <v>1022</v>
      </c>
    </row>
    <row r="950" spans="3:3" ht="57.6" x14ac:dyDescent="0.3">
      <c r="C950" s="10" t="s">
        <v>1023</v>
      </c>
    </row>
    <row r="951" spans="3:3" ht="28.8" x14ac:dyDescent="0.3">
      <c r="C951" s="10" t="s">
        <v>1024</v>
      </c>
    </row>
    <row r="952" spans="3:3" ht="115.2" x14ac:dyDescent="0.3">
      <c r="C952" s="10" t="s">
        <v>1025</v>
      </c>
    </row>
    <row r="953" spans="3:3" ht="115.2" x14ac:dyDescent="0.3">
      <c r="C953" s="10" t="s">
        <v>1026</v>
      </c>
    </row>
    <row r="954" spans="3:3" ht="86.4" x14ac:dyDescent="0.3">
      <c r="C954" s="10" t="s">
        <v>1027</v>
      </c>
    </row>
    <row r="955" spans="3:3" ht="57.6" x14ac:dyDescent="0.3">
      <c r="C955" s="10" t="s">
        <v>1028</v>
      </c>
    </row>
    <row r="956" spans="3:3" ht="72" x14ac:dyDescent="0.3">
      <c r="C956" s="10" t="s">
        <v>1029</v>
      </c>
    </row>
    <row r="957" spans="3:3" ht="100.8" x14ac:dyDescent="0.3">
      <c r="C957" s="10" t="s">
        <v>1030</v>
      </c>
    </row>
    <row r="958" spans="3:3" ht="86.4" x14ac:dyDescent="0.3">
      <c r="C958" s="10" t="s">
        <v>1031</v>
      </c>
    </row>
    <row r="959" spans="3:3" ht="57.6" x14ac:dyDescent="0.3">
      <c r="C959" s="10" t="s">
        <v>1032</v>
      </c>
    </row>
    <row r="960" spans="3:3" ht="43.2" x14ac:dyDescent="0.3">
      <c r="C960" s="10" t="s">
        <v>1033</v>
      </c>
    </row>
    <row r="961" spans="3:3" ht="57.6" x14ac:dyDescent="0.3">
      <c r="C961" s="10" t="s">
        <v>1034</v>
      </c>
    </row>
    <row r="962" spans="3:3" ht="72" x14ac:dyDescent="0.3">
      <c r="C962" s="10" t="s">
        <v>1035</v>
      </c>
    </row>
    <row r="963" spans="3:3" ht="57.6" x14ac:dyDescent="0.3">
      <c r="C963" s="10" t="s">
        <v>1036</v>
      </c>
    </row>
    <row r="964" spans="3:3" ht="86.4" x14ac:dyDescent="0.3">
      <c r="C964" s="10" t="s">
        <v>1037</v>
      </c>
    </row>
    <row r="965" spans="3:3" ht="72" x14ac:dyDescent="0.3">
      <c r="C965" s="10" t="s">
        <v>1038</v>
      </c>
    </row>
    <row r="966" spans="3:3" ht="43.2" x14ac:dyDescent="0.3">
      <c r="C966" s="10" t="s">
        <v>1039</v>
      </c>
    </row>
    <row r="967" spans="3:3" ht="100.8" x14ac:dyDescent="0.3">
      <c r="C967" s="10" t="s">
        <v>1040</v>
      </c>
    </row>
    <row r="968" spans="3:3" ht="72" x14ac:dyDescent="0.3">
      <c r="C968" s="10" t="s">
        <v>1041</v>
      </c>
    </row>
    <row r="969" spans="3:3" ht="43.2" x14ac:dyDescent="0.3">
      <c r="C969" s="10" t="s">
        <v>1042</v>
      </c>
    </row>
    <row r="970" spans="3:3" ht="100.8" x14ac:dyDescent="0.3">
      <c r="C970" s="10" t="s">
        <v>1043</v>
      </c>
    </row>
    <row r="971" spans="3:3" ht="86.4" x14ac:dyDescent="0.3">
      <c r="C971" s="10" t="s">
        <v>1044</v>
      </c>
    </row>
    <row r="972" spans="3:3" ht="43.2" x14ac:dyDescent="0.3">
      <c r="C972" s="10" t="s">
        <v>1045</v>
      </c>
    </row>
    <row r="973" spans="3:3" ht="57.6" x14ac:dyDescent="0.3">
      <c r="C973" s="10" t="s">
        <v>1046</v>
      </c>
    </row>
    <row r="974" spans="3:3" ht="57.6" x14ac:dyDescent="0.3">
      <c r="C974" s="10" t="s">
        <v>1047</v>
      </c>
    </row>
    <row r="975" spans="3:3" ht="57.6" x14ac:dyDescent="0.3">
      <c r="C975" s="10" t="s">
        <v>1048</v>
      </c>
    </row>
    <row r="976" spans="3:3" ht="100.8" x14ac:dyDescent="0.3">
      <c r="C976" s="10" t="s">
        <v>1049</v>
      </c>
    </row>
    <row r="977" spans="3:3" ht="144" x14ac:dyDescent="0.3">
      <c r="C977" s="10" t="s">
        <v>1050</v>
      </c>
    </row>
    <row r="978" spans="3:3" ht="72" x14ac:dyDescent="0.3">
      <c r="C978" s="10" t="s">
        <v>1051</v>
      </c>
    </row>
    <row r="979" spans="3:3" ht="86.4" x14ac:dyDescent="0.3">
      <c r="C979" s="10" t="s">
        <v>1052</v>
      </c>
    </row>
    <row r="980" spans="3:3" ht="57.6" x14ac:dyDescent="0.3">
      <c r="C980" s="10" t="s">
        <v>1053</v>
      </c>
    </row>
    <row r="981" spans="3:3" ht="86.4" x14ac:dyDescent="0.3">
      <c r="C981" s="10" t="s">
        <v>1054</v>
      </c>
    </row>
    <row r="982" spans="3:3" ht="100.8" x14ac:dyDescent="0.3">
      <c r="C982" s="10" t="s">
        <v>1055</v>
      </c>
    </row>
    <row r="983" spans="3:3" ht="158.4" x14ac:dyDescent="0.3">
      <c r="C983" s="10" t="s">
        <v>1056</v>
      </c>
    </row>
    <row r="984" spans="3:3" ht="86.4" x14ac:dyDescent="0.3">
      <c r="C984" s="10" t="s">
        <v>1057</v>
      </c>
    </row>
    <row r="985" spans="3:3" ht="28.8" x14ac:dyDescent="0.3">
      <c r="C985" s="10" t="s">
        <v>1058</v>
      </c>
    </row>
    <row r="986" spans="3:3" ht="86.4" x14ac:dyDescent="0.3">
      <c r="C986" s="10" t="s">
        <v>1059</v>
      </c>
    </row>
    <row r="987" spans="3:3" ht="57.6" x14ac:dyDescent="0.3">
      <c r="C987" s="10" t="s">
        <v>1060</v>
      </c>
    </row>
    <row r="988" spans="3:3" ht="72" x14ac:dyDescent="0.3">
      <c r="C988" s="10" t="s">
        <v>1061</v>
      </c>
    </row>
    <row r="989" spans="3:3" ht="72" x14ac:dyDescent="0.3">
      <c r="C989" s="10" t="s">
        <v>1062</v>
      </c>
    </row>
    <row r="990" spans="3:3" ht="129.6" x14ac:dyDescent="0.3">
      <c r="C990" s="10" t="s">
        <v>1063</v>
      </c>
    </row>
    <row r="991" spans="3:3" ht="172.8" x14ac:dyDescent="0.3">
      <c r="C991" s="10" t="s">
        <v>1064</v>
      </c>
    </row>
    <row r="992" spans="3:3" ht="57.6" x14ac:dyDescent="0.3">
      <c r="C992" s="10" t="s">
        <v>1065</v>
      </c>
    </row>
    <row r="993" spans="3:3" ht="57.6" x14ac:dyDescent="0.3">
      <c r="C993" s="10" t="s">
        <v>1066</v>
      </c>
    </row>
    <row r="994" spans="3:3" ht="28.8" x14ac:dyDescent="0.3">
      <c r="C994" s="10" t="s">
        <v>1067</v>
      </c>
    </row>
    <row r="995" spans="3:3" ht="86.4" x14ac:dyDescent="0.3">
      <c r="C995" s="10" t="s">
        <v>1068</v>
      </c>
    </row>
    <row r="996" spans="3:3" ht="57.6" x14ac:dyDescent="0.3">
      <c r="C996" s="10" t="s">
        <v>1069</v>
      </c>
    </row>
    <row r="997" spans="3:3" ht="86.4" x14ac:dyDescent="0.3">
      <c r="C997" s="10" t="s">
        <v>1070</v>
      </c>
    </row>
    <row r="998" spans="3:3" ht="86.4" x14ac:dyDescent="0.3">
      <c r="C998" s="10" t="s">
        <v>1071</v>
      </c>
    </row>
    <row r="999" spans="3:3" ht="72" x14ac:dyDescent="0.3">
      <c r="C999" s="10" t="s">
        <v>1072</v>
      </c>
    </row>
    <row r="1000" spans="3:3" ht="72" x14ac:dyDescent="0.3">
      <c r="C1000" s="10" t="s">
        <v>1073</v>
      </c>
    </row>
    <row r="1001" spans="3:3" ht="28.8" x14ac:dyDescent="0.3">
      <c r="C1001" s="10" t="s">
        <v>1074</v>
      </c>
    </row>
    <row r="1002" spans="3:3" ht="72" x14ac:dyDescent="0.3">
      <c r="C1002" s="10" t="s">
        <v>1075</v>
      </c>
    </row>
    <row r="1003" spans="3:3" ht="86.4" x14ac:dyDescent="0.3">
      <c r="C1003" s="10" t="s">
        <v>1076</v>
      </c>
    </row>
    <row r="1004" spans="3:3" ht="72" x14ac:dyDescent="0.3">
      <c r="C1004" s="10" t="s">
        <v>1077</v>
      </c>
    </row>
    <row r="1005" spans="3:3" ht="100.8" x14ac:dyDescent="0.3">
      <c r="C1005" s="10" t="s">
        <v>1078</v>
      </c>
    </row>
    <row r="1006" spans="3:3" ht="86.4" x14ac:dyDescent="0.3">
      <c r="C1006" s="10" t="s">
        <v>1079</v>
      </c>
    </row>
    <row r="1007" spans="3:3" ht="72" x14ac:dyDescent="0.3">
      <c r="C1007" s="10" t="s">
        <v>1080</v>
      </c>
    </row>
    <row r="1008" spans="3:3" ht="72" x14ac:dyDescent="0.3">
      <c r="C1008" s="10" t="s">
        <v>1081</v>
      </c>
    </row>
    <row r="1009" spans="3:3" ht="72" x14ac:dyDescent="0.3">
      <c r="C1009" s="10" t="s">
        <v>1082</v>
      </c>
    </row>
    <row r="1010" spans="3:3" ht="100.8" x14ac:dyDescent="0.3">
      <c r="C1010" s="10" t="s">
        <v>1083</v>
      </c>
    </row>
    <row r="1011" spans="3:3" ht="115.2" x14ac:dyDescent="0.3">
      <c r="C1011" s="10" t="s">
        <v>1084</v>
      </c>
    </row>
    <row r="1012" spans="3:3" ht="57.6" x14ac:dyDescent="0.3">
      <c r="C1012" s="10" t="s">
        <v>1085</v>
      </c>
    </row>
    <row r="1013" spans="3:3" ht="72" x14ac:dyDescent="0.3">
      <c r="C1013" s="10" t="s">
        <v>1086</v>
      </c>
    </row>
    <row r="1014" spans="3:3" ht="57.6" x14ac:dyDescent="0.3">
      <c r="C1014" s="10" t="s">
        <v>1087</v>
      </c>
    </row>
    <row r="1015" spans="3:3" ht="57.6" x14ac:dyDescent="0.3">
      <c r="C1015" s="10" t="s">
        <v>1088</v>
      </c>
    </row>
    <row r="1016" spans="3:3" ht="115.2" x14ac:dyDescent="0.3">
      <c r="C1016" s="10" t="s">
        <v>1089</v>
      </c>
    </row>
    <row r="1017" spans="3:3" ht="72" x14ac:dyDescent="0.3">
      <c r="C1017" s="10" t="s">
        <v>1090</v>
      </c>
    </row>
    <row r="1018" spans="3:3" ht="100.8" x14ac:dyDescent="0.3">
      <c r="C1018" s="10" t="s">
        <v>1091</v>
      </c>
    </row>
    <row r="1019" spans="3:3" ht="43.2" x14ac:dyDescent="0.3">
      <c r="C1019" s="10" t="s">
        <v>1092</v>
      </c>
    </row>
    <row r="1020" spans="3:3" ht="100.8" x14ac:dyDescent="0.3">
      <c r="C1020" s="10" t="s">
        <v>1093</v>
      </c>
    </row>
    <row r="1021" spans="3:3" ht="100.8" x14ac:dyDescent="0.3">
      <c r="C1021" s="10" t="s">
        <v>1094</v>
      </c>
    </row>
    <row r="1022" spans="3:3" ht="100.8" x14ac:dyDescent="0.3">
      <c r="C1022" s="10" t="s">
        <v>1095</v>
      </c>
    </row>
    <row r="1023" spans="3:3" ht="72" x14ac:dyDescent="0.3">
      <c r="C1023" s="10" t="s">
        <v>1096</v>
      </c>
    </row>
    <row r="1024" spans="3:3" ht="115.2" x14ac:dyDescent="0.3">
      <c r="C1024" s="10" t="s">
        <v>1097</v>
      </c>
    </row>
    <row r="1025" spans="3:3" ht="86.4" x14ac:dyDescent="0.3">
      <c r="C1025" s="10" t="s">
        <v>1098</v>
      </c>
    </row>
    <row r="1026" spans="3:3" ht="86.4" x14ac:dyDescent="0.3">
      <c r="C1026" s="10" t="s">
        <v>1099</v>
      </c>
    </row>
    <row r="1027" spans="3:3" ht="57.6" x14ac:dyDescent="0.3">
      <c r="C1027" s="10" t="s">
        <v>1100</v>
      </c>
    </row>
    <row r="1028" spans="3:3" ht="86.4" x14ac:dyDescent="0.3">
      <c r="C1028" s="10" t="s">
        <v>1101</v>
      </c>
    </row>
    <row r="1029" spans="3:3" ht="28.8" x14ac:dyDescent="0.3">
      <c r="C1029" s="10" t="s">
        <v>1102</v>
      </c>
    </row>
    <row r="1030" spans="3:3" ht="28.8" x14ac:dyDescent="0.3">
      <c r="C1030" s="10" t="s">
        <v>1103</v>
      </c>
    </row>
    <row r="1031" spans="3:3" ht="100.8" x14ac:dyDescent="0.3">
      <c r="C1031" s="10" t="s">
        <v>1104</v>
      </c>
    </row>
    <row r="1032" spans="3:3" ht="57.6" x14ac:dyDescent="0.3">
      <c r="C1032" s="10" t="s">
        <v>1105</v>
      </c>
    </row>
    <row r="1033" spans="3:3" ht="100.8" x14ac:dyDescent="0.3">
      <c r="C1033" s="10" t="s">
        <v>1106</v>
      </c>
    </row>
    <row r="1034" spans="3:3" ht="28.8" x14ac:dyDescent="0.3">
      <c r="C1034" s="10" t="s">
        <v>1107</v>
      </c>
    </row>
    <row r="1035" spans="3:3" ht="43.2" x14ac:dyDescent="0.3">
      <c r="C1035" s="10" t="s">
        <v>1108</v>
      </c>
    </row>
    <row r="1036" spans="3:3" ht="72" x14ac:dyDescent="0.3">
      <c r="C1036" s="10" t="s">
        <v>1109</v>
      </c>
    </row>
    <row r="1037" spans="3:3" ht="72" x14ac:dyDescent="0.3">
      <c r="C1037" s="10" t="s">
        <v>1110</v>
      </c>
    </row>
    <row r="1038" spans="3:3" ht="57.6" x14ac:dyDescent="0.3">
      <c r="C1038" s="10" t="s">
        <v>1111</v>
      </c>
    </row>
    <row r="1039" spans="3:3" ht="72" x14ac:dyDescent="0.3">
      <c r="C1039" s="10" t="s">
        <v>1112</v>
      </c>
    </row>
    <row r="1040" spans="3:3" ht="72" x14ac:dyDescent="0.3">
      <c r="C1040" s="10" t="s">
        <v>1113</v>
      </c>
    </row>
    <row r="1041" spans="3:3" ht="57.6" x14ac:dyDescent="0.3">
      <c r="C1041" s="10" t="s">
        <v>1114</v>
      </c>
    </row>
    <row r="1042" spans="3:3" ht="57.6" x14ac:dyDescent="0.3">
      <c r="C1042" s="10" t="s">
        <v>1115</v>
      </c>
    </row>
    <row r="1043" spans="3:3" ht="86.4" x14ac:dyDescent="0.3">
      <c r="C1043" s="10" t="s">
        <v>1116</v>
      </c>
    </row>
    <row r="1044" spans="3:3" ht="43.2" x14ac:dyDescent="0.3">
      <c r="C1044" s="10" t="s">
        <v>1117</v>
      </c>
    </row>
    <row r="1045" spans="3:3" ht="86.4" x14ac:dyDescent="0.3">
      <c r="C1045" s="10" t="s">
        <v>1118</v>
      </c>
    </row>
    <row r="1046" spans="3:3" ht="57.6" x14ac:dyDescent="0.3">
      <c r="C1046" s="10" t="s">
        <v>1119</v>
      </c>
    </row>
    <row r="1047" spans="3:3" ht="57.6" x14ac:dyDescent="0.3">
      <c r="C1047" s="10" t="s">
        <v>1120</v>
      </c>
    </row>
    <row r="1048" spans="3:3" ht="57.6" x14ac:dyDescent="0.3">
      <c r="C1048" s="10" t="s">
        <v>1121</v>
      </c>
    </row>
    <row r="1049" spans="3:3" ht="86.4" x14ac:dyDescent="0.3">
      <c r="C1049" s="10" t="s">
        <v>1122</v>
      </c>
    </row>
    <row r="1050" spans="3:3" ht="57.6" x14ac:dyDescent="0.3">
      <c r="C1050" s="10" t="s">
        <v>1123</v>
      </c>
    </row>
    <row r="1051" spans="3:3" ht="57.6" x14ac:dyDescent="0.3">
      <c r="C1051" s="10" t="s">
        <v>1124</v>
      </c>
    </row>
    <row r="1052" spans="3:3" ht="57.6" x14ac:dyDescent="0.3">
      <c r="C1052" s="10" t="s">
        <v>1125</v>
      </c>
    </row>
    <row r="1053" spans="3:3" ht="57.6" x14ac:dyDescent="0.3">
      <c r="C1053" s="10" t="s">
        <v>1126</v>
      </c>
    </row>
    <row r="1054" spans="3:3" ht="57.6" x14ac:dyDescent="0.3">
      <c r="C1054" s="10" t="s">
        <v>1127</v>
      </c>
    </row>
    <row r="1055" spans="3:3" ht="86.4" x14ac:dyDescent="0.3">
      <c r="C1055" s="10" t="s">
        <v>1128</v>
      </c>
    </row>
    <row r="1056" spans="3:3" ht="43.2" x14ac:dyDescent="0.3">
      <c r="C1056" s="10" t="s">
        <v>1129</v>
      </c>
    </row>
    <row r="1057" spans="3:3" ht="100.8" x14ac:dyDescent="0.3">
      <c r="C1057" s="10" t="s">
        <v>1130</v>
      </c>
    </row>
    <row r="1058" spans="3:3" ht="86.4" x14ac:dyDescent="0.3">
      <c r="C1058" s="10" t="s">
        <v>1131</v>
      </c>
    </row>
    <row r="1059" spans="3:3" ht="100.8" x14ac:dyDescent="0.3">
      <c r="C1059" s="10" t="s">
        <v>1132</v>
      </c>
    </row>
    <row r="1060" spans="3:3" ht="72" x14ac:dyDescent="0.3">
      <c r="C1060" s="10" t="s">
        <v>1133</v>
      </c>
    </row>
    <row r="1061" spans="3:3" ht="57.6" x14ac:dyDescent="0.3">
      <c r="C1061" s="10" t="s">
        <v>1134</v>
      </c>
    </row>
    <row r="1062" spans="3:3" ht="43.2" x14ac:dyDescent="0.3">
      <c r="C1062" s="10" t="s">
        <v>1135</v>
      </c>
    </row>
    <row r="1063" spans="3:3" ht="72" x14ac:dyDescent="0.3">
      <c r="C1063" s="10" t="s">
        <v>1136</v>
      </c>
    </row>
    <row r="1064" spans="3:3" ht="72" x14ac:dyDescent="0.3">
      <c r="C1064" s="10" t="s">
        <v>1137</v>
      </c>
    </row>
    <row r="1065" spans="3:3" ht="100.8" x14ac:dyDescent="0.3">
      <c r="C1065" s="10" t="s">
        <v>1138</v>
      </c>
    </row>
    <row r="1066" spans="3:3" ht="86.4" x14ac:dyDescent="0.3">
      <c r="C1066" s="10" t="s">
        <v>1139</v>
      </c>
    </row>
    <row r="1067" spans="3:3" ht="43.2" x14ac:dyDescent="0.3">
      <c r="C1067" s="10" t="s">
        <v>1140</v>
      </c>
    </row>
    <row r="1068" spans="3:3" ht="86.4" x14ac:dyDescent="0.3">
      <c r="C1068" s="10" t="s">
        <v>1141</v>
      </c>
    </row>
    <row r="1069" spans="3:3" ht="144" x14ac:dyDescent="0.3">
      <c r="C1069" s="10" t="s">
        <v>1142</v>
      </c>
    </row>
    <row r="1070" spans="3:3" ht="72" x14ac:dyDescent="0.3">
      <c r="C1070" s="10" t="s">
        <v>1143</v>
      </c>
    </row>
    <row r="1071" spans="3:3" ht="115.2" x14ac:dyDescent="0.3">
      <c r="C1071" s="10" t="s">
        <v>1144</v>
      </c>
    </row>
    <row r="1072" spans="3:3" ht="57.6" x14ac:dyDescent="0.3">
      <c r="C1072" s="10" t="s">
        <v>1145</v>
      </c>
    </row>
    <row r="1073" spans="3:3" ht="86.4" x14ac:dyDescent="0.3">
      <c r="C1073" s="10" t="s">
        <v>1146</v>
      </c>
    </row>
    <row r="1074" spans="3:3" ht="86.4" x14ac:dyDescent="0.3">
      <c r="C1074" s="10" t="s">
        <v>1147</v>
      </c>
    </row>
    <row r="1075" spans="3:3" ht="86.4" x14ac:dyDescent="0.3">
      <c r="C1075" s="10" t="s">
        <v>1148</v>
      </c>
    </row>
    <row r="1076" spans="3:3" ht="86.4" x14ac:dyDescent="0.3">
      <c r="C1076" s="10" t="s">
        <v>1149</v>
      </c>
    </row>
    <row r="1077" spans="3:3" ht="86.4" x14ac:dyDescent="0.3">
      <c r="C1077" s="10" t="s">
        <v>1150</v>
      </c>
    </row>
    <row r="1078" spans="3:3" ht="57.6" x14ac:dyDescent="0.3">
      <c r="C1078" s="10" t="s">
        <v>1151</v>
      </c>
    </row>
    <row r="1079" spans="3:3" ht="72" x14ac:dyDescent="0.3">
      <c r="C1079" s="10" t="s">
        <v>1152</v>
      </c>
    </row>
    <row r="1080" spans="3:3" ht="57.6" x14ac:dyDescent="0.3">
      <c r="C1080" s="10" t="s">
        <v>1153</v>
      </c>
    </row>
    <row r="1081" spans="3:3" ht="72" x14ac:dyDescent="0.3">
      <c r="C1081" s="10" t="s">
        <v>1154</v>
      </c>
    </row>
    <row r="1082" spans="3:3" ht="100.8" x14ac:dyDescent="0.3">
      <c r="C1082" s="10" t="s">
        <v>1155</v>
      </c>
    </row>
    <row r="1083" spans="3:3" ht="57.6" x14ac:dyDescent="0.3">
      <c r="C1083" s="10" t="s">
        <v>1156</v>
      </c>
    </row>
    <row r="1084" spans="3:3" ht="86.4" x14ac:dyDescent="0.3">
      <c r="C1084" s="10" t="s">
        <v>1157</v>
      </c>
    </row>
    <row r="1085" spans="3:3" ht="86.4" x14ac:dyDescent="0.3">
      <c r="C1085" s="10" t="s">
        <v>1158</v>
      </c>
    </row>
    <row r="1086" spans="3:3" ht="57.6" x14ac:dyDescent="0.3">
      <c r="C1086" s="10" t="s">
        <v>1159</v>
      </c>
    </row>
    <row r="1087" spans="3:3" ht="100.8" x14ac:dyDescent="0.3">
      <c r="C1087" s="10" t="s">
        <v>1160</v>
      </c>
    </row>
    <row r="1088" spans="3:3" ht="100.8" x14ac:dyDescent="0.3">
      <c r="C1088" s="10" t="s">
        <v>1161</v>
      </c>
    </row>
    <row r="1089" spans="3:3" ht="57.6" x14ac:dyDescent="0.3">
      <c r="C1089" s="10" t="s">
        <v>1162</v>
      </c>
    </row>
    <row r="1090" spans="3:3" ht="100.8" x14ac:dyDescent="0.3">
      <c r="C1090" s="10" t="s">
        <v>1163</v>
      </c>
    </row>
    <row r="1091" spans="3:3" ht="72" x14ac:dyDescent="0.3">
      <c r="C1091" s="10" t="s">
        <v>1164</v>
      </c>
    </row>
    <row r="1092" spans="3:3" ht="86.4" x14ac:dyDescent="0.3">
      <c r="C1092" s="10" t="s">
        <v>1165</v>
      </c>
    </row>
    <row r="1093" spans="3:3" ht="86.4" x14ac:dyDescent="0.3">
      <c r="C1093" s="10" t="s">
        <v>1166</v>
      </c>
    </row>
    <row r="1094" spans="3:3" ht="115.2" x14ac:dyDescent="0.3">
      <c r="C1094" s="10" t="s">
        <v>1167</v>
      </c>
    </row>
    <row r="1095" spans="3:3" ht="86.4" x14ac:dyDescent="0.3">
      <c r="C1095" s="10" t="s">
        <v>1168</v>
      </c>
    </row>
    <row r="1096" spans="3:3" ht="86.4" x14ac:dyDescent="0.3">
      <c r="C1096" s="10" t="s">
        <v>1169</v>
      </c>
    </row>
    <row r="1097" spans="3:3" ht="86.4" x14ac:dyDescent="0.3">
      <c r="C1097" s="10" t="s">
        <v>1170</v>
      </c>
    </row>
    <row r="1098" spans="3:3" ht="115.2" x14ac:dyDescent="0.3">
      <c r="C1098" s="10" t="s">
        <v>1171</v>
      </c>
    </row>
    <row r="1099" spans="3:3" ht="100.8" x14ac:dyDescent="0.3">
      <c r="C1099" s="10" t="s">
        <v>1172</v>
      </c>
    </row>
    <row r="1100" spans="3:3" ht="86.4" x14ac:dyDescent="0.3">
      <c r="C1100" s="10" t="s">
        <v>1173</v>
      </c>
    </row>
    <row r="1101" spans="3:3" ht="86.4" x14ac:dyDescent="0.3">
      <c r="C1101" s="10" t="s">
        <v>1174</v>
      </c>
    </row>
    <row r="1102" spans="3:3" ht="86.4" x14ac:dyDescent="0.3">
      <c r="C1102" s="10" t="s">
        <v>1175</v>
      </c>
    </row>
    <row r="1103" spans="3:3" ht="115.2" x14ac:dyDescent="0.3">
      <c r="C1103" s="10" t="s">
        <v>1176</v>
      </c>
    </row>
    <row r="1104" spans="3:3" ht="115.2" x14ac:dyDescent="0.3">
      <c r="C1104" s="10" t="s">
        <v>1177</v>
      </c>
    </row>
    <row r="1105" spans="3:3" ht="100.8" x14ac:dyDescent="0.3">
      <c r="C1105" s="10" t="s">
        <v>1178</v>
      </c>
    </row>
    <row r="1106" spans="3:3" ht="86.4" x14ac:dyDescent="0.3">
      <c r="C1106" s="10" t="s">
        <v>1179</v>
      </c>
    </row>
    <row r="1107" spans="3:3" ht="100.8" x14ac:dyDescent="0.3">
      <c r="C1107" s="10" t="s">
        <v>1180</v>
      </c>
    </row>
    <row r="1108" spans="3:3" ht="57.6" x14ac:dyDescent="0.3">
      <c r="C1108" s="10" t="s">
        <v>1181</v>
      </c>
    </row>
    <row r="1109" spans="3:3" ht="72" x14ac:dyDescent="0.3">
      <c r="C1109" s="10" t="s">
        <v>1182</v>
      </c>
    </row>
    <row r="1110" spans="3:3" ht="86.4" x14ac:dyDescent="0.3">
      <c r="C1110" s="10" t="s">
        <v>1183</v>
      </c>
    </row>
    <row r="1111" spans="3:3" ht="72" x14ac:dyDescent="0.3">
      <c r="C1111" s="10" t="s">
        <v>1184</v>
      </c>
    </row>
    <row r="1112" spans="3:3" ht="144" x14ac:dyDescent="0.3">
      <c r="C1112" s="10" t="s">
        <v>1185</v>
      </c>
    </row>
    <row r="1113" spans="3:3" ht="72" x14ac:dyDescent="0.3">
      <c r="C1113" s="10" t="s">
        <v>1186</v>
      </c>
    </row>
    <row r="1114" spans="3:3" ht="43.2" x14ac:dyDescent="0.3">
      <c r="C1114" s="10" t="s">
        <v>1187</v>
      </c>
    </row>
    <row r="1115" spans="3:3" ht="72" x14ac:dyDescent="0.3">
      <c r="C1115" s="10" t="s">
        <v>1188</v>
      </c>
    </row>
    <row r="1116" spans="3:3" ht="57.6" x14ac:dyDescent="0.3">
      <c r="C1116" s="10" t="s">
        <v>1189</v>
      </c>
    </row>
    <row r="1117" spans="3:3" ht="57.6" x14ac:dyDescent="0.3">
      <c r="C1117" s="10" t="s">
        <v>1190</v>
      </c>
    </row>
    <row r="1118" spans="3:3" ht="86.4" x14ac:dyDescent="0.3">
      <c r="C1118" s="10" t="s">
        <v>1191</v>
      </c>
    </row>
    <row r="1119" spans="3:3" ht="86.4" x14ac:dyDescent="0.3">
      <c r="C1119" s="10" t="s">
        <v>1192</v>
      </c>
    </row>
    <row r="1120" spans="3:3" ht="57.6" x14ac:dyDescent="0.3">
      <c r="C1120" s="10" t="s">
        <v>1193</v>
      </c>
    </row>
    <row r="1121" spans="3:3" ht="86.4" x14ac:dyDescent="0.3">
      <c r="C1121" s="10" t="s">
        <v>1194</v>
      </c>
    </row>
    <row r="1122" spans="3:3" ht="86.4" x14ac:dyDescent="0.3">
      <c r="C1122" s="10" t="s">
        <v>1195</v>
      </c>
    </row>
    <row r="1123" spans="3:3" ht="86.4" x14ac:dyDescent="0.3">
      <c r="C1123" s="10" t="s">
        <v>1196</v>
      </c>
    </row>
    <row r="1124" spans="3:3" ht="115.2" x14ac:dyDescent="0.3">
      <c r="C1124" s="10" t="s">
        <v>1197</v>
      </c>
    </row>
    <row r="1125" spans="3:3" ht="57.6" x14ac:dyDescent="0.3">
      <c r="C1125" s="10" t="s">
        <v>1198</v>
      </c>
    </row>
    <row r="1126" spans="3:3" ht="72" x14ac:dyDescent="0.3">
      <c r="C1126" s="10" t="s">
        <v>1199</v>
      </c>
    </row>
    <row r="1127" spans="3:3" ht="115.2" x14ac:dyDescent="0.3">
      <c r="C1127" s="10" t="s">
        <v>1200</v>
      </c>
    </row>
    <row r="1128" spans="3:3" ht="100.8" x14ac:dyDescent="0.3">
      <c r="C1128" s="10" t="s">
        <v>1201</v>
      </c>
    </row>
    <row r="1129" spans="3:3" ht="86.4" x14ac:dyDescent="0.3">
      <c r="C1129" s="10" t="s">
        <v>1202</v>
      </c>
    </row>
    <row r="1130" spans="3:3" ht="100.8" x14ac:dyDescent="0.3">
      <c r="C1130" s="10" t="s">
        <v>1203</v>
      </c>
    </row>
    <row r="1131" spans="3:3" ht="57.6" x14ac:dyDescent="0.3">
      <c r="C1131" s="10" t="s">
        <v>1204</v>
      </c>
    </row>
    <row r="1132" spans="3:3" ht="72" x14ac:dyDescent="0.3">
      <c r="C1132" s="10" t="s">
        <v>1205</v>
      </c>
    </row>
    <row r="1133" spans="3:3" ht="57.6" x14ac:dyDescent="0.3">
      <c r="C1133" s="10" t="s">
        <v>1206</v>
      </c>
    </row>
    <row r="1134" spans="3:3" ht="86.4" x14ac:dyDescent="0.3">
      <c r="C1134" s="10" t="s">
        <v>1207</v>
      </c>
    </row>
    <row r="1135" spans="3:3" ht="100.8" x14ac:dyDescent="0.3">
      <c r="C1135" s="10" t="s">
        <v>1208</v>
      </c>
    </row>
    <row r="1136" spans="3:3" ht="57.6" x14ac:dyDescent="0.3">
      <c r="C1136" s="10" t="s">
        <v>1209</v>
      </c>
    </row>
    <row r="1137" spans="3:3" ht="72" x14ac:dyDescent="0.3">
      <c r="C1137" s="10" t="s">
        <v>1210</v>
      </c>
    </row>
    <row r="1138" spans="3:3" ht="57.6" x14ac:dyDescent="0.3">
      <c r="C1138" s="10" t="s">
        <v>1211</v>
      </c>
    </row>
    <row r="1139" spans="3:3" ht="86.4" x14ac:dyDescent="0.3">
      <c r="C1139" s="10" t="s">
        <v>1212</v>
      </c>
    </row>
    <row r="1140" spans="3:3" ht="43.2" x14ac:dyDescent="0.3">
      <c r="C1140" s="10" t="s">
        <v>1213</v>
      </c>
    </row>
    <row r="1141" spans="3:3" ht="86.4" x14ac:dyDescent="0.3">
      <c r="C1141" s="10" t="s">
        <v>1214</v>
      </c>
    </row>
    <row r="1142" spans="3:3" ht="43.2" x14ac:dyDescent="0.3">
      <c r="C1142" s="10" t="s">
        <v>1215</v>
      </c>
    </row>
    <row r="1143" spans="3:3" ht="57.6" x14ac:dyDescent="0.3">
      <c r="C1143" s="10" t="s">
        <v>1216</v>
      </c>
    </row>
    <row r="1144" spans="3:3" ht="72" x14ac:dyDescent="0.3">
      <c r="C1144" s="10" t="s">
        <v>1217</v>
      </c>
    </row>
    <row r="1145" spans="3:3" ht="57.6" x14ac:dyDescent="0.3">
      <c r="C1145" s="10" t="s">
        <v>1218</v>
      </c>
    </row>
    <row r="1146" spans="3:3" ht="72" x14ac:dyDescent="0.3">
      <c r="C1146" s="10" t="s">
        <v>1219</v>
      </c>
    </row>
    <row r="1147" spans="3:3" ht="86.4" x14ac:dyDescent="0.3">
      <c r="C1147" s="10" t="s">
        <v>1220</v>
      </c>
    </row>
    <row r="1148" spans="3:3" ht="28.8" x14ac:dyDescent="0.3">
      <c r="C1148" s="10" t="s">
        <v>1221</v>
      </c>
    </row>
    <row r="1149" spans="3:3" ht="43.2" x14ac:dyDescent="0.3">
      <c r="C1149" s="10" t="s">
        <v>1222</v>
      </c>
    </row>
    <row r="1150" spans="3:3" ht="57.6" x14ac:dyDescent="0.3">
      <c r="C1150" s="10" t="s">
        <v>1223</v>
      </c>
    </row>
    <row r="1151" spans="3:3" ht="72" x14ac:dyDescent="0.3">
      <c r="C1151" s="10" t="s">
        <v>1224</v>
      </c>
    </row>
    <row r="1152" spans="3:3" ht="43.2" x14ac:dyDescent="0.3">
      <c r="C1152" s="10" t="s">
        <v>1225</v>
      </c>
    </row>
    <row r="1153" spans="3:3" ht="57.6" x14ac:dyDescent="0.3">
      <c r="C1153" s="10" t="s">
        <v>1226</v>
      </c>
    </row>
    <row r="1154" spans="3:3" ht="43.2" x14ac:dyDescent="0.3">
      <c r="C1154" s="10" t="s">
        <v>1227</v>
      </c>
    </row>
    <row r="1155" spans="3:3" ht="72" x14ac:dyDescent="0.3">
      <c r="C1155" s="10" t="s">
        <v>1228</v>
      </c>
    </row>
    <row r="1156" spans="3:3" ht="72" x14ac:dyDescent="0.3">
      <c r="C1156" s="10" t="s">
        <v>1229</v>
      </c>
    </row>
    <row r="1157" spans="3:3" ht="86.4" x14ac:dyDescent="0.3">
      <c r="C1157" s="10" t="s">
        <v>1230</v>
      </c>
    </row>
    <row r="1158" spans="3:3" ht="57.6" x14ac:dyDescent="0.3">
      <c r="C1158" s="10" t="s">
        <v>1231</v>
      </c>
    </row>
    <row r="1159" spans="3:3" ht="57.6" x14ac:dyDescent="0.3">
      <c r="C1159" s="10" t="s">
        <v>1232</v>
      </c>
    </row>
    <row r="1160" spans="3:3" ht="57.6" x14ac:dyDescent="0.3">
      <c r="C1160" s="10" t="s">
        <v>1233</v>
      </c>
    </row>
    <row r="1161" spans="3:3" ht="43.2" x14ac:dyDescent="0.3">
      <c r="C1161" s="10" t="s">
        <v>1234</v>
      </c>
    </row>
    <row r="1162" spans="3:3" ht="57.6" x14ac:dyDescent="0.3">
      <c r="C1162" s="10" t="s">
        <v>1235</v>
      </c>
    </row>
    <row r="1163" spans="3:3" ht="115.2" x14ac:dyDescent="0.3">
      <c r="C1163" s="10" t="s">
        <v>1236</v>
      </c>
    </row>
    <row r="1164" spans="3:3" ht="57.6" x14ac:dyDescent="0.3">
      <c r="C1164" s="10" t="s">
        <v>1237</v>
      </c>
    </row>
    <row r="1165" spans="3:3" ht="100.8" x14ac:dyDescent="0.3">
      <c r="C1165" s="10" t="s">
        <v>1238</v>
      </c>
    </row>
    <row r="1166" spans="3:3" ht="72" x14ac:dyDescent="0.3">
      <c r="C1166" s="10" t="s">
        <v>1239</v>
      </c>
    </row>
    <row r="1167" spans="3:3" ht="115.2" x14ac:dyDescent="0.3">
      <c r="C1167" s="10" t="s">
        <v>1240</v>
      </c>
    </row>
    <row r="1168" spans="3:3" ht="72" x14ac:dyDescent="0.3">
      <c r="C1168" s="10" t="s">
        <v>1241</v>
      </c>
    </row>
    <row r="1169" spans="3:3" ht="72" x14ac:dyDescent="0.3">
      <c r="C1169" s="10" t="s">
        <v>1242</v>
      </c>
    </row>
    <row r="1170" spans="3:3" ht="57.6" x14ac:dyDescent="0.3">
      <c r="C1170" s="10" t="s">
        <v>1243</v>
      </c>
    </row>
    <row r="1171" spans="3:3" ht="72" x14ac:dyDescent="0.3">
      <c r="C1171" s="10" t="s">
        <v>1244</v>
      </c>
    </row>
    <row r="1172" spans="3:3" ht="43.2" x14ac:dyDescent="0.3">
      <c r="C1172" s="10" t="s">
        <v>1245</v>
      </c>
    </row>
    <row r="1173" spans="3:3" ht="57.6" x14ac:dyDescent="0.3">
      <c r="C1173" s="10" t="s">
        <v>1246</v>
      </c>
    </row>
    <row r="1174" spans="3:3" ht="57.6" x14ac:dyDescent="0.3">
      <c r="C1174" s="10" t="s">
        <v>1247</v>
      </c>
    </row>
    <row r="1175" spans="3:3" ht="57.6" x14ac:dyDescent="0.3">
      <c r="C1175" s="10" t="s">
        <v>1248</v>
      </c>
    </row>
    <row r="1176" spans="3:3" ht="57.6" x14ac:dyDescent="0.3">
      <c r="C1176" s="10" t="s">
        <v>1249</v>
      </c>
    </row>
    <row r="1177" spans="3:3" ht="43.2" x14ac:dyDescent="0.3">
      <c r="C1177" s="10" t="s">
        <v>1250</v>
      </c>
    </row>
    <row r="1178" spans="3:3" ht="57.6" x14ac:dyDescent="0.3">
      <c r="C1178" s="10" t="s">
        <v>1251</v>
      </c>
    </row>
    <row r="1179" spans="3:3" ht="57.6" x14ac:dyDescent="0.3">
      <c r="C1179" s="10" t="s">
        <v>1252</v>
      </c>
    </row>
    <row r="1180" spans="3:3" ht="57.6" x14ac:dyDescent="0.3">
      <c r="C1180" s="10" t="s">
        <v>1253</v>
      </c>
    </row>
    <row r="1181" spans="3:3" ht="57.6" x14ac:dyDescent="0.3">
      <c r="C1181" s="10" t="s">
        <v>1254</v>
      </c>
    </row>
    <row r="1182" spans="3:3" ht="57.6" x14ac:dyDescent="0.3">
      <c r="C1182" s="10" t="s">
        <v>1255</v>
      </c>
    </row>
    <row r="1183" spans="3:3" ht="57.6" x14ac:dyDescent="0.3">
      <c r="C1183" s="10" t="s">
        <v>1256</v>
      </c>
    </row>
    <row r="1184" spans="3:3" ht="43.2" x14ac:dyDescent="0.3">
      <c r="C1184" s="10" t="s">
        <v>1257</v>
      </c>
    </row>
    <row r="1185" spans="3:3" ht="86.4" x14ac:dyDescent="0.3">
      <c r="C1185" s="10" t="s">
        <v>1258</v>
      </c>
    </row>
    <row r="1186" spans="3:3" ht="86.4" x14ac:dyDescent="0.3">
      <c r="C1186" s="10" t="s">
        <v>1259</v>
      </c>
    </row>
    <row r="1187" spans="3:3" ht="72" x14ac:dyDescent="0.3">
      <c r="C1187" s="10" t="s">
        <v>1260</v>
      </c>
    </row>
    <row r="1188" spans="3:3" ht="72" x14ac:dyDescent="0.3">
      <c r="C1188" s="10" t="s">
        <v>1261</v>
      </c>
    </row>
    <row r="1189" spans="3:3" ht="43.2" x14ac:dyDescent="0.3">
      <c r="C1189" s="10" t="s">
        <v>1262</v>
      </c>
    </row>
    <row r="1190" spans="3:3" ht="43.2" x14ac:dyDescent="0.3">
      <c r="C1190" s="10" t="s">
        <v>1263</v>
      </c>
    </row>
    <row r="1191" spans="3:3" ht="43.2" x14ac:dyDescent="0.3">
      <c r="C1191" s="10" t="s">
        <v>1264</v>
      </c>
    </row>
    <row r="1192" spans="3:3" ht="43.2" x14ac:dyDescent="0.3">
      <c r="C1192" s="10" t="s">
        <v>1265</v>
      </c>
    </row>
    <row r="1193" spans="3:3" ht="43.2" x14ac:dyDescent="0.3">
      <c r="C1193" s="10" t="s">
        <v>1266</v>
      </c>
    </row>
    <row r="1194" spans="3:3" ht="72" x14ac:dyDescent="0.3">
      <c r="C1194" s="10" t="s">
        <v>1267</v>
      </c>
    </row>
    <row r="1195" spans="3:3" ht="57.6" x14ac:dyDescent="0.3">
      <c r="C1195" s="10" t="s">
        <v>1268</v>
      </c>
    </row>
    <row r="1196" spans="3:3" ht="57.6" x14ac:dyDescent="0.3">
      <c r="C1196" s="10" t="s">
        <v>1269</v>
      </c>
    </row>
    <row r="1197" spans="3:3" ht="86.4" x14ac:dyDescent="0.3">
      <c r="C1197" s="10" t="s">
        <v>1270</v>
      </c>
    </row>
    <row r="1198" spans="3:3" ht="86.4" x14ac:dyDescent="0.3">
      <c r="C1198" s="10" t="s">
        <v>1271</v>
      </c>
    </row>
    <row r="1199" spans="3:3" ht="57.6" x14ac:dyDescent="0.3">
      <c r="C1199" s="10" t="s">
        <v>1272</v>
      </c>
    </row>
    <row r="1200" spans="3:3" ht="57.6" x14ac:dyDescent="0.3">
      <c r="C1200" s="10" t="s">
        <v>1273</v>
      </c>
    </row>
    <row r="1201" spans="3:3" ht="57.6" x14ac:dyDescent="0.3">
      <c r="C1201" s="10" t="s">
        <v>1274</v>
      </c>
    </row>
    <row r="1202" spans="3:3" ht="43.2" x14ac:dyDescent="0.3">
      <c r="C1202" s="10" t="s">
        <v>1275</v>
      </c>
    </row>
    <row r="1203" spans="3:3" ht="28.8" x14ac:dyDescent="0.3">
      <c r="C1203" s="10" t="s">
        <v>1276</v>
      </c>
    </row>
    <row r="1204" spans="3:3" ht="43.2" x14ac:dyDescent="0.3">
      <c r="C1204" s="10" t="s">
        <v>1277</v>
      </c>
    </row>
    <row r="1205" spans="3:3" ht="43.2" x14ac:dyDescent="0.3">
      <c r="C1205" s="10" t="s">
        <v>1278</v>
      </c>
    </row>
    <row r="1206" spans="3:3" ht="43.2" x14ac:dyDescent="0.3">
      <c r="C1206" s="10" t="s">
        <v>1279</v>
      </c>
    </row>
    <row r="1207" spans="3:3" ht="43.2" x14ac:dyDescent="0.3">
      <c r="C1207" s="10" t="s">
        <v>1280</v>
      </c>
    </row>
    <row r="1208" spans="3:3" ht="43.2" x14ac:dyDescent="0.3">
      <c r="C1208" s="10" t="s">
        <v>1281</v>
      </c>
    </row>
    <row r="1209" spans="3:3" ht="43.2" x14ac:dyDescent="0.3">
      <c r="C1209" s="10" t="s">
        <v>1282</v>
      </c>
    </row>
    <row r="1210" spans="3:3" ht="57.6" x14ac:dyDescent="0.3">
      <c r="C1210" s="10" t="s">
        <v>1283</v>
      </c>
    </row>
    <row r="1211" spans="3:3" ht="43.2" x14ac:dyDescent="0.3">
      <c r="C1211" s="10" t="s">
        <v>1284</v>
      </c>
    </row>
    <row r="1212" spans="3:3" ht="72" x14ac:dyDescent="0.3">
      <c r="C1212" s="10" t="s">
        <v>1285</v>
      </c>
    </row>
    <row r="1213" spans="3:3" ht="57.6" x14ac:dyDescent="0.3">
      <c r="C1213" s="10" t="s">
        <v>1286</v>
      </c>
    </row>
    <row r="1214" spans="3:3" ht="43.2" x14ac:dyDescent="0.3">
      <c r="C1214" s="10" t="s">
        <v>1287</v>
      </c>
    </row>
    <row r="1215" spans="3:3" ht="86.4" x14ac:dyDescent="0.3">
      <c r="C1215" s="10" t="s">
        <v>1288</v>
      </c>
    </row>
    <row r="1216" spans="3:3" ht="86.4" x14ac:dyDescent="0.3">
      <c r="C1216" s="10" t="s">
        <v>1289</v>
      </c>
    </row>
    <row r="1217" spans="3:3" ht="72" x14ac:dyDescent="0.3">
      <c r="C1217" s="10" t="s">
        <v>1290</v>
      </c>
    </row>
    <row r="1218" spans="3:3" ht="43.2" x14ac:dyDescent="0.3">
      <c r="C1218" s="10" t="s">
        <v>1291</v>
      </c>
    </row>
    <row r="1219" spans="3:3" ht="144" x14ac:dyDescent="0.3">
      <c r="C1219" s="10" t="s">
        <v>1292</v>
      </c>
    </row>
    <row r="1220" spans="3:3" ht="158.4" x14ac:dyDescent="0.3">
      <c r="C1220" s="10" t="s">
        <v>1293</v>
      </c>
    </row>
    <row r="1221" spans="3:3" ht="129.6" x14ac:dyDescent="0.3">
      <c r="C1221" s="10" t="s">
        <v>1294</v>
      </c>
    </row>
    <row r="1222" spans="3:3" ht="28.8" x14ac:dyDescent="0.3">
      <c r="C1222" s="10" t="s">
        <v>1295</v>
      </c>
    </row>
    <row r="1223" spans="3:3" ht="57.6" x14ac:dyDescent="0.3">
      <c r="C1223" s="10" t="s">
        <v>1296</v>
      </c>
    </row>
    <row r="1224" spans="3:3" ht="57.6" x14ac:dyDescent="0.3">
      <c r="C1224" s="10" t="s">
        <v>1297</v>
      </c>
    </row>
    <row r="1225" spans="3:3" ht="72" x14ac:dyDescent="0.3">
      <c r="C1225" s="10" t="s">
        <v>1298</v>
      </c>
    </row>
    <row r="1226" spans="3:3" ht="57.6" x14ac:dyDescent="0.3">
      <c r="C1226" s="10" t="s">
        <v>1299</v>
      </c>
    </row>
    <row r="1227" spans="3:3" ht="43.2" x14ac:dyDescent="0.3">
      <c r="C1227" s="10" t="s">
        <v>1300</v>
      </c>
    </row>
    <row r="1228" spans="3:3" ht="43.2" x14ac:dyDescent="0.3">
      <c r="C1228" s="10" t="s">
        <v>1301</v>
      </c>
    </row>
    <row r="1229" spans="3:3" ht="28.8" x14ac:dyDescent="0.3">
      <c r="C1229" s="10" t="s">
        <v>1302</v>
      </c>
    </row>
    <row r="1230" spans="3:3" ht="28.8" x14ac:dyDescent="0.3">
      <c r="C1230" s="10" t="s">
        <v>1303</v>
      </c>
    </row>
    <row r="1231" spans="3:3" ht="57.6" x14ac:dyDescent="0.3">
      <c r="C1231" s="10" t="s">
        <v>1304</v>
      </c>
    </row>
    <row r="1232" spans="3:3" ht="28.8" x14ac:dyDescent="0.3">
      <c r="C1232" s="10" t="s">
        <v>1305</v>
      </c>
    </row>
    <row r="1233" spans="3:3" ht="43.2" x14ac:dyDescent="0.3">
      <c r="C1233" s="10" t="s">
        <v>1306</v>
      </c>
    </row>
    <row r="1234" spans="3:3" ht="28.8" x14ac:dyDescent="0.3">
      <c r="C1234" s="10" t="s">
        <v>1307</v>
      </c>
    </row>
    <row r="1235" spans="3:3" ht="57.6" x14ac:dyDescent="0.3">
      <c r="C1235" s="10" t="s">
        <v>1308</v>
      </c>
    </row>
    <row r="1236" spans="3:3" ht="57.6" x14ac:dyDescent="0.3">
      <c r="C1236" s="10" t="s">
        <v>1309</v>
      </c>
    </row>
    <row r="1237" spans="3:3" ht="86.4" x14ac:dyDescent="0.3">
      <c r="C1237" s="10" t="s">
        <v>1310</v>
      </c>
    </row>
    <row r="1238" spans="3:3" ht="100.8" x14ac:dyDescent="0.3">
      <c r="C1238" s="10" t="s">
        <v>1311</v>
      </c>
    </row>
    <row r="1239" spans="3:3" ht="115.2" x14ac:dyDescent="0.3">
      <c r="C1239" s="10" t="s">
        <v>1312</v>
      </c>
    </row>
    <row r="1240" spans="3:3" ht="43.2" x14ac:dyDescent="0.3">
      <c r="C1240" s="10" t="s">
        <v>1313</v>
      </c>
    </row>
    <row r="1241" spans="3:3" ht="43.2" x14ac:dyDescent="0.3">
      <c r="C1241" s="10" t="s">
        <v>1314</v>
      </c>
    </row>
    <row r="1242" spans="3:3" ht="72" x14ac:dyDescent="0.3">
      <c r="C1242" s="10" t="s">
        <v>1315</v>
      </c>
    </row>
    <row r="1243" spans="3:3" ht="86.4" x14ac:dyDescent="0.3">
      <c r="C1243" s="10" t="s">
        <v>1316</v>
      </c>
    </row>
    <row r="1244" spans="3:3" ht="72" x14ac:dyDescent="0.3">
      <c r="C1244" s="10" t="s">
        <v>1317</v>
      </c>
    </row>
    <row r="1245" spans="3:3" ht="57.6" x14ac:dyDescent="0.3">
      <c r="C1245" s="10" t="s">
        <v>1318</v>
      </c>
    </row>
    <row r="1246" spans="3:3" ht="43.2" x14ac:dyDescent="0.3">
      <c r="C1246" s="10" t="s">
        <v>1319</v>
      </c>
    </row>
    <row r="1247" spans="3:3" ht="43.2" x14ac:dyDescent="0.3">
      <c r="C1247" s="10" t="s">
        <v>1320</v>
      </c>
    </row>
    <row r="1248" spans="3:3" ht="57.6" x14ac:dyDescent="0.3">
      <c r="C1248" s="10" t="s">
        <v>1321</v>
      </c>
    </row>
    <row r="1249" spans="3:3" ht="72" x14ac:dyDescent="0.3">
      <c r="C1249" s="10" t="s">
        <v>1322</v>
      </c>
    </row>
    <row r="1250" spans="3:3" ht="43.2" x14ac:dyDescent="0.3">
      <c r="C1250" s="10" t="s">
        <v>1323</v>
      </c>
    </row>
    <row r="1251" spans="3:3" ht="43.2" x14ac:dyDescent="0.3">
      <c r="C1251" s="10" t="s">
        <v>1324</v>
      </c>
    </row>
    <row r="1252" spans="3:3" ht="57.6" x14ac:dyDescent="0.3">
      <c r="C1252" s="10" t="s">
        <v>1325</v>
      </c>
    </row>
    <row r="1253" spans="3:3" ht="43.2" x14ac:dyDescent="0.3">
      <c r="C1253" s="10" t="s">
        <v>1326</v>
      </c>
    </row>
    <row r="1254" spans="3:3" ht="72" x14ac:dyDescent="0.3">
      <c r="C1254" s="10" t="s">
        <v>1327</v>
      </c>
    </row>
    <row r="1255" spans="3:3" ht="86.4" x14ac:dyDescent="0.3">
      <c r="C1255" s="10" t="s">
        <v>1328</v>
      </c>
    </row>
    <row r="1256" spans="3:3" ht="72" x14ac:dyDescent="0.3">
      <c r="C1256" s="10" t="s">
        <v>1329</v>
      </c>
    </row>
    <row r="1257" spans="3:3" ht="43.2" x14ac:dyDescent="0.3">
      <c r="C1257" s="10" t="s">
        <v>1330</v>
      </c>
    </row>
    <row r="1258" spans="3:3" ht="43.2" x14ac:dyDescent="0.3">
      <c r="C1258" s="10" t="s">
        <v>1331</v>
      </c>
    </row>
    <row r="1259" spans="3:3" ht="86.4" x14ac:dyDescent="0.3">
      <c r="C1259" s="10" t="s">
        <v>1332</v>
      </c>
    </row>
    <row r="1260" spans="3:3" ht="72" x14ac:dyDescent="0.3">
      <c r="C1260" s="10" t="s">
        <v>1333</v>
      </c>
    </row>
    <row r="1261" spans="3:3" ht="72" x14ac:dyDescent="0.3">
      <c r="C1261" s="10" t="s">
        <v>1334</v>
      </c>
    </row>
    <row r="1262" spans="3:3" ht="57.6" x14ac:dyDescent="0.3">
      <c r="C1262" s="10" t="s">
        <v>1335</v>
      </c>
    </row>
    <row r="1263" spans="3:3" ht="43.2" x14ac:dyDescent="0.3">
      <c r="C1263" s="10" t="s">
        <v>1336</v>
      </c>
    </row>
    <row r="1264" spans="3:3" ht="72" x14ac:dyDescent="0.3">
      <c r="C1264" s="10" t="s">
        <v>1337</v>
      </c>
    </row>
    <row r="1265" spans="3:3" ht="72" x14ac:dyDescent="0.3">
      <c r="C1265" s="10" t="s">
        <v>1338</v>
      </c>
    </row>
    <row r="1266" spans="3:3" ht="72" x14ac:dyDescent="0.3">
      <c r="C1266" s="10" t="s">
        <v>1339</v>
      </c>
    </row>
    <row r="1267" spans="3:3" ht="43.2" x14ac:dyDescent="0.3">
      <c r="C1267" s="10" t="s">
        <v>1340</v>
      </c>
    </row>
    <row r="1268" spans="3:3" ht="57.6" x14ac:dyDescent="0.3">
      <c r="C1268" s="10" t="s">
        <v>1341</v>
      </c>
    </row>
    <row r="1269" spans="3:3" ht="72" x14ac:dyDescent="0.3">
      <c r="C1269" s="10" t="s">
        <v>1342</v>
      </c>
    </row>
    <row r="1270" spans="3:3" ht="72" x14ac:dyDescent="0.3">
      <c r="C1270" s="10" t="s">
        <v>1343</v>
      </c>
    </row>
    <row r="1271" spans="3:3" ht="43.2" x14ac:dyDescent="0.3">
      <c r="C1271" s="10" t="s">
        <v>1344</v>
      </c>
    </row>
    <row r="1272" spans="3:3" ht="57.6" x14ac:dyDescent="0.3">
      <c r="C1272" s="10" t="s">
        <v>1345</v>
      </c>
    </row>
    <row r="1273" spans="3:3" ht="28.8" x14ac:dyDescent="0.3">
      <c r="C1273" s="10" t="s">
        <v>1346</v>
      </c>
    </row>
    <row r="1274" spans="3:3" ht="28.8" x14ac:dyDescent="0.3">
      <c r="C1274" s="10" t="s">
        <v>1347</v>
      </c>
    </row>
    <row r="1275" spans="3:3" ht="57.6" x14ac:dyDescent="0.3">
      <c r="C1275" s="10" t="s">
        <v>1348</v>
      </c>
    </row>
    <row r="1276" spans="3:3" ht="57.6" x14ac:dyDescent="0.3">
      <c r="C1276" s="10" t="s">
        <v>1349</v>
      </c>
    </row>
    <row r="1277" spans="3:3" ht="72" x14ac:dyDescent="0.3">
      <c r="C1277" s="10" t="s">
        <v>1350</v>
      </c>
    </row>
    <row r="1278" spans="3:3" ht="57.6" x14ac:dyDescent="0.3">
      <c r="C1278" s="10" t="s">
        <v>1351</v>
      </c>
    </row>
    <row r="1279" spans="3:3" ht="57.6" x14ac:dyDescent="0.3">
      <c r="C1279" s="10" t="s">
        <v>1352</v>
      </c>
    </row>
    <row r="1280" spans="3:3" ht="43.2" x14ac:dyDescent="0.3">
      <c r="C1280" s="10" t="s">
        <v>1353</v>
      </c>
    </row>
    <row r="1281" spans="3:3" ht="72" x14ac:dyDescent="0.3">
      <c r="C1281" s="10" t="s">
        <v>1354</v>
      </c>
    </row>
    <row r="1282" spans="3:3" ht="57.6" x14ac:dyDescent="0.3">
      <c r="C1282" s="10" t="s">
        <v>1355</v>
      </c>
    </row>
    <row r="1283" spans="3:3" ht="57.6" x14ac:dyDescent="0.3">
      <c r="C1283" s="10" t="s">
        <v>1356</v>
      </c>
    </row>
    <row r="1284" spans="3:3" ht="72" x14ac:dyDescent="0.3">
      <c r="C1284" s="10" t="s">
        <v>1357</v>
      </c>
    </row>
    <row r="1285" spans="3:3" ht="72" x14ac:dyDescent="0.3">
      <c r="C1285" s="10" t="s">
        <v>1358</v>
      </c>
    </row>
    <row r="1286" spans="3:3" ht="57.6" x14ac:dyDescent="0.3">
      <c r="C1286" s="10" t="s">
        <v>1359</v>
      </c>
    </row>
    <row r="1287" spans="3:3" ht="57.6" x14ac:dyDescent="0.3">
      <c r="C1287" s="10" t="s">
        <v>1360</v>
      </c>
    </row>
    <row r="1288" spans="3:3" ht="28.8" x14ac:dyDescent="0.3">
      <c r="C1288" s="10" t="s">
        <v>1361</v>
      </c>
    </row>
    <row r="1289" spans="3:3" ht="28.8" x14ac:dyDescent="0.3">
      <c r="C1289" s="10" t="s">
        <v>1362</v>
      </c>
    </row>
    <row r="1290" spans="3:3" ht="57.6" x14ac:dyDescent="0.3">
      <c r="C1290" s="10" t="s">
        <v>1363</v>
      </c>
    </row>
    <row r="1291" spans="3:3" ht="43.2" x14ac:dyDescent="0.3">
      <c r="C1291" s="10" t="s">
        <v>1364</v>
      </c>
    </row>
    <row r="1292" spans="3:3" ht="43.2" x14ac:dyDescent="0.3">
      <c r="C1292" s="10" t="s">
        <v>1365</v>
      </c>
    </row>
    <row r="1293" spans="3:3" ht="43.2" x14ac:dyDescent="0.3">
      <c r="C1293" s="10" t="s">
        <v>1366</v>
      </c>
    </row>
    <row r="1294" spans="3:3" ht="57.6" x14ac:dyDescent="0.3">
      <c r="C1294" s="10" t="s">
        <v>1367</v>
      </c>
    </row>
    <row r="1295" spans="3:3" ht="86.4" x14ac:dyDescent="0.3">
      <c r="C1295" s="10" t="s">
        <v>1368</v>
      </c>
    </row>
    <row r="1296" spans="3:3" ht="72" x14ac:dyDescent="0.3">
      <c r="C1296" s="10" t="s">
        <v>1369</v>
      </c>
    </row>
    <row r="1297" spans="3:3" ht="57.6" x14ac:dyDescent="0.3">
      <c r="C1297" s="10" t="s">
        <v>1370</v>
      </c>
    </row>
    <row r="1298" spans="3:3" ht="43.2" x14ac:dyDescent="0.3">
      <c r="C1298" s="10" t="s">
        <v>1371</v>
      </c>
    </row>
    <row r="1299" spans="3:3" ht="57.6" x14ac:dyDescent="0.3">
      <c r="C1299" s="10" t="s">
        <v>1372</v>
      </c>
    </row>
    <row r="1300" spans="3:3" ht="43.2" x14ac:dyDescent="0.3">
      <c r="C1300" s="10" t="s">
        <v>1373</v>
      </c>
    </row>
    <row r="1301" spans="3:3" ht="43.2" x14ac:dyDescent="0.3">
      <c r="C1301" s="10" t="s">
        <v>1374</v>
      </c>
    </row>
    <row r="1302" spans="3:3" ht="43.2" x14ac:dyDescent="0.3">
      <c r="C1302" s="10" t="s">
        <v>1375</v>
      </c>
    </row>
    <row r="1303" spans="3:3" ht="57.6" x14ac:dyDescent="0.3">
      <c r="C1303" s="10" t="s">
        <v>1376</v>
      </c>
    </row>
    <row r="1304" spans="3:3" ht="57.6" x14ac:dyDescent="0.3">
      <c r="C1304" s="10" t="s">
        <v>1377</v>
      </c>
    </row>
    <row r="1305" spans="3:3" ht="57.6" x14ac:dyDescent="0.3">
      <c r="C1305" s="10" t="s">
        <v>1378</v>
      </c>
    </row>
    <row r="1306" spans="3:3" ht="72" x14ac:dyDescent="0.3">
      <c r="C1306" s="10" t="s">
        <v>1379</v>
      </c>
    </row>
    <row r="1307" spans="3:3" ht="43.2" x14ac:dyDescent="0.3">
      <c r="C1307" s="10" t="s">
        <v>1380</v>
      </c>
    </row>
    <row r="1308" spans="3:3" ht="86.4" x14ac:dyDescent="0.3">
      <c r="C1308" s="10" t="s">
        <v>1381</v>
      </c>
    </row>
    <row r="1309" spans="3:3" ht="72" x14ac:dyDescent="0.3">
      <c r="C1309" s="10" t="s">
        <v>1382</v>
      </c>
    </row>
    <row r="1310" spans="3:3" ht="43.2" x14ac:dyDescent="0.3">
      <c r="C1310" s="10" t="s">
        <v>1383</v>
      </c>
    </row>
    <row r="1311" spans="3:3" ht="43.2" x14ac:dyDescent="0.3">
      <c r="C1311" s="10" t="s">
        <v>1384</v>
      </c>
    </row>
    <row r="1312" spans="3:3" ht="43.2" x14ac:dyDescent="0.3">
      <c r="C1312" s="10" t="s">
        <v>1385</v>
      </c>
    </row>
    <row r="1313" spans="3:3" ht="72" x14ac:dyDescent="0.3">
      <c r="C1313" s="10" t="s">
        <v>1386</v>
      </c>
    </row>
    <row r="1314" spans="3:3" ht="43.2" x14ac:dyDescent="0.3">
      <c r="C1314" s="10" t="s">
        <v>1387</v>
      </c>
    </row>
    <row r="1315" spans="3:3" ht="86.4" x14ac:dyDescent="0.3">
      <c r="C1315" s="10" t="s">
        <v>1388</v>
      </c>
    </row>
    <row r="1316" spans="3:3" ht="86.4" x14ac:dyDescent="0.3">
      <c r="C1316" s="10" t="s">
        <v>1389</v>
      </c>
    </row>
    <row r="1317" spans="3:3" ht="72" x14ac:dyDescent="0.3">
      <c r="C1317" s="10" t="s">
        <v>1390</v>
      </c>
    </row>
    <row r="1318" spans="3:3" ht="28.8" x14ac:dyDescent="0.3">
      <c r="C1318" s="10" t="s">
        <v>1391</v>
      </c>
    </row>
    <row r="1319" spans="3:3" ht="28.8" x14ac:dyDescent="0.3">
      <c r="C1319" s="10" t="s">
        <v>1392</v>
      </c>
    </row>
    <row r="1320" spans="3:3" ht="43.2" x14ac:dyDescent="0.3">
      <c r="C1320" s="10" t="s">
        <v>1393</v>
      </c>
    </row>
    <row r="1321" spans="3:3" ht="57.6" x14ac:dyDescent="0.3">
      <c r="C1321" s="10" t="s">
        <v>1394</v>
      </c>
    </row>
    <row r="1322" spans="3:3" ht="43.2" x14ac:dyDescent="0.3">
      <c r="C1322" s="10" t="s">
        <v>1395</v>
      </c>
    </row>
    <row r="1323" spans="3:3" ht="57.6" x14ac:dyDescent="0.3">
      <c r="C1323" s="10" t="s">
        <v>1396</v>
      </c>
    </row>
    <row r="1324" spans="3:3" ht="28.8" x14ac:dyDescent="0.3">
      <c r="C1324" s="10" t="s">
        <v>1397</v>
      </c>
    </row>
    <row r="1325" spans="3:3" ht="72" x14ac:dyDescent="0.3">
      <c r="C1325" s="10" t="s">
        <v>1398</v>
      </c>
    </row>
    <row r="1326" spans="3:3" ht="57.6" x14ac:dyDescent="0.3">
      <c r="C1326" s="10" t="s">
        <v>1399</v>
      </c>
    </row>
    <row r="1327" spans="3:3" ht="86.4" x14ac:dyDescent="0.3">
      <c r="C1327" s="10" t="s">
        <v>1400</v>
      </c>
    </row>
    <row r="1328" spans="3:3" ht="43.2" x14ac:dyDescent="0.3">
      <c r="C1328" s="10" t="s">
        <v>1401</v>
      </c>
    </row>
    <row r="1329" spans="3:3" ht="43.2" x14ac:dyDescent="0.3">
      <c r="C1329" s="10" t="s">
        <v>1402</v>
      </c>
    </row>
    <row r="1330" spans="3:3" ht="57.6" x14ac:dyDescent="0.3">
      <c r="C1330" s="10" t="s">
        <v>1403</v>
      </c>
    </row>
    <row r="1331" spans="3:3" ht="57.6" x14ac:dyDescent="0.3">
      <c r="C1331" s="10" t="s">
        <v>1404</v>
      </c>
    </row>
    <row r="1332" spans="3:3" ht="57.6" x14ac:dyDescent="0.3">
      <c r="C1332" s="10" t="s">
        <v>1405</v>
      </c>
    </row>
    <row r="1333" spans="3:3" ht="57.6" x14ac:dyDescent="0.3">
      <c r="C1333" s="10" t="s">
        <v>1406</v>
      </c>
    </row>
    <row r="1334" spans="3:3" ht="57.6" x14ac:dyDescent="0.3">
      <c r="C1334" s="10" t="s">
        <v>1407</v>
      </c>
    </row>
    <row r="1335" spans="3:3" ht="43.2" x14ac:dyDescent="0.3">
      <c r="C1335" s="10" t="s">
        <v>1408</v>
      </c>
    </row>
    <row r="1336" spans="3:3" ht="57.6" x14ac:dyDescent="0.3">
      <c r="C1336" s="10" t="s">
        <v>1409</v>
      </c>
    </row>
    <row r="1337" spans="3:3" ht="57.6" x14ac:dyDescent="0.3">
      <c r="C1337" s="10" t="s">
        <v>1410</v>
      </c>
    </row>
    <row r="1338" spans="3:3" ht="57.6" x14ac:dyDescent="0.3">
      <c r="C1338" s="10" t="s">
        <v>1411</v>
      </c>
    </row>
    <row r="1339" spans="3:3" ht="28.8" x14ac:dyDescent="0.3">
      <c r="C1339" s="10" t="s">
        <v>1412</v>
      </c>
    </row>
    <row r="1340" spans="3:3" ht="57.6" x14ac:dyDescent="0.3">
      <c r="C1340" s="10" t="s">
        <v>1413</v>
      </c>
    </row>
    <row r="1341" spans="3:3" ht="115.2" x14ac:dyDescent="0.3">
      <c r="C1341" s="10" t="s">
        <v>1414</v>
      </c>
    </row>
    <row r="1342" spans="3:3" ht="57.6" x14ac:dyDescent="0.3">
      <c r="C1342" s="10" t="s">
        <v>1415</v>
      </c>
    </row>
    <row r="1343" spans="3:3" ht="43.2" x14ac:dyDescent="0.3">
      <c r="C1343" s="10" t="s">
        <v>1416</v>
      </c>
    </row>
    <row r="1344" spans="3:3" ht="57.6" x14ac:dyDescent="0.3">
      <c r="C1344" s="10" t="s">
        <v>1417</v>
      </c>
    </row>
    <row r="1345" spans="3:3" ht="43.2" x14ac:dyDescent="0.3">
      <c r="C1345" s="10" t="s">
        <v>1418</v>
      </c>
    </row>
    <row r="1346" spans="3:3" ht="57.6" x14ac:dyDescent="0.3">
      <c r="C1346" s="10" t="s">
        <v>1419</v>
      </c>
    </row>
    <row r="1347" spans="3:3" ht="57.6" x14ac:dyDescent="0.3">
      <c r="C1347" s="10" t="s">
        <v>1420</v>
      </c>
    </row>
    <row r="1348" spans="3:3" ht="43.2" x14ac:dyDescent="0.3">
      <c r="C1348" s="10" t="s">
        <v>1421</v>
      </c>
    </row>
    <row r="1349" spans="3:3" ht="43.2" x14ac:dyDescent="0.3">
      <c r="C1349" s="10" t="s">
        <v>1422</v>
      </c>
    </row>
    <row r="1350" spans="3:3" ht="43.2" x14ac:dyDescent="0.3">
      <c r="C1350" s="10" t="s">
        <v>1423</v>
      </c>
    </row>
    <row r="1351" spans="3:3" ht="43.2" x14ac:dyDescent="0.3">
      <c r="C1351" s="10" t="s">
        <v>1424</v>
      </c>
    </row>
    <row r="1352" spans="3:3" ht="57.6" x14ac:dyDescent="0.3">
      <c r="C1352" s="10" t="s">
        <v>1425</v>
      </c>
    </row>
    <row r="1353" spans="3:3" ht="57.6" x14ac:dyDescent="0.3">
      <c r="C1353" s="10" t="s">
        <v>1426</v>
      </c>
    </row>
    <row r="1354" spans="3:3" ht="57.6" x14ac:dyDescent="0.3">
      <c r="C1354" s="10" t="s">
        <v>1427</v>
      </c>
    </row>
    <row r="1355" spans="3:3" ht="72" x14ac:dyDescent="0.3">
      <c r="C1355" s="10" t="s">
        <v>1428</v>
      </c>
    </row>
    <row r="1356" spans="3:3" ht="72" x14ac:dyDescent="0.3">
      <c r="C1356" s="10" t="s">
        <v>1429</v>
      </c>
    </row>
    <row r="1357" spans="3:3" ht="43.2" x14ac:dyDescent="0.3">
      <c r="C1357" s="10" t="s">
        <v>1430</v>
      </c>
    </row>
    <row r="1358" spans="3:3" ht="72" x14ac:dyDescent="0.3">
      <c r="C1358" s="10" t="s">
        <v>1431</v>
      </c>
    </row>
    <row r="1359" spans="3:3" ht="28.8" x14ac:dyDescent="0.3">
      <c r="C1359" s="10" t="s">
        <v>1432</v>
      </c>
    </row>
    <row r="1360" spans="3:3" ht="28.8" x14ac:dyDescent="0.3">
      <c r="C1360" s="10" t="s">
        <v>1433</v>
      </c>
    </row>
    <row r="1361" spans="3:3" ht="43.2" x14ac:dyDescent="0.3">
      <c r="C1361" s="10" t="s">
        <v>1434</v>
      </c>
    </row>
    <row r="1362" spans="3:3" ht="57.6" x14ac:dyDescent="0.3">
      <c r="C1362" s="10" t="s">
        <v>1435</v>
      </c>
    </row>
    <row r="1363" spans="3:3" ht="28.8" x14ac:dyDescent="0.3">
      <c r="C1363" s="10" t="s">
        <v>1436</v>
      </c>
    </row>
    <row r="1364" spans="3:3" ht="28.8" x14ac:dyDescent="0.3">
      <c r="C1364" s="10" t="s">
        <v>1437</v>
      </c>
    </row>
    <row r="1365" spans="3:3" ht="28.8" x14ac:dyDescent="0.3">
      <c r="C1365" s="10" t="s">
        <v>1438</v>
      </c>
    </row>
    <row r="1366" spans="3:3" ht="28.8" x14ac:dyDescent="0.3">
      <c r="C1366" s="10" t="s">
        <v>1439</v>
      </c>
    </row>
    <row r="1367" spans="3:3" ht="28.8" x14ac:dyDescent="0.3">
      <c r="C1367" s="10" t="s">
        <v>1440</v>
      </c>
    </row>
    <row r="1368" spans="3:3" ht="28.8" x14ac:dyDescent="0.3">
      <c r="C1368" s="10" t="s">
        <v>1441</v>
      </c>
    </row>
    <row r="1369" spans="3:3" ht="28.8" x14ac:dyDescent="0.3">
      <c r="C1369" s="10" t="s">
        <v>1442</v>
      </c>
    </row>
    <row r="1370" spans="3:3" ht="28.8" x14ac:dyDescent="0.3">
      <c r="C1370" s="10" t="s">
        <v>1443</v>
      </c>
    </row>
    <row r="1371" spans="3:3" ht="28.8" x14ac:dyDescent="0.3">
      <c r="C1371" s="10" t="s">
        <v>1444</v>
      </c>
    </row>
    <row r="1372" spans="3:3" ht="28.8" x14ac:dyDescent="0.3">
      <c r="C1372" s="10" t="s">
        <v>1445</v>
      </c>
    </row>
    <row r="1373" spans="3:3" ht="43.2" x14ac:dyDescent="0.3">
      <c r="C1373" s="10" t="s">
        <v>1446</v>
      </c>
    </row>
    <row r="1374" spans="3:3" ht="28.8" x14ac:dyDescent="0.3">
      <c r="C1374" s="10" t="s">
        <v>1447</v>
      </c>
    </row>
    <row r="1375" spans="3:3" ht="28.8" x14ac:dyDescent="0.3">
      <c r="C1375" s="10" t="s">
        <v>1448</v>
      </c>
    </row>
    <row r="1376" spans="3:3" ht="43.2" x14ac:dyDescent="0.3">
      <c r="C1376" s="10" t="s">
        <v>1449</v>
      </c>
    </row>
    <row r="1377" spans="3:3" ht="28.8" x14ac:dyDescent="0.3">
      <c r="C1377" s="10" t="s">
        <v>1450</v>
      </c>
    </row>
    <row r="1378" spans="3:3" ht="28.8" x14ac:dyDescent="0.3">
      <c r="C1378" s="10" t="s">
        <v>1451</v>
      </c>
    </row>
    <row r="1379" spans="3:3" ht="28.8" x14ac:dyDescent="0.3">
      <c r="C1379" s="10" t="s">
        <v>1452</v>
      </c>
    </row>
    <row r="1380" spans="3:3" ht="57.6" x14ac:dyDescent="0.3">
      <c r="C1380" s="10" t="s">
        <v>1453</v>
      </c>
    </row>
    <row r="1381" spans="3:3" ht="28.8" x14ac:dyDescent="0.3">
      <c r="C1381" s="10" t="s">
        <v>1454</v>
      </c>
    </row>
    <row r="1382" spans="3:3" ht="28.8" x14ac:dyDescent="0.3">
      <c r="C1382" s="10" t="s">
        <v>1455</v>
      </c>
    </row>
    <row r="1383" spans="3:3" ht="28.8" x14ac:dyDescent="0.3">
      <c r="C1383" s="10" t="s">
        <v>1456</v>
      </c>
    </row>
    <row r="1384" spans="3:3" ht="28.8" x14ac:dyDescent="0.3">
      <c r="C1384" s="10" t="s">
        <v>1457</v>
      </c>
    </row>
    <row r="1385" spans="3:3" ht="28.8" x14ac:dyDescent="0.3">
      <c r="C1385" s="10" t="s">
        <v>1458</v>
      </c>
    </row>
    <row r="1386" spans="3:3" ht="28.8" x14ac:dyDescent="0.3">
      <c r="C1386" s="10" t="s">
        <v>1459</v>
      </c>
    </row>
    <row r="1387" spans="3:3" ht="28.8" x14ac:dyDescent="0.3">
      <c r="C1387" s="10" t="s">
        <v>1460</v>
      </c>
    </row>
    <row r="1388" spans="3:3" ht="28.8" x14ac:dyDescent="0.3">
      <c r="C1388" s="10" t="s">
        <v>1461</v>
      </c>
    </row>
    <row r="1389" spans="3:3" ht="28.8" x14ac:dyDescent="0.3">
      <c r="C1389" s="10" t="s">
        <v>1462</v>
      </c>
    </row>
    <row r="1390" spans="3:3" ht="28.8" x14ac:dyDescent="0.3">
      <c r="C1390" s="10" t="s">
        <v>1463</v>
      </c>
    </row>
    <row r="1391" spans="3:3" ht="28.8" x14ac:dyDescent="0.3">
      <c r="C1391" s="10" t="s">
        <v>1464</v>
      </c>
    </row>
    <row r="1392" spans="3:3" ht="43.2" x14ac:dyDescent="0.3">
      <c r="C1392" s="10" t="s">
        <v>1465</v>
      </c>
    </row>
    <row r="1393" spans="3:3" ht="28.8" x14ac:dyDescent="0.3">
      <c r="C1393" s="10" t="s">
        <v>1466</v>
      </c>
    </row>
    <row r="1394" spans="3:3" ht="28.8" x14ac:dyDescent="0.3">
      <c r="C1394" s="10" t="s">
        <v>1467</v>
      </c>
    </row>
    <row r="1395" spans="3:3" ht="43.2" x14ac:dyDescent="0.3">
      <c r="C1395" s="10" t="s">
        <v>1468</v>
      </c>
    </row>
    <row r="1396" spans="3:3" ht="28.8" x14ac:dyDescent="0.3">
      <c r="C1396" s="10" t="s">
        <v>1469</v>
      </c>
    </row>
    <row r="1397" spans="3:3" ht="43.2" x14ac:dyDescent="0.3">
      <c r="C1397" s="10" t="s">
        <v>1470</v>
      </c>
    </row>
    <row r="1398" spans="3:3" ht="43.2" x14ac:dyDescent="0.3">
      <c r="C1398" s="10" t="s">
        <v>1471</v>
      </c>
    </row>
    <row r="1399" spans="3:3" ht="43.2" x14ac:dyDescent="0.3">
      <c r="C1399" s="10" t="s">
        <v>1472</v>
      </c>
    </row>
    <row r="1400" spans="3:3" ht="43.2" x14ac:dyDescent="0.3">
      <c r="C1400" s="10" t="s">
        <v>1473</v>
      </c>
    </row>
    <row r="1401" spans="3:3" ht="43.2" x14ac:dyDescent="0.3">
      <c r="C1401" s="10" t="s">
        <v>1474</v>
      </c>
    </row>
    <row r="1402" spans="3:3" ht="43.2" x14ac:dyDescent="0.3">
      <c r="C1402" s="10" t="s">
        <v>1475</v>
      </c>
    </row>
    <row r="1403" spans="3:3" ht="43.2" x14ac:dyDescent="0.3">
      <c r="C1403" s="10" t="s">
        <v>1476</v>
      </c>
    </row>
    <row r="1404" spans="3:3" ht="43.2" x14ac:dyDescent="0.3">
      <c r="C1404" s="10" t="s">
        <v>1477</v>
      </c>
    </row>
    <row r="1405" spans="3:3" ht="43.2" x14ac:dyDescent="0.3">
      <c r="C1405" s="10" t="s">
        <v>1478</v>
      </c>
    </row>
    <row r="1406" spans="3:3" ht="43.2" x14ac:dyDescent="0.3">
      <c r="C1406" s="10" t="s">
        <v>1479</v>
      </c>
    </row>
    <row r="1407" spans="3:3" ht="57.6" x14ac:dyDescent="0.3">
      <c r="C1407" s="10" t="s">
        <v>1480</v>
      </c>
    </row>
    <row r="1408" spans="3:3" ht="57.6" x14ac:dyDescent="0.3">
      <c r="C1408" s="10" t="s">
        <v>1481</v>
      </c>
    </row>
    <row r="1409" spans="3:3" ht="57.6" x14ac:dyDescent="0.3">
      <c r="C1409" s="10" t="s">
        <v>1482</v>
      </c>
    </row>
    <row r="1410" spans="3:3" ht="57.6" x14ac:dyDescent="0.3">
      <c r="C1410" s="10" t="s">
        <v>1483</v>
      </c>
    </row>
    <row r="1411" spans="3:3" ht="57.6" x14ac:dyDescent="0.3">
      <c r="C1411" s="10" t="s">
        <v>1484</v>
      </c>
    </row>
    <row r="1412" spans="3:3" ht="43.2" x14ac:dyDescent="0.3">
      <c r="C1412" s="10" t="s">
        <v>1485</v>
      </c>
    </row>
    <row r="1413" spans="3:3" ht="43.2" x14ac:dyDescent="0.3">
      <c r="C1413" s="10" t="s">
        <v>1486</v>
      </c>
    </row>
    <row r="1414" spans="3:3" ht="57.6" x14ac:dyDescent="0.3">
      <c r="C1414" s="10" t="s">
        <v>1487</v>
      </c>
    </row>
    <row r="1415" spans="3:3" ht="57.6" x14ac:dyDescent="0.3">
      <c r="C1415" s="10" t="s">
        <v>1488</v>
      </c>
    </row>
    <row r="1416" spans="3:3" ht="57.6" x14ac:dyDescent="0.3">
      <c r="C1416" s="10" t="s">
        <v>1489</v>
      </c>
    </row>
    <row r="1417" spans="3:3" ht="86.4" x14ac:dyDescent="0.3">
      <c r="C1417" s="10" t="s">
        <v>1490</v>
      </c>
    </row>
    <row r="1418" spans="3:3" ht="57.6" x14ac:dyDescent="0.3">
      <c r="C1418" s="10" t="s">
        <v>1491</v>
      </c>
    </row>
    <row r="1419" spans="3:3" ht="57.6" x14ac:dyDescent="0.3">
      <c r="C1419" s="10" t="s">
        <v>1492</v>
      </c>
    </row>
    <row r="1420" spans="3:3" ht="57.6" x14ac:dyDescent="0.3">
      <c r="C1420" s="10" t="s">
        <v>1493</v>
      </c>
    </row>
    <row r="1421" spans="3:3" ht="57.6" x14ac:dyDescent="0.3">
      <c r="C1421" s="10" t="s">
        <v>1494</v>
      </c>
    </row>
    <row r="1422" spans="3:3" ht="57.6" x14ac:dyDescent="0.3">
      <c r="C1422" s="10" t="s">
        <v>1495</v>
      </c>
    </row>
    <row r="1423" spans="3:3" ht="57.6" x14ac:dyDescent="0.3">
      <c r="C1423" s="10" t="s">
        <v>1496</v>
      </c>
    </row>
    <row r="1424" spans="3:3" ht="43.2" x14ac:dyDescent="0.3">
      <c r="C1424" s="10" t="s">
        <v>1497</v>
      </c>
    </row>
    <row r="1425" spans="3:3" ht="57.6" x14ac:dyDescent="0.3">
      <c r="C1425" s="10" t="s">
        <v>1498</v>
      </c>
    </row>
    <row r="1426" spans="3:3" ht="43.2" x14ac:dyDescent="0.3">
      <c r="C1426" s="10" t="s">
        <v>1499</v>
      </c>
    </row>
    <row r="1427" spans="3:3" ht="57.6" x14ac:dyDescent="0.3">
      <c r="C1427" s="10" t="s">
        <v>1500</v>
      </c>
    </row>
    <row r="1428" spans="3:3" ht="57.6" x14ac:dyDescent="0.3">
      <c r="C1428" s="10" t="s">
        <v>1501</v>
      </c>
    </row>
    <row r="1429" spans="3:3" ht="86.4" x14ac:dyDescent="0.3">
      <c r="C1429" s="10" t="s">
        <v>1502</v>
      </c>
    </row>
    <row r="1430" spans="3:3" ht="43.2" x14ac:dyDescent="0.3">
      <c r="C1430" s="10" t="s">
        <v>1503</v>
      </c>
    </row>
    <row r="1431" spans="3:3" ht="28.8" x14ac:dyDescent="0.3">
      <c r="C1431" s="10" t="s">
        <v>1504</v>
      </c>
    </row>
    <row r="1432" spans="3:3" ht="28.8" x14ac:dyDescent="0.3">
      <c r="C1432" s="10" t="s">
        <v>1505</v>
      </c>
    </row>
    <row r="1433" spans="3:3" ht="28.8" x14ac:dyDescent="0.3">
      <c r="C1433" s="10" t="s">
        <v>1506</v>
      </c>
    </row>
    <row r="1434" spans="3:3" ht="28.8" x14ac:dyDescent="0.3">
      <c r="C1434" s="10" t="s">
        <v>1507</v>
      </c>
    </row>
    <row r="1435" spans="3:3" ht="28.8" x14ac:dyDescent="0.3">
      <c r="C1435" s="10" t="s">
        <v>1508</v>
      </c>
    </row>
    <row r="1436" spans="3:3" ht="28.8" x14ac:dyDescent="0.3">
      <c r="C1436" s="10" t="s">
        <v>1509</v>
      </c>
    </row>
    <row r="1437" spans="3:3" ht="43.2" x14ac:dyDescent="0.3">
      <c r="C1437" s="10" t="s">
        <v>1510</v>
      </c>
    </row>
    <row r="1438" spans="3:3" ht="43.2" x14ac:dyDescent="0.3">
      <c r="C1438" s="10" t="s">
        <v>1511</v>
      </c>
    </row>
    <row r="1439" spans="3:3" ht="28.8" x14ac:dyDescent="0.3">
      <c r="C1439" s="10" t="s">
        <v>1512</v>
      </c>
    </row>
    <row r="1440" spans="3:3" ht="28.8" x14ac:dyDescent="0.3">
      <c r="C1440" s="10" t="s">
        <v>1513</v>
      </c>
    </row>
    <row r="1441" spans="3:3" ht="28.8" x14ac:dyDescent="0.3">
      <c r="C1441" s="10" t="s">
        <v>1514</v>
      </c>
    </row>
    <row r="1442" spans="3:3" ht="28.8" x14ac:dyDescent="0.3">
      <c r="C1442" s="10" t="s">
        <v>1515</v>
      </c>
    </row>
    <row r="1443" spans="3:3" ht="28.8" x14ac:dyDescent="0.3">
      <c r="C1443" s="10" t="s">
        <v>1516</v>
      </c>
    </row>
    <row r="1444" spans="3:3" ht="28.8" x14ac:dyDescent="0.3">
      <c r="C1444" s="10" t="s">
        <v>1517</v>
      </c>
    </row>
    <row r="1445" spans="3:3" ht="28.8" x14ac:dyDescent="0.3">
      <c r="C1445" s="10" t="s">
        <v>1518</v>
      </c>
    </row>
    <row r="1446" spans="3:3" ht="28.8" x14ac:dyDescent="0.3">
      <c r="C1446" s="10" t="s">
        <v>1519</v>
      </c>
    </row>
    <row r="1447" spans="3:3" ht="28.8" x14ac:dyDescent="0.3">
      <c r="C1447" s="10" t="s">
        <v>1520</v>
      </c>
    </row>
    <row r="1448" spans="3:3" ht="28.8" x14ac:dyDescent="0.3">
      <c r="C1448" s="10" t="s">
        <v>1521</v>
      </c>
    </row>
    <row r="1449" spans="3:3" ht="28.8" x14ac:dyDescent="0.3">
      <c r="C1449" s="10" t="s">
        <v>1522</v>
      </c>
    </row>
    <row r="1450" spans="3:3" ht="28.8" x14ac:dyDescent="0.3">
      <c r="C1450" s="10" t="s">
        <v>1523</v>
      </c>
    </row>
    <row r="1451" spans="3:3" ht="28.8" x14ac:dyDescent="0.3">
      <c r="C1451" s="10" t="s">
        <v>1524</v>
      </c>
    </row>
    <row r="1452" spans="3:3" ht="28.8" x14ac:dyDescent="0.3">
      <c r="C1452" s="10" t="s">
        <v>1525</v>
      </c>
    </row>
    <row r="1453" spans="3:3" ht="28.8" x14ac:dyDescent="0.3">
      <c r="C1453" s="10" t="s">
        <v>1526</v>
      </c>
    </row>
    <row r="1454" spans="3:3" ht="28.8" x14ac:dyDescent="0.3">
      <c r="C1454" s="10" t="s">
        <v>1527</v>
      </c>
    </row>
    <row r="1455" spans="3:3" ht="28.8" x14ac:dyDescent="0.3">
      <c r="C1455" s="10" t="s">
        <v>1528</v>
      </c>
    </row>
    <row r="1456" spans="3:3" ht="28.8" x14ac:dyDescent="0.3">
      <c r="C1456" s="10" t="s">
        <v>1529</v>
      </c>
    </row>
    <row r="1457" spans="3:3" ht="28.8" x14ac:dyDescent="0.3">
      <c r="C1457" s="10" t="s">
        <v>1530</v>
      </c>
    </row>
    <row r="1458" spans="3:3" ht="28.8" x14ac:dyDescent="0.3">
      <c r="C1458" s="10" t="s">
        <v>1531</v>
      </c>
    </row>
    <row r="1459" spans="3:3" ht="28.8" x14ac:dyDescent="0.3">
      <c r="C1459" s="10" t="s">
        <v>1532</v>
      </c>
    </row>
    <row r="1460" spans="3:3" ht="28.8" x14ac:dyDescent="0.3">
      <c r="C1460" s="10" t="s">
        <v>1533</v>
      </c>
    </row>
    <row r="1461" spans="3:3" ht="28.8" x14ac:dyDescent="0.3">
      <c r="C1461" s="10" t="s">
        <v>1534</v>
      </c>
    </row>
    <row r="1462" spans="3:3" ht="28.8" x14ac:dyDescent="0.3">
      <c r="C1462" s="10" t="s">
        <v>1535</v>
      </c>
    </row>
    <row r="1463" spans="3:3" ht="43.2" x14ac:dyDescent="0.3">
      <c r="C1463" s="10" t="s">
        <v>1536</v>
      </c>
    </row>
    <row r="1464" spans="3:3" ht="28.8" x14ac:dyDescent="0.3">
      <c r="C1464" s="10" t="s">
        <v>1537</v>
      </c>
    </row>
    <row r="1465" spans="3:3" ht="72" x14ac:dyDescent="0.3">
      <c r="C1465" s="10" t="s">
        <v>1538</v>
      </c>
    </row>
    <row r="1466" spans="3:3" ht="43.2" x14ac:dyDescent="0.3">
      <c r="C1466" s="10" t="s">
        <v>1539</v>
      </c>
    </row>
    <row r="1467" spans="3:3" ht="28.8" x14ac:dyDescent="0.3">
      <c r="C1467" s="10" t="s">
        <v>1540</v>
      </c>
    </row>
    <row r="1468" spans="3:3" ht="43.2" x14ac:dyDescent="0.3">
      <c r="C1468" s="10" t="s">
        <v>1541</v>
      </c>
    </row>
    <row r="1469" spans="3:3" ht="72" x14ac:dyDescent="0.3">
      <c r="C1469" s="10" t="s">
        <v>1542</v>
      </c>
    </row>
    <row r="1470" spans="3:3" ht="28.8" x14ac:dyDescent="0.3">
      <c r="C1470" s="10" t="s">
        <v>1543</v>
      </c>
    </row>
    <row r="1471" spans="3:3" ht="43.2" x14ac:dyDescent="0.3">
      <c r="C1471" s="10" t="s">
        <v>1544</v>
      </c>
    </row>
    <row r="1472" spans="3:3" ht="57.6" x14ac:dyDescent="0.3">
      <c r="C1472" s="10" t="s">
        <v>1545</v>
      </c>
    </row>
    <row r="1473" spans="3:3" ht="28.8" x14ac:dyDescent="0.3">
      <c r="C1473" s="10" t="s">
        <v>1546</v>
      </c>
    </row>
    <row r="1474" spans="3:3" ht="43.2" x14ac:dyDescent="0.3">
      <c r="C1474" s="10" t="s">
        <v>1547</v>
      </c>
    </row>
    <row r="1475" spans="3:3" ht="28.8" x14ac:dyDescent="0.3">
      <c r="C1475" s="10" t="s">
        <v>1548</v>
      </c>
    </row>
    <row r="1476" spans="3:3" ht="28.8" x14ac:dyDescent="0.3">
      <c r="C1476" s="10" t="s">
        <v>1549</v>
      </c>
    </row>
    <row r="1477" spans="3:3" ht="43.2" x14ac:dyDescent="0.3">
      <c r="C1477" s="10" t="s">
        <v>1550</v>
      </c>
    </row>
    <row r="1478" spans="3:3" ht="43.2" x14ac:dyDescent="0.3">
      <c r="C1478" s="10" t="s">
        <v>1551</v>
      </c>
    </row>
    <row r="1479" spans="3:3" ht="57.6" x14ac:dyDescent="0.3">
      <c r="C1479" s="10" t="s">
        <v>1552</v>
      </c>
    </row>
    <row r="1480" spans="3:3" ht="43.2" x14ac:dyDescent="0.3">
      <c r="C1480" s="10" t="s">
        <v>1553</v>
      </c>
    </row>
    <row r="1481" spans="3:3" ht="43.2" x14ac:dyDescent="0.3">
      <c r="C1481" s="10" t="s">
        <v>1554</v>
      </c>
    </row>
    <row r="1482" spans="3:3" ht="43.2" x14ac:dyDescent="0.3">
      <c r="C1482" s="10" t="s">
        <v>1555</v>
      </c>
    </row>
    <row r="1483" spans="3:3" ht="57.6" x14ac:dyDescent="0.3">
      <c r="C1483" s="10" t="s">
        <v>1556</v>
      </c>
    </row>
    <row r="1484" spans="3:3" ht="43.2" x14ac:dyDescent="0.3">
      <c r="C1484" s="10" t="s">
        <v>1557</v>
      </c>
    </row>
    <row r="1485" spans="3:3" ht="28.8" x14ac:dyDescent="0.3">
      <c r="C1485" s="10" t="s">
        <v>1558</v>
      </c>
    </row>
    <row r="1486" spans="3:3" ht="43.2" x14ac:dyDescent="0.3">
      <c r="C1486" s="10" t="s">
        <v>1559</v>
      </c>
    </row>
    <row r="1487" spans="3:3" ht="43.2" x14ac:dyDescent="0.3">
      <c r="C1487" s="10" t="s">
        <v>1560</v>
      </c>
    </row>
    <row r="1488" spans="3:3" ht="43.2" x14ac:dyDescent="0.3">
      <c r="C1488" s="10" t="s">
        <v>1561</v>
      </c>
    </row>
    <row r="1489" spans="3:3" ht="43.2" x14ac:dyDescent="0.3">
      <c r="C1489" s="10" t="s">
        <v>1562</v>
      </c>
    </row>
    <row r="1490" spans="3:3" ht="57.6" x14ac:dyDescent="0.3">
      <c r="C1490" s="10" t="s">
        <v>1563</v>
      </c>
    </row>
    <row r="1491" spans="3:3" ht="100.8" x14ac:dyDescent="0.3">
      <c r="C1491" s="10" t="s">
        <v>1564</v>
      </c>
    </row>
    <row r="1492" spans="3:3" ht="57.6" x14ac:dyDescent="0.3">
      <c r="C1492" s="10" t="s">
        <v>1565</v>
      </c>
    </row>
    <row r="1493" spans="3:3" ht="57.6" x14ac:dyDescent="0.3">
      <c r="C1493" s="10" t="s">
        <v>1566</v>
      </c>
    </row>
    <row r="1494" spans="3:3" ht="43.2" x14ac:dyDescent="0.3">
      <c r="C1494" s="10" t="s">
        <v>1567</v>
      </c>
    </row>
    <row r="1495" spans="3:3" ht="43.2" x14ac:dyDescent="0.3">
      <c r="C1495" s="10" t="s">
        <v>1568</v>
      </c>
    </row>
    <row r="1496" spans="3:3" ht="43.2" x14ac:dyDescent="0.3">
      <c r="C1496" s="10" t="s">
        <v>1569</v>
      </c>
    </row>
    <row r="1497" spans="3:3" ht="43.2" x14ac:dyDescent="0.3">
      <c r="C1497" s="10" t="s">
        <v>1570</v>
      </c>
    </row>
    <row r="1498" spans="3:3" ht="57.6" x14ac:dyDescent="0.3">
      <c r="C1498" s="10" t="s">
        <v>1571</v>
      </c>
    </row>
    <row r="1499" spans="3:3" ht="43.2" x14ac:dyDescent="0.3">
      <c r="C1499" s="10" t="s">
        <v>1572</v>
      </c>
    </row>
    <row r="1500" spans="3:3" ht="57.6" x14ac:dyDescent="0.3">
      <c r="C1500" s="10" t="s">
        <v>1573</v>
      </c>
    </row>
    <row r="1501" spans="3:3" ht="57.6" x14ac:dyDescent="0.3">
      <c r="C1501" s="10" t="s">
        <v>1574</v>
      </c>
    </row>
    <row r="1502" spans="3:3" ht="57.6" x14ac:dyDescent="0.3">
      <c r="C1502" s="10" t="s">
        <v>1575</v>
      </c>
    </row>
    <row r="1503" spans="3:3" ht="57.6" x14ac:dyDescent="0.3">
      <c r="C1503" s="10" t="s">
        <v>1576</v>
      </c>
    </row>
    <row r="1504" spans="3:3" ht="72" x14ac:dyDescent="0.3">
      <c r="C1504" s="10" t="s">
        <v>1577</v>
      </c>
    </row>
    <row r="1505" spans="3:3" ht="57.6" x14ac:dyDescent="0.3">
      <c r="C1505" s="10" t="s">
        <v>1578</v>
      </c>
    </row>
    <row r="1506" spans="3:3" ht="43.2" x14ac:dyDescent="0.3">
      <c r="C1506" s="10" t="s">
        <v>1579</v>
      </c>
    </row>
    <row r="1507" spans="3:3" ht="57.6" x14ac:dyDescent="0.3">
      <c r="C1507" s="10" t="s">
        <v>1580</v>
      </c>
    </row>
    <row r="1508" spans="3:3" ht="72" x14ac:dyDescent="0.3">
      <c r="C1508" s="10" t="s">
        <v>1581</v>
      </c>
    </row>
    <row r="1509" spans="3:3" ht="43.2" x14ac:dyDescent="0.3">
      <c r="C1509" s="10" t="s">
        <v>1582</v>
      </c>
    </row>
    <row r="1510" spans="3:3" ht="115.2" x14ac:dyDescent="0.3">
      <c r="C1510" s="10" t="s">
        <v>1583</v>
      </c>
    </row>
    <row r="1511" spans="3:3" ht="86.4" x14ac:dyDescent="0.3">
      <c r="C1511" s="10" t="s">
        <v>1584</v>
      </c>
    </row>
    <row r="1512" spans="3:3" ht="57.6" x14ac:dyDescent="0.3">
      <c r="C1512" s="10" t="s">
        <v>1585</v>
      </c>
    </row>
    <row r="1513" spans="3:3" ht="43.2" x14ac:dyDescent="0.3">
      <c r="C1513" s="10" t="s">
        <v>1586</v>
      </c>
    </row>
    <row r="1514" spans="3:3" ht="72" x14ac:dyDescent="0.3">
      <c r="C1514" s="10" t="s">
        <v>1587</v>
      </c>
    </row>
    <row r="1515" spans="3:3" ht="57.6" x14ac:dyDescent="0.3">
      <c r="C1515" s="10" t="s">
        <v>1588</v>
      </c>
    </row>
    <row r="1516" spans="3:3" ht="28.8" x14ac:dyDescent="0.3">
      <c r="C1516" s="10" t="s">
        <v>1589</v>
      </c>
    </row>
    <row r="1517" spans="3:3" ht="43.2" x14ac:dyDescent="0.3">
      <c r="C1517" s="10" t="s">
        <v>1590</v>
      </c>
    </row>
    <row r="1518" spans="3:3" ht="100.8" x14ac:dyDescent="0.3">
      <c r="C1518" s="10" t="s">
        <v>1591</v>
      </c>
    </row>
    <row r="1519" spans="3:3" ht="72" x14ac:dyDescent="0.3">
      <c r="C1519" s="10" t="s">
        <v>1592</v>
      </c>
    </row>
    <row r="1520" spans="3:3" ht="28.8" x14ac:dyDescent="0.3">
      <c r="C1520" s="10" t="s">
        <v>1593</v>
      </c>
    </row>
    <row r="1521" spans="3:3" ht="28.8" x14ac:dyDescent="0.3">
      <c r="C1521" s="10" t="s">
        <v>1594</v>
      </c>
    </row>
    <row r="1522" spans="3:3" ht="57.6" x14ac:dyDescent="0.3">
      <c r="C1522" s="10" t="s">
        <v>1595</v>
      </c>
    </row>
    <row r="1523" spans="3:3" ht="57.6" x14ac:dyDescent="0.3">
      <c r="C1523" s="10" t="s">
        <v>1596</v>
      </c>
    </row>
    <row r="1524" spans="3:3" ht="28.8" x14ac:dyDescent="0.3">
      <c r="C1524" s="10" t="s">
        <v>1597</v>
      </c>
    </row>
    <row r="1525" spans="3:3" ht="43.2" x14ac:dyDescent="0.3">
      <c r="C1525" s="10" t="s">
        <v>1598</v>
      </c>
    </row>
    <row r="1526" spans="3:3" ht="187.2" x14ac:dyDescent="0.3">
      <c r="C1526" s="10" t="s">
        <v>1599</v>
      </c>
    </row>
    <row r="1527" spans="3:3" ht="86.4" x14ac:dyDescent="0.3">
      <c r="C1527" s="10" t="s">
        <v>1600</v>
      </c>
    </row>
    <row r="1528" spans="3:3" ht="86.4" x14ac:dyDescent="0.3">
      <c r="C1528" s="10" t="s">
        <v>1601</v>
      </c>
    </row>
    <row r="1529" spans="3:3" ht="43.2" x14ac:dyDescent="0.3">
      <c r="C1529" s="10" t="s">
        <v>1602</v>
      </c>
    </row>
    <row r="1530" spans="3:3" ht="28.8" x14ac:dyDescent="0.3">
      <c r="C1530" s="10" t="s">
        <v>1603</v>
      </c>
    </row>
    <row r="1531" spans="3:3" ht="72" x14ac:dyDescent="0.3">
      <c r="C1531" s="10" t="s">
        <v>1604</v>
      </c>
    </row>
    <row r="1532" spans="3:3" ht="28.8" x14ac:dyDescent="0.3">
      <c r="C1532" s="10" t="s">
        <v>1605</v>
      </c>
    </row>
    <row r="1533" spans="3:3" ht="43.2" x14ac:dyDescent="0.3">
      <c r="C1533" s="10" t="s">
        <v>1606</v>
      </c>
    </row>
    <row r="1534" spans="3:3" ht="43.2" x14ac:dyDescent="0.3">
      <c r="C1534" s="10" t="s">
        <v>1607</v>
      </c>
    </row>
    <row r="1535" spans="3:3" ht="86.4" x14ac:dyDescent="0.3">
      <c r="C1535" s="10" t="s">
        <v>1608</v>
      </c>
    </row>
    <row r="1536" spans="3:3" ht="57.6" x14ac:dyDescent="0.3">
      <c r="C1536" s="10" t="s">
        <v>1609</v>
      </c>
    </row>
    <row r="1537" spans="3:3" ht="72" x14ac:dyDescent="0.3">
      <c r="C1537" s="10" t="s">
        <v>1610</v>
      </c>
    </row>
    <row r="1538" spans="3:3" ht="57.6" x14ac:dyDescent="0.3">
      <c r="C1538" s="10" t="s">
        <v>1611</v>
      </c>
    </row>
    <row r="1539" spans="3:3" ht="72" x14ac:dyDescent="0.3">
      <c r="C1539" s="10" t="s">
        <v>1612</v>
      </c>
    </row>
    <row r="1540" spans="3:3" ht="57.6" x14ac:dyDescent="0.3">
      <c r="C1540" s="10" t="s">
        <v>1613</v>
      </c>
    </row>
    <row r="1541" spans="3:3" ht="57.6" x14ac:dyDescent="0.3">
      <c r="C1541" s="10" t="s">
        <v>1614</v>
      </c>
    </row>
    <row r="1542" spans="3:3" ht="57.6" x14ac:dyDescent="0.3">
      <c r="C1542" s="10" t="s">
        <v>1615</v>
      </c>
    </row>
    <row r="1543" spans="3:3" ht="43.2" x14ac:dyDescent="0.3">
      <c r="C1543" s="10" t="s">
        <v>1616</v>
      </c>
    </row>
    <row r="1544" spans="3:3" ht="43.2" x14ac:dyDescent="0.3">
      <c r="C1544" s="10" t="s">
        <v>1617</v>
      </c>
    </row>
    <row r="1545" spans="3:3" ht="86.4" x14ac:dyDescent="0.3">
      <c r="C1545" s="10" t="s">
        <v>1618</v>
      </c>
    </row>
    <row r="1546" spans="3:3" ht="43.2" x14ac:dyDescent="0.3">
      <c r="C1546" s="10" t="s">
        <v>1619</v>
      </c>
    </row>
    <row r="1547" spans="3:3" ht="72" x14ac:dyDescent="0.3">
      <c r="C1547" s="10" t="s">
        <v>1620</v>
      </c>
    </row>
    <row r="1548" spans="3:3" ht="57.6" x14ac:dyDescent="0.3">
      <c r="C1548" s="10" t="s">
        <v>1621</v>
      </c>
    </row>
    <row r="1549" spans="3:3" ht="57.6" x14ac:dyDescent="0.3">
      <c r="C1549" s="10" t="s">
        <v>1622</v>
      </c>
    </row>
    <row r="1550" spans="3:3" ht="57.6" x14ac:dyDescent="0.3">
      <c r="C1550" s="10" t="s">
        <v>1623</v>
      </c>
    </row>
    <row r="1551" spans="3:3" ht="57.6" x14ac:dyDescent="0.3">
      <c r="C1551" s="10" t="s">
        <v>1624</v>
      </c>
    </row>
    <row r="1552" spans="3:3" ht="57.6" x14ac:dyDescent="0.3">
      <c r="C1552" s="10" t="s">
        <v>1625</v>
      </c>
    </row>
    <row r="1553" spans="3:3" ht="43.2" x14ac:dyDescent="0.3">
      <c r="C1553" s="10" t="s">
        <v>1626</v>
      </c>
    </row>
    <row r="1554" spans="3:3" ht="28.8" x14ac:dyDescent="0.3">
      <c r="C1554" s="10" t="s">
        <v>1627</v>
      </c>
    </row>
    <row r="1555" spans="3:3" ht="43.2" x14ac:dyDescent="0.3">
      <c r="C1555" s="10" t="s">
        <v>1628</v>
      </c>
    </row>
    <row r="1556" spans="3:3" ht="28.8" x14ac:dyDescent="0.3">
      <c r="C1556" s="10" t="s">
        <v>1629</v>
      </c>
    </row>
    <row r="1557" spans="3:3" ht="72" x14ac:dyDescent="0.3">
      <c r="C1557" s="10" t="s">
        <v>1630</v>
      </c>
    </row>
    <row r="1558" spans="3:3" ht="43.2" x14ac:dyDescent="0.3">
      <c r="C1558" s="10" t="s">
        <v>1631</v>
      </c>
    </row>
    <row r="1559" spans="3:3" ht="43.2" x14ac:dyDescent="0.3">
      <c r="C1559" s="10" t="s">
        <v>1632</v>
      </c>
    </row>
    <row r="1560" spans="3:3" ht="43.2" x14ac:dyDescent="0.3">
      <c r="C1560" s="10" t="s">
        <v>1633</v>
      </c>
    </row>
    <row r="1561" spans="3:3" ht="28.8" x14ac:dyDescent="0.3">
      <c r="C1561" s="10" t="s">
        <v>1634</v>
      </c>
    </row>
    <row r="1562" spans="3:3" ht="43.2" x14ac:dyDescent="0.3">
      <c r="C1562" s="10" t="s">
        <v>1635</v>
      </c>
    </row>
    <row r="1563" spans="3:3" ht="28.8" x14ac:dyDescent="0.3">
      <c r="C1563" s="10" t="s">
        <v>1636</v>
      </c>
    </row>
    <row r="1564" spans="3:3" ht="28.8" x14ac:dyDescent="0.3">
      <c r="C1564" s="10" t="s">
        <v>1637</v>
      </c>
    </row>
    <row r="1565" spans="3:3" ht="28.8" x14ac:dyDescent="0.3">
      <c r="C1565" s="10" t="s">
        <v>1638</v>
      </c>
    </row>
    <row r="1566" spans="3:3" ht="43.2" x14ac:dyDescent="0.3">
      <c r="C1566" s="10" t="s">
        <v>1639</v>
      </c>
    </row>
    <row r="1567" spans="3:3" ht="28.8" x14ac:dyDescent="0.3">
      <c r="C1567" s="10" t="s">
        <v>1640</v>
      </c>
    </row>
    <row r="1568" spans="3:3" ht="28.8" x14ac:dyDescent="0.3">
      <c r="C1568" s="10" t="s">
        <v>1641</v>
      </c>
    </row>
    <row r="1569" spans="3:3" ht="43.2" x14ac:dyDescent="0.3">
      <c r="C1569" s="10" t="s">
        <v>1642</v>
      </c>
    </row>
    <row r="1570" spans="3:3" ht="28.8" x14ac:dyDescent="0.3">
      <c r="C1570" s="10" t="s">
        <v>1643</v>
      </c>
    </row>
    <row r="1571" spans="3:3" ht="28.8" x14ac:dyDescent="0.3">
      <c r="C1571" s="10" t="s">
        <v>1644</v>
      </c>
    </row>
    <row r="1572" spans="3:3" ht="28.8" x14ac:dyDescent="0.3">
      <c r="C1572" s="10" t="s">
        <v>1645</v>
      </c>
    </row>
    <row r="1573" spans="3:3" ht="28.8" x14ac:dyDescent="0.3">
      <c r="C1573" s="10" t="s">
        <v>1646</v>
      </c>
    </row>
    <row r="1574" spans="3:3" ht="43.2" x14ac:dyDescent="0.3">
      <c r="C1574" s="10" t="s">
        <v>1647</v>
      </c>
    </row>
    <row r="1575" spans="3:3" ht="43.2" x14ac:dyDescent="0.3">
      <c r="C1575" s="10" t="s">
        <v>1648</v>
      </c>
    </row>
    <row r="1576" spans="3:3" ht="28.8" x14ac:dyDescent="0.3">
      <c r="C1576" s="10" t="s">
        <v>1649</v>
      </c>
    </row>
    <row r="1577" spans="3:3" ht="28.8" x14ac:dyDescent="0.3">
      <c r="C1577" s="10" t="s">
        <v>1650</v>
      </c>
    </row>
    <row r="1578" spans="3:3" ht="57.6" x14ac:dyDescent="0.3">
      <c r="C1578" s="10" t="s">
        <v>1651</v>
      </c>
    </row>
    <row r="1579" spans="3:3" ht="43.2" x14ac:dyDescent="0.3">
      <c r="C1579" s="10" t="s">
        <v>1652</v>
      </c>
    </row>
    <row r="1580" spans="3:3" ht="57.6" x14ac:dyDescent="0.3">
      <c r="C1580" s="10" t="s">
        <v>1653</v>
      </c>
    </row>
    <row r="1581" spans="3:3" ht="28.8" x14ac:dyDescent="0.3">
      <c r="C1581" s="10" t="s">
        <v>1654</v>
      </c>
    </row>
    <row r="1582" spans="3:3" ht="43.2" x14ac:dyDescent="0.3">
      <c r="C1582" s="10" t="s">
        <v>1655</v>
      </c>
    </row>
    <row r="1583" spans="3:3" ht="57.6" x14ac:dyDescent="0.3">
      <c r="C1583" s="10" t="s">
        <v>1656</v>
      </c>
    </row>
    <row r="1584" spans="3:3" ht="100.8" x14ac:dyDescent="0.3">
      <c r="C1584" s="10" t="s">
        <v>1657</v>
      </c>
    </row>
    <row r="1585" spans="3:3" ht="43.2" x14ac:dyDescent="0.3">
      <c r="C1585" s="10" t="s">
        <v>1658</v>
      </c>
    </row>
    <row r="1586" spans="3:3" ht="57.6" x14ac:dyDescent="0.3">
      <c r="C1586" s="10" t="s">
        <v>1659</v>
      </c>
    </row>
    <row r="1587" spans="3:3" ht="28.8" x14ac:dyDescent="0.3">
      <c r="C1587" s="10" t="s">
        <v>1660</v>
      </c>
    </row>
    <row r="1588" spans="3:3" ht="43.2" x14ac:dyDescent="0.3">
      <c r="C1588" s="10" t="s">
        <v>1661</v>
      </c>
    </row>
    <row r="1589" spans="3:3" ht="57.6" x14ac:dyDescent="0.3">
      <c r="C1589" s="10" t="s">
        <v>1662</v>
      </c>
    </row>
    <row r="1590" spans="3:3" ht="28.8" x14ac:dyDescent="0.3">
      <c r="C1590" s="10" t="s">
        <v>1663</v>
      </c>
    </row>
    <row r="1591" spans="3:3" ht="28.8" x14ac:dyDescent="0.3">
      <c r="C1591" s="10" t="s">
        <v>1664</v>
      </c>
    </row>
    <row r="1592" spans="3:3" ht="72" x14ac:dyDescent="0.3">
      <c r="C1592" s="10" t="s">
        <v>1665</v>
      </c>
    </row>
    <row r="1593" spans="3:3" ht="28.8" x14ac:dyDescent="0.3">
      <c r="C1593" s="10" t="s">
        <v>1666</v>
      </c>
    </row>
    <row r="1594" spans="3:3" ht="43.2" x14ac:dyDescent="0.3">
      <c r="C1594" s="10" t="s">
        <v>1667</v>
      </c>
    </row>
    <row r="1595" spans="3:3" ht="57.6" x14ac:dyDescent="0.3">
      <c r="C1595" s="10" t="s">
        <v>1668</v>
      </c>
    </row>
    <row r="1596" spans="3:3" ht="28.8" x14ac:dyDescent="0.3">
      <c r="C1596" s="10" t="s">
        <v>1669</v>
      </c>
    </row>
    <row r="1597" spans="3:3" ht="28.8" x14ac:dyDescent="0.3">
      <c r="C1597" s="10" t="s">
        <v>1670</v>
      </c>
    </row>
    <row r="1598" spans="3:3" ht="28.8" x14ac:dyDescent="0.3">
      <c r="C1598" s="10" t="s">
        <v>1671</v>
      </c>
    </row>
    <row r="1599" spans="3:3" ht="43.2" x14ac:dyDescent="0.3">
      <c r="C1599" s="10" t="s">
        <v>1672</v>
      </c>
    </row>
    <row r="1600" spans="3:3" ht="43.2" x14ac:dyDescent="0.3">
      <c r="C1600" s="10" t="s">
        <v>1673</v>
      </c>
    </row>
    <row r="1601" spans="3:3" ht="28.8" x14ac:dyDescent="0.3">
      <c r="C1601" s="10" t="s">
        <v>1674</v>
      </c>
    </row>
    <row r="1602" spans="3:3" ht="43.2" x14ac:dyDescent="0.3">
      <c r="C1602" s="10" t="s">
        <v>1675</v>
      </c>
    </row>
    <row r="1603" spans="3:3" ht="43.2" x14ac:dyDescent="0.3">
      <c r="C1603" s="10" t="s">
        <v>1676</v>
      </c>
    </row>
    <row r="1604" spans="3:3" ht="86.4" x14ac:dyDescent="0.3">
      <c r="C1604" s="10" t="s">
        <v>1677</v>
      </c>
    </row>
    <row r="1605" spans="3:3" ht="72" x14ac:dyDescent="0.3">
      <c r="C1605" s="10" t="s">
        <v>1678</v>
      </c>
    </row>
    <row r="1606" spans="3:3" ht="57.6" x14ac:dyDescent="0.3">
      <c r="C1606" s="10" t="s">
        <v>1679</v>
      </c>
    </row>
    <row r="1607" spans="3:3" ht="43.2" x14ac:dyDescent="0.3">
      <c r="C1607" s="10" t="s">
        <v>1680</v>
      </c>
    </row>
    <row r="1608" spans="3:3" ht="72" x14ac:dyDescent="0.3">
      <c r="C1608" s="10" t="s">
        <v>1681</v>
      </c>
    </row>
    <row r="1609" spans="3:3" ht="43.2" x14ac:dyDescent="0.3">
      <c r="C1609" s="10" t="s">
        <v>1682</v>
      </c>
    </row>
    <row r="1610" spans="3:3" ht="43.2" x14ac:dyDescent="0.3">
      <c r="C1610" s="10" t="s">
        <v>1683</v>
      </c>
    </row>
    <row r="1611" spans="3:3" ht="57.6" x14ac:dyDescent="0.3">
      <c r="C1611" s="10" t="s">
        <v>1684</v>
      </c>
    </row>
    <row r="1612" spans="3:3" ht="28.8" x14ac:dyDescent="0.3">
      <c r="C1612" s="10" t="s">
        <v>1685</v>
      </c>
    </row>
    <row r="1613" spans="3:3" ht="100.8" x14ac:dyDescent="0.3">
      <c r="C1613" s="10" t="s">
        <v>1686</v>
      </c>
    </row>
    <row r="1614" spans="3:3" ht="43.2" x14ac:dyDescent="0.3">
      <c r="C1614" s="10" t="s">
        <v>1687</v>
      </c>
    </row>
    <row r="1615" spans="3:3" ht="57.6" x14ac:dyDescent="0.3">
      <c r="C1615" s="10" t="s">
        <v>1688</v>
      </c>
    </row>
    <row r="1616" spans="3:3" ht="57.6" x14ac:dyDescent="0.3">
      <c r="C1616" s="10" t="s">
        <v>1689</v>
      </c>
    </row>
    <row r="1617" spans="3:3" ht="129.6" x14ac:dyDescent="0.3">
      <c r="C1617" s="10" t="s">
        <v>1690</v>
      </c>
    </row>
    <row r="1618" spans="3:3" ht="86.4" x14ac:dyDescent="0.3">
      <c r="C1618" s="10" t="s">
        <v>1691</v>
      </c>
    </row>
    <row r="1619" spans="3:3" ht="72" x14ac:dyDescent="0.3">
      <c r="C1619" s="10" t="s">
        <v>1692</v>
      </c>
    </row>
    <row r="1620" spans="3:3" ht="57.6" x14ac:dyDescent="0.3">
      <c r="C1620" s="10" t="s">
        <v>1693</v>
      </c>
    </row>
    <row r="1621" spans="3:3" ht="43.2" x14ac:dyDescent="0.3">
      <c r="C1621" s="10" t="s">
        <v>1694</v>
      </c>
    </row>
    <row r="1622" spans="3:3" ht="43.2" x14ac:dyDescent="0.3">
      <c r="C1622" s="10" t="s">
        <v>1695</v>
      </c>
    </row>
    <row r="1623" spans="3:3" ht="86.4" x14ac:dyDescent="0.3">
      <c r="C1623" s="10" t="s">
        <v>1696</v>
      </c>
    </row>
    <row r="1624" spans="3:3" ht="43.2" x14ac:dyDescent="0.3">
      <c r="C1624" s="10" t="s">
        <v>1697</v>
      </c>
    </row>
    <row r="1625" spans="3:3" ht="43.2" x14ac:dyDescent="0.3">
      <c r="C1625" s="10" t="s">
        <v>1698</v>
      </c>
    </row>
    <row r="1626" spans="3:3" ht="43.2" x14ac:dyDescent="0.3">
      <c r="C1626" s="10" t="s">
        <v>1699</v>
      </c>
    </row>
    <row r="1627" spans="3:3" ht="28.8" x14ac:dyDescent="0.3">
      <c r="C1627" s="10" t="s">
        <v>1700</v>
      </c>
    </row>
    <row r="1628" spans="3:3" ht="43.2" x14ac:dyDescent="0.3">
      <c r="C1628" s="10" t="s">
        <v>1701</v>
      </c>
    </row>
    <row r="1629" spans="3:3" ht="57.6" x14ac:dyDescent="0.3">
      <c r="C1629" s="10" t="s">
        <v>1702</v>
      </c>
    </row>
    <row r="1630" spans="3:3" ht="43.2" x14ac:dyDescent="0.3">
      <c r="C1630" s="10" t="s">
        <v>1703</v>
      </c>
    </row>
    <row r="1631" spans="3:3" ht="57.6" x14ac:dyDescent="0.3">
      <c r="C1631" s="10" t="s">
        <v>1704</v>
      </c>
    </row>
    <row r="1632" spans="3:3" ht="57.6" x14ac:dyDescent="0.3">
      <c r="C1632" s="10" t="s">
        <v>1705</v>
      </c>
    </row>
    <row r="1633" spans="3:3" ht="86.4" x14ac:dyDescent="0.3">
      <c r="C1633" s="10" t="s">
        <v>1706</v>
      </c>
    </row>
    <row r="1634" spans="3:3" ht="100.8" x14ac:dyDescent="0.3">
      <c r="C1634" s="10" t="s">
        <v>1707</v>
      </c>
    </row>
    <row r="1635" spans="3:3" ht="72" x14ac:dyDescent="0.3">
      <c r="C1635" s="10" t="s">
        <v>1708</v>
      </c>
    </row>
    <row r="1636" spans="3:3" ht="57.6" x14ac:dyDescent="0.3">
      <c r="C1636" s="10" t="s">
        <v>1709</v>
      </c>
    </row>
    <row r="1637" spans="3:3" ht="115.2" x14ac:dyDescent="0.3">
      <c r="C1637" s="10" t="s">
        <v>1710</v>
      </c>
    </row>
    <row r="1638" spans="3:3" ht="129.6" x14ac:dyDescent="0.3">
      <c r="C1638" s="10" t="s">
        <v>1711</v>
      </c>
    </row>
    <row r="1639" spans="3:3" ht="72" x14ac:dyDescent="0.3">
      <c r="C1639" s="10" t="s">
        <v>1712</v>
      </c>
    </row>
    <row r="1640" spans="3:3" ht="100.8" x14ac:dyDescent="0.3">
      <c r="C1640" s="10" t="s">
        <v>1713</v>
      </c>
    </row>
    <row r="1641" spans="3:3" ht="72" x14ac:dyDescent="0.3">
      <c r="C1641" s="10" t="s">
        <v>1714</v>
      </c>
    </row>
    <row r="1642" spans="3:3" ht="57.6" x14ac:dyDescent="0.3">
      <c r="C1642" s="10" t="s">
        <v>1715</v>
      </c>
    </row>
    <row r="1643" spans="3:3" ht="57.6" x14ac:dyDescent="0.3">
      <c r="C1643" s="10" t="s">
        <v>1716</v>
      </c>
    </row>
    <row r="1644" spans="3:3" ht="115.2" x14ac:dyDescent="0.3">
      <c r="C1644" s="10" t="s">
        <v>1717</v>
      </c>
    </row>
    <row r="1645" spans="3:3" ht="144" x14ac:dyDescent="0.3">
      <c r="C1645" s="10" t="s">
        <v>1718</v>
      </c>
    </row>
    <row r="1646" spans="3:3" ht="57.6" x14ac:dyDescent="0.3">
      <c r="C1646" s="10" t="s">
        <v>1719</v>
      </c>
    </row>
    <row r="1647" spans="3:3" ht="100.8" x14ac:dyDescent="0.3">
      <c r="C1647" s="10" t="s">
        <v>1720</v>
      </c>
    </row>
    <row r="1648" spans="3:3" ht="72" x14ac:dyDescent="0.3">
      <c r="C1648" s="10" t="s">
        <v>1721</v>
      </c>
    </row>
    <row r="1649" spans="3:3" ht="72" x14ac:dyDescent="0.3">
      <c r="C1649" s="10" t="s">
        <v>1722</v>
      </c>
    </row>
    <row r="1650" spans="3:3" ht="57.6" x14ac:dyDescent="0.3">
      <c r="C1650" s="10" t="s">
        <v>1723</v>
      </c>
    </row>
    <row r="1651" spans="3:3" ht="57.6" x14ac:dyDescent="0.3">
      <c r="C1651" s="10" t="s">
        <v>1724</v>
      </c>
    </row>
    <row r="1652" spans="3:3" ht="57.6" x14ac:dyDescent="0.3">
      <c r="C1652" s="10" t="s">
        <v>1725</v>
      </c>
    </row>
    <row r="1653" spans="3:3" ht="86.4" x14ac:dyDescent="0.3">
      <c r="C1653" s="10" t="s">
        <v>1726</v>
      </c>
    </row>
    <row r="1654" spans="3:3" ht="172.8" x14ac:dyDescent="0.3">
      <c r="C1654" s="10" t="s">
        <v>1727</v>
      </c>
    </row>
    <row r="1655" spans="3:3" ht="86.4" x14ac:dyDescent="0.3">
      <c r="C1655" s="10" t="s">
        <v>1728</v>
      </c>
    </row>
    <row r="1656" spans="3:3" ht="72" x14ac:dyDescent="0.3">
      <c r="C1656" s="10" t="s">
        <v>1729</v>
      </c>
    </row>
    <row r="1657" spans="3:3" ht="72" x14ac:dyDescent="0.3">
      <c r="C1657" s="10" t="s">
        <v>1730</v>
      </c>
    </row>
    <row r="1658" spans="3:3" ht="43.2" x14ac:dyDescent="0.3">
      <c r="C1658" s="10" t="s">
        <v>1731</v>
      </c>
    </row>
    <row r="1659" spans="3:3" ht="72" x14ac:dyDescent="0.3">
      <c r="C1659" s="10" t="s">
        <v>1732</v>
      </c>
    </row>
    <row r="1660" spans="3:3" ht="43.2" x14ac:dyDescent="0.3">
      <c r="C1660" s="10" t="s">
        <v>1733</v>
      </c>
    </row>
    <row r="1661" spans="3:3" ht="72" x14ac:dyDescent="0.3">
      <c r="C1661" s="10" t="s">
        <v>1734</v>
      </c>
    </row>
    <row r="1662" spans="3:3" ht="57.6" x14ac:dyDescent="0.3">
      <c r="C1662" s="10" t="s">
        <v>1735</v>
      </c>
    </row>
    <row r="1663" spans="3:3" ht="115.2" x14ac:dyDescent="0.3">
      <c r="C1663" s="10" t="s">
        <v>1736</v>
      </c>
    </row>
    <row r="1664" spans="3:3" ht="28.8" x14ac:dyDescent="0.3">
      <c r="C1664" s="10" t="s">
        <v>1737</v>
      </c>
    </row>
    <row r="1665" spans="3:3" ht="86.4" x14ac:dyDescent="0.3">
      <c r="C1665" s="10" t="s">
        <v>1738</v>
      </c>
    </row>
    <row r="1666" spans="3:3" ht="129.6" x14ac:dyDescent="0.3">
      <c r="C1666" s="10" t="s">
        <v>1739</v>
      </c>
    </row>
    <row r="1667" spans="3:3" ht="57.6" x14ac:dyDescent="0.3">
      <c r="C1667" s="10" t="s">
        <v>1740</v>
      </c>
    </row>
    <row r="1668" spans="3:3" ht="43.2" x14ac:dyDescent="0.3">
      <c r="C1668" s="10" t="s">
        <v>1741</v>
      </c>
    </row>
    <row r="1669" spans="3:3" ht="72" x14ac:dyDescent="0.3">
      <c r="C1669" s="10" t="s">
        <v>1742</v>
      </c>
    </row>
    <row r="1670" spans="3:3" ht="28.8" x14ac:dyDescent="0.3">
      <c r="C1670" s="10" t="s">
        <v>1743</v>
      </c>
    </row>
    <row r="1671" spans="3:3" ht="57.6" x14ac:dyDescent="0.3">
      <c r="C1671" s="10" t="s">
        <v>1744</v>
      </c>
    </row>
    <row r="1672" spans="3:3" ht="43.2" x14ac:dyDescent="0.3">
      <c r="C1672" s="10" t="s">
        <v>1745</v>
      </c>
    </row>
    <row r="1673" spans="3:3" ht="86.4" x14ac:dyDescent="0.3">
      <c r="C1673" s="10" t="s">
        <v>1746</v>
      </c>
    </row>
    <row r="1674" spans="3:3" ht="100.8" x14ac:dyDescent="0.3">
      <c r="C1674" s="10" t="s">
        <v>1747</v>
      </c>
    </row>
    <row r="1675" spans="3:3" ht="43.2" x14ac:dyDescent="0.3">
      <c r="C1675" s="10" t="s">
        <v>1748</v>
      </c>
    </row>
    <row r="1676" spans="3:3" ht="28.8" x14ac:dyDescent="0.3">
      <c r="C1676" s="10" t="s">
        <v>1749</v>
      </c>
    </row>
    <row r="1677" spans="3:3" ht="57.6" x14ac:dyDescent="0.3">
      <c r="C1677" s="10" t="s">
        <v>1750</v>
      </c>
    </row>
    <row r="1678" spans="3:3" ht="57.6" x14ac:dyDescent="0.3">
      <c r="C1678" s="10" t="s">
        <v>1751</v>
      </c>
    </row>
    <row r="1679" spans="3:3" ht="72" x14ac:dyDescent="0.3">
      <c r="C1679" s="10" t="s">
        <v>1752</v>
      </c>
    </row>
    <row r="1680" spans="3:3" ht="28.8" x14ac:dyDescent="0.3">
      <c r="C1680" s="10" t="s">
        <v>1753</v>
      </c>
    </row>
    <row r="1681" spans="3:3" ht="57.6" x14ac:dyDescent="0.3">
      <c r="C1681" s="10" t="s">
        <v>1754</v>
      </c>
    </row>
    <row r="1682" spans="3:3" ht="28.8" x14ac:dyDescent="0.3">
      <c r="C1682" s="10" t="s">
        <v>1755</v>
      </c>
    </row>
    <row r="1683" spans="3:3" ht="57.6" x14ac:dyDescent="0.3">
      <c r="C1683" s="10" t="s">
        <v>1756</v>
      </c>
    </row>
    <row r="1684" spans="3:3" ht="28.8" x14ac:dyDescent="0.3">
      <c r="C1684" s="10" t="s">
        <v>1757</v>
      </c>
    </row>
    <row r="1685" spans="3:3" ht="43.2" x14ac:dyDescent="0.3">
      <c r="C1685" s="10" t="s">
        <v>1758</v>
      </c>
    </row>
    <row r="1686" spans="3:3" ht="57.6" x14ac:dyDescent="0.3">
      <c r="C1686" s="10" t="s">
        <v>1759</v>
      </c>
    </row>
    <row r="1687" spans="3:3" ht="28.8" x14ac:dyDescent="0.3">
      <c r="C1687" s="10" t="s">
        <v>1760</v>
      </c>
    </row>
    <row r="1688" spans="3:3" ht="86.4" x14ac:dyDescent="0.3">
      <c r="C1688" s="10" t="s">
        <v>1761</v>
      </c>
    </row>
    <row r="1689" spans="3:3" ht="43.2" x14ac:dyDescent="0.3">
      <c r="C1689" s="10" t="s">
        <v>1762</v>
      </c>
    </row>
    <row r="1690" spans="3:3" ht="129.6" x14ac:dyDescent="0.3">
      <c r="C1690" s="10" t="s">
        <v>1763</v>
      </c>
    </row>
    <row r="1691" spans="3:3" ht="28.8" x14ac:dyDescent="0.3">
      <c r="C1691" s="10" t="s">
        <v>1764</v>
      </c>
    </row>
    <row r="1692" spans="3:3" ht="57.6" x14ac:dyDescent="0.3">
      <c r="C1692" s="10" t="s">
        <v>1765</v>
      </c>
    </row>
    <row r="1693" spans="3:3" ht="43.2" x14ac:dyDescent="0.3">
      <c r="C1693" s="10" t="s">
        <v>1766</v>
      </c>
    </row>
    <row r="1694" spans="3:3" ht="43.2" x14ac:dyDescent="0.3">
      <c r="C1694" s="10" t="s">
        <v>1767</v>
      </c>
    </row>
    <row r="1695" spans="3:3" ht="43.2" x14ac:dyDescent="0.3">
      <c r="C1695" s="10" t="s">
        <v>1768</v>
      </c>
    </row>
    <row r="1696" spans="3:3" ht="43.2" x14ac:dyDescent="0.3">
      <c r="C1696" s="10" t="s">
        <v>1769</v>
      </c>
    </row>
    <row r="1697" spans="3:3" ht="43.2" x14ac:dyDescent="0.3">
      <c r="C1697" s="10" t="s">
        <v>1770</v>
      </c>
    </row>
    <row r="1698" spans="3:3" ht="72" x14ac:dyDescent="0.3">
      <c r="C1698" s="10" t="s">
        <v>1771</v>
      </c>
    </row>
    <row r="1699" spans="3:3" ht="57.6" x14ac:dyDescent="0.3">
      <c r="C1699" s="10" t="s">
        <v>1772</v>
      </c>
    </row>
    <row r="1700" spans="3:3" ht="72" x14ac:dyDescent="0.3">
      <c r="C1700" s="10" t="s">
        <v>1773</v>
      </c>
    </row>
    <row r="1701" spans="3:3" ht="57.6" x14ac:dyDescent="0.3">
      <c r="C1701" s="10" t="s">
        <v>1774</v>
      </c>
    </row>
    <row r="1702" spans="3:3" ht="28.8" x14ac:dyDescent="0.3">
      <c r="C1702" s="10" t="s">
        <v>1775</v>
      </c>
    </row>
    <row r="1703" spans="3:3" ht="28.8" x14ac:dyDescent="0.3">
      <c r="C1703" s="10" t="s">
        <v>1776</v>
      </c>
    </row>
    <row r="1704" spans="3:3" ht="72" x14ac:dyDescent="0.3">
      <c r="C1704" s="10" t="s">
        <v>1777</v>
      </c>
    </row>
    <row r="1705" spans="3:3" ht="72" x14ac:dyDescent="0.3">
      <c r="C1705" s="10" t="s">
        <v>1778</v>
      </c>
    </row>
    <row r="1706" spans="3:3" ht="86.4" x14ac:dyDescent="0.3">
      <c r="C1706" s="10" t="s">
        <v>1779</v>
      </c>
    </row>
    <row r="1707" spans="3:3" ht="43.2" x14ac:dyDescent="0.3">
      <c r="C1707" s="10" t="s">
        <v>1780</v>
      </c>
    </row>
    <row r="1708" spans="3:3" ht="57.6" x14ac:dyDescent="0.3">
      <c r="C1708" s="10" t="s">
        <v>1781</v>
      </c>
    </row>
    <row r="1709" spans="3:3" ht="43.2" x14ac:dyDescent="0.3">
      <c r="C1709" s="10" t="s">
        <v>1782</v>
      </c>
    </row>
    <row r="1710" spans="3:3" ht="57.6" x14ac:dyDescent="0.3">
      <c r="C1710" s="10" t="s">
        <v>1783</v>
      </c>
    </row>
    <row r="1711" spans="3:3" ht="43.2" x14ac:dyDescent="0.3">
      <c r="C1711" s="10" t="s">
        <v>1784</v>
      </c>
    </row>
    <row r="1712" spans="3:3" ht="100.8" x14ac:dyDescent="0.3">
      <c r="C1712" s="10" t="s">
        <v>1785</v>
      </c>
    </row>
    <row r="1713" spans="3:3" ht="100.8" x14ac:dyDescent="0.3">
      <c r="C1713" s="10" t="s">
        <v>1786</v>
      </c>
    </row>
    <row r="1714" spans="3:3" ht="57.6" x14ac:dyDescent="0.3">
      <c r="C1714" s="10" t="s">
        <v>1787</v>
      </c>
    </row>
    <row r="1715" spans="3:3" ht="86.4" x14ac:dyDescent="0.3">
      <c r="C1715" s="10" t="s">
        <v>1788</v>
      </c>
    </row>
    <row r="1716" spans="3:3" ht="57.6" x14ac:dyDescent="0.3">
      <c r="C1716" s="10" t="s">
        <v>1789</v>
      </c>
    </row>
    <row r="1717" spans="3:3" ht="43.2" x14ac:dyDescent="0.3">
      <c r="C1717" s="10" t="s">
        <v>1790</v>
      </c>
    </row>
    <row r="1718" spans="3:3" ht="72" x14ac:dyDescent="0.3">
      <c r="C1718" s="10" t="s">
        <v>1791</v>
      </c>
    </row>
    <row r="1719" spans="3:3" ht="28.8" x14ac:dyDescent="0.3">
      <c r="C1719" s="10" t="s">
        <v>1792</v>
      </c>
    </row>
    <row r="1720" spans="3:3" ht="72" x14ac:dyDescent="0.3">
      <c r="C1720" s="10" t="s">
        <v>1793</v>
      </c>
    </row>
    <row r="1721" spans="3:3" ht="100.8" x14ac:dyDescent="0.3">
      <c r="C1721" s="10" t="s">
        <v>1794</v>
      </c>
    </row>
    <row r="1722" spans="3:3" ht="100.8" x14ac:dyDescent="0.3">
      <c r="C1722" s="10" t="s">
        <v>1795</v>
      </c>
    </row>
    <row r="1723" spans="3:3" ht="57.6" x14ac:dyDescent="0.3">
      <c r="C1723" s="10" t="s">
        <v>1796</v>
      </c>
    </row>
    <row r="1724" spans="3:3" ht="144" x14ac:dyDescent="0.3">
      <c r="C1724" s="10" t="s">
        <v>1797</v>
      </c>
    </row>
    <row r="1725" spans="3:3" ht="57.6" x14ac:dyDescent="0.3">
      <c r="C1725" s="10" t="s">
        <v>1798</v>
      </c>
    </row>
    <row r="1726" spans="3:3" ht="72" x14ac:dyDescent="0.3">
      <c r="C1726" s="10" t="s">
        <v>1799</v>
      </c>
    </row>
    <row r="1727" spans="3:3" ht="43.2" x14ac:dyDescent="0.3">
      <c r="C1727" s="10" t="s">
        <v>1800</v>
      </c>
    </row>
    <row r="1728" spans="3:3" ht="86.4" x14ac:dyDescent="0.3">
      <c r="C1728" s="10" t="s">
        <v>1801</v>
      </c>
    </row>
    <row r="1729" spans="3:3" ht="100.8" x14ac:dyDescent="0.3">
      <c r="C1729" s="10" t="s">
        <v>1802</v>
      </c>
    </row>
    <row r="1730" spans="3:3" ht="158.4" x14ac:dyDescent="0.3">
      <c r="C1730" s="10" t="s">
        <v>1803</v>
      </c>
    </row>
    <row r="1731" spans="3:3" ht="72" x14ac:dyDescent="0.3">
      <c r="C1731" s="10" t="s">
        <v>1804</v>
      </c>
    </row>
    <row r="1732" spans="3:3" ht="129.6" x14ac:dyDescent="0.3">
      <c r="C1732" s="10" t="s">
        <v>1805</v>
      </c>
    </row>
    <row r="1733" spans="3:3" ht="72" x14ac:dyDescent="0.3">
      <c r="C1733" s="10" t="s">
        <v>1806</v>
      </c>
    </row>
    <row r="1734" spans="3:3" ht="57.6" x14ac:dyDescent="0.3">
      <c r="C1734" s="10" t="s">
        <v>1807</v>
      </c>
    </row>
    <row r="1735" spans="3:3" ht="43.2" x14ac:dyDescent="0.3">
      <c r="C1735" s="10" t="s">
        <v>1808</v>
      </c>
    </row>
    <row r="1736" spans="3:3" ht="57.6" x14ac:dyDescent="0.3">
      <c r="C1736" s="10" t="s">
        <v>1809</v>
      </c>
    </row>
    <row r="1737" spans="3:3" ht="43.2" x14ac:dyDescent="0.3">
      <c r="C1737" s="10" t="s">
        <v>1810</v>
      </c>
    </row>
    <row r="1738" spans="3:3" ht="57.6" x14ac:dyDescent="0.3">
      <c r="C1738" s="10" t="s">
        <v>1811</v>
      </c>
    </row>
    <row r="1739" spans="3:3" ht="57.6" x14ac:dyDescent="0.3">
      <c r="C1739" s="10" t="s">
        <v>1812</v>
      </c>
    </row>
    <row r="1740" spans="3:3" ht="72" x14ac:dyDescent="0.3">
      <c r="C1740" s="10" t="s">
        <v>1813</v>
      </c>
    </row>
    <row r="1741" spans="3:3" ht="72" x14ac:dyDescent="0.3">
      <c r="C1741" s="10" t="s">
        <v>1814</v>
      </c>
    </row>
    <row r="1742" spans="3:3" ht="72" x14ac:dyDescent="0.3">
      <c r="C1742" s="10" t="s">
        <v>1815</v>
      </c>
    </row>
    <row r="1743" spans="3:3" ht="28.8" x14ac:dyDescent="0.3">
      <c r="C1743" s="10" t="s">
        <v>1816</v>
      </c>
    </row>
    <row r="1744" spans="3:3" ht="57.6" x14ac:dyDescent="0.3">
      <c r="C1744" s="10" t="s">
        <v>1817</v>
      </c>
    </row>
    <row r="1745" spans="3:3" ht="57.6" x14ac:dyDescent="0.3">
      <c r="C1745" s="10" t="s">
        <v>1818</v>
      </c>
    </row>
    <row r="1746" spans="3:3" ht="57.6" x14ac:dyDescent="0.3">
      <c r="C1746" s="10" t="s">
        <v>1819</v>
      </c>
    </row>
    <row r="1747" spans="3:3" ht="43.2" x14ac:dyDescent="0.3">
      <c r="C1747" s="10" t="s">
        <v>1820</v>
      </c>
    </row>
    <row r="1748" spans="3:3" ht="43.2" x14ac:dyDescent="0.3">
      <c r="C1748" s="10" t="s">
        <v>1821</v>
      </c>
    </row>
    <row r="1749" spans="3:3" ht="57.6" x14ac:dyDescent="0.3">
      <c r="C1749" s="10" t="s">
        <v>1822</v>
      </c>
    </row>
    <row r="1750" spans="3:3" ht="43.2" x14ac:dyDescent="0.3">
      <c r="C1750" s="10" t="s">
        <v>1823</v>
      </c>
    </row>
    <row r="1751" spans="3:3" ht="57.6" x14ac:dyDescent="0.3">
      <c r="C1751" s="10" t="s">
        <v>1824</v>
      </c>
    </row>
    <row r="1752" spans="3:3" ht="57.6" x14ac:dyDescent="0.3">
      <c r="C1752" s="10" t="s">
        <v>1825</v>
      </c>
    </row>
    <row r="1753" spans="3:3" ht="43.2" x14ac:dyDescent="0.3">
      <c r="C1753" s="10" t="s">
        <v>1826</v>
      </c>
    </row>
    <row r="1754" spans="3:3" ht="72" x14ac:dyDescent="0.3">
      <c r="C1754" s="10" t="s">
        <v>1827</v>
      </c>
    </row>
    <row r="1755" spans="3:3" ht="43.2" x14ac:dyDescent="0.3">
      <c r="C1755" s="10" t="s">
        <v>1828</v>
      </c>
    </row>
    <row r="1756" spans="3:3" ht="43.2" x14ac:dyDescent="0.3">
      <c r="C1756" s="10" t="s">
        <v>1829</v>
      </c>
    </row>
    <row r="1757" spans="3:3" ht="57.6" x14ac:dyDescent="0.3">
      <c r="C1757" s="10" t="s">
        <v>1830</v>
      </c>
    </row>
    <row r="1758" spans="3:3" ht="57.6" x14ac:dyDescent="0.3">
      <c r="C1758" s="10" t="s">
        <v>1831</v>
      </c>
    </row>
    <row r="1759" spans="3:3" ht="72" x14ac:dyDescent="0.3">
      <c r="C1759" s="10" t="s">
        <v>1832</v>
      </c>
    </row>
    <row r="1760" spans="3:3" ht="72" x14ac:dyDescent="0.3">
      <c r="C1760" s="10" t="s">
        <v>1833</v>
      </c>
    </row>
    <row r="1761" spans="3:3" ht="28.8" x14ac:dyDescent="0.3">
      <c r="C1761" s="10" t="s">
        <v>1834</v>
      </c>
    </row>
    <row r="1762" spans="3:3" ht="43.2" x14ac:dyDescent="0.3">
      <c r="C1762" s="10" t="s">
        <v>1835</v>
      </c>
    </row>
    <row r="1763" spans="3:3" ht="43.2" x14ac:dyDescent="0.3">
      <c r="C1763" s="10" t="s">
        <v>1836</v>
      </c>
    </row>
    <row r="1764" spans="3:3" ht="43.2" x14ac:dyDescent="0.3">
      <c r="C1764" s="10" t="s">
        <v>1837</v>
      </c>
    </row>
    <row r="1765" spans="3:3" ht="57.6" x14ac:dyDescent="0.3">
      <c r="C1765" s="10" t="s">
        <v>1838</v>
      </c>
    </row>
    <row r="1766" spans="3:3" ht="43.2" x14ac:dyDescent="0.3">
      <c r="C1766" s="10" t="s">
        <v>1839</v>
      </c>
    </row>
    <row r="1767" spans="3:3" ht="72" x14ac:dyDescent="0.3">
      <c r="C1767" s="10" t="s">
        <v>1840</v>
      </c>
    </row>
    <row r="1768" spans="3:3" ht="57.6" x14ac:dyDescent="0.3">
      <c r="C1768" s="10" t="s">
        <v>1841</v>
      </c>
    </row>
    <row r="1769" spans="3:3" ht="57.6" x14ac:dyDescent="0.3">
      <c r="C1769" s="10" t="s">
        <v>1842</v>
      </c>
    </row>
    <row r="1770" spans="3:3" ht="72" x14ac:dyDescent="0.3">
      <c r="C1770" s="10" t="s">
        <v>1843</v>
      </c>
    </row>
    <row r="1771" spans="3:3" ht="86.4" x14ac:dyDescent="0.3">
      <c r="C1771" s="10" t="s">
        <v>1844</v>
      </c>
    </row>
    <row r="1772" spans="3:3" ht="57.6" x14ac:dyDescent="0.3">
      <c r="C1772" s="10" t="s">
        <v>1845</v>
      </c>
    </row>
    <row r="1773" spans="3:3" ht="43.2" x14ac:dyDescent="0.3">
      <c r="C1773" s="10" t="s">
        <v>1846</v>
      </c>
    </row>
    <row r="1774" spans="3:3" ht="43.2" x14ac:dyDescent="0.3">
      <c r="C1774" s="10" t="s">
        <v>1847</v>
      </c>
    </row>
    <row r="1775" spans="3:3" ht="72" x14ac:dyDescent="0.3">
      <c r="C1775" s="10" t="s">
        <v>1848</v>
      </c>
    </row>
    <row r="1776" spans="3:3" ht="86.4" x14ac:dyDescent="0.3">
      <c r="C1776" s="10" t="s">
        <v>1849</v>
      </c>
    </row>
    <row r="1777" spans="3:3" ht="86.4" x14ac:dyDescent="0.3">
      <c r="C1777" s="10" t="s">
        <v>1850</v>
      </c>
    </row>
    <row r="1778" spans="3:3" ht="100.8" x14ac:dyDescent="0.3">
      <c r="C1778" s="10" t="s">
        <v>1851</v>
      </c>
    </row>
    <row r="1779" spans="3:3" ht="43.2" x14ac:dyDescent="0.3">
      <c r="C1779" s="10" t="s">
        <v>1852</v>
      </c>
    </row>
    <row r="1780" spans="3:3" ht="43.2" x14ac:dyDescent="0.3">
      <c r="C1780" s="10" t="s">
        <v>1853</v>
      </c>
    </row>
    <row r="1781" spans="3:3" ht="72" x14ac:dyDescent="0.3">
      <c r="C1781" s="10" t="s">
        <v>1854</v>
      </c>
    </row>
    <row r="1782" spans="3:3" ht="28.8" x14ac:dyDescent="0.3">
      <c r="C1782" s="10" t="s">
        <v>1855</v>
      </c>
    </row>
    <row r="1783" spans="3:3" ht="28.8" x14ac:dyDescent="0.3">
      <c r="C1783" s="10" t="s">
        <v>1856</v>
      </c>
    </row>
    <row r="1784" spans="3:3" ht="43.2" x14ac:dyDescent="0.3">
      <c r="C1784" s="10" t="s">
        <v>1857</v>
      </c>
    </row>
    <row r="1785" spans="3:3" ht="28.8" x14ac:dyDescent="0.3">
      <c r="C1785" s="10" t="s">
        <v>1858</v>
      </c>
    </row>
    <row r="1786" spans="3:3" ht="28.8" x14ac:dyDescent="0.3">
      <c r="C1786" s="10" t="s">
        <v>1859</v>
      </c>
    </row>
    <row r="1787" spans="3:3" ht="57.6" x14ac:dyDescent="0.3">
      <c r="C1787" s="10" t="s">
        <v>1860</v>
      </c>
    </row>
    <row r="1788" spans="3:3" ht="43.2" x14ac:dyDescent="0.3">
      <c r="C1788" s="10" t="s">
        <v>1861</v>
      </c>
    </row>
    <row r="1789" spans="3:3" ht="57.6" x14ac:dyDescent="0.3">
      <c r="C1789" s="10" t="s">
        <v>1862</v>
      </c>
    </row>
    <row r="1790" spans="3:3" ht="43.2" x14ac:dyDescent="0.3">
      <c r="C1790" s="10" t="s">
        <v>1863</v>
      </c>
    </row>
    <row r="1791" spans="3:3" ht="72" x14ac:dyDescent="0.3">
      <c r="C1791" s="10" t="s">
        <v>1864</v>
      </c>
    </row>
    <row r="1792" spans="3:3" ht="57.6" x14ac:dyDescent="0.3">
      <c r="C1792" s="10" t="s">
        <v>1865</v>
      </c>
    </row>
    <row r="1793" spans="3:3" ht="43.2" x14ac:dyDescent="0.3">
      <c r="C1793" s="10" t="s">
        <v>1866</v>
      </c>
    </row>
    <row r="1794" spans="3:3" ht="100.8" x14ac:dyDescent="0.3">
      <c r="C1794" s="10" t="s">
        <v>1867</v>
      </c>
    </row>
    <row r="1795" spans="3:3" ht="43.2" x14ac:dyDescent="0.3">
      <c r="C1795" s="10" t="s">
        <v>1868</v>
      </c>
    </row>
    <row r="1796" spans="3:3" ht="43.2" x14ac:dyDescent="0.3">
      <c r="C1796" s="10" t="s">
        <v>1869</v>
      </c>
    </row>
    <row r="1797" spans="3:3" ht="43.2" x14ac:dyDescent="0.3">
      <c r="C1797" s="10" t="s">
        <v>1870</v>
      </c>
    </row>
    <row r="1798" spans="3:3" ht="43.2" x14ac:dyDescent="0.3">
      <c r="C1798" s="10" t="s">
        <v>1871</v>
      </c>
    </row>
    <row r="1799" spans="3:3" ht="115.2" x14ac:dyDescent="0.3">
      <c r="C1799" s="10" t="s">
        <v>1872</v>
      </c>
    </row>
    <row r="1800" spans="3:3" ht="72" x14ac:dyDescent="0.3">
      <c r="C1800" s="10" t="s">
        <v>1873</v>
      </c>
    </row>
    <row r="1801" spans="3:3" ht="86.4" x14ac:dyDescent="0.3">
      <c r="C1801" s="10" t="s">
        <v>1874</v>
      </c>
    </row>
    <row r="1802" spans="3:3" ht="86.4" x14ac:dyDescent="0.3">
      <c r="C1802" s="10" t="s">
        <v>1875</v>
      </c>
    </row>
    <row r="1803" spans="3:3" ht="57.6" x14ac:dyDescent="0.3">
      <c r="C1803" s="10" t="s">
        <v>1876</v>
      </c>
    </row>
    <row r="1804" spans="3:3" ht="43.2" x14ac:dyDescent="0.3">
      <c r="C1804" s="10" t="s">
        <v>1877</v>
      </c>
    </row>
    <row r="1805" spans="3:3" ht="43.2" x14ac:dyDescent="0.3">
      <c r="C1805" s="10" t="s">
        <v>1878</v>
      </c>
    </row>
    <row r="1806" spans="3:3" ht="43.2" x14ac:dyDescent="0.3">
      <c r="C1806" s="10" t="s">
        <v>1879</v>
      </c>
    </row>
    <row r="1807" spans="3:3" ht="72" x14ac:dyDescent="0.3">
      <c r="C1807" s="10" t="s">
        <v>1880</v>
      </c>
    </row>
    <row r="1808" spans="3:3" ht="43.2" x14ac:dyDescent="0.3">
      <c r="C1808" s="10" t="s">
        <v>1881</v>
      </c>
    </row>
    <row r="1809" spans="3:3" ht="43.2" x14ac:dyDescent="0.3">
      <c r="C1809" s="10" t="s">
        <v>1882</v>
      </c>
    </row>
    <row r="1810" spans="3:3" ht="43.2" x14ac:dyDescent="0.3">
      <c r="C1810" s="10" t="s">
        <v>1883</v>
      </c>
    </row>
    <row r="1811" spans="3:3" ht="28.8" x14ac:dyDescent="0.3">
      <c r="C1811" s="10" t="s">
        <v>1884</v>
      </c>
    </row>
    <row r="1812" spans="3:3" ht="43.2" x14ac:dyDescent="0.3">
      <c r="C1812" s="10" t="s">
        <v>1885</v>
      </c>
    </row>
    <row r="1813" spans="3:3" ht="57.6" x14ac:dyDescent="0.3">
      <c r="C1813" s="10" t="s">
        <v>1886</v>
      </c>
    </row>
    <row r="1814" spans="3:3" ht="43.2" x14ac:dyDescent="0.3">
      <c r="C1814" s="10" t="s">
        <v>1887</v>
      </c>
    </row>
    <row r="1815" spans="3:3" ht="57.6" x14ac:dyDescent="0.3">
      <c r="C1815" s="10" t="s">
        <v>1888</v>
      </c>
    </row>
    <row r="1816" spans="3:3" ht="72" x14ac:dyDescent="0.3">
      <c r="C1816" s="10" t="s">
        <v>1889</v>
      </c>
    </row>
    <row r="1817" spans="3:3" ht="86.4" x14ac:dyDescent="0.3">
      <c r="C1817" s="10" t="s">
        <v>1890</v>
      </c>
    </row>
    <row r="1818" spans="3:3" ht="57.6" x14ac:dyDescent="0.3">
      <c r="C1818" s="10" t="s">
        <v>1891</v>
      </c>
    </row>
    <row r="1819" spans="3:3" ht="57.6" x14ac:dyDescent="0.3">
      <c r="C1819" s="10" t="s">
        <v>1892</v>
      </c>
    </row>
    <row r="1820" spans="3:3" ht="57.6" x14ac:dyDescent="0.3">
      <c r="C1820" s="10" t="s">
        <v>1893</v>
      </c>
    </row>
    <row r="1821" spans="3:3" ht="43.2" x14ac:dyDescent="0.3">
      <c r="C1821" s="10" t="s">
        <v>1894</v>
      </c>
    </row>
    <row r="1822" spans="3:3" ht="115.2" x14ac:dyDescent="0.3">
      <c r="C1822" s="10" t="s">
        <v>1895</v>
      </c>
    </row>
    <row r="1823" spans="3:3" ht="86.4" x14ac:dyDescent="0.3">
      <c r="C1823" s="10" t="s">
        <v>1896</v>
      </c>
    </row>
    <row r="1824" spans="3:3" ht="57.6" x14ac:dyDescent="0.3">
      <c r="C1824" s="10" t="s">
        <v>1897</v>
      </c>
    </row>
    <row r="1825" spans="3:3" ht="72" x14ac:dyDescent="0.3">
      <c r="C1825" s="10" t="s">
        <v>1898</v>
      </c>
    </row>
    <row r="1826" spans="3:3" ht="28.8" x14ac:dyDescent="0.3">
      <c r="C1826" s="10" t="s">
        <v>1899</v>
      </c>
    </row>
    <row r="1827" spans="3:3" ht="43.2" x14ac:dyDescent="0.3">
      <c r="C1827" s="10" t="s">
        <v>1900</v>
      </c>
    </row>
    <row r="1828" spans="3:3" ht="43.2" x14ac:dyDescent="0.3">
      <c r="C1828" s="10" t="s">
        <v>1901</v>
      </c>
    </row>
    <row r="1829" spans="3:3" ht="57.6" x14ac:dyDescent="0.3">
      <c r="C1829" s="10" t="s">
        <v>1902</v>
      </c>
    </row>
    <row r="1830" spans="3:3" ht="72" x14ac:dyDescent="0.3">
      <c r="C1830" s="10" t="s">
        <v>1903</v>
      </c>
    </row>
    <row r="1831" spans="3:3" ht="57.6" x14ac:dyDescent="0.3">
      <c r="C1831" s="10" t="s">
        <v>1904</v>
      </c>
    </row>
    <row r="1832" spans="3:3" ht="57.6" x14ac:dyDescent="0.3">
      <c r="C1832" s="10" t="s">
        <v>1905</v>
      </c>
    </row>
    <row r="1833" spans="3:3" ht="86.4" x14ac:dyDescent="0.3">
      <c r="C1833" s="10" t="s">
        <v>1906</v>
      </c>
    </row>
    <row r="1834" spans="3:3" ht="57.6" x14ac:dyDescent="0.3">
      <c r="C1834" s="10" t="s">
        <v>1907</v>
      </c>
    </row>
    <row r="1835" spans="3:3" ht="72" x14ac:dyDescent="0.3">
      <c r="C1835" s="10" t="s">
        <v>1908</v>
      </c>
    </row>
    <row r="1836" spans="3:3" ht="72" x14ac:dyDescent="0.3">
      <c r="C1836" s="10" t="s">
        <v>1909</v>
      </c>
    </row>
    <row r="1837" spans="3:3" ht="115.2" x14ac:dyDescent="0.3">
      <c r="C1837" s="10" t="s">
        <v>1910</v>
      </c>
    </row>
    <row r="1838" spans="3:3" ht="86.4" x14ac:dyDescent="0.3">
      <c r="C1838" s="10" t="s">
        <v>1911</v>
      </c>
    </row>
    <row r="1839" spans="3:3" ht="43.2" x14ac:dyDescent="0.3">
      <c r="C1839" s="10" t="s">
        <v>1912</v>
      </c>
    </row>
    <row r="1840" spans="3:3" ht="57.6" x14ac:dyDescent="0.3">
      <c r="C1840" s="10" t="s">
        <v>1913</v>
      </c>
    </row>
    <row r="1841" spans="3:3" ht="57.6" x14ac:dyDescent="0.3">
      <c r="C1841" s="10" t="s">
        <v>1914</v>
      </c>
    </row>
    <row r="1842" spans="3:3" ht="43.2" x14ac:dyDescent="0.3">
      <c r="C1842" s="10" t="s">
        <v>1915</v>
      </c>
    </row>
    <row r="1843" spans="3:3" ht="57.6" x14ac:dyDescent="0.3">
      <c r="C1843" s="10" t="s">
        <v>1916</v>
      </c>
    </row>
    <row r="1844" spans="3:3" ht="72" x14ac:dyDescent="0.3">
      <c r="C1844" s="10" t="s">
        <v>1917</v>
      </c>
    </row>
    <row r="1845" spans="3:3" ht="72" x14ac:dyDescent="0.3">
      <c r="C1845" s="10" t="s">
        <v>1918</v>
      </c>
    </row>
    <row r="1846" spans="3:3" ht="72" x14ac:dyDescent="0.3">
      <c r="C1846" s="10" t="s">
        <v>1919</v>
      </c>
    </row>
    <row r="1847" spans="3:3" ht="43.2" x14ac:dyDescent="0.3">
      <c r="C1847" s="10" t="s">
        <v>1920</v>
      </c>
    </row>
    <row r="1848" spans="3:3" ht="43.2" x14ac:dyDescent="0.3">
      <c r="C1848" s="10" t="s">
        <v>1921</v>
      </c>
    </row>
    <row r="1849" spans="3:3" ht="86.4" x14ac:dyDescent="0.3">
      <c r="C1849" s="10" t="s">
        <v>1922</v>
      </c>
    </row>
    <row r="1850" spans="3:3" ht="144" x14ac:dyDescent="0.3">
      <c r="C1850" s="10" t="s">
        <v>1923</v>
      </c>
    </row>
    <row r="1851" spans="3:3" ht="57.6" x14ac:dyDescent="0.3">
      <c r="C1851" s="10" t="s">
        <v>1924</v>
      </c>
    </row>
    <row r="1852" spans="3:3" ht="86.4" x14ac:dyDescent="0.3">
      <c r="C1852" s="10" t="s">
        <v>1925</v>
      </c>
    </row>
    <row r="1853" spans="3:3" ht="43.2" x14ac:dyDescent="0.3">
      <c r="C1853" s="10" t="s">
        <v>1926</v>
      </c>
    </row>
    <row r="1854" spans="3:3" ht="57.6" x14ac:dyDescent="0.3">
      <c r="C1854" s="10" t="s">
        <v>1927</v>
      </c>
    </row>
    <row r="1855" spans="3:3" ht="57.6" x14ac:dyDescent="0.3">
      <c r="C1855" s="10" t="s">
        <v>1928</v>
      </c>
    </row>
    <row r="1856" spans="3:3" ht="57.6" x14ac:dyDescent="0.3">
      <c r="C1856" s="10" t="s">
        <v>1928</v>
      </c>
    </row>
    <row r="1857" spans="3:3" ht="43.2" x14ac:dyDescent="0.3">
      <c r="C1857" s="10" t="s">
        <v>1929</v>
      </c>
    </row>
    <row r="1858" spans="3:3" ht="57.6" x14ac:dyDescent="0.3">
      <c r="C1858" s="10" t="s">
        <v>1928</v>
      </c>
    </row>
    <row r="1859" spans="3:3" ht="57.6" x14ac:dyDescent="0.3">
      <c r="C1859" s="10" t="s">
        <v>1928</v>
      </c>
    </row>
    <row r="1860" spans="3:3" ht="57.6" x14ac:dyDescent="0.3">
      <c r="C1860" s="10" t="s">
        <v>1930</v>
      </c>
    </row>
    <row r="1861" spans="3:3" ht="28.8" x14ac:dyDescent="0.3">
      <c r="C1861" s="10" t="s">
        <v>1931</v>
      </c>
    </row>
    <row r="1862" spans="3:3" ht="43.2" x14ac:dyDescent="0.3">
      <c r="C1862" s="10" t="s">
        <v>1932</v>
      </c>
    </row>
    <row r="1863" spans="3:3" ht="28.8" x14ac:dyDescent="0.3">
      <c r="C1863" s="10" t="s">
        <v>1933</v>
      </c>
    </row>
    <row r="1864" spans="3:3" ht="43.2" x14ac:dyDescent="0.3">
      <c r="C1864" s="10" t="s">
        <v>1934</v>
      </c>
    </row>
    <row r="1865" spans="3:3" ht="43.2" x14ac:dyDescent="0.3">
      <c r="C1865" s="10" t="s">
        <v>1935</v>
      </c>
    </row>
    <row r="1866" spans="3:3" ht="43.2" x14ac:dyDescent="0.3">
      <c r="C1866" s="10" t="s">
        <v>1936</v>
      </c>
    </row>
    <row r="1867" spans="3:3" ht="72" x14ac:dyDescent="0.3">
      <c r="C1867" s="10" t="s">
        <v>1937</v>
      </c>
    </row>
    <row r="1868" spans="3:3" ht="129.6" x14ac:dyDescent="0.3">
      <c r="C1868" s="10" t="s">
        <v>1938</v>
      </c>
    </row>
    <row r="1869" spans="3:3" ht="28.8" x14ac:dyDescent="0.3">
      <c r="C1869" s="10" t="s">
        <v>1939</v>
      </c>
    </row>
    <row r="1870" spans="3:3" ht="28.8" x14ac:dyDescent="0.3">
      <c r="C1870" s="10" t="s">
        <v>1939</v>
      </c>
    </row>
    <row r="1871" spans="3:3" ht="28.8" x14ac:dyDescent="0.3">
      <c r="C1871" s="10" t="s">
        <v>1939</v>
      </c>
    </row>
    <row r="1872" spans="3:3" ht="57.6" x14ac:dyDescent="0.3">
      <c r="C1872" s="10" t="s">
        <v>1940</v>
      </c>
    </row>
    <row r="1873" spans="3:3" ht="43.2" x14ac:dyDescent="0.3">
      <c r="C1873" s="10" t="s">
        <v>1941</v>
      </c>
    </row>
    <row r="1874" spans="3:3" ht="28.8" x14ac:dyDescent="0.3">
      <c r="C1874" s="10" t="s">
        <v>1942</v>
      </c>
    </row>
    <row r="1875" spans="3:3" ht="28.8" x14ac:dyDescent="0.3">
      <c r="C1875" s="10" t="s">
        <v>1942</v>
      </c>
    </row>
    <row r="1876" spans="3:3" ht="28.8" x14ac:dyDescent="0.3">
      <c r="C1876" s="10" t="s">
        <v>1942</v>
      </c>
    </row>
    <row r="1877" spans="3:3" ht="28.8" x14ac:dyDescent="0.3">
      <c r="C1877" s="10" t="s">
        <v>1943</v>
      </c>
    </row>
    <row r="1878" spans="3:3" ht="43.2" x14ac:dyDescent="0.3">
      <c r="C1878" s="10" t="s">
        <v>1944</v>
      </c>
    </row>
    <row r="1879" spans="3:3" ht="43.2" x14ac:dyDescent="0.3">
      <c r="C1879" s="10" t="s">
        <v>1944</v>
      </c>
    </row>
    <row r="1880" spans="3:3" ht="28.8" x14ac:dyDescent="0.3">
      <c r="C1880" s="10" t="s">
        <v>1945</v>
      </c>
    </row>
    <row r="1881" spans="3:3" ht="28.8" x14ac:dyDescent="0.3">
      <c r="C1881" s="10" t="s">
        <v>1945</v>
      </c>
    </row>
    <row r="1882" spans="3:3" ht="28.8" x14ac:dyDescent="0.3">
      <c r="C1882" s="10" t="s">
        <v>1945</v>
      </c>
    </row>
    <row r="1883" spans="3:3" ht="43.2" x14ac:dyDescent="0.3">
      <c r="C1883" s="10" t="s">
        <v>1946</v>
      </c>
    </row>
    <row r="1884" spans="3:3" ht="43.2" x14ac:dyDescent="0.3">
      <c r="C1884" s="10" t="s">
        <v>1946</v>
      </c>
    </row>
    <row r="1885" spans="3:3" ht="43.2" x14ac:dyDescent="0.3">
      <c r="C1885" s="10" t="s">
        <v>1947</v>
      </c>
    </row>
    <row r="1886" spans="3:3" ht="43.2" x14ac:dyDescent="0.3">
      <c r="C1886" s="10" t="s">
        <v>1947</v>
      </c>
    </row>
    <row r="1887" spans="3:3" ht="28.8" x14ac:dyDescent="0.3">
      <c r="C1887" s="10" t="s">
        <v>1948</v>
      </c>
    </row>
    <row r="1888" spans="3:3" ht="43.2" x14ac:dyDescent="0.3">
      <c r="C1888" s="10" t="s">
        <v>1949</v>
      </c>
    </row>
    <row r="1889" spans="3:3" ht="28.8" x14ac:dyDescent="0.3">
      <c r="C1889" s="10" t="s">
        <v>1950</v>
      </c>
    </row>
    <row r="1890" spans="3:3" ht="72" x14ac:dyDescent="0.3">
      <c r="C1890" s="10" t="s">
        <v>1951</v>
      </c>
    </row>
    <row r="1891" spans="3:3" ht="28.8" x14ac:dyDescent="0.3">
      <c r="C1891" s="10" t="s">
        <v>1952</v>
      </c>
    </row>
    <row r="1892" spans="3:3" ht="28.8" x14ac:dyDescent="0.3">
      <c r="C1892" s="10" t="s">
        <v>1953</v>
      </c>
    </row>
    <row r="1893" spans="3:3" ht="28.8" x14ac:dyDescent="0.3">
      <c r="C1893" s="10" t="s">
        <v>1954</v>
      </c>
    </row>
    <row r="1894" spans="3:3" ht="28.8" x14ac:dyDescent="0.3">
      <c r="C1894" s="10" t="s">
        <v>1955</v>
      </c>
    </row>
    <row r="1895" spans="3:3" ht="72" x14ac:dyDescent="0.3">
      <c r="C1895" s="10" t="s">
        <v>1956</v>
      </c>
    </row>
    <row r="1896" spans="3:3" ht="57.6" x14ac:dyDescent="0.3">
      <c r="C1896" s="10" t="s">
        <v>1957</v>
      </c>
    </row>
    <row r="1897" spans="3:3" ht="57.6" x14ac:dyDescent="0.3">
      <c r="C1897" s="10" t="s">
        <v>1958</v>
      </c>
    </row>
    <row r="1898" spans="3:3" ht="57.6" x14ac:dyDescent="0.3">
      <c r="C1898" s="10" t="s">
        <v>1959</v>
      </c>
    </row>
    <row r="1899" spans="3:3" ht="57.6" x14ac:dyDescent="0.3">
      <c r="C1899" s="10" t="s">
        <v>1960</v>
      </c>
    </row>
    <row r="1900" spans="3:3" ht="28.8" x14ac:dyDescent="0.3">
      <c r="C1900" s="10" t="s">
        <v>1961</v>
      </c>
    </row>
    <row r="1901" spans="3:3" ht="72" x14ac:dyDescent="0.3">
      <c r="C1901" s="10" t="s">
        <v>1962</v>
      </c>
    </row>
    <row r="1902" spans="3:3" ht="43.2" x14ac:dyDescent="0.3">
      <c r="C1902" s="10" t="s">
        <v>1963</v>
      </c>
    </row>
    <row r="1903" spans="3:3" ht="43.2" x14ac:dyDescent="0.3">
      <c r="C1903" s="10" t="s">
        <v>1964</v>
      </c>
    </row>
    <row r="1904" spans="3:3" ht="28.8" x14ac:dyDescent="0.3">
      <c r="C1904" s="10" t="s">
        <v>1965</v>
      </c>
    </row>
    <row r="1905" spans="3:3" ht="28.8" x14ac:dyDescent="0.3">
      <c r="C1905" s="10" t="s">
        <v>1966</v>
      </c>
    </row>
    <row r="1906" spans="3:3" ht="43.2" x14ac:dyDescent="0.3">
      <c r="C1906" s="10" t="s">
        <v>1967</v>
      </c>
    </row>
    <row r="1907" spans="3:3" ht="72" x14ac:dyDescent="0.3">
      <c r="C1907" s="10" t="s">
        <v>1968</v>
      </c>
    </row>
    <row r="1908" spans="3:3" ht="43.2" x14ac:dyDescent="0.3">
      <c r="C1908" s="10" t="s">
        <v>1969</v>
      </c>
    </row>
    <row r="1909" spans="3:3" ht="28.8" x14ac:dyDescent="0.3">
      <c r="C1909" s="10" t="s">
        <v>1970</v>
      </c>
    </row>
    <row r="1910" spans="3:3" ht="28.8" x14ac:dyDescent="0.3">
      <c r="C1910" s="10" t="s">
        <v>1971</v>
      </c>
    </row>
    <row r="1911" spans="3:3" ht="43.2" x14ac:dyDescent="0.3">
      <c r="C1911" s="10" t="s">
        <v>1972</v>
      </c>
    </row>
    <row r="1912" spans="3:3" ht="86.4" x14ac:dyDescent="0.3">
      <c r="C1912" s="10" t="s">
        <v>1973</v>
      </c>
    </row>
    <row r="1913" spans="3:3" ht="72" x14ac:dyDescent="0.3">
      <c r="C1913" s="10" t="s">
        <v>1974</v>
      </c>
    </row>
    <row r="1914" spans="3:3" ht="28.8" x14ac:dyDescent="0.3">
      <c r="C1914" s="10" t="s">
        <v>1975</v>
      </c>
    </row>
    <row r="1915" spans="3:3" ht="28.8" x14ac:dyDescent="0.3">
      <c r="C1915" s="10" t="s">
        <v>1976</v>
      </c>
    </row>
    <row r="1916" spans="3:3" ht="43.2" x14ac:dyDescent="0.3">
      <c r="C1916" s="10" t="s">
        <v>1977</v>
      </c>
    </row>
    <row r="1917" spans="3:3" ht="86.4" x14ac:dyDescent="0.3">
      <c r="C1917" s="10" t="s">
        <v>1978</v>
      </c>
    </row>
    <row r="1918" spans="3:3" ht="28.8" x14ac:dyDescent="0.3">
      <c r="C1918" s="10" t="s">
        <v>1979</v>
      </c>
    </row>
    <row r="1919" spans="3:3" ht="28.8" x14ac:dyDescent="0.3">
      <c r="C1919" s="10" t="s">
        <v>1980</v>
      </c>
    </row>
    <row r="1920" spans="3:3" ht="28.8" x14ac:dyDescent="0.3">
      <c r="C1920" s="10" t="s">
        <v>1981</v>
      </c>
    </row>
    <row r="1921" spans="3:3" ht="43.2" x14ac:dyDescent="0.3">
      <c r="C1921" s="10" t="s">
        <v>1982</v>
      </c>
    </row>
    <row r="1922" spans="3:3" ht="43.2" x14ac:dyDescent="0.3">
      <c r="C1922" s="10" t="s">
        <v>1983</v>
      </c>
    </row>
    <row r="1923" spans="3:3" ht="43.2" x14ac:dyDescent="0.3">
      <c r="C1923" s="10" t="s">
        <v>1984</v>
      </c>
    </row>
    <row r="1924" spans="3:3" ht="57.6" x14ac:dyDescent="0.3">
      <c r="C1924" s="10" t="s">
        <v>1985</v>
      </c>
    </row>
    <row r="1925" spans="3:3" ht="43.2" x14ac:dyDescent="0.3">
      <c r="C1925" s="10" t="s">
        <v>1986</v>
      </c>
    </row>
    <row r="1926" spans="3:3" ht="57.6" x14ac:dyDescent="0.3">
      <c r="C1926" s="10" t="s">
        <v>1987</v>
      </c>
    </row>
    <row r="1927" spans="3:3" ht="43.2" x14ac:dyDescent="0.3">
      <c r="C1927" s="10" t="s">
        <v>1988</v>
      </c>
    </row>
    <row r="1928" spans="3:3" ht="43.2" x14ac:dyDescent="0.3">
      <c r="C1928" s="10" t="s">
        <v>1989</v>
      </c>
    </row>
    <row r="1929" spans="3:3" ht="28.8" x14ac:dyDescent="0.3">
      <c r="C1929" s="10" t="s">
        <v>1990</v>
      </c>
    </row>
    <row r="1930" spans="3:3" ht="28.8" x14ac:dyDescent="0.3">
      <c r="C1930" s="10" t="s">
        <v>1991</v>
      </c>
    </row>
    <row r="1931" spans="3:3" ht="28.8" x14ac:dyDescent="0.3">
      <c r="C1931" s="10" t="s">
        <v>1992</v>
      </c>
    </row>
    <row r="1932" spans="3:3" ht="43.2" x14ac:dyDescent="0.3">
      <c r="C1932" s="10" t="s">
        <v>1993</v>
      </c>
    </row>
    <row r="1933" spans="3:3" ht="28.8" x14ac:dyDescent="0.3">
      <c r="C1933" s="10" t="s">
        <v>1994</v>
      </c>
    </row>
    <row r="1934" spans="3:3" ht="28.8" x14ac:dyDescent="0.3">
      <c r="C1934" s="10" t="s">
        <v>1995</v>
      </c>
    </row>
    <row r="1935" spans="3:3" ht="28.8" x14ac:dyDescent="0.3">
      <c r="C1935" s="10" t="s">
        <v>1996</v>
      </c>
    </row>
    <row r="1936" spans="3:3" ht="28.8" x14ac:dyDescent="0.3">
      <c r="C1936" s="10" t="s">
        <v>1997</v>
      </c>
    </row>
    <row r="1937" spans="3:3" ht="43.2" x14ac:dyDescent="0.3">
      <c r="C1937" s="10" t="s">
        <v>1998</v>
      </c>
    </row>
    <row r="1938" spans="3:3" ht="43.2" x14ac:dyDescent="0.3">
      <c r="C1938" s="10" t="s">
        <v>1999</v>
      </c>
    </row>
    <row r="1939" spans="3:3" ht="28.8" x14ac:dyDescent="0.3">
      <c r="C1939" s="10" t="s">
        <v>2000</v>
      </c>
    </row>
    <row r="1940" spans="3:3" ht="86.4" x14ac:dyDescent="0.3">
      <c r="C1940" s="10" t="s">
        <v>2001</v>
      </c>
    </row>
    <row r="1941" spans="3:3" ht="43.2" x14ac:dyDescent="0.3">
      <c r="C1941" s="10" t="s">
        <v>2002</v>
      </c>
    </row>
    <row r="1942" spans="3:3" ht="28.8" x14ac:dyDescent="0.3">
      <c r="C1942" s="10" t="s">
        <v>2003</v>
      </c>
    </row>
    <row r="1943" spans="3:3" ht="28.8" x14ac:dyDescent="0.3">
      <c r="C1943" s="10" t="s">
        <v>2004</v>
      </c>
    </row>
    <row r="1944" spans="3:3" ht="43.2" x14ac:dyDescent="0.3">
      <c r="C1944" s="10" t="s">
        <v>2005</v>
      </c>
    </row>
    <row r="1945" spans="3:3" ht="43.2" x14ac:dyDescent="0.3">
      <c r="C1945" s="10" t="s">
        <v>2006</v>
      </c>
    </row>
    <row r="1946" spans="3:3" ht="43.2" x14ac:dyDescent="0.3">
      <c r="C1946" s="10" t="s">
        <v>2007</v>
      </c>
    </row>
    <row r="1947" spans="3:3" ht="43.2" x14ac:dyDescent="0.3">
      <c r="C1947" s="10" t="s">
        <v>2008</v>
      </c>
    </row>
    <row r="1948" spans="3:3" ht="43.2" x14ac:dyDescent="0.3">
      <c r="C1948" s="10" t="s">
        <v>2009</v>
      </c>
    </row>
    <row r="1949" spans="3:3" ht="43.2" x14ac:dyDescent="0.3">
      <c r="C1949" s="10" t="s">
        <v>2010</v>
      </c>
    </row>
    <row r="1950" spans="3:3" ht="43.2" x14ac:dyDescent="0.3">
      <c r="C1950" s="10" t="s">
        <v>2011</v>
      </c>
    </row>
    <row r="1951" spans="3:3" ht="72" x14ac:dyDescent="0.3">
      <c r="C1951" s="10" t="s">
        <v>2012</v>
      </c>
    </row>
    <row r="1952" spans="3:3" ht="57.6" x14ac:dyDescent="0.3">
      <c r="C1952" s="10" t="s">
        <v>2013</v>
      </c>
    </row>
    <row r="1953" spans="3:3" ht="28.8" x14ac:dyDescent="0.3">
      <c r="C1953" s="10" t="s">
        <v>2014</v>
      </c>
    </row>
    <row r="1954" spans="3:3" ht="57.6" x14ac:dyDescent="0.3">
      <c r="C1954" s="10" t="s">
        <v>2015</v>
      </c>
    </row>
    <row r="1955" spans="3:3" ht="43.2" x14ac:dyDescent="0.3">
      <c r="C1955" s="10" t="s">
        <v>2016</v>
      </c>
    </row>
    <row r="1956" spans="3:3" ht="43.2" x14ac:dyDescent="0.3">
      <c r="C1956" s="10" t="s">
        <v>2017</v>
      </c>
    </row>
    <row r="1957" spans="3:3" ht="43.2" x14ac:dyDescent="0.3">
      <c r="C1957" s="10" t="s">
        <v>2018</v>
      </c>
    </row>
    <row r="1958" spans="3:3" ht="43.2" x14ac:dyDescent="0.3">
      <c r="C1958" s="10" t="s">
        <v>2019</v>
      </c>
    </row>
    <row r="1959" spans="3:3" ht="43.2" x14ac:dyDescent="0.3">
      <c r="C1959" s="10" t="s">
        <v>2020</v>
      </c>
    </row>
    <row r="1960" spans="3:3" ht="28.8" x14ac:dyDescent="0.3">
      <c r="C1960" s="10" t="s">
        <v>2021</v>
      </c>
    </row>
    <row r="1961" spans="3:3" ht="28.8" x14ac:dyDescent="0.3">
      <c r="C1961" s="10" t="s">
        <v>2022</v>
      </c>
    </row>
    <row r="1962" spans="3:3" ht="28.8" x14ac:dyDescent="0.3">
      <c r="C1962" s="10" t="s">
        <v>2023</v>
      </c>
    </row>
    <row r="1963" spans="3:3" ht="43.2" x14ac:dyDescent="0.3">
      <c r="C1963" s="10" t="s">
        <v>2024</v>
      </c>
    </row>
    <row r="1964" spans="3:3" ht="43.2" x14ac:dyDescent="0.3">
      <c r="C1964" s="10" t="s">
        <v>2025</v>
      </c>
    </row>
    <row r="1965" spans="3:3" ht="43.2" x14ac:dyDescent="0.3">
      <c r="C1965" s="10" t="s">
        <v>2026</v>
      </c>
    </row>
    <row r="1966" spans="3:3" ht="57.6" x14ac:dyDescent="0.3">
      <c r="C1966" s="10" t="s">
        <v>2027</v>
      </c>
    </row>
    <row r="1967" spans="3:3" ht="43.2" x14ac:dyDescent="0.3">
      <c r="C1967" s="10" t="s">
        <v>2028</v>
      </c>
    </row>
    <row r="1968" spans="3:3" ht="57.6" x14ac:dyDescent="0.3">
      <c r="C1968" s="10" t="s">
        <v>2029</v>
      </c>
    </row>
    <row r="1969" spans="3:3" ht="72" x14ac:dyDescent="0.3">
      <c r="C1969" s="10" t="s">
        <v>2030</v>
      </c>
    </row>
    <row r="1970" spans="3:3" ht="28.8" x14ac:dyDescent="0.3">
      <c r="C1970" s="10" t="s">
        <v>2031</v>
      </c>
    </row>
    <row r="1971" spans="3:3" ht="43.2" x14ac:dyDescent="0.3">
      <c r="C1971" s="10" t="s">
        <v>2032</v>
      </c>
    </row>
    <row r="1972" spans="3:3" ht="57.6" x14ac:dyDescent="0.3">
      <c r="C1972" s="10" t="s">
        <v>2033</v>
      </c>
    </row>
    <row r="1973" spans="3:3" ht="28.8" x14ac:dyDescent="0.3">
      <c r="C1973" s="10" t="s">
        <v>2034</v>
      </c>
    </row>
    <row r="1974" spans="3:3" ht="43.2" x14ac:dyDescent="0.3">
      <c r="C1974" s="10" t="s">
        <v>2035</v>
      </c>
    </row>
    <row r="1975" spans="3:3" ht="57.6" x14ac:dyDescent="0.3">
      <c r="C1975" s="10" t="s">
        <v>2036</v>
      </c>
    </row>
    <row r="1976" spans="3:3" ht="43.2" x14ac:dyDescent="0.3">
      <c r="C1976" s="10" t="s">
        <v>2037</v>
      </c>
    </row>
    <row r="1977" spans="3:3" ht="72" x14ac:dyDescent="0.3">
      <c r="C1977" s="10" t="s">
        <v>2038</v>
      </c>
    </row>
    <row r="1978" spans="3:3" ht="28.8" x14ac:dyDescent="0.3">
      <c r="C1978" s="10" t="s">
        <v>2039</v>
      </c>
    </row>
    <row r="1979" spans="3:3" ht="43.2" x14ac:dyDescent="0.3">
      <c r="C1979" s="10" t="s">
        <v>2040</v>
      </c>
    </row>
    <row r="1980" spans="3:3" ht="28.8" x14ac:dyDescent="0.3">
      <c r="C1980" s="10" t="s">
        <v>2041</v>
      </c>
    </row>
    <row r="1981" spans="3:3" ht="28.8" x14ac:dyDescent="0.3">
      <c r="C1981" s="10" t="s">
        <v>2042</v>
      </c>
    </row>
    <row r="1982" spans="3:3" ht="43.2" x14ac:dyDescent="0.3">
      <c r="C1982" s="10" t="s">
        <v>2043</v>
      </c>
    </row>
    <row r="1983" spans="3:3" ht="43.2" x14ac:dyDescent="0.3">
      <c r="C1983" s="10" t="s">
        <v>2044</v>
      </c>
    </row>
    <row r="1984" spans="3:3" ht="57.6" x14ac:dyDescent="0.3">
      <c r="C1984" s="10" t="s">
        <v>2045</v>
      </c>
    </row>
    <row r="1985" spans="3:3" ht="43.2" x14ac:dyDescent="0.3">
      <c r="C1985" s="10" t="s">
        <v>2046</v>
      </c>
    </row>
    <row r="1986" spans="3:3" ht="57.6" x14ac:dyDescent="0.3">
      <c r="C1986" s="10" t="s">
        <v>2047</v>
      </c>
    </row>
    <row r="1987" spans="3:3" ht="57.6" x14ac:dyDescent="0.3">
      <c r="C1987" s="10" t="s">
        <v>2048</v>
      </c>
    </row>
    <row r="1988" spans="3:3" ht="72" x14ac:dyDescent="0.3">
      <c r="C1988" s="10" t="s">
        <v>2049</v>
      </c>
    </row>
    <row r="1989" spans="3:3" ht="72" x14ac:dyDescent="0.3">
      <c r="C1989" s="10" t="s">
        <v>2050</v>
      </c>
    </row>
    <row r="1990" spans="3:3" ht="28.8" x14ac:dyDescent="0.3">
      <c r="C1990" s="10" t="s">
        <v>2051</v>
      </c>
    </row>
    <row r="1991" spans="3:3" ht="57.6" x14ac:dyDescent="0.3">
      <c r="C1991" s="10" t="s">
        <v>2052</v>
      </c>
    </row>
    <row r="1992" spans="3:3" ht="57.6" x14ac:dyDescent="0.3">
      <c r="C1992" s="10" t="s">
        <v>2053</v>
      </c>
    </row>
    <row r="1993" spans="3:3" ht="43.2" x14ac:dyDescent="0.3">
      <c r="C1993" s="10" t="s">
        <v>2054</v>
      </c>
    </row>
    <row r="1994" spans="3:3" ht="43.2" x14ac:dyDescent="0.3">
      <c r="C1994" s="10" t="s">
        <v>2055</v>
      </c>
    </row>
    <row r="1995" spans="3:3" ht="43.2" x14ac:dyDescent="0.3">
      <c r="C1995" s="10" t="s">
        <v>2056</v>
      </c>
    </row>
    <row r="1996" spans="3:3" ht="43.2" x14ac:dyDescent="0.3">
      <c r="C1996" s="10" t="s">
        <v>2057</v>
      </c>
    </row>
    <row r="1997" spans="3:3" ht="57.6" x14ac:dyDescent="0.3">
      <c r="C1997" s="10" t="s">
        <v>2058</v>
      </c>
    </row>
    <row r="1998" spans="3:3" ht="57.6" x14ac:dyDescent="0.3">
      <c r="C1998" s="10" t="s">
        <v>2059</v>
      </c>
    </row>
    <row r="1999" spans="3:3" ht="86.4" x14ac:dyDescent="0.3">
      <c r="C1999" s="10" t="s">
        <v>2060</v>
      </c>
    </row>
    <row r="2000" spans="3:3" ht="57.6" x14ac:dyDescent="0.3">
      <c r="C2000" s="10" t="s">
        <v>2061</v>
      </c>
    </row>
    <row r="2001" spans="3:3" ht="43.2" x14ac:dyDescent="0.3">
      <c r="C2001" s="10" t="s">
        <v>2062</v>
      </c>
    </row>
    <row r="2002" spans="3:3" ht="43.2" x14ac:dyDescent="0.3">
      <c r="C2002" s="10" t="s">
        <v>2063</v>
      </c>
    </row>
    <row r="2003" spans="3:3" ht="57.6" x14ac:dyDescent="0.3">
      <c r="C2003" s="10" t="s">
        <v>2064</v>
      </c>
    </row>
    <row r="2004" spans="3:3" ht="57.6" x14ac:dyDescent="0.3">
      <c r="C2004" s="10" t="s">
        <v>2065</v>
      </c>
    </row>
    <row r="2005" spans="3:3" ht="43.2" x14ac:dyDescent="0.3">
      <c r="C2005" s="10" t="s">
        <v>2066</v>
      </c>
    </row>
    <row r="2006" spans="3:3" ht="57.6" x14ac:dyDescent="0.3">
      <c r="C2006" s="10" t="s">
        <v>2067</v>
      </c>
    </row>
    <row r="2007" spans="3:3" ht="43.2" x14ac:dyDescent="0.3">
      <c r="C2007" s="10" t="s">
        <v>2068</v>
      </c>
    </row>
    <row r="2008" spans="3:3" ht="57.6" x14ac:dyDescent="0.3">
      <c r="C2008" s="10" t="s">
        <v>2069</v>
      </c>
    </row>
    <row r="2009" spans="3:3" ht="57.6" x14ac:dyDescent="0.3">
      <c r="C2009" s="10" t="s">
        <v>2070</v>
      </c>
    </row>
    <row r="2010" spans="3:3" ht="43.2" x14ac:dyDescent="0.3">
      <c r="C2010" s="10" t="s">
        <v>2071</v>
      </c>
    </row>
    <row r="2011" spans="3:3" ht="43.2" x14ac:dyDescent="0.3">
      <c r="C2011" s="10" t="s">
        <v>2072</v>
      </c>
    </row>
    <row r="2012" spans="3:3" ht="43.2" x14ac:dyDescent="0.3">
      <c r="C2012" s="10" t="s">
        <v>2073</v>
      </c>
    </row>
    <row r="2013" spans="3:3" ht="57.6" x14ac:dyDescent="0.3">
      <c r="C2013" s="10" t="s">
        <v>2074</v>
      </c>
    </row>
    <row r="2014" spans="3:3" ht="43.2" x14ac:dyDescent="0.3">
      <c r="C2014" s="10" t="s">
        <v>2075</v>
      </c>
    </row>
    <row r="2015" spans="3:3" ht="57.6" x14ac:dyDescent="0.3">
      <c r="C2015" s="10" t="s">
        <v>2076</v>
      </c>
    </row>
    <row r="2016" spans="3:3" ht="57.6" x14ac:dyDescent="0.3">
      <c r="C2016" s="10" t="s">
        <v>2077</v>
      </c>
    </row>
    <row r="2017" spans="3:3" ht="43.2" x14ac:dyDescent="0.3">
      <c r="C2017" s="10" t="s">
        <v>2078</v>
      </c>
    </row>
    <row r="2018" spans="3:3" ht="43.2" x14ac:dyDescent="0.3">
      <c r="C2018" s="10" t="s">
        <v>2079</v>
      </c>
    </row>
    <row r="2019" spans="3:3" ht="72" x14ac:dyDescent="0.3">
      <c r="C2019" s="10" t="s">
        <v>2080</v>
      </c>
    </row>
    <row r="2020" spans="3:3" ht="86.4" x14ac:dyDescent="0.3">
      <c r="C2020" s="10" t="s">
        <v>2081</v>
      </c>
    </row>
    <row r="2021" spans="3:3" ht="43.2" x14ac:dyDescent="0.3">
      <c r="C2021" s="10" t="s">
        <v>2082</v>
      </c>
    </row>
    <row r="2022" spans="3:3" ht="43.2" x14ac:dyDescent="0.3">
      <c r="C2022" s="10" t="s">
        <v>2083</v>
      </c>
    </row>
    <row r="2023" spans="3:3" ht="43.2" x14ac:dyDescent="0.3">
      <c r="C2023" s="10" t="s">
        <v>2084</v>
      </c>
    </row>
    <row r="2024" spans="3:3" ht="28.8" x14ac:dyDescent="0.3">
      <c r="C2024" s="10" t="s">
        <v>2085</v>
      </c>
    </row>
    <row r="2025" spans="3:3" ht="57.6" x14ac:dyDescent="0.3">
      <c r="C2025" s="10" t="s">
        <v>2086</v>
      </c>
    </row>
    <row r="2026" spans="3:3" ht="43.2" x14ac:dyDescent="0.3">
      <c r="C2026" s="10" t="s">
        <v>2087</v>
      </c>
    </row>
    <row r="2027" spans="3:3" ht="72" x14ac:dyDescent="0.3">
      <c r="C2027" s="10" t="s">
        <v>2088</v>
      </c>
    </row>
    <row r="2028" spans="3:3" ht="86.4" x14ac:dyDescent="0.3">
      <c r="C2028" s="10" t="s">
        <v>2089</v>
      </c>
    </row>
    <row r="2029" spans="3:3" ht="43.2" x14ac:dyDescent="0.3">
      <c r="C2029" s="10" t="s">
        <v>2090</v>
      </c>
    </row>
    <row r="2030" spans="3:3" ht="57.6" x14ac:dyDescent="0.3">
      <c r="C2030" s="10" t="s">
        <v>2091</v>
      </c>
    </row>
    <row r="2031" spans="3:3" ht="72" x14ac:dyDescent="0.3">
      <c r="C2031" s="10" t="s">
        <v>2092</v>
      </c>
    </row>
    <row r="2032" spans="3:3" ht="86.4" x14ac:dyDescent="0.3">
      <c r="C2032" s="10" t="s">
        <v>2093</v>
      </c>
    </row>
    <row r="2033" spans="3:3" ht="72" x14ac:dyDescent="0.3">
      <c r="C2033" s="10" t="s">
        <v>2094</v>
      </c>
    </row>
    <row r="2034" spans="3:3" ht="57.6" x14ac:dyDescent="0.3">
      <c r="C2034" s="10" t="s">
        <v>2095</v>
      </c>
    </row>
    <row r="2035" spans="3:3" ht="57.6" x14ac:dyDescent="0.3">
      <c r="C2035" s="10" t="s">
        <v>2096</v>
      </c>
    </row>
    <row r="2036" spans="3:3" ht="57.6" x14ac:dyDescent="0.3">
      <c r="C2036" s="10" t="s">
        <v>2097</v>
      </c>
    </row>
    <row r="2037" spans="3:3" ht="43.2" x14ac:dyDescent="0.3">
      <c r="C2037" s="10" t="s">
        <v>2098</v>
      </c>
    </row>
    <row r="2038" spans="3:3" ht="43.2" x14ac:dyDescent="0.3">
      <c r="C2038" s="10" t="s">
        <v>2099</v>
      </c>
    </row>
    <row r="2039" spans="3:3" ht="86.4" x14ac:dyDescent="0.3">
      <c r="C2039" s="10" t="s">
        <v>2100</v>
      </c>
    </row>
    <row r="2040" spans="3:3" ht="100.8" x14ac:dyDescent="0.3">
      <c r="C2040" s="10" t="s">
        <v>2101</v>
      </c>
    </row>
    <row r="2041" spans="3:3" ht="43.2" x14ac:dyDescent="0.3">
      <c r="C2041" s="10" t="s">
        <v>2102</v>
      </c>
    </row>
    <row r="2042" spans="3:3" ht="72" x14ac:dyDescent="0.3">
      <c r="C2042" s="10" t="s">
        <v>2103</v>
      </c>
    </row>
    <row r="2043" spans="3:3" ht="43.2" x14ac:dyDescent="0.3">
      <c r="C2043" s="10" t="s">
        <v>2104</v>
      </c>
    </row>
    <row r="2044" spans="3:3" ht="86.4" x14ac:dyDescent="0.3">
      <c r="C2044" s="10" t="s">
        <v>2105</v>
      </c>
    </row>
    <row r="2045" spans="3:3" ht="100.8" x14ac:dyDescent="0.3">
      <c r="C2045" s="10" t="s">
        <v>2106</v>
      </c>
    </row>
    <row r="2046" spans="3:3" ht="115.2" x14ac:dyDescent="0.3">
      <c r="C2046" s="10" t="s">
        <v>2107</v>
      </c>
    </row>
    <row r="2047" spans="3:3" ht="100.8" x14ac:dyDescent="0.3">
      <c r="C2047" s="10" t="s">
        <v>2108</v>
      </c>
    </row>
    <row r="2048" spans="3:3" ht="43.2" x14ac:dyDescent="0.3">
      <c r="C2048" s="10" t="s">
        <v>2109</v>
      </c>
    </row>
    <row r="2049" spans="3:3" ht="72" x14ac:dyDescent="0.3">
      <c r="C2049" s="10" t="s">
        <v>2110</v>
      </c>
    </row>
    <row r="2050" spans="3:3" ht="43.2" x14ac:dyDescent="0.3">
      <c r="C2050" s="10" t="s">
        <v>2111</v>
      </c>
    </row>
    <row r="2051" spans="3:3" ht="72" x14ac:dyDescent="0.3">
      <c r="C2051" s="10" t="s">
        <v>2112</v>
      </c>
    </row>
    <row r="2052" spans="3:3" ht="43.2" x14ac:dyDescent="0.3">
      <c r="C2052" s="10" t="s">
        <v>2113</v>
      </c>
    </row>
    <row r="2053" spans="3:3" ht="57.6" x14ac:dyDescent="0.3">
      <c r="C2053" s="10" t="s">
        <v>2114</v>
      </c>
    </row>
    <row r="2054" spans="3:3" ht="43.2" x14ac:dyDescent="0.3">
      <c r="C2054" s="10" t="s">
        <v>2115</v>
      </c>
    </row>
    <row r="2055" spans="3:3" ht="28.8" x14ac:dyDescent="0.3">
      <c r="C2055" s="10" t="s">
        <v>2116</v>
      </c>
    </row>
    <row r="2056" spans="3:3" ht="43.2" x14ac:dyDescent="0.3">
      <c r="C2056" s="10" t="s">
        <v>2117</v>
      </c>
    </row>
    <row r="2057" spans="3:3" ht="57.6" x14ac:dyDescent="0.3">
      <c r="C2057" s="10" t="s">
        <v>2118</v>
      </c>
    </row>
    <row r="2058" spans="3:3" ht="57.6" x14ac:dyDescent="0.3">
      <c r="C2058" s="10" t="s">
        <v>2119</v>
      </c>
    </row>
    <row r="2059" spans="3:3" ht="57.6" x14ac:dyDescent="0.3">
      <c r="C2059" s="10" t="s">
        <v>2120</v>
      </c>
    </row>
    <row r="2060" spans="3:3" ht="86.4" x14ac:dyDescent="0.3">
      <c r="C2060" s="10" t="s">
        <v>2121</v>
      </c>
    </row>
    <row r="2061" spans="3:3" ht="86.4" x14ac:dyDescent="0.3">
      <c r="C2061" s="10" t="s">
        <v>2122</v>
      </c>
    </row>
    <row r="2062" spans="3:3" ht="86.4" x14ac:dyDescent="0.3">
      <c r="C2062" s="10" t="s">
        <v>2123</v>
      </c>
    </row>
    <row r="2063" spans="3:3" ht="100.8" x14ac:dyDescent="0.3">
      <c r="C2063" s="10" t="s">
        <v>2124</v>
      </c>
    </row>
    <row r="2064" spans="3:3" ht="86.4" x14ac:dyDescent="0.3">
      <c r="C2064" s="10" t="s">
        <v>2125</v>
      </c>
    </row>
    <row r="2065" spans="3:3" ht="72" x14ac:dyDescent="0.3">
      <c r="C2065" s="10" t="s">
        <v>2126</v>
      </c>
    </row>
    <row r="2066" spans="3:3" ht="43.2" x14ac:dyDescent="0.3">
      <c r="C2066" s="10" t="s">
        <v>2127</v>
      </c>
    </row>
    <row r="2067" spans="3:3" ht="57.6" x14ac:dyDescent="0.3">
      <c r="C2067" s="10" t="s">
        <v>2128</v>
      </c>
    </row>
    <row r="2068" spans="3:3" ht="57.6" x14ac:dyDescent="0.3">
      <c r="C2068" s="10" t="s">
        <v>2129</v>
      </c>
    </row>
    <row r="2069" spans="3:3" ht="57.6" x14ac:dyDescent="0.3">
      <c r="C2069" s="10" t="s">
        <v>2130</v>
      </c>
    </row>
    <row r="2070" spans="3:3" ht="57.6" x14ac:dyDescent="0.3">
      <c r="C2070" s="10" t="s">
        <v>2131</v>
      </c>
    </row>
    <row r="2071" spans="3:3" ht="72" x14ac:dyDescent="0.3">
      <c r="C2071" s="10" t="s">
        <v>2132</v>
      </c>
    </row>
    <row r="2072" spans="3:3" ht="57.6" x14ac:dyDescent="0.3">
      <c r="C2072" s="10" t="s">
        <v>2133</v>
      </c>
    </row>
    <row r="2073" spans="3:3" ht="57.6" x14ac:dyDescent="0.3">
      <c r="C2073" s="10" t="s">
        <v>2134</v>
      </c>
    </row>
    <row r="2074" spans="3:3" ht="57.6" x14ac:dyDescent="0.3">
      <c r="C2074" s="10" t="s">
        <v>2135</v>
      </c>
    </row>
    <row r="2075" spans="3:3" ht="43.2" x14ac:dyDescent="0.3">
      <c r="C2075" s="10" t="s">
        <v>2136</v>
      </c>
    </row>
    <row r="2076" spans="3:3" ht="57.6" x14ac:dyDescent="0.3">
      <c r="C2076" s="10" t="s">
        <v>2137</v>
      </c>
    </row>
    <row r="2077" spans="3:3" ht="43.2" x14ac:dyDescent="0.3">
      <c r="C2077" s="10" t="s">
        <v>2138</v>
      </c>
    </row>
    <row r="2078" spans="3:3" ht="43.2" x14ac:dyDescent="0.3">
      <c r="C2078" s="10" t="s">
        <v>2139</v>
      </c>
    </row>
    <row r="2079" spans="3:3" ht="43.2" x14ac:dyDescent="0.3">
      <c r="C2079" s="10" t="s">
        <v>2140</v>
      </c>
    </row>
    <row r="2080" spans="3:3" ht="57.6" x14ac:dyDescent="0.3">
      <c r="C2080" s="10" t="s">
        <v>2141</v>
      </c>
    </row>
    <row r="2081" spans="3:3" ht="43.2" x14ac:dyDescent="0.3">
      <c r="C2081" s="10" t="s">
        <v>2142</v>
      </c>
    </row>
    <row r="2082" spans="3:3" ht="43.2" x14ac:dyDescent="0.3">
      <c r="C2082" s="10" t="s">
        <v>2143</v>
      </c>
    </row>
    <row r="2083" spans="3:3" ht="43.2" x14ac:dyDescent="0.3">
      <c r="C2083" s="10" t="s">
        <v>2144</v>
      </c>
    </row>
    <row r="2084" spans="3:3" ht="57.6" x14ac:dyDescent="0.3">
      <c r="C2084" s="10" t="s">
        <v>2145</v>
      </c>
    </row>
    <row r="2085" spans="3:3" ht="57.6" x14ac:dyDescent="0.3">
      <c r="C2085" s="10" t="s">
        <v>2146</v>
      </c>
    </row>
    <row r="2086" spans="3:3" ht="72" x14ac:dyDescent="0.3">
      <c r="C2086" s="10" t="s">
        <v>2147</v>
      </c>
    </row>
    <row r="2087" spans="3:3" ht="72" x14ac:dyDescent="0.3">
      <c r="C2087" s="10" t="s">
        <v>2148</v>
      </c>
    </row>
    <row r="2088" spans="3:3" ht="57.6" x14ac:dyDescent="0.3">
      <c r="C2088" s="10" t="s">
        <v>2149</v>
      </c>
    </row>
    <row r="2089" spans="3:3" ht="43.2" x14ac:dyDescent="0.3">
      <c r="C2089" s="10" t="s">
        <v>2150</v>
      </c>
    </row>
    <row r="2090" spans="3:3" ht="115.2" x14ac:dyDescent="0.3">
      <c r="C2090" s="10" t="s">
        <v>2151</v>
      </c>
    </row>
    <row r="2091" spans="3:3" ht="57.6" x14ac:dyDescent="0.3">
      <c r="C2091" s="10" t="s">
        <v>2152</v>
      </c>
    </row>
    <row r="2092" spans="3:3" ht="86.4" x14ac:dyDescent="0.3">
      <c r="C2092" s="10" t="s">
        <v>2153</v>
      </c>
    </row>
    <row r="2093" spans="3:3" ht="43.2" x14ac:dyDescent="0.3">
      <c r="C2093" s="10" t="s">
        <v>2154</v>
      </c>
    </row>
    <row r="2094" spans="3:3" ht="28.8" x14ac:dyDescent="0.3">
      <c r="C2094" s="10" t="s">
        <v>2155</v>
      </c>
    </row>
    <row r="2095" spans="3:3" ht="28.8" x14ac:dyDescent="0.3">
      <c r="C2095" s="10" t="s">
        <v>2156</v>
      </c>
    </row>
    <row r="2096" spans="3:3" ht="72" x14ac:dyDescent="0.3">
      <c r="C2096" s="10" t="s">
        <v>2157</v>
      </c>
    </row>
    <row r="2097" spans="3:3" ht="57.6" x14ac:dyDescent="0.3">
      <c r="C2097" s="10" t="s">
        <v>2158</v>
      </c>
    </row>
    <row r="2098" spans="3:3" ht="28.8" x14ac:dyDescent="0.3">
      <c r="C2098" s="10" t="s">
        <v>2159</v>
      </c>
    </row>
    <row r="2099" spans="3:3" ht="43.2" x14ac:dyDescent="0.3">
      <c r="C2099" s="10" t="s">
        <v>2160</v>
      </c>
    </row>
    <row r="2100" spans="3:3" ht="43.2" x14ac:dyDescent="0.3">
      <c r="C2100" s="10" t="s">
        <v>2161</v>
      </c>
    </row>
    <row r="2101" spans="3:3" ht="57.6" x14ac:dyDescent="0.3">
      <c r="C2101" s="10" t="s">
        <v>2162</v>
      </c>
    </row>
    <row r="2102" spans="3:3" ht="57.6" x14ac:dyDescent="0.3">
      <c r="C2102" s="10" t="s">
        <v>2163</v>
      </c>
    </row>
    <row r="2103" spans="3:3" ht="72" x14ac:dyDescent="0.3">
      <c r="C2103" s="10" t="s">
        <v>2164</v>
      </c>
    </row>
    <row r="2104" spans="3:3" ht="57.6" x14ac:dyDescent="0.3">
      <c r="C2104" s="10" t="s">
        <v>2165</v>
      </c>
    </row>
    <row r="2105" spans="3:3" ht="72" x14ac:dyDescent="0.3">
      <c r="C2105" s="10" t="s">
        <v>2166</v>
      </c>
    </row>
    <row r="2106" spans="3:3" ht="57.6" x14ac:dyDescent="0.3">
      <c r="C2106" s="10" t="s">
        <v>2167</v>
      </c>
    </row>
    <row r="2107" spans="3:3" ht="43.2" x14ac:dyDescent="0.3">
      <c r="C2107" s="10" t="s">
        <v>2168</v>
      </c>
    </row>
    <row r="2108" spans="3:3" ht="57.6" x14ac:dyDescent="0.3">
      <c r="C2108" s="10" t="s">
        <v>2169</v>
      </c>
    </row>
    <row r="2109" spans="3:3" ht="43.2" x14ac:dyDescent="0.3">
      <c r="C2109" s="10" t="s">
        <v>2170</v>
      </c>
    </row>
    <row r="2110" spans="3:3" ht="57.6" x14ac:dyDescent="0.3">
      <c r="C2110" s="10" t="s">
        <v>2171</v>
      </c>
    </row>
    <row r="2111" spans="3:3" ht="28.8" x14ac:dyDescent="0.3">
      <c r="C2111" s="10" t="s">
        <v>2172</v>
      </c>
    </row>
    <row r="2112" spans="3:3" ht="57.6" x14ac:dyDescent="0.3">
      <c r="C2112" s="10" t="s">
        <v>2173</v>
      </c>
    </row>
    <row r="2113" spans="3:3" ht="86.4" x14ac:dyDescent="0.3">
      <c r="C2113" s="10" t="s">
        <v>2174</v>
      </c>
    </row>
    <row r="2114" spans="3:3" ht="86.4" x14ac:dyDescent="0.3">
      <c r="C2114" s="10" t="s">
        <v>2175</v>
      </c>
    </row>
    <row r="2115" spans="3:3" ht="57.6" x14ac:dyDescent="0.3">
      <c r="C2115" s="10" t="s">
        <v>2176</v>
      </c>
    </row>
    <row r="2116" spans="3:3" ht="86.4" x14ac:dyDescent="0.3">
      <c r="C2116" s="10" t="s">
        <v>2177</v>
      </c>
    </row>
    <row r="2117" spans="3:3" ht="72" x14ac:dyDescent="0.3">
      <c r="C2117" s="10" t="s">
        <v>2178</v>
      </c>
    </row>
    <row r="2118" spans="3:3" ht="72" x14ac:dyDescent="0.3">
      <c r="C2118" s="10" t="s">
        <v>2179</v>
      </c>
    </row>
    <row r="2119" spans="3:3" ht="57.6" x14ac:dyDescent="0.3">
      <c r="C2119" s="10" t="s">
        <v>2180</v>
      </c>
    </row>
    <row r="2120" spans="3:3" ht="57.6" x14ac:dyDescent="0.3">
      <c r="C2120" s="10" t="s">
        <v>2181</v>
      </c>
    </row>
    <row r="2121" spans="3:3" ht="72" x14ac:dyDescent="0.3">
      <c r="C2121" s="10" t="s">
        <v>2182</v>
      </c>
    </row>
    <row r="2122" spans="3:3" ht="57.6" x14ac:dyDescent="0.3">
      <c r="C2122" s="10" t="s">
        <v>2183</v>
      </c>
    </row>
    <row r="2123" spans="3:3" ht="57.6" x14ac:dyDescent="0.3">
      <c r="C2123" s="10" t="s">
        <v>2184</v>
      </c>
    </row>
    <row r="2124" spans="3:3" ht="43.2" x14ac:dyDescent="0.3">
      <c r="C2124" s="10" t="s">
        <v>2185</v>
      </c>
    </row>
    <row r="2125" spans="3:3" ht="86.4" x14ac:dyDescent="0.3">
      <c r="C2125" s="10" t="s">
        <v>2186</v>
      </c>
    </row>
    <row r="2126" spans="3:3" ht="57.6" x14ac:dyDescent="0.3">
      <c r="C2126" s="10" t="s">
        <v>2187</v>
      </c>
    </row>
    <row r="2127" spans="3:3" ht="43.2" x14ac:dyDescent="0.3">
      <c r="C2127" s="10" t="s">
        <v>2188</v>
      </c>
    </row>
    <row r="2128" spans="3:3" ht="72" x14ac:dyDescent="0.3">
      <c r="C2128" s="10" t="s">
        <v>2189</v>
      </c>
    </row>
    <row r="2129" spans="3:3" ht="86.4" x14ac:dyDescent="0.3">
      <c r="C2129" s="10" t="s">
        <v>2190</v>
      </c>
    </row>
    <row r="2130" spans="3:3" ht="57.6" x14ac:dyDescent="0.3">
      <c r="C2130" s="10" t="s">
        <v>2191</v>
      </c>
    </row>
    <row r="2131" spans="3:3" ht="43.2" x14ac:dyDescent="0.3">
      <c r="C2131" s="10" t="s">
        <v>2192</v>
      </c>
    </row>
    <row r="2132" spans="3:3" ht="57.6" x14ac:dyDescent="0.3">
      <c r="C2132" s="10" t="s">
        <v>2193</v>
      </c>
    </row>
    <row r="2133" spans="3:3" ht="43.2" x14ac:dyDescent="0.3">
      <c r="C2133" s="10" t="s">
        <v>2194</v>
      </c>
    </row>
    <row r="2134" spans="3:3" ht="57.6" x14ac:dyDescent="0.3">
      <c r="C2134" s="10" t="s">
        <v>2195</v>
      </c>
    </row>
    <row r="2135" spans="3:3" ht="43.2" x14ac:dyDescent="0.3">
      <c r="C2135" s="10" t="s">
        <v>2196</v>
      </c>
    </row>
    <row r="2136" spans="3:3" ht="72" x14ac:dyDescent="0.3">
      <c r="C2136" s="10" t="s">
        <v>2197</v>
      </c>
    </row>
    <row r="2137" spans="3:3" ht="28.8" x14ac:dyDescent="0.3">
      <c r="C2137" s="10" t="s">
        <v>2198</v>
      </c>
    </row>
    <row r="2138" spans="3:3" ht="43.2" x14ac:dyDescent="0.3">
      <c r="C2138" s="10" t="s">
        <v>2199</v>
      </c>
    </row>
    <row r="2139" spans="3:3" ht="100.8" x14ac:dyDescent="0.3">
      <c r="C2139" s="10" t="s">
        <v>2200</v>
      </c>
    </row>
    <row r="2140" spans="3:3" ht="28.8" x14ac:dyDescent="0.3">
      <c r="C2140" s="10" t="s">
        <v>2201</v>
      </c>
    </row>
    <row r="2141" spans="3:3" ht="28.8" x14ac:dyDescent="0.3">
      <c r="C2141" s="10" t="s">
        <v>2202</v>
      </c>
    </row>
    <row r="2142" spans="3:3" ht="28.8" x14ac:dyDescent="0.3">
      <c r="C2142" s="10" t="s">
        <v>2203</v>
      </c>
    </row>
    <row r="2143" spans="3:3" ht="28.8" x14ac:dyDescent="0.3">
      <c r="C2143" s="10" t="s">
        <v>2204</v>
      </c>
    </row>
    <row r="2144" spans="3:3" ht="43.2" x14ac:dyDescent="0.3">
      <c r="C2144" s="10" t="s">
        <v>2205</v>
      </c>
    </row>
    <row r="2145" spans="3:3" ht="57.6" x14ac:dyDescent="0.3">
      <c r="C2145" s="10" t="s">
        <v>2206</v>
      </c>
    </row>
    <row r="2146" spans="3:3" ht="57.6" x14ac:dyDescent="0.3">
      <c r="C2146" s="10" t="s">
        <v>2207</v>
      </c>
    </row>
    <row r="2147" spans="3:3" ht="28.8" x14ac:dyDescent="0.3">
      <c r="C2147" s="10" t="s">
        <v>2208</v>
      </c>
    </row>
    <row r="2148" spans="3:3" ht="28.8" x14ac:dyDescent="0.3">
      <c r="C2148" s="10" t="s">
        <v>2209</v>
      </c>
    </row>
    <row r="2149" spans="3:3" ht="43.2" x14ac:dyDescent="0.3">
      <c r="C2149" s="10" t="s">
        <v>2210</v>
      </c>
    </row>
    <row r="2150" spans="3:3" ht="28.8" x14ac:dyDescent="0.3">
      <c r="C2150" s="10" t="s">
        <v>2211</v>
      </c>
    </row>
    <row r="2151" spans="3:3" ht="72" x14ac:dyDescent="0.3">
      <c r="C2151" s="10" t="s">
        <v>2212</v>
      </c>
    </row>
    <row r="2152" spans="3:3" ht="57.6" x14ac:dyDescent="0.3">
      <c r="C2152" s="10" t="s">
        <v>2213</v>
      </c>
    </row>
    <row r="2153" spans="3:3" ht="86.4" x14ac:dyDescent="0.3">
      <c r="C2153" s="10" t="s">
        <v>2214</v>
      </c>
    </row>
    <row r="2154" spans="3:3" ht="86.4" x14ac:dyDescent="0.3">
      <c r="C2154" s="10" t="s">
        <v>2215</v>
      </c>
    </row>
    <row r="2155" spans="3:3" ht="57.6" x14ac:dyDescent="0.3">
      <c r="C2155" s="10" t="s">
        <v>2216</v>
      </c>
    </row>
    <row r="2156" spans="3:3" ht="28.8" x14ac:dyDescent="0.3">
      <c r="C2156" s="10" t="s">
        <v>2217</v>
      </c>
    </row>
    <row r="2157" spans="3:3" ht="43.2" x14ac:dyDescent="0.3">
      <c r="C2157" s="10" t="s">
        <v>2218</v>
      </c>
    </row>
    <row r="2158" spans="3:3" ht="43.2" x14ac:dyDescent="0.3">
      <c r="C2158" s="10" t="s">
        <v>2219</v>
      </c>
    </row>
    <row r="2159" spans="3:3" ht="43.2" x14ac:dyDescent="0.3">
      <c r="C2159" s="10" t="s">
        <v>2220</v>
      </c>
    </row>
    <row r="2160" spans="3:3" ht="28.8" x14ac:dyDescent="0.3">
      <c r="C2160" s="10" t="s">
        <v>2221</v>
      </c>
    </row>
    <row r="2161" spans="3:3" ht="43.2" x14ac:dyDescent="0.3">
      <c r="C2161" s="10" t="s">
        <v>2222</v>
      </c>
    </row>
    <row r="2162" spans="3:3" ht="43.2" x14ac:dyDescent="0.3">
      <c r="C2162" s="10" t="s">
        <v>2223</v>
      </c>
    </row>
    <row r="2163" spans="3:3" ht="28.8" x14ac:dyDescent="0.3">
      <c r="C2163" s="10" t="s">
        <v>2224</v>
      </c>
    </row>
    <row r="2164" spans="3:3" ht="57.6" x14ac:dyDescent="0.3">
      <c r="C2164" s="10" t="s">
        <v>2225</v>
      </c>
    </row>
    <row r="2165" spans="3:3" ht="129.6" x14ac:dyDescent="0.3">
      <c r="C2165" s="10" t="s">
        <v>2226</v>
      </c>
    </row>
    <row r="2166" spans="3:3" ht="86.4" x14ac:dyDescent="0.3">
      <c r="C2166" s="10" t="s">
        <v>2227</v>
      </c>
    </row>
    <row r="2167" spans="3:3" ht="100.8" x14ac:dyDescent="0.3">
      <c r="C2167" s="10" t="s">
        <v>2228</v>
      </c>
    </row>
    <row r="2168" spans="3:3" ht="72" x14ac:dyDescent="0.3">
      <c r="C2168" s="10" t="s">
        <v>2229</v>
      </c>
    </row>
    <row r="2169" spans="3:3" ht="28.8" x14ac:dyDescent="0.3">
      <c r="C2169" s="10" t="s">
        <v>2230</v>
      </c>
    </row>
    <row r="2170" spans="3:3" ht="28.8" x14ac:dyDescent="0.3">
      <c r="C2170" s="10" t="s">
        <v>2231</v>
      </c>
    </row>
    <row r="2171" spans="3:3" ht="57.6" x14ac:dyDescent="0.3">
      <c r="C2171" s="10" t="s">
        <v>2232</v>
      </c>
    </row>
    <row r="2172" spans="3:3" ht="57.6" x14ac:dyDescent="0.3">
      <c r="C2172" s="10" t="s">
        <v>2233</v>
      </c>
    </row>
    <row r="2173" spans="3:3" ht="72" x14ac:dyDescent="0.3">
      <c r="C2173" s="10" t="s">
        <v>2234</v>
      </c>
    </row>
    <row r="2174" spans="3:3" ht="57.6" x14ac:dyDescent="0.3">
      <c r="C2174" s="10" t="s">
        <v>2235</v>
      </c>
    </row>
    <row r="2175" spans="3:3" ht="72" x14ac:dyDescent="0.3">
      <c r="C2175" s="10" t="s">
        <v>2236</v>
      </c>
    </row>
    <row r="2176" spans="3:3" ht="28.8" x14ac:dyDescent="0.3">
      <c r="C2176" s="10" t="s">
        <v>2237</v>
      </c>
    </row>
    <row r="2177" spans="3:3" ht="43.2" x14ac:dyDescent="0.3">
      <c r="C2177" s="10" t="s">
        <v>2238</v>
      </c>
    </row>
    <row r="2178" spans="3:3" ht="72" x14ac:dyDescent="0.3">
      <c r="C2178" s="10" t="s">
        <v>2239</v>
      </c>
    </row>
    <row r="2179" spans="3:3" ht="28.8" x14ac:dyDescent="0.3">
      <c r="C2179" s="10" t="s">
        <v>2240</v>
      </c>
    </row>
    <row r="2180" spans="3:3" ht="43.2" x14ac:dyDescent="0.3">
      <c r="C2180" s="10" t="s">
        <v>2241</v>
      </c>
    </row>
    <row r="2181" spans="3:3" ht="72" x14ac:dyDescent="0.3">
      <c r="C2181" s="10" t="s">
        <v>2242</v>
      </c>
    </row>
    <row r="2182" spans="3:3" ht="43.2" x14ac:dyDescent="0.3">
      <c r="C2182" s="10" t="s">
        <v>2243</v>
      </c>
    </row>
    <row r="2183" spans="3:3" ht="57.6" x14ac:dyDescent="0.3">
      <c r="C2183" s="10" t="s">
        <v>2244</v>
      </c>
    </row>
    <row r="2184" spans="3:3" ht="28.8" x14ac:dyDescent="0.3">
      <c r="C2184" s="10" t="s">
        <v>2245</v>
      </c>
    </row>
    <row r="2185" spans="3:3" ht="28.8" x14ac:dyDescent="0.3">
      <c r="C2185" s="10" t="s">
        <v>2246</v>
      </c>
    </row>
    <row r="2186" spans="3:3" ht="43.2" x14ac:dyDescent="0.3">
      <c r="C2186" s="10" t="s">
        <v>2247</v>
      </c>
    </row>
    <row r="2187" spans="3:3" ht="28.8" x14ac:dyDescent="0.3">
      <c r="C2187" s="10" t="s">
        <v>2248</v>
      </c>
    </row>
    <row r="2188" spans="3:3" ht="28.8" x14ac:dyDescent="0.3">
      <c r="C2188" s="10" t="s">
        <v>2249</v>
      </c>
    </row>
    <row r="2189" spans="3:3" ht="57.6" x14ac:dyDescent="0.3">
      <c r="C2189" s="10" t="s">
        <v>2250</v>
      </c>
    </row>
    <row r="2190" spans="3:3" ht="43.2" x14ac:dyDescent="0.3">
      <c r="C2190" s="10" t="s">
        <v>2251</v>
      </c>
    </row>
    <row r="2191" spans="3:3" ht="43.2" x14ac:dyDescent="0.3">
      <c r="C2191" s="10" t="s">
        <v>2252</v>
      </c>
    </row>
    <row r="2192" spans="3:3" ht="43.2" x14ac:dyDescent="0.3">
      <c r="C2192" s="10" t="s">
        <v>2253</v>
      </c>
    </row>
    <row r="2193" spans="3:3" ht="43.2" x14ac:dyDescent="0.3">
      <c r="C2193" s="10" t="s">
        <v>2254</v>
      </c>
    </row>
    <row r="2194" spans="3:3" ht="43.2" x14ac:dyDescent="0.3">
      <c r="C2194" s="10" t="s">
        <v>2255</v>
      </c>
    </row>
    <row r="2195" spans="3:3" ht="43.2" x14ac:dyDescent="0.3">
      <c r="C2195" s="10" t="s">
        <v>2256</v>
      </c>
    </row>
    <row r="2196" spans="3:3" ht="43.2" x14ac:dyDescent="0.3">
      <c r="C2196" s="10" t="s">
        <v>2257</v>
      </c>
    </row>
    <row r="2197" spans="3:3" ht="43.2" x14ac:dyDescent="0.3">
      <c r="C2197" s="10" t="s">
        <v>2258</v>
      </c>
    </row>
    <row r="2198" spans="3:3" ht="72" x14ac:dyDescent="0.3">
      <c r="C2198" s="10" t="s">
        <v>2259</v>
      </c>
    </row>
    <row r="2199" spans="3:3" ht="43.2" x14ac:dyDescent="0.3">
      <c r="C2199" s="10" t="s">
        <v>2260</v>
      </c>
    </row>
    <row r="2200" spans="3:3" ht="43.2" x14ac:dyDescent="0.3">
      <c r="C2200" s="10" t="s">
        <v>2261</v>
      </c>
    </row>
    <row r="2201" spans="3:3" ht="43.2" x14ac:dyDescent="0.3">
      <c r="C2201" s="10" t="s">
        <v>2262</v>
      </c>
    </row>
    <row r="2202" spans="3:3" ht="43.2" x14ac:dyDescent="0.3">
      <c r="C2202" s="10" t="s">
        <v>2263</v>
      </c>
    </row>
    <row r="2203" spans="3:3" ht="43.2" x14ac:dyDescent="0.3">
      <c r="C2203" s="10" t="s">
        <v>2264</v>
      </c>
    </row>
    <row r="2204" spans="3:3" ht="43.2" x14ac:dyDescent="0.3">
      <c r="C2204" s="10" t="s">
        <v>2265</v>
      </c>
    </row>
    <row r="2205" spans="3:3" ht="43.2" x14ac:dyDescent="0.3">
      <c r="C2205" s="10" t="s">
        <v>2266</v>
      </c>
    </row>
    <row r="2206" spans="3:3" ht="57.6" x14ac:dyDescent="0.3">
      <c r="C2206" s="10" t="s">
        <v>2267</v>
      </c>
    </row>
    <row r="2207" spans="3:3" ht="28.8" x14ac:dyDescent="0.3">
      <c r="C2207" s="10" t="s">
        <v>2268</v>
      </c>
    </row>
    <row r="2208" spans="3:3" ht="28.8" x14ac:dyDescent="0.3">
      <c r="C2208" s="10" t="s">
        <v>2269</v>
      </c>
    </row>
    <row r="2209" spans="3:3" ht="57.6" x14ac:dyDescent="0.3">
      <c r="C2209" s="10" t="s">
        <v>2270</v>
      </c>
    </row>
    <row r="2210" spans="3:3" ht="57.6" x14ac:dyDescent="0.3">
      <c r="C2210" s="10" t="s">
        <v>2271</v>
      </c>
    </row>
    <row r="2211" spans="3:3" ht="72" x14ac:dyDescent="0.3">
      <c r="C2211" s="10" t="s">
        <v>2272</v>
      </c>
    </row>
    <row r="2212" spans="3:3" ht="43.2" x14ac:dyDescent="0.3">
      <c r="C2212" s="10" t="s">
        <v>2273</v>
      </c>
    </row>
    <row r="2213" spans="3:3" ht="72" x14ac:dyDescent="0.3">
      <c r="C2213" s="10" t="s">
        <v>2274</v>
      </c>
    </row>
    <row r="2214" spans="3:3" ht="100.8" x14ac:dyDescent="0.3">
      <c r="C2214" s="10" t="s">
        <v>2275</v>
      </c>
    </row>
    <row r="2215" spans="3:3" ht="57.6" x14ac:dyDescent="0.3">
      <c r="C2215" s="10" t="s">
        <v>2276</v>
      </c>
    </row>
    <row r="2216" spans="3:3" ht="72" x14ac:dyDescent="0.3">
      <c r="C2216" s="10" t="s">
        <v>2277</v>
      </c>
    </row>
    <row r="2217" spans="3:3" ht="72" x14ac:dyDescent="0.3">
      <c r="C2217" s="10" t="s">
        <v>2278</v>
      </c>
    </row>
    <row r="2218" spans="3:3" ht="57.6" x14ac:dyDescent="0.3">
      <c r="C2218" s="10" t="s">
        <v>2279</v>
      </c>
    </row>
    <row r="2219" spans="3:3" ht="43.2" x14ac:dyDescent="0.3">
      <c r="C2219" s="10" t="s">
        <v>2280</v>
      </c>
    </row>
    <row r="2220" spans="3:3" ht="57.6" x14ac:dyDescent="0.3">
      <c r="C2220" s="10" t="s">
        <v>2281</v>
      </c>
    </row>
    <row r="2221" spans="3:3" ht="57.6" x14ac:dyDescent="0.3">
      <c r="C2221" s="10" t="s">
        <v>2282</v>
      </c>
    </row>
    <row r="2222" spans="3:3" ht="43.2" x14ac:dyDescent="0.3">
      <c r="C2222" s="10" t="s">
        <v>2283</v>
      </c>
    </row>
    <row r="2223" spans="3:3" ht="43.2" x14ac:dyDescent="0.3">
      <c r="C2223" s="10" t="s">
        <v>2284</v>
      </c>
    </row>
    <row r="2224" spans="3:3" ht="43.2" x14ac:dyDescent="0.3">
      <c r="C2224" s="10" t="s">
        <v>2285</v>
      </c>
    </row>
    <row r="2225" spans="3:3" ht="43.2" x14ac:dyDescent="0.3">
      <c r="C2225" s="10" t="s">
        <v>2286</v>
      </c>
    </row>
    <row r="2226" spans="3:3" ht="43.2" x14ac:dyDescent="0.3">
      <c r="C2226" s="10" t="s">
        <v>2287</v>
      </c>
    </row>
    <row r="2227" spans="3:3" ht="57.6" x14ac:dyDescent="0.3">
      <c r="C2227" s="10" t="s">
        <v>2288</v>
      </c>
    </row>
    <row r="2228" spans="3:3" ht="43.2" x14ac:dyDescent="0.3">
      <c r="C2228" s="10" t="s">
        <v>2289</v>
      </c>
    </row>
    <row r="2229" spans="3:3" ht="57.6" x14ac:dyDescent="0.3">
      <c r="C2229" s="10" t="s">
        <v>2290</v>
      </c>
    </row>
    <row r="2230" spans="3:3" ht="72" x14ac:dyDescent="0.3">
      <c r="C2230" s="10" t="s">
        <v>2291</v>
      </c>
    </row>
    <row r="2231" spans="3:3" ht="57.6" x14ac:dyDescent="0.3">
      <c r="C2231" s="10" t="s">
        <v>2292</v>
      </c>
    </row>
    <row r="2232" spans="3:3" ht="57.6" x14ac:dyDescent="0.3">
      <c r="C2232" s="10" t="s">
        <v>2293</v>
      </c>
    </row>
    <row r="2233" spans="3:3" ht="57.6" x14ac:dyDescent="0.3">
      <c r="C2233" s="10" t="s">
        <v>2294</v>
      </c>
    </row>
    <row r="2234" spans="3:3" ht="57.6" x14ac:dyDescent="0.3">
      <c r="C2234" s="10" t="s">
        <v>2295</v>
      </c>
    </row>
    <row r="2235" spans="3:3" ht="72" x14ac:dyDescent="0.3">
      <c r="C2235" s="10" t="s">
        <v>2296</v>
      </c>
    </row>
    <row r="2236" spans="3:3" ht="72" x14ac:dyDescent="0.3">
      <c r="C2236" s="10" t="s">
        <v>2297</v>
      </c>
    </row>
    <row r="2237" spans="3:3" ht="57.6" x14ac:dyDescent="0.3">
      <c r="C2237" s="10" t="s">
        <v>2298</v>
      </c>
    </row>
    <row r="2238" spans="3:3" ht="57.6" x14ac:dyDescent="0.3">
      <c r="C2238" s="10" t="s">
        <v>2299</v>
      </c>
    </row>
    <row r="2239" spans="3:3" ht="43.2" x14ac:dyDescent="0.3">
      <c r="C2239" s="10" t="s">
        <v>2300</v>
      </c>
    </row>
    <row r="2240" spans="3:3" ht="43.2" x14ac:dyDescent="0.3">
      <c r="C2240" s="10" t="s">
        <v>2301</v>
      </c>
    </row>
    <row r="2241" spans="3:3" ht="43.2" x14ac:dyDescent="0.3">
      <c r="C2241" s="10" t="s">
        <v>2302</v>
      </c>
    </row>
    <row r="2242" spans="3:3" ht="72" x14ac:dyDescent="0.3">
      <c r="C2242" s="10" t="s">
        <v>2303</v>
      </c>
    </row>
    <row r="2243" spans="3:3" ht="43.2" x14ac:dyDescent="0.3">
      <c r="C2243" s="10" t="s">
        <v>2304</v>
      </c>
    </row>
    <row r="2244" spans="3:3" ht="28.8" x14ac:dyDescent="0.3">
      <c r="C2244" s="10" t="s">
        <v>2305</v>
      </c>
    </row>
    <row r="2245" spans="3:3" ht="43.2" x14ac:dyDescent="0.3">
      <c r="C2245" s="10" t="s">
        <v>2306</v>
      </c>
    </row>
    <row r="2246" spans="3:3" ht="43.2" x14ac:dyDescent="0.3">
      <c r="C2246" s="10" t="s">
        <v>2307</v>
      </c>
    </row>
    <row r="2247" spans="3:3" ht="43.2" x14ac:dyDescent="0.3">
      <c r="C2247" s="10" t="s">
        <v>2308</v>
      </c>
    </row>
    <row r="2248" spans="3:3" ht="43.2" x14ac:dyDescent="0.3">
      <c r="C2248" s="10" t="s">
        <v>2309</v>
      </c>
    </row>
    <row r="2249" spans="3:3" ht="57.6" x14ac:dyDescent="0.3">
      <c r="C2249" s="10" t="s">
        <v>2310</v>
      </c>
    </row>
    <row r="2250" spans="3:3" ht="57.6" x14ac:dyDescent="0.3">
      <c r="C2250" s="10" t="s">
        <v>2311</v>
      </c>
    </row>
    <row r="2251" spans="3:3" ht="43.2" x14ac:dyDescent="0.3">
      <c r="C2251" s="10" t="s">
        <v>2312</v>
      </c>
    </row>
    <row r="2252" spans="3:3" ht="43.2" x14ac:dyDescent="0.3">
      <c r="C2252" s="10" t="s">
        <v>2313</v>
      </c>
    </row>
    <row r="2253" spans="3:3" ht="86.4" x14ac:dyDescent="0.3">
      <c r="C2253" s="10" t="s">
        <v>2314</v>
      </c>
    </row>
    <row r="2254" spans="3:3" ht="57.6" x14ac:dyDescent="0.3">
      <c r="C2254" s="10" t="s">
        <v>2315</v>
      </c>
    </row>
    <row r="2255" spans="3:3" ht="43.2" x14ac:dyDescent="0.3">
      <c r="C2255" s="10" t="s">
        <v>2316</v>
      </c>
    </row>
    <row r="2256" spans="3:3" ht="43.2" x14ac:dyDescent="0.3">
      <c r="C2256" s="10" t="s">
        <v>2317</v>
      </c>
    </row>
    <row r="2257" spans="3:3" ht="43.2" x14ac:dyDescent="0.3">
      <c r="C2257" s="10" t="s">
        <v>2318</v>
      </c>
    </row>
    <row r="2258" spans="3:3" ht="57.6" x14ac:dyDescent="0.3">
      <c r="C2258" s="10" t="s">
        <v>2319</v>
      </c>
    </row>
    <row r="2259" spans="3:3" ht="57.6" x14ac:dyDescent="0.3">
      <c r="C2259" s="10" t="s">
        <v>2320</v>
      </c>
    </row>
    <row r="2260" spans="3:3" ht="43.2" x14ac:dyDescent="0.3">
      <c r="C2260" s="10" t="s">
        <v>2321</v>
      </c>
    </row>
    <row r="2261" spans="3:3" ht="43.2" x14ac:dyDescent="0.3">
      <c r="C2261" s="10" t="s">
        <v>2322</v>
      </c>
    </row>
    <row r="2262" spans="3:3" ht="57.6" x14ac:dyDescent="0.3">
      <c r="C2262" s="10" t="s">
        <v>2323</v>
      </c>
    </row>
    <row r="2263" spans="3:3" ht="57.6" x14ac:dyDescent="0.3">
      <c r="C2263" s="10" t="s">
        <v>2324</v>
      </c>
    </row>
    <row r="2264" spans="3:3" ht="57.6" x14ac:dyDescent="0.3">
      <c r="C2264" s="10" t="s">
        <v>2325</v>
      </c>
    </row>
    <row r="2265" spans="3:3" ht="57.6" x14ac:dyDescent="0.3">
      <c r="C2265" s="10" t="s">
        <v>2326</v>
      </c>
    </row>
    <row r="2266" spans="3:3" ht="57.6" x14ac:dyDescent="0.3">
      <c r="C2266" s="10" t="s">
        <v>2327</v>
      </c>
    </row>
    <row r="2267" spans="3:3" ht="57.6" x14ac:dyDescent="0.3">
      <c r="C2267" s="10" t="s">
        <v>2328</v>
      </c>
    </row>
    <row r="2268" spans="3:3" ht="57.6" x14ac:dyDescent="0.3">
      <c r="C2268" s="10" t="s">
        <v>2329</v>
      </c>
    </row>
    <row r="2269" spans="3:3" ht="57.6" x14ac:dyDescent="0.3">
      <c r="C2269" s="10" t="s">
        <v>2330</v>
      </c>
    </row>
    <row r="2270" spans="3:3" ht="57.6" x14ac:dyDescent="0.3">
      <c r="C2270" s="10" t="s">
        <v>2331</v>
      </c>
    </row>
    <row r="2271" spans="3:3" ht="57.6" x14ac:dyDescent="0.3">
      <c r="C2271" s="10" t="s">
        <v>2332</v>
      </c>
    </row>
    <row r="2272" spans="3:3" ht="57.6" x14ac:dyDescent="0.3">
      <c r="C2272" s="10" t="s">
        <v>2333</v>
      </c>
    </row>
    <row r="2273" spans="3:3" ht="57.6" x14ac:dyDescent="0.3">
      <c r="C2273" s="10" t="s">
        <v>2334</v>
      </c>
    </row>
    <row r="2274" spans="3:3" ht="43.2" x14ac:dyDescent="0.3">
      <c r="C2274" s="10" t="s">
        <v>2335</v>
      </c>
    </row>
    <row r="2275" spans="3:3" ht="43.2" x14ac:dyDescent="0.3">
      <c r="C2275" s="10" t="s">
        <v>2336</v>
      </c>
    </row>
    <row r="2276" spans="3:3" ht="72" x14ac:dyDescent="0.3">
      <c r="C2276" s="10" t="s">
        <v>2337</v>
      </c>
    </row>
    <row r="2277" spans="3:3" ht="57.6" x14ac:dyDescent="0.3">
      <c r="C2277" s="10" t="s">
        <v>2338</v>
      </c>
    </row>
    <row r="2278" spans="3:3" ht="57.6" x14ac:dyDescent="0.3">
      <c r="C2278" s="10" t="s">
        <v>2339</v>
      </c>
    </row>
    <row r="2279" spans="3:3" ht="43.2" x14ac:dyDescent="0.3">
      <c r="C2279" s="10" t="s">
        <v>2340</v>
      </c>
    </row>
    <row r="2280" spans="3:3" ht="57.6" x14ac:dyDescent="0.3">
      <c r="C2280" s="10" t="s">
        <v>2341</v>
      </c>
    </row>
    <row r="2281" spans="3:3" ht="72" x14ac:dyDescent="0.3">
      <c r="C2281" s="10" t="s">
        <v>2342</v>
      </c>
    </row>
    <row r="2282" spans="3:3" ht="57.6" x14ac:dyDescent="0.3">
      <c r="C2282" s="10" t="s">
        <v>2343</v>
      </c>
    </row>
    <row r="2283" spans="3:3" ht="72" x14ac:dyDescent="0.3">
      <c r="C2283" s="10" t="s">
        <v>2344</v>
      </c>
    </row>
    <row r="2284" spans="3:3" ht="72" x14ac:dyDescent="0.3">
      <c r="C2284" s="10" t="s">
        <v>2345</v>
      </c>
    </row>
    <row r="2285" spans="3:3" ht="72" x14ac:dyDescent="0.3">
      <c r="C2285" s="10" t="s">
        <v>2346</v>
      </c>
    </row>
    <row r="2286" spans="3:3" ht="57.6" x14ac:dyDescent="0.3">
      <c r="C2286" s="10" t="s">
        <v>2347</v>
      </c>
    </row>
    <row r="2287" spans="3:3" ht="57.6" x14ac:dyDescent="0.3">
      <c r="C2287" s="10" t="s">
        <v>2348</v>
      </c>
    </row>
    <row r="2288" spans="3:3" ht="57.6" x14ac:dyDescent="0.3">
      <c r="C2288" s="10" t="s">
        <v>2349</v>
      </c>
    </row>
    <row r="2289" spans="3:3" ht="72" x14ac:dyDescent="0.3">
      <c r="C2289" s="10" t="s">
        <v>2350</v>
      </c>
    </row>
    <row r="2290" spans="3:3" ht="72" x14ac:dyDescent="0.3">
      <c r="C2290" s="10" t="s">
        <v>2351</v>
      </c>
    </row>
    <row r="2291" spans="3:3" ht="72" x14ac:dyDescent="0.3">
      <c r="C2291" s="10" t="s">
        <v>2352</v>
      </c>
    </row>
    <row r="2292" spans="3:3" ht="72" x14ac:dyDescent="0.3">
      <c r="C2292" s="10" t="s">
        <v>2353</v>
      </c>
    </row>
    <row r="2293" spans="3:3" ht="57.6" x14ac:dyDescent="0.3">
      <c r="C2293" s="10" t="s">
        <v>2354</v>
      </c>
    </row>
    <row r="2294" spans="3:3" ht="57.6" x14ac:dyDescent="0.3">
      <c r="C2294" s="10" t="s">
        <v>2355</v>
      </c>
    </row>
    <row r="2295" spans="3:3" ht="57.6" x14ac:dyDescent="0.3">
      <c r="C2295" s="10" t="s">
        <v>2356</v>
      </c>
    </row>
    <row r="2296" spans="3:3" ht="72" x14ac:dyDescent="0.3">
      <c r="C2296" s="10" t="s">
        <v>2357</v>
      </c>
    </row>
    <row r="2297" spans="3:3" ht="72" x14ac:dyDescent="0.3">
      <c r="C2297" s="10" t="s">
        <v>2358</v>
      </c>
    </row>
    <row r="2298" spans="3:3" ht="72" x14ac:dyDescent="0.3">
      <c r="C2298" s="10" t="s">
        <v>2359</v>
      </c>
    </row>
    <row r="2299" spans="3:3" ht="57.6" x14ac:dyDescent="0.3">
      <c r="C2299" s="10" t="s">
        <v>2360</v>
      </c>
    </row>
    <row r="2300" spans="3:3" ht="43.2" x14ac:dyDescent="0.3">
      <c r="C2300" s="10" t="s">
        <v>2361</v>
      </c>
    </row>
    <row r="2301" spans="3:3" ht="72" x14ac:dyDescent="0.3">
      <c r="C2301" s="10" t="s">
        <v>2362</v>
      </c>
    </row>
    <row r="2302" spans="3:3" ht="57.6" x14ac:dyDescent="0.3">
      <c r="C2302" s="10" t="s">
        <v>2363</v>
      </c>
    </row>
    <row r="2303" spans="3:3" ht="43.2" x14ac:dyDescent="0.3">
      <c r="C2303" s="10" t="s">
        <v>2364</v>
      </c>
    </row>
    <row r="2304" spans="3:3" ht="43.2" x14ac:dyDescent="0.3">
      <c r="C2304" s="10" t="s">
        <v>2365</v>
      </c>
    </row>
    <row r="2305" spans="3:3" ht="43.2" x14ac:dyDescent="0.3">
      <c r="C2305" s="10" t="s">
        <v>2366</v>
      </c>
    </row>
    <row r="2306" spans="3:3" ht="57.6" x14ac:dyDescent="0.3">
      <c r="C2306" s="10" t="s">
        <v>2367</v>
      </c>
    </row>
    <row r="2307" spans="3:3" ht="57.6" x14ac:dyDescent="0.3">
      <c r="C2307" s="10" t="s">
        <v>2368</v>
      </c>
    </row>
    <row r="2308" spans="3:3" ht="57.6" x14ac:dyDescent="0.3">
      <c r="C2308" s="10" t="s">
        <v>2369</v>
      </c>
    </row>
    <row r="2309" spans="3:3" ht="43.2" x14ac:dyDescent="0.3">
      <c r="C2309" s="10" t="s">
        <v>2370</v>
      </c>
    </row>
    <row r="2310" spans="3:3" ht="57.6" x14ac:dyDescent="0.3">
      <c r="C2310" s="10" t="s">
        <v>2371</v>
      </c>
    </row>
    <row r="2311" spans="3:3" ht="57.6" x14ac:dyDescent="0.3">
      <c r="C2311" s="10" t="s">
        <v>2372</v>
      </c>
    </row>
    <row r="2312" spans="3:3" ht="72" x14ac:dyDescent="0.3">
      <c r="C2312" s="10" t="s">
        <v>2373</v>
      </c>
    </row>
    <row r="2313" spans="3:3" ht="57.6" x14ac:dyDescent="0.3">
      <c r="C2313" s="10" t="s">
        <v>2374</v>
      </c>
    </row>
    <row r="2314" spans="3:3" ht="57.6" x14ac:dyDescent="0.3">
      <c r="C2314" s="10" t="s">
        <v>2375</v>
      </c>
    </row>
    <row r="2315" spans="3:3" ht="57.6" x14ac:dyDescent="0.3">
      <c r="C2315" s="10" t="s">
        <v>2376</v>
      </c>
    </row>
    <row r="2316" spans="3:3" ht="43.2" x14ac:dyDescent="0.3">
      <c r="C2316" s="10" t="s">
        <v>2377</v>
      </c>
    </row>
    <row r="2317" spans="3:3" ht="28.8" x14ac:dyDescent="0.3">
      <c r="C2317" s="10" t="s">
        <v>2378</v>
      </c>
    </row>
    <row r="2318" spans="3:3" ht="43.2" x14ac:dyDescent="0.3">
      <c r="C2318" s="10" t="s">
        <v>2379</v>
      </c>
    </row>
    <row r="2319" spans="3:3" ht="43.2" x14ac:dyDescent="0.3">
      <c r="C2319" s="10" t="s">
        <v>2380</v>
      </c>
    </row>
    <row r="2320" spans="3:3" ht="43.2" x14ac:dyDescent="0.3">
      <c r="C2320" s="10" t="s">
        <v>2381</v>
      </c>
    </row>
    <row r="2321" spans="3:3" ht="43.2" x14ac:dyDescent="0.3">
      <c r="C2321" s="10" t="s">
        <v>2382</v>
      </c>
    </row>
    <row r="2322" spans="3:3" ht="43.2" x14ac:dyDescent="0.3">
      <c r="C2322" s="10" t="s">
        <v>2383</v>
      </c>
    </row>
    <row r="2323" spans="3:3" ht="43.2" x14ac:dyDescent="0.3">
      <c r="C2323" s="10" t="s">
        <v>2384</v>
      </c>
    </row>
    <row r="2324" spans="3:3" ht="28.8" x14ac:dyDescent="0.3">
      <c r="C2324" s="10" t="s">
        <v>2385</v>
      </c>
    </row>
    <row r="2325" spans="3:3" ht="43.2" x14ac:dyDescent="0.3">
      <c r="C2325" s="10" t="s">
        <v>2386</v>
      </c>
    </row>
    <row r="2326" spans="3:3" ht="72" x14ac:dyDescent="0.3">
      <c r="C2326" s="10" t="s">
        <v>2387</v>
      </c>
    </row>
    <row r="2327" spans="3:3" ht="86.4" x14ac:dyDescent="0.3">
      <c r="C2327" s="10" t="s">
        <v>2388</v>
      </c>
    </row>
    <row r="2328" spans="3:3" ht="28.8" x14ac:dyDescent="0.3">
      <c r="C2328" s="10" t="s">
        <v>2389</v>
      </c>
    </row>
    <row r="2329" spans="3:3" ht="57.6" x14ac:dyDescent="0.3">
      <c r="C2329" s="10" t="s">
        <v>2390</v>
      </c>
    </row>
    <row r="2330" spans="3:3" ht="28.8" x14ac:dyDescent="0.3">
      <c r="C2330" s="10" t="s">
        <v>2391</v>
      </c>
    </row>
    <row r="2331" spans="3:3" ht="57.6" x14ac:dyDescent="0.3">
      <c r="C2331" s="10" t="s">
        <v>2392</v>
      </c>
    </row>
    <row r="2332" spans="3:3" ht="72" x14ac:dyDescent="0.3">
      <c r="C2332" s="10" t="s">
        <v>2393</v>
      </c>
    </row>
    <row r="2333" spans="3:3" ht="72" x14ac:dyDescent="0.3">
      <c r="C2333" s="10" t="s">
        <v>2394</v>
      </c>
    </row>
    <row r="2334" spans="3:3" ht="72" x14ac:dyDescent="0.3">
      <c r="C2334" s="10" t="s">
        <v>2395</v>
      </c>
    </row>
    <row r="2335" spans="3:3" ht="57.6" x14ac:dyDescent="0.3">
      <c r="C2335" s="10" t="s">
        <v>2396</v>
      </c>
    </row>
    <row r="2336" spans="3:3" ht="72" x14ac:dyDescent="0.3">
      <c r="C2336" s="10" t="s">
        <v>2397</v>
      </c>
    </row>
    <row r="2337" spans="3:3" ht="57.6" x14ac:dyDescent="0.3">
      <c r="C2337" s="10" t="s">
        <v>2398</v>
      </c>
    </row>
    <row r="2338" spans="3:3" ht="43.2" x14ac:dyDescent="0.3">
      <c r="C2338" s="10" t="s">
        <v>2399</v>
      </c>
    </row>
    <row r="2339" spans="3:3" ht="43.2" x14ac:dyDescent="0.3">
      <c r="C2339" s="10" t="s">
        <v>2400</v>
      </c>
    </row>
    <row r="2340" spans="3:3" ht="86.4" x14ac:dyDescent="0.3">
      <c r="C2340" s="10" t="s">
        <v>2401</v>
      </c>
    </row>
    <row r="2341" spans="3:3" ht="72" x14ac:dyDescent="0.3">
      <c r="C2341" s="10" t="s">
        <v>2402</v>
      </c>
    </row>
    <row r="2342" spans="3:3" ht="57.6" x14ac:dyDescent="0.3">
      <c r="C2342" s="10" t="s">
        <v>2403</v>
      </c>
    </row>
    <row r="2343" spans="3:3" ht="86.4" x14ac:dyDescent="0.3">
      <c r="C2343" s="10" t="s">
        <v>2404</v>
      </c>
    </row>
    <row r="2344" spans="3:3" ht="57.6" x14ac:dyDescent="0.3">
      <c r="C2344" s="10" t="s">
        <v>2405</v>
      </c>
    </row>
    <row r="2345" spans="3:3" ht="72" x14ac:dyDescent="0.3">
      <c r="C2345" s="10" t="s">
        <v>2406</v>
      </c>
    </row>
    <row r="2346" spans="3:3" ht="43.2" x14ac:dyDescent="0.3">
      <c r="C2346" s="10" t="s">
        <v>2407</v>
      </c>
    </row>
    <row r="2347" spans="3:3" ht="86.4" x14ac:dyDescent="0.3">
      <c r="C2347" s="10" t="s">
        <v>2408</v>
      </c>
    </row>
    <row r="2348" spans="3:3" ht="57.6" x14ac:dyDescent="0.3">
      <c r="C2348" s="10" t="s">
        <v>2409</v>
      </c>
    </row>
    <row r="2349" spans="3:3" ht="57.6" x14ac:dyDescent="0.3">
      <c r="C2349" s="10" t="s">
        <v>2410</v>
      </c>
    </row>
    <row r="2350" spans="3:3" ht="43.2" x14ac:dyDescent="0.3">
      <c r="C2350" s="10" t="s">
        <v>2411</v>
      </c>
    </row>
    <row r="2351" spans="3:3" ht="57.6" x14ac:dyDescent="0.3">
      <c r="C2351" s="10" t="s">
        <v>2412</v>
      </c>
    </row>
    <row r="2352" spans="3:3" ht="72" x14ac:dyDescent="0.3">
      <c r="C2352" s="10" t="s">
        <v>2413</v>
      </c>
    </row>
    <row r="2353" spans="3:3" ht="57.6" x14ac:dyDescent="0.3">
      <c r="C2353" s="10" t="s">
        <v>2414</v>
      </c>
    </row>
    <row r="2354" spans="3:3" ht="57.6" x14ac:dyDescent="0.3">
      <c r="C2354" s="10" t="s">
        <v>2415</v>
      </c>
    </row>
    <row r="2355" spans="3:3" ht="57.6" x14ac:dyDescent="0.3">
      <c r="C2355" s="10" t="s">
        <v>2416</v>
      </c>
    </row>
    <row r="2356" spans="3:3" ht="72" x14ac:dyDescent="0.3">
      <c r="C2356" s="10" t="s">
        <v>2417</v>
      </c>
    </row>
    <row r="2357" spans="3:3" ht="72" x14ac:dyDescent="0.3">
      <c r="C2357" s="10" t="s">
        <v>2418</v>
      </c>
    </row>
    <row r="2358" spans="3:3" ht="72" x14ac:dyDescent="0.3">
      <c r="C2358" s="10" t="s">
        <v>2419</v>
      </c>
    </row>
    <row r="2359" spans="3:3" ht="72" x14ac:dyDescent="0.3">
      <c r="C2359" s="10" t="s">
        <v>2420</v>
      </c>
    </row>
    <row r="2360" spans="3:3" ht="57.6" x14ac:dyDescent="0.3">
      <c r="C2360" s="10" t="s">
        <v>2421</v>
      </c>
    </row>
    <row r="2361" spans="3:3" ht="57.6" x14ac:dyDescent="0.3">
      <c r="C2361" s="10" t="s">
        <v>2422</v>
      </c>
    </row>
    <row r="2362" spans="3:3" ht="72" x14ac:dyDescent="0.3">
      <c r="C2362" s="10" t="s">
        <v>2423</v>
      </c>
    </row>
    <row r="2363" spans="3:3" ht="43.2" x14ac:dyDescent="0.3">
      <c r="C2363" s="10" t="s">
        <v>2424</v>
      </c>
    </row>
    <row r="2364" spans="3:3" ht="57.6" x14ac:dyDescent="0.3">
      <c r="C2364" s="10" t="s">
        <v>2425</v>
      </c>
    </row>
    <row r="2365" spans="3:3" ht="72" x14ac:dyDescent="0.3">
      <c r="C2365" s="10" t="s">
        <v>2426</v>
      </c>
    </row>
    <row r="2366" spans="3:3" ht="72" x14ac:dyDescent="0.3">
      <c r="C2366" s="10" t="s">
        <v>2427</v>
      </c>
    </row>
    <row r="2367" spans="3:3" ht="72" x14ac:dyDescent="0.3">
      <c r="C2367" s="10" t="s">
        <v>2428</v>
      </c>
    </row>
    <row r="2368" spans="3:3" ht="100.8" x14ac:dyDescent="0.3">
      <c r="C2368" s="10" t="s">
        <v>2429</v>
      </c>
    </row>
    <row r="2369" spans="3:3" ht="57.6" x14ac:dyDescent="0.3">
      <c r="C2369" s="10" t="s">
        <v>2430</v>
      </c>
    </row>
    <row r="2370" spans="3:3" ht="43.2" x14ac:dyDescent="0.3">
      <c r="C2370" s="10" t="s">
        <v>2431</v>
      </c>
    </row>
    <row r="2371" spans="3:3" ht="57.6" x14ac:dyDescent="0.3">
      <c r="C2371" s="10" t="s">
        <v>2432</v>
      </c>
    </row>
    <row r="2372" spans="3:3" ht="43.2" x14ac:dyDescent="0.3">
      <c r="C2372" s="10" t="s">
        <v>2433</v>
      </c>
    </row>
    <row r="2373" spans="3:3" ht="57.6" x14ac:dyDescent="0.3">
      <c r="C2373" s="10" t="s">
        <v>2434</v>
      </c>
    </row>
    <row r="2374" spans="3:3" ht="86.4" x14ac:dyDescent="0.3">
      <c r="C2374" s="10" t="s">
        <v>2435</v>
      </c>
    </row>
    <row r="2375" spans="3:3" ht="43.2" x14ac:dyDescent="0.3">
      <c r="C2375" s="10" t="s">
        <v>2436</v>
      </c>
    </row>
    <row r="2376" spans="3:3" ht="43.2" x14ac:dyDescent="0.3">
      <c r="C2376" s="10" t="s">
        <v>2437</v>
      </c>
    </row>
    <row r="2377" spans="3:3" ht="43.2" x14ac:dyDescent="0.3">
      <c r="C2377" s="10" t="s">
        <v>2438</v>
      </c>
    </row>
    <row r="2378" spans="3:3" ht="43.2" x14ac:dyDescent="0.3">
      <c r="C2378" s="10" t="s">
        <v>2439</v>
      </c>
    </row>
    <row r="2379" spans="3:3" ht="86.4" x14ac:dyDescent="0.3">
      <c r="C2379" s="10" t="s">
        <v>2440</v>
      </c>
    </row>
    <row r="2380" spans="3:3" ht="86.4" x14ac:dyDescent="0.3">
      <c r="C2380" s="10" t="s">
        <v>2441</v>
      </c>
    </row>
    <row r="2381" spans="3:3" ht="72" x14ac:dyDescent="0.3">
      <c r="C2381" s="10" t="s">
        <v>2442</v>
      </c>
    </row>
    <row r="2382" spans="3:3" ht="72" x14ac:dyDescent="0.3">
      <c r="C2382" s="10" t="s">
        <v>2443</v>
      </c>
    </row>
    <row r="2383" spans="3:3" ht="57.6" x14ac:dyDescent="0.3">
      <c r="C2383" s="10" t="s">
        <v>2444</v>
      </c>
    </row>
    <row r="2384" spans="3:3" ht="129.6" x14ac:dyDescent="0.3">
      <c r="C2384" s="10" t="s">
        <v>2445</v>
      </c>
    </row>
    <row r="2385" spans="3:3" ht="86.4" x14ac:dyDescent="0.3">
      <c r="C2385" s="10" t="s">
        <v>2446</v>
      </c>
    </row>
    <row r="2386" spans="3:3" ht="57.6" x14ac:dyDescent="0.3">
      <c r="C2386" s="10" t="s">
        <v>2447</v>
      </c>
    </row>
    <row r="2387" spans="3:3" ht="72" x14ac:dyDescent="0.3">
      <c r="C2387" s="10" t="s">
        <v>2448</v>
      </c>
    </row>
    <row r="2388" spans="3:3" ht="57.6" x14ac:dyDescent="0.3">
      <c r="C2388" s="10" t="s">
        <v>2449</v>
      </c>
    </row>
    <row r="2389" spans="3:3" ht="86.4" x14ac:dyDescent="0.3">
      <c r="C2389" s="10" t="s">
        <v>2450</v>
      </c>
    </row>
    <row r="2390" spans="3:3" ht="57.6" x14ac:dyDescent="0.3">
      <c r="C2390" s="10" t="s">
        <v>2451</v>
      </c>
    </row>
    <row r="2391" spans="3:3" ht="86.4" x14ac:dyDescent="0.3">
      <c r="C2391" s="10" t="s">
        <v>2452</v>
      </c>
    </row>
    <row r="2392" spans="3:3" ht="72" x14ac:dyDescent="0.3">
      <c r="C2392" s="10" t="s">
        <v>2453</v>
      </c>
    </row>
    <row r="2393" spans="3:3" ht="100.8" x14ac:dyDescent="0.3">
      <c r="C2393" s="10" t="s">
        <v>2454</v>
      </c>
    </row>
    <row r="2394" spans="3:3" ht="115.2" x14ac:dyDescent="0.3">
      <c r="C2394" s="10" t="s">
        <v>2455</v>
      </c>
    </row>
    <row r="2395" spans="3:3" ht="57.6" x14ac:dyDescent="0.3">
      <c r="C2395" s="10" t="s">
        <v>2456</v>
      </c>
    </row>
    <row r="2396" spans="3:3" ht="72" x14ac:dyDescent="0.3">
      <c r="C2396" s="10" t="s">
        <v>2457</v>
      </c>
    </row>
    <row r="2397" spans="3:3" ht="57.6" x14ac:dyDescent="0.3">
      <c r="C2397" s="10" t="s">
        <v>2458</v>
      </c>
    </row>
    <row r="2398" spans="3:3" ht="86.4" x14ac:dyDescent="0.3">
      <c r="C2398" s="10" t="s">
        <v>2459</v>
      </c>
    </row>
    <row r="2399" spans="3:3" ht="86.4" x14ac:dyDescent="0.3">
      <c r="C2399" s="10" t="s">
        <v>2460</v>
      </c>
    </row>
    <row r="2400" spans="3:3" ht="100.8" x14ac:dyDescent="0.3">
      <c r="C2400" s="10" t="s">
        <v>2461</v>
      </c>
    </row>
    <row r="2401" spans="3:3" ht="86.4" x14ac:dyDescent="0.3">
      <c r="C2401" s="10" t="s">
        <v>2462</v>
      </c>
    </row>
    <row r="2402" spans="3:3" ht="72" x14ac:dyDescent="0.3">
      <c r="C2402" s="10" t="s">
        <v>2463</v>
      </c>
    </row>
    <row r="2403" spans="3:3" ht="115.2" x14ac:dyDescent="0.3">
      <c r="C2403" s="10" t="s">
        <v>2464</v>
      </c>
    </row>
    <row r="2404" spans="3:3" ht="72" x14ac:dyDescent="0.3">
      <c r="C2404" s="10" t="s">
        <v>2465</v>
      </c>
    </row>
    <row r="2405" spans="3:3" ht="158.4" x14ac:dyDescent="0.3">
      <c r="C2405" s="10" t="s">
        <v>2466</v>
      </c>
    </row>
    <row r="2406" spans="3:3" ht="100.8" x14ac:dyDescent="0.3">
      <c r="C2406" s="10" t="s">
        <v>2467</v>
      </c>
    </row>
    <row r="2407" spans="3:3" ht="115.2" x14ac:dyDescent="0.3">
      <c r="C2407" s="10" t="s">
        <v>2468</v>
      </c>
    </row>
    <row r="2408" spans="3:3" ht="57.6" x14ac:dyDescent="0.3">
      <c r="C2408" s="10" t="s">
        <v>2469</v>
      </c>
    </row>
    <row r="2409" spans="3:3" ht="57.6" x14ac:dyDescent="0.3">
      <c r="C2409" s="10" t="s">
        <v>2470</v>
      </c>
    </row>
    <row r="2410" spans="3:3" ht="57.6" x14ac:dyDescent="0.3">
      <c r="C2410" s="10" t="s">
        <v>2471</v>
      </c>
    </row>
    <row r="2411" spans="3:3" ht="57.6" x14ac:dyDescent="0.3">
      <c r="C2411" s="10" t="s">
        <v>2472</v>
      </c>
    </row>
    <row r="2412" spans="3:3" ht="72" x14ac:dyDescent="0.3">
      <c r="C2412" s="10" t="s">
        <v>2473</v>
      </c>
    </row>
    <row r="2413" spans="3:3" ht="72" x14ac:dyDescent="0.3">
      <c r="C2413" s="10" t="s">
        <v>2474</v>
      </c>
    </row>
    <row r="2414" spans="3:3" ht="43.2" x14ac:dyDescent="0.3">
      <c r="C2414" s="10" t="s">
        <v>2475</v>
      </c>
    </row>
    <row r="2415" spans="3:3" ht="43.2" x14ac:dyDescent="0.3">
      <c r="C2415" s="10" t="s">
        <v>2476</v>
      </c>
    </row>
    <row r="2416" spans="3:3" ht="72" x14ac:dyDescent="0.3">
      <c r="C2416" s="10" t="s">
        <v>2477</v>
      </c>
    </row>
    <row r="2417" spans="3:3" ht="43.2" x14ac:dyDescent="0.3">
      <c r="C2417" s="10" t="s">
        <v>2478</v>
      </c>
    </row>
    <row r="2418" spans="3:3" ht="43.2" x14ac:dyDescent="0.3">
      <c r="C2418" s="10" t="s">
        <v>2479</v>
      </c>
    </row>
    <row r="2419" spans="3:3" ht="57.6" x14ac:dyDescent="0.3">
      <c r="C2419" s="10" t="s">
        <v>2480</v>
      </c>
    </row>
    <row r="2420" spans="3:3" ht="57.6" x14ac:dyDescent="0.3">
      <c r="C2420" s="10" t="s">
        <v>2481</v>
      </c>
    </row>
    <row r="2421" spans="3:3" ht="72" x14ac:dyDescent="0.3">
      <c r="C2421" s="10" t="s">
        <v>2482</v>
      </c>
    </row>
    <row r="2422" spans="3:3" ht="72" x14ac:dyDescent="0.3">
      <c r="C2422" s="10" t="s">
        <v>2483</v>
      </c>
    </row>
    <row r="2423" spans="3:3" ht="115.2" x14ac:dyDescent="0.3">
      <c r="C2423" s="10" t="s">
        <v>2484</v>
      </c>
    </row>
    <row r="2424" spans="3:3" ht="86.4" x14ac:dyDescent="0.3">
      <c r="C2424" s="10" t="s">
        <v>2485</v>
      </c>
    </row>
    <row r="2425" spans="3:3" ht="100.8" x14ac:dyDescent="0.3">
      <c r="C2425" s="10" t="s">
        <v>2486</v>
      </c>
    </row>
    <row r="2426" spans="3:3" ht="86.4" x14ac:dyDescent="0.3">
      <c r="C2426" s="10" t="s">
        <v>2487</v>
      </c>
    </row>
    <row r="2427" spans="3:3" ht="100.8" x14ac:dyDescent="0.3">
      <c r="C2427" s="10" t="s">
        <v>2488</v>
      </c>
    </row>
    <row r="2428" spans="3:3" ht="43.2" x14ac:dyDescent="0.3">
      <c r="C2428" s="10" t="s">
        <v>2489</v>
      </c>
    </row>
    <row r="2429" spans="3:3" ht="72" x14ac:dyDescent="0.3">
      <c r="C2429" s="10" t="s">
        <v>2490</v>
      </c>
    </row>
    <row r="2430" spans="3:3" ht="144" x14ac:dyDescent="0.3">
      <c r="C2430" s="10" t="s">
        <v>2491</v>
      </c>
    </row>
    <row r="2431" spans="3:3" ht="129.6" x14ac:dyDescent="0.3">
      <c r="C2431" s="10" t="s">
        <v>2492</v>
      </c>
    </row>
    <row r="2432" spans="3:3" ht="158.4" x14ac:dyDescent="0.3">
      <c r="C2432" s="10" t="s">
        <v>2493</v>
      </c>
    </row>
    <row r="2433" spans="3:3" ht="72" x14ac:dyDescent="0.3">
      <c r="C2433" s="10" t="s">
        <v>2494</v>
      </c>
    </row>
    <row r="2434" spans="3:3" ht="86.4" x14ac:dyDescent="0.3">
      <c r="C2434" s="10" t="s">
        <v>2495</v>
      </c>
    </row>
    <row r="2435" spans="3:3" ht="43.2" x14ac:dyDescent="0.3">
      <c r="C2435" s="10" t="s">
        <v>2496</v>
      </c>
    </row>
    <row r="2436" spans="3:3" ht="129.6" x14ac:dyDescent="0.3">
      <c r="C2436" s="10" t="s">
        <v>2497</v>
      </c>
    </row>
    <row r="2437" spans="3:3" ht="72" x14ac:dyDescent="0.3">
      <c r="C2437" s="10" t="s">
        <v>2498</v>
      </c>
    </row>
    <row r="2438" spans="3:3" ht="115.2" x14ac:dyDescent="0.3">
      <c r="C2438" s="10" t="s">
        <v>2499</v>
      </c>
    </row>
    <row r="2439" spans="3:3" ht="72" x14ac:dyDescent="0.3">
      <c r="C2439" s="10" t="s">
        <v>2500</v>
      </c>
    </row>
    <row r="2440" spans="3:3" ht="86.4" x14ac:dyDescent="0.3">
      <c r="C2440" s="10" t="s">
        <v>2501</v>
      </c>
    </row>
    <row r="2441" spans="3:3" ht="100.8" x14ac:dyDescent="0.3">
      <c r="C2441" s="10" t="s">
        <v>2502</v>
      </c>
    </row>
    <row r="2442" spans="3:3" ht="100.8" x14ac:dyDescent="0.3">
      <c r="C2442" s="10" t="s">
        <v>2503</v>
      </c>
    </row>
    <row r="2443" spans="3:3" ht="72" x14ac:dyDescent="0.3">
      <c r="C2443" s="10" t="s">
        <v>2504</v>
      </c>
    </row>
    <row r="2444" spans="3:3" ht="115.2" x14ac:dyDescent="0.3">
      <c r="C2444" s="10" t="s">
        <v>2505</v>
      </c>
    </row>
    <row r="2445" spans="3:3" ht="100.8" x14ac:dyDescent="0.3">
      <c r="C2445" s="10" t="s">
        <v>2506</v>
      </c>
    </row>
    <row r="2446" spans="3:3" ht="115.2" x14ac:dyDescent="0.3">
      <c r="C2446" s="10" t="s">
        <v>2507</v>
      </c>
    </row>
    <row r="2447" spans="3:3" ht="115.2" x14ac:dyDescent="0.3">
      <c r="C2447" s="10" t="s">
        <v>2508</v>
      </c>
    </row>
    <row r="2448" spans="3:3" ht="115.2" x14ac:dyDescent="0.3">
      <c r="C2448" s="10" t="s">
        <v>2509</v>
      </c>
    </row>
    <row r="2449" spans="3:3" ht="86.4" x14ac:dyDescent="0.3">
      <c r="C2449" s="10" t="s">
        <v>2510</v>
      </c>
    </row>
    <row r="2450" spans="3:3" ht="86.4" x14ac:dyDescent="0.3">
      <c r="C2450" s="10" t="s">
        <v>2511</v>
      </c>
    </row>
    <row r="2451" spans="3:3" ht="72" x14ac:dyDescent="0.3">
      <c r="C2451" s="10" t="s">
        <v>2512</v>
      </c>
    </row>
    <row r="2452" spans="3:3" ht="43.2" x14ac:dyDescent="0.3">
      <c r="C2452" s="10" t="s">
        <v>2513</v>
      </c>
    </row>
    <row r="2453" spans="3:3" ht="86.4" x14ac:dyDescent="0.3">
      <c r="C2453" s="10" t="s">
        <v>2514</v>
      </c>
    </row>
    <row r="2454" spans="3:3" ht="86.4" x14ac:dyDescent="0.3">
      <c r="C2454" s="10" t="s">
        <v>2515</v>
      </c>
    </row>
    <row r="2455" spans="3:3" ht="72" x14ac:dyDescent="0.3">
      <c r="C2455" s="10" t="s">
        <v>2516</v>
      </c>
    </row>
    <row r="2456" spans="3:3" ht="72" x14ac:dyDescent="0.3">
      <c r="C2456" s="10" t="s">
        <v>2517</v>
      </c>
    </row>
    <row r="2457" spans="3:3" ht="100.8" x14ac:dyDescent="0.3">
      <c r="C2457" s="10" t="s">
        <v>2518</v>
      </c>
    </row>
    <row r="2458" spans="3:3" ht="43.2" x14ac:dyDescent="0.3">
      <c r="C2458" s="10" t="s">
        <v>2519</v>
      </c>
    </row>
    <row r="2459" spans="3:3" ht="86.4" x14ac:dyDescent="0.3">
      <c r="C2459" s="10" t="s">
        <v>2520</v>
      </c>
    </row>
    <row r="2460" spans="3:3" ht="72" x14ac:dyDescent="0.3">
      <c r="C2460" s="10" t="s">
        <v>2521</v>
      </c>
    </row>
    <row r="2461" spans="3:3" ht="57.6" x14ac:dyDescent="0.3">
      <c r="C2461" s="10" t="s">
        <v>2522</v>
      </c>
    </row>
    <row r="2462" spans="3:3" ht="57.6" x14ac:dyDescent="0.3">
      <c r="C2462" s="10" t="s">
        <v>2523</v>
      </c>
    </row>
    <row r="2463" spans="3:3" ht="86.4" x14ac:dyDescent="0.3">
      <c r="C2463" s="10" t="s">
        <v>2524</v>
      </c>
    </row>
    <row r="2464" spans="3:3" ht="43.2" x14ac:dyDescent="0.3">
      <c r="C2464" s="10" t="s">
        <v>2525</v>
      </c>
    </row>
    <row r="2465" spans="3:3" ht="72" x14ac:dyDescent="0.3">
      <c r="C2465" s="10" t="s">
        <v>2526</v>
      </c>
    </row>
    <row r="2466" spans="3:3" ht="100.8" x14ac:dyDescent="0.3">
      <c r="C2466" s="10" t="s">
        <v>2527</v>
      </c>
    </row>
    <row r="2467" spans="3:3" ht="43.2" x14ac:dyDescent="0.3">
      <c r="C2467" s="10" t="s">
        <v>2528</v>
      </c>
    </row>
    <row r="2468" spans="3:3" ht="72" x14ac:dyDescent="0.3">
      <c r="C2468" s="10" t="s">
        <v>2529</v>
      </c>
    </row>
    <row r="2469" spans="3:3" ht="86.4" x14ac:dyDescent="0.3">
      <c r="C2469" s="10" t="s">
        <v>2530</v>
      </c>
    </row>
    <row r="2470" spans="3:3" ht="100.8" x14ac:dyDescent="0.3">
      <c r="C2470" s="10" t="s">
        <v>2531</v>
      </c>
    </row>
    <row r="2471" spans="3:3" ht="158.4" x14ac:dyDescent="0.3">
      <c r="C2471" s="10" t="s">
        <v>2532</v>
      </c>
    </row>
    <row r="2472" spans="3:3" ht="115.2" x14ac:dyDescent="0.3">
      <c r="C2472" s="10" t="s">
        <v>2533</v>
      </c>
    </row>
    <row r="2473" spans="3:3" ht="86.4" x14ac:dyDescent="0.3">
      <c r="C2473" s="10" t="s">
        <v>2534</v>
      </c>
    </row>
    <row r="2474" spans="3:3" ht="72" x14ac:dyDescent="0.3">
      <c r="C2474" s="10" t="s">
        <v>2535</v>
      </c>
    </row>
    <row r="2475" spans="3:3" ht="86.4" x14ac:dyDescent="0.3">
      <c r="C2475" s="10" t="s">
        <v>2536</v>
      </c>
    </row>
    <row r="2476" spans="3:3" ht="158.4" x14ac:dyDescent="0.3">
      <c r="C2476" s="10" t="s">
        <v>2537</v>
      </c>
    </row>
    <row r="2477" spans="3:3" ht="72" x14ac:dyDescent="0.3">
      <c r="C2477" s="10" t="s">
        <v>2538</v>
      </c>
    </row>
    <row r="2478" spans="3:3" ht="129.6" x14ac:dyDescent="0.3">
      <c r="C2478" s="10" t="s">
        <v>2539</v>
      </c>
    </row>
    <row r="2479" spans="3:3" ht="100.8" x14ac:dyDescent="0.3">
      <c r="C2479" s="10" t="s">
        <v>2540</v>
      </c>
    </row>
    <row r="2480" spans="3:3" ht="57.6" x14ac:dyDescent="0.3">
      <c r="C2480" s="10" t="s">
        <v>2541</v>
      </c>
    </row>
    <row r="2481" spans="3:3" ht="115.2" x14ac:dyDescent="0.3">
      <c r="C2481" s="10" t="s">
        <v>2542</v>
      </c>
    </row>
    <row r="2482" spans="3:3" ht="86.4" x14ac:dyDescent="0.3">
      <c r="C2482" s="10" t="s">
        <v>2543</v>
      </c>
    </row>
    <row r="2483" spans="3:3" ht="72" x14ac:dyDescent="0.3">
      <c r="C2483" s="10" t="s">
        <v>2544</v>
      </c>
    </row>
    <row r="2484" spans="3:3" ht="144" x14ac:dyDescent="0.3">
      <c r="C2484" s="10" t="s">
        <v>2545</v>
      </c>
    </row>
    <row r="2485" spans="3:3" ht="115.2" x14ac:dyDescent="0.3">
      <c r="C2485" s="10" t="s">
        <v>2546</v>
      </c>
    </row>
    <row r="2486" spans="3:3" ht="72" x14ac:dyDescent="0.3">
      <c r="C2486" s="10" t="s">
        <v>2547</v>
      </c>
    </row>
    <row r="2487" spans="3:3" ht="86.4" x14ac:dyDescent="0.3">
      <c r="C2487" s="10" t="s">
        <v>2548</v>
      </c>
    </row>
    <row r="2488" spans="3:3" ht="115.2" x14ac:dyDescent="0.3">
      <c r="C2488" s="10" t="s">
        <v>2549</v>
      </c>
    </row>
    <row r="2489" spans="3:3" ht="129.6" x14ac:dyDescent="0.3">
      <c r="C2489" s="10" t="s">
        <v>2550</v>
      </c>
    </row>
    <row r="2490" spans="3:3" ht="100.8" x14ac:dyDescent="0.3">
      <c r="C2490" s="10" t="s">
        <v>2551</v>
      </c>
    </row>
    <row r="2491" spans="3:3" ht="100.8" x14ac:dyDescent="0.3">
      <c r="C2491" s="10" t="s">
        <v>2552</v>
      </c>
    </row>
    <row r="2492" spans="3:3" ht="72" x14ac:dyDescent="0.3">
      <c r="C2492" s="10" t="s">
        <v>2553</v>
      </c>
    </row>
    <row r="2493" spans="3:3" ht="129.6" x14ac:dyDescent="0.3">
      <c r="C2493" s="10" t="s">
        <v>2554</v>
      </c>
    </row>
    <row r="2494" spans="3:3" ht="57.6" x14ac:dyDescent="0.3">
      <c r="C2494" s="10" t="s">
        <v>2555</v>
      </c>
    </row>
    <row r="2495" spans="3:3" ht="43.2" x14ac:dyDescent="0.3">
      <c r="C2495" s="10" t="s">
        <v>2556</v>
      </c>
    </row>
    <row r="2496" spans="3:3" ht="144" x14ac:dyDescent="0.3">
      <c r="C2496" s="10" t="s">
        <v>2557</v>
      </c>
    </row>
    <row r="2497" spans="3:3" ht="43.2" x14ac:dyDescent="0.3">
      <c r="C2497" s="10" t="s">
        <v>2558</v>
      </c>
    </row>
    <row r="2498" spans="3:3" ht="86.4" x14ac:dyDescent="0.3">
      <c r="C2498" s="10" t="s">
        <v>2559</v>
      </c>
    </row>
    <row r="2499" spans="3:3" ht="115.2" x14ac:dyDescent="0.3">
      <c r="C2499" s="10" t="s">
        <v>2560</v>
      </c>
    </row>
    <row r="2500" spans="3:3" ht="100.8" x14ac:dyDescent="0.3">
      <c r="C2500" s="10" t="s">
        <v>2561</v>
      </c>
    </row>
    <row r="2501" spans="3:3" ht="144" x14ac:dyDescent="0.3">
      <c r="C2501" s="10" t="s">
        <v>2562</v>
      </c>
    </row>
    <row r="2502" spans="3:3" ht="100.8" x14ac:dyDescent="0.3">
      <c r="C2502" s="10" t="s">
        <v>2563</v>
      </c>
    </row>
    <row r="2503" spans="3:3" ht="86.4" x14ac:dyDescent="0.3">
      <c r="C2503" s="10" t="s">
        <v>2564</v>
      </c>
    </row>
    <row r="2504" spans="3:3" ht="28.8" x14ac:dyDescent="0.3">
      <c r="C2504" s="10" t="s">
        <v>2565</v>
      </c>
    </row>
    <row r="2505" spans="3:3" ht="43.2" x14ac:dyDescent="0.3">
      <c r="C2505" s="10" t="s">
        <v>2566</v>
      </c>
    </row>
    <row r="2506" spans="3:3" ht="43.2" x14ac:dyDescent="0.3">
      <c r="C2506" s="10" t="s">
        <v>2567</v>
      </c>
    </row>
    <row r="2507" spans="3:3" ht="115.2" x14ac:dyDescent="0.3">
      <c r="C2507" s="10" t="s">
        <v>2568</v>
      </c>
    </row>
    <row r="2508" spans="3:3" ht="28.8" x14ac:dyDescent="0.3">
      <c r="C2508" s="10" t="s">
        <v>2569</v>
      </c>
    </row>
    <row r="2509" spans="3:3" ht="43.2" x14ac:dyDescent="0.3">
      <c r="C2509" s="10" t="s">
        <v>2570</v>
      </c>
    </row>
    <row r="2510" spans="3:3" ht="86.4" x14ac:dyDescent="0.3">
      <c r="C2510" s="10" t="s">
        <v>2571</v>
      </c>
    </row>
    <row r="2511" spans="3:3" ht="57.6" x14ac:dyDescent="0.3">
      <c r="C2511" s="10" t="s">
        <v>2572</v>
      </c>
    </row>
    <row r="2512" spans="3:3" ht="86.4" x14ac:dyDescent="0.3">
      <c r="C2512" s="10" t="s">
        <v>2573</v>
      </c>
    </row>
    <row r="2513" spans="3:3" ht="43.2" x14ac:dyDescent="0.3">
      <c r="C2513" s="10" t="s">
        <v>2574</v>
      </c>
    </row>
    <row r="2514" spans="3:3" ht="86.4" x14ac:dyDescent="0.3">
      <c r="C2514" s="10" t="s">
        <v>2575</v>
      </c>
    </row>
    <row r="2515" spans="3:3" ht="57.6" x14ac:dyDescent="0.3">
      <c r="C2515" s="10" t="s">
        <v>2576</v>
      </c>
    </row>
    <row r="2516" spans="3:3" ht="72" x14ac:dyDescent="0.3">
      <c r="C2516" s="10" t="s">
        <v>2577</v>
      </c>
    </row>
    <row r="2517" spans="3:3" ht="100.8" x14ac:dyDescent="0.3">
      <c r="C2517" s="10" t="s">
        <v>2578</v>
      </c>
    </row>
    <row r="2518" spans="3:3" ht="100.8" x14ac:dyDescent="0.3">
      <c r="C2518" s="10" t="s">
        <v>2579</v>
      </c>
    </row>
    <row r="2519" spans="3:3" ht="57.6" x14ac:dyDescent="0.3">
      <c r="C2519" s="10" t="s">
        <v>2580</v>
      </c>
    </row>
    <row r="2520" spans="3:3" ht="43.2" x14ac:dyDescent="0.3">
      <c r="C2520" s="10" t="s">
        <v>2581</v>
      </c>
    </row>
    <row r="2521" spans="3:3" ht="43.2" x14ac:dyDescent="0.3">
      <c r="C2521" s="10" t="s">
        <v>2582</v>
      </c>
    </row>
    <row r="2522" spans="3:3" ht="43.2" x14ac:dyDescent="0.3">
      <c r="C2522" s="10" t="s">
        <v>2583</v>
      </c>
    </row>
    <row r="2523" spans="3:3" ht="57.6" x14ac:dyDescent="0.3">
      <c r="C2523" s="10" t="s">
        <v>2584</v>
      </c>
    </row>
    <row r="2524" spans="3:3" ht="57.6" x14ac:dyDescent="0.3">
      <c r="C2524" s="10" t="s">
        <v>2585</v>
      </c>
    </row>
    <row r="2525" spans="3:3" ht="57.6" x14ac:dyDescent="0.3">
      <c r="C2525" s="10" t="s">
        <v>2586</v>
      </c>
    </row>
    <row r="2526" spans="3:3" ht="57.6" x14ac:dyDescent="0.3">
      <c r="C2526" s="10" t="s">
        <v>2587</v>
      </c>
    </row>
    <row r="2527" spans="3:3" ht="43.2" x14ac:dyDescent="0.3">
      <c r="C2527" s="10" t="s">
        <v>2588</v>
      </c>
    </row>
    <row r="2528" spans="3:3" ht="57.6" x14ac:dyDescent="0.3">
      <c r="C2528" s="10" t="s">
        <v>2589</v>
      </c>
    </row>
    <row r="2529" spans="3:3" ht="57.6" x14ac:dyDescent="0.3">
      <c r="C2529" s="10" t="s">
        <v>2590</v>
      </c>
    </row>
    <row r="2530" spans="3:3" ht="72" x14ac:dyDescent="0.3">
      <c r="C2530" s="10" t="s">
        <v>2591</v>
      </c>
    </row>
    <row r="2531" spans="3:3" ht="144" x14ac:dyDescent="0.3">
      <c r="C2531" s="10" t="s">
        <v>2592</v>
      </c>
    </row>
    <row r="2532" spans="3:3" ht="43.2" x14ac:dyDescent="0.3">
      <c r="C2532" s="10" t="s">
        <v>2593</v>
      </c>
    </row>
    <row r="2533" spans="3:3" ht="43.2" x14ac:dyDescent="0.3">
      <c r="C2533" s="10" t="s">
        <v>2594</v>
      </c>
    </row>
    <row r="2534" spans="3:3" ht="43.2" x14ac:dyDescent="0.3">
      <c r="C2534" s="10" t="s">
        <v>2595</v>
      </c>
    </row>
    <row r="2535" spans="3:3" ht="43.2" x14ac:dyDescent="0.3">
      <c r="C2535" s="10" t="s">
        <v>2596</v>
      </c>
    </row>
    <row r="2536" spans="3:3" ht="86.4" x14ac:dyDescent="0.3">
      <c r="C2536" s="10" t="s">
        <v>2597</v>
      </c>
    </row>
    <row r="2537" spans="3:3" ht="72" x14ac:dyDescent="0.3">
      <c r="C2537" s="10" t="s">
        <v>2598</v>
      </c>
    </row>
    <row r="2538" spans="3:3" ht="57.6" x14ac:dyDescent="0.3">
      <c r="C2538" s="10" t="s">
        <v>2599</v>
      </c>
    </row>
    <row r="2539" spans="3:3" ht="43.2" x14ac:dyDescent="0.3">
      <c r="C2539" s="10" t="s">
        <v>2600</v>
      </c>
    </row>
    <row r="2540" spans="3:3" ht="57.6" x14ac:dyDescent="0.3">
      <c r="C2540" s="10" t="s">
        <v>2601</v>
      </c>
    </row>
    <row r="2541" spans="3:3" ht="57.6" x14ac:dyDescent="0.3">
      <c r="C2541" s="10" t="s">
        <v>2602</v>
      </c>
    </row>
    <row r="2542" spans="3:3" ht="72" x14ac:dyDescent="0.3">
      <c r="C2542" s="10" t="s">
        <v>2603</v>
      </c>
    </row>
    <row r="2543" spans="3:3" ht="43.2" x14ac:dyDescent="0.3">
      <c r="C2543" s="10" t="s">
        <v>2604</v>
      </c>
    </row>
    <row r="2544" spans="3:3" ht="43.2" x14ac:dyDescent="0.3">
      <c r="C2544" s="10" t="s">
        <v>2605</v>
      </c>
    </row>
    <row r="2545" spans="3:3" ht="43.2" x14ac:dyDescent="0.3">
      <c r="C2545" s="10" t="s">
        <v>2606</v>
      </c>
    </row>
    <row r="2546" spans="3:3" ht="43.2" x14ac:dyDescent="0.3">
      <c r="C2546" s="10" t="s">
        <v>2607</v>
      </c>
    </row>
    <row r="2547" spans="3:3" ht="57.6" x14ac:dyDescent="0.3">
      <c r="C2547" s="10" t="s">
        <v>2608</v>
      </c>
    </row>
    <row r="2548" spans="3:3" ht="57.6" x14ac:dyDescent="0.3">
      <c r="C2548" s="10" t="s">
        <v>2609</v>
      </c>
    </row>
    <row r="2549" spans="3:3" ht="57.6" x14ac:dyDescent="0.3">
      <c r="C2549" s="10" t="s">
        <v>2610</v>
      </c>
    </row>
    <row r="2550" spans="3:3" ht="72" x14ac:dyDescent="0.3">
      <c r="C2550" s="10" t="s">
        <v>2611</v>
      </c>
    </row>
    <row r="2551" spans="3:3" ht="72" x14ac:dyDescent="0.3">
      <c r="C2551" s="10" t="s">
        <v>2612</v>
      </c>
    </row>
    <row r="2552" spans="3:3" ht="72" x14ac:dyDescent="0.3">
      <c r="C2552" s="10" t="s">
        <v>2613</v>
      </c>
    </row>
    <row r="2553" spans="3:3" ht="43.2" x14ac:dyDescent="0.3">
      <c r="C2553" s="10" t="s">
        <v>2614</v>
      </c>
    </row>
    <row r="2554" spans="3:3" ht="57.6" x14ac:dyDescent="0.3">
      <c r="C2554" s="10" t="s">
        <v>2615</v>
      </c>
    </row>
    <row r="2555" spans="3:3" ht="129.6" x14ac:dyDescent="0.3">
      <c r="C2555" s="10" t="s">
        <v>2616</v>
      </c>
    </row>
    <row r="2556" spans="3:3" ht="72" x14ac:dyDescent="0.3">
      <c r="C2556" s="10" t="s">
        <v>2617</v>
      </c>
    </row>
    <row r="2557" spans="3:3" ht="100.8" x14ac:dyDescent="0.3">
      <c r="C2557" s="10" t="s">
        <v>2618</v>
      </c>
    </row>
    <row r="2558" spans="3:3" ht="57.6" x14ac:dyDescent="0.3">
      <c r="C2558" s="10" t="s">
        <v>2619</v>
      </c>
    </row>
    <row r="2559" spans="3:3" ht="43.2" x14ac:dyDescent="0.3">
      <c r="C2559" s="10" t="s">
        <v>2620</v>
      </c>
    </row>
    <row r="2560" spans="3:3" ht="100.8" x14ac:dyDescent="0.3">
      <c r="C2560" s="10" t="s">
        <v>2621</v>
      </c>
    </row>
    <row r="2561" spans="3:3" ht="100.8" x14ac:dyDescent="0.3">
      <c r="C2561" s="10" t="s">
        <v>2622</v>
      </c>
    </row>
    <row r="2562" spans="3:3" ht="86.4" x14ac:dyDescent="0.3">
      <c r="C2562" s="10" t="s">
        <v>2623</v>
      </c>
    </row>
    <row r="2563" spans="3:3" ht="86.4" x14ac:dyDescent="0.3">
      <c r="C2563" s="10" t="s">
        <v>2624</v>
      </c>
    </row>
    <row r="2564" spans="3:3" ht="57.6" x14ac:dyDescent="0.3">
      <c r="C2564" s="10" t="s">
        <v>2625</v>
      </c>
    </row>
    <row r="2565" spans="3:3" ht="43.2" x14ac:dyDescent="0.3">
      <c r="C2565" s="10" t="s">
        <v>2626</v>
      </c>
    </row>
    <row r="2566" spans="3:3" ht="43.2" x14ac:dyDescent="0.3">
      <c r="C2566" s="10" t="s">
        <v>2627</v>
      </c>
    </row>
    <row r="2567" spans="3:3" ht="43.2" x14ac:dyDescent="0.3">
      <c r="C2567" s="10" t="s">
        <v>2628</v>
      </c>
    </row>
    <row r="2568" spans="3:3" ht="43.2" x14ac:dyDescent="0.3">
      <c r="C2568" s="10" t="s">
        <v>2629</v>
      </c>
    </row>
    <row r="2569" spans="3:3" ht="43.2" x14ac:dyDescent="0.3">
      <c r="C2569" s="10" t="s">
        <v>2630</v>
      </c>
    </row>
    <row r="2570" spans="3:3" ht="57.6" x14ac:dyDescent="0.3">
      <c r="C2570" s="10" t="s">
        <v>2631</v>
      </c>
    </row>
    <row r="2571" spans="3:3" ht="43.2" x14ac:dyDescent="0.3">
      <c r="C2571" s="10" t="s">
        <v>2632</v>
      </c>
    </row>
    <row r="2572" spans="3:3" ht="57.6" x14ac:dyDescent="0.3">
      <c r="C2572" s="10" t="s">
        <v>2633</v>
      </c>
    </row>
    <row r="2573" spans="3:3" ht="72" x14ac:dyDescent="0.3">
      <c r="C2573" s="10" t="s">
        <v>2634</v>
      </c>
    </row>
    <row r="2574" spans="3:3" ht="72" x14ac:dyDescent="0.3">
      <c r="C2574" s="10" t="s">
        <v>2635</v>
      </c>
    </row>
    <row r="2575" spans="3:3" ht="43.2" x14ac:dyDescent="0.3">
      <c r="C2575" s="10" t="s">
        <v>2636</v>
      </c>
    </row>
    <row r="2576" spans="3:3" ht="28.8" x14ac:dyDescent="0.3">
      <c r="C2576" s="10" t="s">
        <v>2637</v>
      </c>
    </row>
    <row r="2577" spans="3:3" ht="28.8" x14ac:dyDescent="0.3">
      <c r="C2577" s="10" t="s">
        <v>2638</v>
      </c>
    </row>
    <row r="2578" spans="3:3" ht="28.8" x14ac:dyDescent="0.3">
      <c r="C2578" s="10" t="s">
        <v>2639</v>
      </c>
    </row>
    <row r="2579" spans="3:3" ht="28.8" x14ac:dyDescent="0.3">
      <c r="C2579" s="10" t="s">
        <v>2640</v>
      </c>
    </row>
    <row r="2580" spans="3:3" ht="28.8" x14ac:dyDescent="0.3">
      <c r="C2580" s="10" t="s">
        <v>2641</v>
      </c>
    </row>
    <row r="2581" spans="3:3" ht="28.8" x14ac:dyDescent="0.3">
      <c r="C2581" s="10" t="s">
        <v>2642</v>
      </c>
    </row>
    <row r="2582" spans="3:3" ht="28.8" x14ac:dyDescent="0.3">
      <c r="C2582" s="10" t="s">
        <v>2643</v>
      </c>
    </row>
    <row r="2583" spans="3:3" ht="28.8" x14ac:dyDescent="0.3">
      <c r="C2583" s="10" t="s">
        <v>2644</v>
      </c>
    </row>
    <row r="2584" spans="3:3" ht="28.8" x14ac:dyDescent="0.3">
      <c r="C2584" s="10" t="s">
        <v>2645</v>
      </c>
    </row>
    <row r="2585" spans="3:3" ht="43.2" x14ac:dyDescent="0.3">
      <c r="C2585" s="10" t="s">
        <v>2646</v>
      </c>
    </row>
    <row r="2586" spans="3:3" ht="28.8" x14ac:dyDescent="0.3">
      <c r="C2586" s="10" t="s">
        <v>2647</v>
      </c>
    </row>
    <row r="2587" spans="3:3" ht="28.8" x14ac:dyDescent="0.3">
      <c r="C2587" s="10" t="s">
        <v>2648</v>
      </c>
    </row>
    <row r="2588" spans="3:3" ht="28.8" x14ac:dyDescent="0.3">
      <c r="C2588" s="10" t="s">
        <v>2649</v>
      </c>
    </row>
    <row r="2589" spans="3:3" ht="43.2" x14ac:dyDescent="0.3">
      <c r="C2589" s="10" t="s">
        <v>2650</v>
      </c>
    </row>
    <row r="2590" spans="3:3" ht="28.8" x14ac:dyDescent="0.3">
      <c r="C2590" s="10" t="s">
        <v>2651</v>
      </c>
    </row>
    <row r="2591" spans="3:3" ht="28.8" x14ac:dyDescent="0.3">
      <c r="C2591" s="10" t="s">
        <v>2652</v>
      </c>
    </row>
    <row r="2592" spans="3:3" ht="28.8" x14ac:dyDescent="0.3">
      <c r="C2592" s="10" t="s">
        <v>2653</v>
      </c>
    </row>
    <row r="2593" spans="3:3" ht="28.8" x14ac:dyDescent="0.3">
      <c r="C2593" s="10" t="s">
        <v>2654</v>
      </c>
    </row>
    <row r="2594" spans="3:3" ht="28.8" x14ac:dyDescent="0.3">
      <c r="C2594" s="10" t="s">
        <v>2655</v>
      </c>
    </row>
    <row r="2595" spans="3:3" ht="28.8" x14ac:dyDescent="0.3">
      <c r="C2595" s="10" t="s">
        <v>2656</v>
      </c>
    </row>
    <row r="2596" spans="3:3" ht="43.2" x14ac:dyDescent="0.3">
      <c r="C2596" s="10" t="s">
        <v>2657</v>
      </c>
    </row>
    <row r="2597" spans="3:3" ht="28.8" x14ac:dyDescent="0.3">
      <c r="C2597" s="10" t="s">
        <v>2658</v>
      </c>
    </row>
    <row r="2598" spans="3:3" ht="28.8" x14ac:dyDescent="0.3">
      <c r="C2598" s="10" t="s">
        <v>2659</v>
      </c>
    </row>
    <row r="2599" spans="3:3" ht="43.2" x14ac:dyDescent="0.3">
      <c r="C2599" s="10" t="s">
        <v>2660</v>
      </c>
    </row>
    <row r="2600" spans="3:3" ht="43.2" x14ac:dyDescent="0.3">
      <c r="C2600" s="10" t="s">
        <v>2661</v>
      </c>
    </row>
    <row r="2601" spans="3:3" ht="43.2" x14ac:dyDescent="0.3">
      <c r="C2601" s="10" t="s">
        <v>2662</v>
      </c>
    </row>
    <row r="2602" spans="3:3" ht="43.2" x14ac:dyDescent="0.3">
      <c r="C2602" s="10" t="s">
        <v>2663</v>
      </c>
    </row>
    <row r="2603" spans="3:3" ht="43.2" x14ac:dyDescent="0.3">
      <c r="C2603" s="10" t="s">
        <v>2664</v>
      </c>
    </row>
    <row r="2604" spans="3:3" ht="43.2" x14ac:dyDescent="0.3">
      <c r="C2604" s="10" t="s">
        <v>2665</v>
      </c>
    </row>
    <row r="2605" spans="3:3" ht="43.2" x14ac:dyDescent="0.3">
      <c r="C2605" s="10" t="s">
        <v>2666</v>
      </c>
    </row>
    <row r="2606" spans="3:3" ht="43.2" x14ac:dyDescent="0.3">
      <c r="C2606" s="10" t="s">
        <v>2667</v>
      </c>
    </row>
    <row r="2607" spans="3:3" ht="43.2" x14ac:dyDescent="0.3">
      <c r="C2607" s="10" t="s">
        <v>2668</v>
      </c>
    </row>
    <row r="2608" spans="3:3" ht="43.2" x14ac:dyDescent="0.3">
      <c r="C2608" s="10" t="s">
        <v>2669</v>
      </c>
    </row>
    <row r="2609" spans="3:3" ht="43.2" x14ac:dyDescent="0.3">
      <c r="C2609" s="10" t="s">
        <v>2670</v>
      </c>
    </row>
    <row r="2610" spans="3:3" ht="43.2" x14ac:dyDescent="0.3">
      <c r="C2610" s="10" t="s">
        <v>2671</v>
      </c>
    </row>
    <row r="2611" spans="3:3" ht="43.2" x14ac:dyDescent="0.3">
      <c r="C2611" s="10" t="s">
        <v>2672</v>
      </c>
    </row>
    <row r="2612" spans="3:3" ht="43.2" x14ac:dyDescent="0.3">
      <c r="C2612" s="10" t="s">
        <v>2673</v>
      </c>
    </row>
    <row r="2613" spans="3:3" ht="43.2" x14ac:dyDescent="0.3">
      <c r="C2613" s="10" t="s">
        <v>2674</v>
      </c>
    </row>
    <row r="2614" spans="3:3" ht="43.2" x14ac:dyDescent="0.3">
      <c r="C2614" s="10" t="s">
        <v>2675</v>
      </c>
    </row>
    <row r="2615" spans="3:3" ht="43.2" x14ac:dyDescent="0.3">
      <c r="C2615" s="10" t="s">
        <v>2676</v>
      </c>
    </row>
    <row r="2616" spans="3:3" ht="43.2" x14ac:dyDescent="0.3">
      <c r="C2616" s="10" t="s">
        <v>2677</v>
      </c>
    </row>
    <row r="2617" spans="3:3" ht="28.8" x14ac:dyDescent="0.3">
      <c r="C2617" s="10" t="s">
        <v>2678</v>
      </c>
    </row>
    <row r="2618" spans="3:3" ht="43.2" x14ac:dyDescent="0.3">
      <c r="C2618" s="10" t="s">
        <v>2679</v>
      </c>
    </row>
    <row r="2619" spans="3:3" ht="43.2" x14ac:dyDescent="0.3">
      <c r="C2619" s="10" t="s">
        <v>2680</v>
      </c>
    </row>
    <row r="2620" spans="3:3" ht="43.2" x14ac:dyDescent="0.3">
      <c r="C2620" s="10" t="s">
        <v>2681</v>
      </c>
    </row>
    <row r="2621" spans="3:3" ht="43.2" x14ac:dyDescent="0.3">
      <c r="C2621" s="10" t="s">
        <v>2682</v>
      </c>
    </row>
    <row r="2622" spans="3:3" ht="43.2" x14ac:dyDescent="0.3">
      <c r="C2622" s="10" t="s">
        <v>2683</v>
      </c>
    </row>
    <row r="2623" spans="3:3" ht="43.2" x14ac:dyDescent="0.3">
      <c r="C2623" s="10" t="s">
        <v>2684</v>
      </c>
    </row>
    <row r="2624" spans="3:3" ht="57.6" x14ac:dyDescent="0.3">
      <c r="C2624" s="10" t="s">
        <v>2685</v>
      </c>
    </row>
    <row r="2625" spans="3:3" ht="43.2" x14ac:dyDescent="0.3">
      <c r="C2625" s="10" t="s">
        <v>2686</v>
      </c>
    </row>
    <row r="2626" spans="3:3" ht="43.2" x14ac:dyDescent="0.3">
      <c r="C2626" s="10" t="s">
        <v>2687</v>
      </c>
    </row>
    <row r="2627" spans="3:3" ht="43.2" x14ac:dyDescent="0.3">
      <c r="C2627" s="10" t="s">
        <v>2688</v>
      </c>
    </row>
    <row r="2628" spans="3:3" ht="43.2" x14ac:dyDescent="0.3">
      <c r="C2628" s="10" t="s">
        <v>2689</v>
      </c>
    </row>
    <row r="2629" spans="3:3" ht="43.2" x14ac:dyDescent="0.3">
      <c r="C2629" s="10" t="s">
        <v>2690</v>
      </c>
    </row>
    <row r="2630" spans="3:3" ht="86.4" x14ac:dyDescent="0.3">
      <c r="C2630" s="10" t="s">
        <v>2691</v>
      </c>
    </row>
    <row r="2631" spans="3:3" ht="43.2" x14ac:dyDescent="0.3">
      <c r="C2631" s="10" t="s">
        <v>2692</v>
      </c>
    </row>
    <row r="2632" spans="3:3" ht="43.2" x14ac:dyDescent="0.3">
      <c r="C2632" s="10" t="s">
        <v>2693</v>
      </c>
    </row>
    <row r="2633" spans="3:3" ht="43.2" x14ac:dyDescent="0.3">
      <c r="C2633" s="10" t="s">
        <v>2694</v>
      </c>
    </row>
    <row r="2634" spans="3:3" ht="57.6" x14ac:dyDescent="0.3">
      <c r="C2634" s="10" t="s">
        <v>2695</v>
      </c>
    </row>
    <row r="2635" spans="3:3" ht="43.2" x14ac:dyDescent="0.3">
      <c r="C2635" s="10" t="s">
        <v>2696</v>
      </c>
    </row>
    <row r="2636" spans="3:3" ht="43.2" x14ac:dyDescent="0.3">
      <c r="C2636" s="10" t="s">
        <v>2697</v>
      </c>
    </row>
    <row r="2637" spans="3:3" ht="43.2" x14ac:dyDescent="0.3">
      <c r="C2637" s="10" t="s">
        <v>2698</v>
      </c>
    </row>
    <row r="2638" spans="3:3" ht="43.2" x14ac:dyDescent="0.3">
      <c r="C2638" s="10" t="s">
        <v>2699</v>
      </c>
    </row>
    <row r="2639" spans="3:3" ht="43.2" x14ac:dyDescent="0.3">
      <c r="C2639" s="10" t="s">
        <v>2700</v>
      </c>
    </row>
    <row r="2640" spans="3:3" ht="43.2" x14ac:dyDescent="0.3">
      <c r="C2640" s="10" t="s">
        <v>2701</v>
      </c>
    </row>
    <row r="2641" spans="3:3" ht="43.2" x14ac:dyDescent="0.3">
      <c r="C2641" s="10" t="s">
        <v>2702</v>
      </c>
    </row>
    <row r="2642" spans="3:3" ht="43.2" x14ac:dyDescent="0.3">
      <c r="C2642" s="10" t="s">
        <v>2703</v>
      </c>
    </row>
    <row r="2643" spans="3:3" ht="43.2" x14ac:dyDescent="0.3">
      <c r="C2643" s="10" t="s">
        <v>2704</v>
      </c>
    </row>
    <row r="2644" spans="3:3" ht="43.2" x14ac:dyDescent="0.3">
      <c r="C2644" s="10" t="s">
        <v>2705</v>
      </c>
    </row>
    <row r="2645" spans="3:3" ht="57.6" x14ac:dyDescent="0.3">
      <c r="C2645" s="10" t="s">
        <v>2706</v>
      </c>
    </row>
    <row r="2646" spans="3:3" ht="43.2" x14ac:dyDescent="0.3">
      <c r="C2646" s="10" t="s">
        <v>2707</v>
      </c>
    </row>
    <row r="2647" spans="3:3" ht="43.2" x14ac:dyDescent="0.3">
      <c r="C2647" s="10" t="s">
        <v>2708</v>
      </c>
    </row>
    <row r="2648" spans="3:3" ht="43.2" x14ac:dyDescent="0.3">
      <c r="C2648" s="10" t="s">
        <v>2709</v>
      </c>
    </row>
    <row r="2649" spans="3:3" ht="43.2" x14ac:dyDescent="0.3">
      <c r="C2649" s="10" t="s">
        <v>2710</v>
      </c>
    </row>
    <row r="2650" spans="3:3" ht="43.2" x14ac:dyDescent="0.3">
      <c r="C2650" s="10" t="s">
        <v>2711</v>
      </c>
    </row>
    <row r="2651" spans="3:3" ht="43.2" x14ac:dyDescent="0.3">
      <c r="C2651" s="10" t="s">
        <v>2712</v>
      </c>
    </row>
    <row r="2652" spans="3:3" ht="57.6" x14ac:dyDescent="0.3">
      <c r="C2652" s="10" t="s">
        <v>2713</v>
      </c>
    </row>
    <row r="2653" spans="3:3" ht="43.2" x14ac:dyDescent="0.3">
      <c r="C2653" s="10" t="s">
        <v>2714</v>
      </c>
    </row>
    <row r="2654" spans="3:3" ht="43.2" x14ac:dyDescent="0.3">
      <c r="C2654" s="10" t="s">
        <v>2715</v>
      </c>
    </row>
    <row r="2655" spans="3:3" ht="43.2" x14ac:dyDescent="0.3">
      <c r="C2655" s="10" t="s">
        <v>2716</v>
      </c>
    </row>
    <row r="2656" spans="3:3" ht="57.6" x14ac:dyDescent="0.3">
      <c r="C2656" s="10" t="s">
        <v>2717</v>
      </c>
    </row>
    <row r="2657" spans="3:3" ht="43.2" x14ac:dyDescent="0.3">
      <c r="C2657" s="10" t="s">
        <v>2718</v>
      </c>
    </row>
    <row r="2658" spans="3:3" ht="43.2" x14ac:dyDescent="0.3">
      <c r="C2658" s="10" t="s">
        <v>2719</v>
      </c>
    </row>
    <row r="2659" spans="3:3" ht="28.8" x14ac:dyDescent="0.3">
      <c r="C2659" s="10" t="s">
        <v>2720</v>
      </c>
    </row>
    <row r="2660" spans="3:3" ht="43.2" x14ac:dyDescent="0.3">
      <c r="C2660" s="10" t="s">
        <v>2721</v>
      </c>
    </row>
    <row r="2661" spans="3:3" ht="43.2" x14ac:dyDescent="0.3">
      <c r="C2661" s="10" t="s">
        <v>2722</v>
      </c>
    </row>
    <row r="2662" spans="3:3" ht="43.2" x14ac:dyDescent="0.3">
      <c r="C2662" s="10" t="s">
        <v>2723</v>
      </c>
    </row>
    <row r="2663" spans="3:3" ht="43.2" x14ac:dyDescent="0.3">
      <c r="C2663" s="10" t="s">
        <v>2724</v>
      </c>
    </row>
    <row r="2664" spans="3:3" ht="43.2" x14ac:dyDescent="0.3">
      <c r="C2664" s="10" t="s">
        <v>2725</v>
      </c>
    </row>
    <row r="2665" spans="3:3" ht="43.2" x14ac:dyDescent="0.3">
      <c r="C2665" s="10" t="s">
        <v>2726</v>
      </c>
    </row>
    <row r="2666" spans="3:3" ht="43.2" x14ac:dyDescent="0.3">
      <c r="C2666" s="10" t="s">
        <v>2727</v>
      </c>
    </row>
    <row r="2667" spans="3:3" ht="43.2" x14ac:dyDescent="0.3">
      <c r="C2667" s="10" t="s">
        <v>2728</v>
      </c>
    </row>
    <row r="2668" spans="3:3" ht="43.2" x14ac:dyDescent="0.3">
      <c r="C2668" s="10" t="s">
        <v>2729</v>
      </c>
    </row>
    <row r="2669" spans="3:3" ht="43.2" x14ac:dyDescent="0.3">
      <c r="C2669" s="10" t="s">
        <v>2730</v>
      </c>
    </row>
    <row r="2670" spans="3:3" ht="28.8" x14ac:dyDescent="0.3">
      <c r="C2670" s="10" t="s">
        <v>2731</v>
      </c>
    </row>
    <row r="2671" spans="3:3" ht="43.2" x14ac:dyDescent="0.3">
      <c r="C2671" s="10" t="s">
        <v>2732</v>
      </c>
    </row>
    <row r="2672" spans="3:3" ht="28.8" x14ac:dyDescent="0.3">
      <c r="C2672" s="10" t="s">
        <v>2733</v>
      </c>
    </row>
    <row r="2673" spans="3:3" ht="43.2" x14ac:dyDescent="0.3">
      <c r="C2673" s="10" t="s">
        <v>2734</v>
      </c>
    </row>
    <row r="2674" spans="3:3" ht="28.8" x14ac:dyDescent="0.3">
      <c r="C2674" s="10" t="s">
        <v>2735</v>
      </c>
    </row>
    <row r="2675" spans="3:3" ht="43.2" x14ac:dyDescent="0.3">
      <c r="C2675" s="10" t="s">
        <v>2736</v>
      </c>
    </row>
    <row r="2676" spans="3:3" ht="43.2" x14ac:dyDescent="0.3">
      <c r="C2676" s="10" t="s">
        <v>2737</v>
      </c>
    </row>
    <row r="2677" spans="3:3" ht="43.2" x14ac:dyDescent="0.3">
      <c r="C2677" s="10" t="s">
        <v>2738</v>
      </c>
    </row>
    <row r="2678" spans="3:3" ht="43.2" x14ac:dyDescent="0.3">
      <c r="C2678" s="10" t="s">
        <v>2739</v>
      </c>
    </row>
    <row r="2679" spans="3:3" ht="43.2" x14ac:dyDescent="0.3">
      <c r="C2679" s="10" t="s">
        <v>2740</v>
      </c>
    </row>
    <row r="2680" spans="3:3" ht="28.8" x14ac:dyDescent="0.3">
      <c r="C2680" s="10" t="s">
        <v>2741</v>
      </c>
    </row>
    <row r="2681" spans="3:3" ht="57.6" x14ac:dyDescent="0.3">
      <c r="C2681" s="10" t="s">
        <v>2742</v>
      </c>
    </row>
    <row r="2682" spans="3:3" ht="43.2" x14ac:dyDescent="0.3">
      <c r="C2682" s="10" t="s">
        <v>2743</v>
      </c>
    </row>
    <row r="2683" spans="3:3" ht="43.2" x14ac:dyDescent="0.3">
      <c r="C2683" s="10" t="s">
        <v>2744</v>
      </c>
    </row>
    <row r="2684" spans="3:3" ht="43.2" x14ac:dyDescent="0.3">
      <c r="C2684" s="10" t="s">
        <v>2745</v>
      </c>
    </row>
    <row r="2685" spans="3:3" ht="28.8" x14ac:dyDescent="0.3">
      <c r="C2685" s="10" t="s">
        <v>2746</v>
      </c>
    </row>
    <row r="2686" spans="3:3" ht="43.2" x14ac:dyDescent="0.3">
      <c r="C2686" s="10" t="s">
        <v>2747</v>
      </c>
    </row>
    <row r="2687" spans="3:3" ht="72" x14ac:dyDescent="0.3">
      <c r="C2687" s="10" t="s">
        <v>2748</v>
      </c>
    </row>
    <row r="2688" spans="3:3" ht="43.2" x14ac:dyDescent="0.3">
      <c r="C2688" s="10" t="s">
        <v>2749</v>
      </c>
    </row>
    <row r="2689" spans="3:3" ht="43.2" x14ac:dyDescent="0.3">
      <c r="C2689" s="10" t="s">
        <v>2750</v>
      </c>
    </row>
    <row r="2690" spans="3:3" ht="43.2" x14ac:dyDescent="0.3">
      <c r="C2690" s="10" t="s">
        <v>2751</v>
      </c>
    </row>
    <row r="2691" spans="3:3" ht="28.8" x14ac:dyDescent="0.3">
      <c r="C2691" s="10" t="s">
        <v>2752</v>
      </c>
    </row>
    <row r="2692" spans="3:3" ht="43.2" x14ac:dyDescent="0.3">
      <c r="C2692" s="10" t="s">
        <v>2753</v>
      </c>
    </row>
    <row r="2693" spans="3:3" ht="43.2" x14ac:dyDescent="0.3">
      <c r="C2693" s="10" t="s">
        <v>2754</v>
      </c>
    </row>
    <row r="2694" spans="3:3" ht="43.2" x14ac:dyDescent="0.3">
      <c r="C2694" s="10" t="s">
        <v>2755</v>
      </c>
    </row>
    <row r="2695" spans="3:3" ht="43.2" x14ac:dyDescent="0.3">
      <c r="C2695" s="10" t="s">
        <v>2756</v>
      </c>
    </row>
    <row r="2696" spans="3:3" ht="43.2" x14ac:dyDescent="0.3">
      <c r="C2696" s="10" t="s">
        <v>2757</v>
      </c>
    </row>
    <row r="2697" spans="3:3" ht="28.8" x14ac:dyDescent="0.3">
      <c r="C2697" s="10" t="s">
        <v>2758</v>
      </c>
    </row>
    <row r="2698" spans="3:3" ht="43.2" x14ac:dyDescent="0.3">
      <c r="C2698" s="10" t="s">
        <v>2759</v>
      </c>
    </row>
    <row r="2699" spans="3:3" ht="43.2" x14ac:dyDescent="0.3">
      <c r="C2699" s="10" t="s">
        <v>2760</v>
      </c>
    </row>
    <row r="2700" spans="3:3" ht="43.2" x14ac:dyDescent="0.3">
      <c r="C2700" s="10" t="s">
        <v>2761</v>
      </c>
    </row>
    <row r="2701" spans="3:3" ht="28.8" x14ac:dyDescent="0.3">
      <c r="C2701" s="10" t="s">
        <v>2762</v>
      </c>
    </row>
    <row r="2702" spans="3:3" ht="57.6" x14ac:dyDescent="0.3">
      <c r="C2702" s="10" t="s">
        <v>2763</v>
      </c>
    </row>
    <row r="2703" spans="3:3" ht="43.2" x14ac:dyDescent="0.3">
      <c r="C2703" s="10" t="s">
        <v>2764</v>
      </c>
    </row>
    <row r="2704" spans="3:3" ht="43.2" x14ac:dyDescent="0.3">
      <c r="C2704" s="10" t="s">
        <v>2765</v>
      </c>
    </row>
    <row r="2705" spans="3:3" ht="43.2" x14ac:dyDescent="0.3">
      <c r="C2705" s="10" t="s">
        <v>2766</v>
      </c>
    </row>
    <row r="2706" spans="3:3" ht="43.2" x14ac:dyDescent="0.3">
      <c r="C2706" s="10" t="s">
        <v>2767</v>
      </c>
    </row>
    <row r="2707" spans="3:3" ht="43.2" x14ac:dyDescent="0.3">
      <c r="C2707" s="10" t="s">
        <v>2768</v>
      </c>
    </row>
    <row r="2708" spans="3:3" ht="43.2" x14ac:dyDescent="0.3">
      <c r="C2708" s="10" t="s">
        <v>2769</v>
      </c>
    </row>
    <row r="2709" spans="3:3" ht="57.6" x14ac:dyDescent="0.3">
      <c r="C2709" s="10" t="s">
        <v>2770</v>
      </c>
    </row>
    <row r="2710" spans="3:3" ht="43.2" x14ac:dyDescent="0.3">
      <c r="C2710" s="10" t="s">
        <v>2771</v>
      </c>
    </row>
    <row r="2711" spans="3:3" ht="43.2" x14ac:dyDescent="0.3">
      <c r="C2711" s="10" t="s">
        <v>2772</v>
      </c>
    </row>
    <row r="2712" spans="3:3" ht="43.2" x14ac:dyDescent="0.3">
      <c r="C2712" s="10" t="s">
        <v>2773</v>
      </c>
    </row>
    <row r="2713" spans="3:3" ht="57.6" x14ac:dyDescent="0.3">
      <c r="C2713" s="10" t="s">
        <v>2774</v>
      </c>
    </row>
    <row r="2714" spans="3:3" ht="43.2" x14ac:dyDescent="0.3">
      <c r="C2714" s="10" t="s">
        <v>2775</v>
      </c>
    </row>
    <row r="2715" spans="3:3" ht="28.8" x14ac:dyDescent="0.3">
      <c r="C2715" s="10" t="s">
        <v>2776</v>
      </c>
    </row>
    <row r="2716" spans="3:3" ht="57.6" x14ac:dyDescent="0.3">
      <c r="C2716" s="10" t="s">
        <v>2777</v>
      </c>
    </row>
    <row r="2717" spans="3:3" ht="57.6" x14ac:dyDescent="0.3">
      <c r="C2717" s="10" t="s">
        <v>2778</v>
      </c>
    </row>
    <row r="2718" spans="3:3" ht="57.6" x14ac:dyDescent="0.3">
      <c r="C2718" s="10" t="s">
        <v>2779</v>
      </c>
    </row>
    <row r="2719" spans="3:3" ht="57.6" x14ac:dyDescent="0.3">
      <c r="C2719" s="10" t="s">
        <v>2780</v>
      </c>
    </row>
    <row r="2720" spans="3:3" ht="57.6" x14ac:dyDescent="0.3">
      <c r="C2720" s="10" t="s">
        <v>2781</v>
      </c>
    </row>
    <row r="2721" spans="3:3" ht="57.6" x14ac:dyDescent="0.3">
      <c r="C2721" s="10" t="s">
        <v>2782</v>
      </c>
    </row>
    <row r="2722" spans="3:3" ht="57.6" x14ac:dyDescent="0.3">
      <c r="C2722" s="10" t="s">
        <v>2783</v>
      </c>
    </row>
    <row r="2723" spans="3:3" ht="57.6" x14ac:dyDescent="0.3">
      <c r="C2723" s="10" t="s">
        <v>2784</v>
      </c>
    </row>
    <row r="2724" spans="3:3" ht="57.6" x14ac:dyDescent="0.3">
      <c r="C2724" s="10" t="s">
        <v>2785</v>
      </c>
    </row>
    <row r="2725" spans="3:3" ht="57.6" x14ac:dyDescent="0.3">
      <c r="C2725" s="10" t="s">
        <v>2786</v>
      </c>
    </row>
    <row r="2726" spans="3:3" ht="57.6" x14ac:dyDescent="0.3">
      <c r="C2726" s="10" t="s">
        <v>2787</v>
      </c>
    </row>
    <row r="2727" spans="3:3" ht="57.6" x14ac:dyDescent="0.3">
      <c r="C2727" s="10" t="s">
        <v>2788</v>
      </c>
    </row>
    <row r="2728" spans="3:3" ht="57.6" x14ac:dyDescent="0.3">
      <c r="C2728" s="10" t="s">
        <v>2789</v>
      </c>
    </row>
    <row r="2729" spans="3:3" ht="57.6" x14ac:dyDescent="0.3">
      <c r="C2729" s="10" t="s">
        <v>2790</v>
      </c>
    </row>
    <row r="2730" spans="3:3" ht="57.6" x14ac:dyDescent="0.3">
      <c r="C2730" s="10" t="s">
        <v>2791</v>
      </c>
    </row>
    <row r="2731" spans="3:3" ht="57.6" x14ac:dyDescent="0.3">
      <c r="C2731" s="10" t="s">
        <v>2792</v>
      </c>
    </row>
    <row r="2732" spans="3:3" ht="43.2" x14ac:dyDescent="0.3">
      <c r="C2732" s="10" t="s">
        <v>2793</v>
      </c>
    </row>
    <row r="2733" spans="3:3" ht="57.6" x14ac:dyDescent="0.3">
      <c r="C2733" s="10" t="s">
        <v>2794</v>
      </c>
    </row>
    <row r="2734" spans="3:3" ht="57.6" x14ac:dyDescent="0.3">
      <c r="C2734" s="10" t="s">
        <v>2795</v>
      </c>
    </row>
    <row r="2735" spans="3:3" ht="57.6" x14ac:dyDescent="0.3">
      <c r="C2735" s="10" t="s">
        <v>2796</v>
      </c>
    </row>
    <row r="2736" spans="3:3" ht="57.6" x14ac:dyDescent="0.3">
      <c r="C2736" s="10" t="s">
        <v>2797</v>
      </c>
    </row>
    <row r="2737" spans="3:3" ht="57.6" x14ac:dyDescent="0.3">
      <c r="C2737" s="10" t="s">
        <v>2798</v>
      </c>
    </row>
    <row r="2738" spans="3:3" ht="57.6" x14ac:dyDescent="0.3">
      <c r="C2738" s="10" t="s">
        <v>2799</v>
      </c>
    </row>
    <row r="2739" spans="3:3" ht="72" x14ac:dyDescent="0.3">
      <c r="C2739" s="10" t="s">
        <v>2800</v>
      </c>
    </row>
    <row r="2740" spans="3:3" ht="57.6" x14ac:dyDescent="0.3">
      <c r="C2740" s="10" t="s">
        <v>2801</v>
      </c>
    </row>
    <row r="2741" spans="3:3" ht="57.6" x14ac:dyDescent="0.3">
      <c r="C2741" s="10" t="s">
        <v>2802</v>
      </c>
    </row>
    <row r="2742" spans="3:3" ht="57.6" x14ac:dyDescent="0.3">
      <c r="C2742" s="10" t="s">
        <v>2803</v>
      </c>
    </row>
    <row r="2743" spans="3:3" ht="57.6" x14ac:dyDescent="0.3">
      <c r="C2743" s="10" t="s">
        <v>2804</v>
      </c>
    </row>
    <row r="2744" spans="3:3" ht="57.6" x14ac:dyDescent="0.3">
      <c r="C2744" s="10" t="s">
        <v>2805</v>
      </c>
    </row>
    <row r="2745" spans="3:3" ht="86.4" x14ac:dyDescent="0.3">
      <c r="C2745" s="10" t="s">
        <v>2806</v>
      </c>
    </row>
    <row r="2746" spans="3:3" ht="57.6" x14ac:dyDescent="0.3">
      <c r="C2746" s="10" t="s">
        <v>2807</v>
      </c>
    </row>
    <row r="2747" spans="3:3" ht="57.6" x14ac:dyDescent="0.3">
      <c r="C2747" s="10" t="s">
        <v>2808</v>
      </c>
    </row>
    <row r="2748" spans="3:3" ht="57.6" x14ac:dyDescent="0.3">
      <c r="C2748" s="10" t="s">
        <v>2809</v>
      </c>
    </row>
    <row r="2749" spans="3:3" ht="72" x14ac:dyDescent="0.3">
      <c r="C2749" s="10" t="s">
        <v>2810</v>
      </c>
    </row>
    <row r="2750" spans="3:3" ht="57.6" x14ac:dyDescent="0.3">
      <c r="C2750" s="10" t="s">
        <v>2811</v>
      </c>
    </row>
    <row r="2751" spans="3:3" ht="57.6" x14ac:dyDescent="0.3">
      <c r="C2751" s="10" t="s">
        <v>2812</v>
      </c>
    </row>
    <row r="2752" spans="3:3" ht="57.6" x14ac:dyDescent="0.3">
      <c r="C2752" s="10" t="s">
        <v>2813</v>
      </c>
    </row>
    <row r="2753" spans="3:3" ht="57.6" x14ac:dyDescent="0.3">
      <c r="C2753" s="10" t="s">
        <v>2814</v>
      </c>
    </row>
    <row r="2754" spans="3:3" ht="57.6" x14ac:dyDescent="0.3">
      <c r="C2754" s="10" t="s">
        <v>2815</v>
      </c>
    </row>
    <row r="2755" spans="3:3" ht="57.6" x14ac:dyDescent="0.3">
      <c r="C2755" s="10" t="s">
        <v>2816</v>
      </c>
    </row>
    <row r="2756" spans="3:3" ht="57.6" x14ac:dyDescent="0.3">
      <c r="C2756" s="10" t="s">
        <v>2817</v>
      </c>
    </row>
    <row r="2757" spans="3:3" ht="57.6" x14ac:dyDescent="0.3">
      <c r="C2757" s="10" t="s">
        <v>2818</v>
      </c>
    </row>
    <row r="2758" spans="3:3" ht="57.6" x14ac:dyDescent="0.3">
      <c r="C2758" s="10" t="s">
        <v>2819</v>
      </c>
    </row>
    <row r="2759" spans="3:3" ht="57.6" x14ac:dyDescent="0.3">
      <c r="C2759" s="10" t="s">
        <v>2820</v>
      </c>
    </row>
    <row r="2760" spans="3:3" ht="72" x14ac:dyDescent="0.3">
      <c r="C2760" s="10" t="s">
        <v>2821</v>
      </c>
    </row>
    <row r="2761" spans="3:3" ht="57.6" x14ac:dyDescent="0.3">
      <c r="C2761" s="10" t="s">
        <v>2822</v>
      </c>
    </row>
    <row r="2762" spans="3:3" ht="57.6" x14ac:dyDescent="0.3">
      <c r="C2762" s="10" t="s">
        <v>2823</v>
      </c>
    </row>
    <row r="2763" spans="3:3" ht="57.6" x14ac:dyDescent="0.3">
      <c r="C2763" s="10" t="s">
        <v>2824</v>
      </c>
    </row>
    <row r="2764" spans="3:3" ht="57.6" x14ac:dyDescent="0.3">
      <c r="C2764" s="10" t="s">
        <v>2825</v>
      </c>
    </row>
    <row r="2765" spans="3:3" ht="57.6" x14ac:dyDescent="0.3">
      <c r="C2765" s="10" t="s">
        <v>2826</v>
      </c>
    </row>
    <row r="2766" spans="3:3" ht="57.6" x14ac:dyDescent="0.3">
      <c r="C2766" s="10" t="s">
        <v>2827</v>
      </c>
    </row>
    <row r="2767" spans="3:3" ht="72" x14ac:dyDescent="0.3">
      <c r="C2767" s="10" t="s">
        <v>2828</v>
      </c>
    </row>
    <row r="2768" spans="3:3" ht="57.6" x14ac:dyDescent="0.3">
      <c r="C2768" s="10" t="s">
        <v>2829</v>
      </c>
    </row>
    <row r="2769" spans="3:3" ht="57.6" x14ac:dyDescent="0.3">
      <c r="C2769" s="10" t="s">
        <v>2830</v>
      </c>
    </row>
    <row r="2770" spans="3:3" ht="57.6" x14ac:dyDescent="0.3">
      <c r="C2770" s="10" t="s">
        <v>2831</v>
      </c>
    </row>
    <row r="2771" spans="3:3" ht="72" x14ac:dyDescent="0.3">
      <c r="C2771" s="10" t="s">
        <v>2832</v>
      </c>
    </row>
    <row r="2772" spans="3:3" ht="57.6" x14ac:dyDescent="0.3">
      <c r="C2772" s="10" t="s">
        <v>2833</v>
      </c>
    </row>
    <row r="2773" spans="3:3" ht="57.6" x14ac:dyDescent="0.3">
      <c r="C2773" s="10" t="s">
        <v>2834</v>
      </c>
    </row>
    <row r="2774" spans="3:3" ht="43.2" x14ac:dyDescent="0.3">
      <c r="C2774" s="10" t="s">
        <v>2835</v>
      </c>
    </row>
    <row r="2775" spans="3:3" ht="43.2" x14ac:dyDescent="0.3">
      <c r="C2775" s="10" t="s">
        <v>2836</v>
      </c>
    </row>
    <row r="2776" spans="3:3" ht="43.2" x14ac:dyDescent="0.3">
      <c r="C2776" s="10" t="s">
        <v>2837</v>
      </c>
    </row>
    <row r="2777" spans="3:3" ht="43.2" x14ac:dyDescent="0.3">
      <c r="C2777" s="10" t="s">
        <v>2838</v>
      </c>
    </row>
    <row r="2778" spans="3:3" ht="43.2" x14ac:dyDescent="0.3">
      <c r="C2778" s="10" t="s">
        <v>2839</v>
      </c>
    </row>
    <row r="2779" spans="3:3" ht="43.2" x14ac:dyDescent="0.3">
      <c r="C2779" s="10" t="s">
        <v>2840</v>
      </c>
    </row>
    <row r="2780" spans="3:3" ht="43.2" x14ac:dyDescent="0.3">
      <c r="C2780" s="10" t="s">
        <v>2841</v>
      </c>
    </row>
    <row r="2781" spans="3:3" ht="43.2" x14ac:dyDescent="0.3">
      <c r="C2781" s="10" t="s">
        <v>2842</v>
      </c>
    </row>
    <row r="2782" spans="3:3" ht="43.2" x14ac:dyDescent="0.3">
      <c r="C2782" s="10" t="s">
        <v>2843</v>
      </c>
    </row>
    <row r="2783" spans="3:3" ht="43.2" x14ac:dyDescent="0.3">
      <c r="C2783" s="10" t="s">
        <v>2844</v>
      </c>
    </row>
    <row r="2784" spans="3:3" ht="43.2" x14ac:dyDescent="0.3">
      <c r="C2784" s="10" t="s">
        <v>2845</v>
      </c>
    </row>
    <row r="2785" spans="3:3" ht="28.8" x14ac:dyDescent="0.3">
      <c r="C2785" s="10" t="s">
        <v>2846</v>
      </c>
    </row>
    <row r="2786" spans="3:3" ht="43.2" x14ac:dyDescent="0.3">
      <c r="C2786" s="10" t="s">
        <v>2847</v>
      </c>
    </row>
    <row r="2787" spans="3:3" ht="28.8" x14ac:dyDescent="0.3">
      <c r="C2787" s="10" t="s">
        <v>2848</v>
      </c>
    </row>
    <row r="2788" spans="3:3" ht="43.2" x14ac:dyDescent="0.3">
      <c r="C2788" s="10" t="s">
        <v>2849</v>
      </c>
    </row>
    <row r="2789" spans="3:3" ht="43.2" x14ac:dyDescent="0.3">
      <c r="C2789" s="10" t="s">
        <v>2850</v>
      </c>
    </row>
    <row r="2790" spans="3:3" ht="43.2" x14ac:dyDescent="0.3">
      <c r="C2790" s="10" t="s">
        <v>2851</v>
      </c>
    </row>
    <row r="2791" spans="3:3" ht="43.2" x14ac:dyDescent="0.3">
      <c r="C2791" s="10" t="s">
        <v>2852</v>
      </c>
    </row>
    <row r="2792" spans="3:3" ht="43.2" x14ac:dyDescent="0.3">
      <c r="C2792" s="10" t="s">
        <v>2853</v>
      </c>
    </row>
    <row r="2793" spans="3:3" ht="43.2" x14ac:dyDescent="0.3">
      <c r="C2793" s="10" t="s">
        <v>2854</v>
      </c>
    </row>
    <row r="2794" spans="3:3" ht="57.6" x14ac:dyDescent="0.3">
      <c r="C2794" s="10" t="s">
        <v>2855</v>
      </c>
    </row>
    <row r="2795" spans="3:3" ht="43.2" x14ac:dyDescent="0.3">
      <c r="C2795" s="10" t="s">
        <v>2856</v>
      </c>
    </row>
    <row r="2796" spans="3:3" ht="43.2" x14ac:dyDescent="0.3">
      <c r="C2796" s="10" t="s">
        <v>2857</v>
      </c>
    </row>
    <row r="2797" spans="3:3" ht="43.2" x14ac:dyDescent="0.3">
      <c r="C2797" s="10" t="s">
        <v>2858</v>
      </c>
    </row>
    <row r="2798" spans="3:3" ht="28.8" x14ac:dyDescent="0.3">
      <c r="C2798" s="10" t="s">
        <v>2859</v>
      </c>
    </row>
    <row r="2799" spans="3:3" ht="43.2" x14ac:dyDescent="0.3">
      <c r="C2799" s="10" t="s">
        <v>2860</v>
      </c>
    </row>
    <row r="2800" spans="3:3" ht="72" x14ac:dyDescent="0.3">
      <c r="C2800" s="10" t="s">
        <v>2861</v>
      </c>
    </row>
    <row r="2801" spans="3:3" ht="43.2" x14ac:dyDescent="0.3">
      <c r="C2801" s="10" t="s">
        <v>2862</v>
      </c>
    </row>
    <row r="2802" spans="3:3" ht="43.2" x14ac:dyDescent="0.3">
      <c r="C2802" s="10" t="s">
        <v>2863</v>
      </c>
    </row>
    <row r="2803" spans="3:3" ht="57.6" x14ac:dyDescent="0.3">
      <c r="C2803" s="10" t="s">
        <v>2864</v>
      </c>
    </row>
    <row r="2804" spans="3:3" ht="43.2" x14ac:dyDescent="0.3">
      <c r="C2804" s="10" t="s">
        <v>2865</v>
      </c>
    </row>
    <row r="2805" spans="3:3" ht="43.2" x14ac:dyDescent="0.3">
      <c r="C2805" s="10" t="s">
        <v>2866</v>
      </c>
    </row>
    <row r="2806" spans="3:3" ht="28.8" x14ac:dyDescent="0.3">
      <c r="C2806" s="10" t="s">
        <v>2867</v>
      </c>
    </row>
    <row r="2807" spans="3:3" ht="43.2" x14ac:dyDescent="0.3">
      <c r="C2807" s="10" t="s">
        <v>2868</v>
      </c>
    </row>
    <row r="2808" spans="3:3" ht="43.2" x14ac:dyDescent="0.3">
      <c r="C2808" s="10" t="s">
        <v>2869</v>
      </c>
    </row>
    <row r="2809" spans="3:3" ht="43.2" x14ac:dyDescent="0.3">
      <c r="C2809" s="10" t="s">
        <v>2870</v>
      </c>
    </row>
    <row r="2810" spans="3:3" ht="57.6" x14ac:dyDescent="0.3">
      <c r="C2810" s="10" t="s">
        <v>2871</v>
      </c>
    </row>
    <row r="2811" spans="3:3" ht="43.2" x14ac:dyDescent="0.3">
      <c r="C2811" s="10" t="s">
        <v>2872</v>
      </c>
    </row>
    <row r="2812" spans="3:3" ht="43.2" x14ac:dyDescent="0.3">
      <c r="C2812" s="10" t="s">
        <v>2873</v>
      </c>
    </row>
    <row r="2813" spans="3:3" ht="43.2" x14ac:dyDescent="0.3">
      <c r="C2813" s="10" t="s">
        <v>2874</v>
      </c>
    </row>
    <row r="2814" spans="3:3" ht="43.2" x14ac:dyDescent="0.3">
      <c r="C2814" s="10" t="s">
        <v>2875</v>
      </c>
    </row>
    <row r="2815" spans="3:3" ht="43.2" x14ac:dyDescent="0.3">
      <c r="C2815" s="10" t="s">
        <v>2876</v>
      </c>
    </row>
    <row r="2816" spans="3:3" ht="43.2" x14ac:dyDescent="0.3">
      <c r="C2816" s="10" t="s">
        <v>2877</v>
      </c>
    </row>
    <row r="2817" spans="3:3" ht="57.6" x14ac:dyDescent="0.3">
      <c r="C2817" s="10" t="s">
        <v>2878</v>
      </c>
    </row>
    <row r="2818" spans="3:3" ht="57.6" x14ac:dyDescent="0.3">
      <c r="C2818" s="10" t="s">
        <v>2879</v>
      </c>
    </row>
    <row r="2819" spans="3:3" ht="57.6" x14ac:dyDescent="0.3">
      <c r="C2819" s="10" t="s">
        <v>2880</v>
      </c>
    </row>
    <row r="2820" spans="3:3" ht="57.6" x14ac:dyDescent="0.3">
      <c r="C2820" s="10" t="s">
        <v>2881</v>
      </c>
    </row>
    <row r="2821" spans="3:3" ht="57.6" x14ac:dyDescent="0.3">
      <c r="C2821" s="10" t="s">
        <v>2882</v>
      </c>
    </row>
    <row r="2822" spans="3:3" ht="57.6" x14ac:dyDescent="0.3">
      <c r="C2822" s="10" t="s">
        <v>2883</v>
      </c>
    </row>
    <row r="2823" spans="3:3" ht="57.6" x14ac:dyDescent="0.3">
      <c r="C2823" s="10" t="s">
        <v>2884</v>
      </c>
    </row>
    <row r="2824" spans="3:3" ht="57.6" x14ac:dyDescent="0.3">
      <c r="C2824" s="10" t="s">
        <v>2885</v>
      </c>
    </row>
    <row r="2825" spans="3:3" ht="57.6" x14ac:dyDescent="0.3">
      <c r="C2825" s="10" t="s">
        <v>2886</v>
      </c>
    </row>
    <row r="2826" spans="3:3" ht="57.6" x14ac:dyDescent="0.3">
      <c r="C2826" s="10" t="s">
        <v>2887</v>
      </c>
    </row>
    <row r="2827" spans="3:3" ht="57.6" x14ac:dyDescent="0.3">
      <c r="C2827" s="10" t="s">
        <v>2888</v>
      </c>
    </row>
    <row r="2828" spans="3:3" ht="57.6" x14ac:dyDescent="0.3">
      <c r="C2828" s="10" t="s">
        <v>2889</v>
      </c>
    </row>
    <row r="2829" spans="3:3" ht="57.6" x14ac:dyDescent="0.3">
      <c r="C2829" s="10" t="s">
        <v>2890</v>
      </c>
    </row>
    <row r="2830" spans="3:3" ht="72" x14ac:dyDescent="0.3">
      <c r="C2830" s="10" t="s">
        <v>2891</v>
      </c>
    </row>
    <row r="2831" spans="3:3" ht="57.6" x14ac:dyDescent="0.3">
      <c r="C2831" s="10" t="s">
        <v>2892</v>
      </c>
    </row>
    <row r="2832" spans="3:3" ht="57.6" x14ac:dyDescent="0.3">
      <c r="C2832" s="10" t="s">
        <v>2893</v>
      </c>
    </row>
    <row r="2833" spans="3:3" ht="43.2" x14ac:dyDescent="0.3">
      <c r="C2833" s="10" t="s">
        <v>2894</v>
      </c>
    </row>
    <row r="2834" spans="3:3" ht="57.6" x14ac:dyDescent="0.3">
      <c r="C2834" s="10" t="s">
        <v>2895</v>
      </c>
    </row>
    <row r="2835" spans="3:3" ht="57.6" x14ac:dyDescent="0.3">
      <c r="C2835" s="10" t="s">
        <v>2896</v>
      </c>
    </row>
    <row r="2836" spans="3:3" ht="72" x14ac:dyDescent="0.3">
      <c r="C2836" s="10" t="s">
        <v>2897</v>
      </c>
    </row>
    <row r="2837" spans="3:3" ht="57.6" x14ac:dyDescent="0.3">
      <c r="C2837" s="10" t="s">
        <v>2898</v>
      </c>
    </row>
    <row r="2838" spans="3:3" ht="57.6" x14ac:dyDescent="0.3">
      <c r="C2838" s="10" t="s">
        <v>2899</v>
      </c>
    </row>
    <row r="2839" spans="3:3" ht="57.6" x14ac:dyDescent="0.3">
      <c r="C2839" s="10" t="s">
        <v>2900</v>
      </c>
    </row>
    <row r="2840" spans="3:3" ht="72" x14ac:dyDescent="0.3">
      <c r="C2840" s="10" t="s">
        <v>2901</v>
      </c>
    </row>
    <row r="2841" spans="3:3" ht="57.6" x14ac:dyDescent="0.3">
      <c r="C2841" s="10" t="s">
        <v>2902</v>
      </c>
    </row>
    <row r="2842" spans="3:3" ht="57.6" x14ac:dyDescent="0.3">
      <c r="C2842" s="10" t="s">
        <v>2903</v>
      </c>
    </row>
    <row r="2843" spans="3:3" ht="57.6" x14ac:dyDescent="0.3">
      <c r="C2843" s="10" t="s">
        <v>2904</v>
      </c>
    </row>
    <row r="2844" spans="3:3" ht="57.6" x14ac:dyDescent="0.3">
      <c r="C2844" s="10" t="s">
        <v>2905</v>
      </c>
    </row>
    <row r="2845" spans="3:3" ht="57.6" x14ac:dyDescent="0.3">
      <c r="C2845" s="10" t="s">
        <v>2906</v>
      </c>
    </row>
    <row r="2846" spans="3:3" ht="72" x14ac:dyDescent="0.3">
      <c r="C2846" s="10" t="s">
        <v>2907</v>
      </c>
    </row>
    <row r="2847" spans="3:3" ht="57.6" x14ac:dyDescent="0.3">
      <c r="C2847" s="10" t="s">
        <v>2908</v>
      </c>
    </row>
    <row r="2848" spans="3:3" ht="57.6" x14ac:dyDescent="0.3">
      <c r="C2848" s="10" t="s">
        <v>2909</v>
      </c>
    </row>
    <row r="2849" spans="3:3" ht="72" x14ac:dyDescent="0.3">
      <c r="C2849" s="10" t="s">
        <v>2910</v>
      </c>
    </row>
    <row r="2850" spans="3:3" ht="57.6" x14ac:dyDescent="0.3">
      <c r="C2850" s="10" t="s">
        <v>2911</v>
      </c>
    </row>
    <row r="2851" spans="3:3" ht="43.2" x14ac:dyDescent="0.3">
      <c r="C2851" s="10" t="s">
        <v>2912</v>
      </c>
    </row>
    <row r="2852" spans="3:3" ht="72" x14ac:dyDescent="0.3">
      <c r="C2852" s="10" t="s">
        <v>2913</v>
      </c>
    </row>
    <row r="2853" spans="3:3" ht="72" x14ac:dyDescent="0.3">
      <c r="C2853" s="10" t="s">
        <v>2914</v>
      </c>
    </row>
    <row r="2854" spans="3:3" ht="72" x14ac:dyDescent="0.3">
      <c r="C2854" s="10" t="s">
        <v>2915</v>
      </c>
    </row>
    <row r="2855" spans="3:3" ht="72" x14ac:dyDescent="0.3">
      <c r="C2855" s="10" t="s">
        <v>2916</v>
      </c>
    </row>
    <row r="2856" spans="3:3" ht="72" x14ac:dyDescent="0.3">
      <c r="C2856" s="10" t="s">
        <v>2917</v>
      </c>
    </row>
    <row r="2857" spans="3:3" ht="72" x14ac:dyDescent="0.3">
      <c r="C2857" s="10" t="s">
        <v>2918</v>
      </c>
    </row>
    <row r="2858" spans="3:3" ht="72" x14ac:dyDescent="0.3">
      <c r="C2858" s="10" t="s">
        <v>2919</v>
      </c>
    </row>
    <row r="2859" spans="3:3" ht="72" x14ac:dyDescent="0.3">
      <c r="C2859" s="10" t="s">
        <v>2920</v>
      </c>
    </row>
    <row r="2860" spans="3:3" ht="72" x14ac:dyDescent="0.3">
      <c r="C2860" s="10" t="s">
        <v>2921</v>
      </c>
    </row>
    <row r="2861" spans="3:3" ht="72" x14ac:dyDescent="0.3">
      <c r="C2861" s="10" t="s">
        <v>2922</v>
      </c>
    </row>
    <row r="2862" spans="3:3" ht="72" x14ac:dyDescent="0.3">
      <c r="C2862" s="10" t="s">
        <v>2923</v>
      </c>
    </row>
    <row r="2863" spans="3:3" ht="72" x14ac:dyDescent="0.3">
      <c r="C2863" s="10" t="s">
        <v>2924</v>
      </c>
    </row>
    <row r="2864" spans="3:3" ht="72" x14ac:dyDescent="0.3">
      <c r="C2864" s="10" t="s">
        <v>2925</v>
      </c>
    </row>
    <row r="2865" spans="3:3" ht="72" x14ac:dyDescent="0.3">
      <c r="C2865" s="10" t="s">
        <v>2926</v>
      </c>
    </row>
    <row r="2866" spans="3:3" ht="72" x14ac:dyDescent="0.3">
      <c r="C2866" s="10" t="s">
        <v>2927</v>
      </c>
    </row>
    <row r="2867" spans="3:3" ht="72" x14ac:dyDescent="0.3">
      <c r="C2867" s="10" t="s">
        <v>2928</v>
      </c>
    </row>
    <row r="2868" spans="3:3" ht="57.6" x14ac:dyDescent="0.3">
      <c r="C2868" s="10" t="s">
        <v>2929</v>
      </c>
    </row>
    <row r="2869" spans="3:3" ht="72" x14ac:dyDescent="0.3">
      <c r="C2869" s="10" t="s">
        <v>2930</v>
      </c>
    </row>
    <row r="2870" spans="3:3" ht="72" x14ac:dyDescent="0.3">
      <c r="C2870" s="10" t="s">
        <v>2931</v>
      </c>
    </row>
    <row r="2871" spans="3:3" ht="72" x14ac:dyDescent="0.3">
      <c r="C2871" s="10" t="s">
        <v>2932</v>
      </c>
    </row>
    <row r="2872" spans="3:3" ht="72" x14ac:dyDescent="0.3">
      <c r="C2872" s="10" t="s">
        <v>2933</v>
      </c>
    </row>
    <row r="2873" spans="3:3" ht="72" x14ac:dyDescent="0.3">
      <c r="C2873" s="10" t="s">
        <v>2934</v>
      </c>
    </row>
    <row r="2874" spans="3:3" ht="72" x14ac:dyDescent="0.3">
      <c r="C2874" s="10" t="s">
        <v>2935</v>
      </c>
    </row>
    <row r="2875" spans="3:3" ht="86.4" x14ac:dyDescent="0.3">
      <c r="C2875" s="10" t="s">
        <v>2936</v>
      </c>
    </row>
    <row r="2876" spans="3:3" ht="72" x14ac:dyDescent="0.3">
      <c r="C2876" s="10" t="s">
        <v>2937</v>
      </c>
    </row>
    <row r="2877" spans="3:3" ht="72" x14ac:dyDescent="0.3">
      <c r="C2877" s="10" t="s">
        <v>2938</v>
      </c>
    </row>
    <row r="2878" spans="3:3" ht="72" x14ac:dyDescent="0.3">
      <c r="C2878" s="10" t="s">
        <v>2939</v>
      </c>
    </row>
    <row r="2879" spans="3:3" ht="72" x14ac:dyDescent="0.3">
      <c r="C2879" s="10" t="s">
        <v>2940</v>
      </c>
    </row>
    <row r="2880" spans="3:3" ht="72" x14ac:dyDescent="0.3">
      <c r="C2880" s="10" t="s">
        <v>2941</v>
      </c>
    </row>
    <row r="2881" spans="3:3" ht="100.8" x14ac:dyDescent="0.3">
      <c r="C2881" s="10" t="s">
        <v>2942</v>
      </c>
    </row>
    <row r="2882" spans="3:3" ht="72" x14ac:dyDescent="0.3">
      <c r="C2882" s="10" t="s">
        <v>2943</v>
      </c>
    </row>
    <row r="2883" spans="3:3" ht="72" x14ac:dyDescent="0.3">
      <c r="C2883" s="10" t="s">
        <v>2944</v>
      </c>
    </row>
    <row r="2884" spans="3:3" ht="72" x14ac:dyDescent="0.3">
      <c r="C2884" s="10" t="s">
        <v>2945</v>
      </c>
    </row>
    <row r="2885" spans="3:3" ht="86.4" x14ac:dyDescent="0.3">
      <c r="C2885" s="10" t="s">
        <v>2946</v>
      </c>
    </row>
    <row r="2886" spans="3:3" ht="72" x14ac:dyDescent="0.3">
      <c r="C2886" s="10" t="s">
        <v>2947</v>
      </c>
    </row>
    <row r="2887" spans="3:3" ht="72" x14ac:dyDescent="0.3">
      <c r="C2887" s="10" t="s">
        <v>2948</v>
      </c>
    </row>
    <row r="2888" spans="3:3" ht="72" x14ac:dyDescent="0.3">
      <c r="C2888" s="10" t="s">
        <v>2949</v>
      </c>
    </row>
    <row r="2889" spans="3:3" ht="72" x14ac:dyDescent="0.3">
      <c r="C2889" s="10" t="s">
        <v>2950</v>
      </c>
    </row>
    <row r="2890" spans="3:3" ht="72" x14ac:dyDescent="0.3">
      <c r="C2890" s="10" t="s">
        <v>2951</v>
      </c>
    </row>
    <row r="2891" spans="3:3" ht="72" x14ac:dyDescent="0.3">
      <c r="C2891" s="10" t="s">
        <v>2952</v>
      </c>
    </row>
    <row r="2892" spans="3:3" ht="72" x14ac:dyDescent="0.3">
      <c r="C2892" s="10" t="s">
        <v>2953</v>
      </c>
    </row>
    <row r="2893" spans="3:3" ht="72" x14ac:dyDescent="0.3">
      <c r="C2893" s="10" t="s">
        <v>2954</v>
      </c>
    </row>
    <row r="2894" spans="3:3" ht="72" x14ac:dyDescent="0.3">
      <c r="C2894" s="10" t="s">
        <v>2955</v>
      </c>
    </row>
    <row r="2895" spans="3:3" ht="72" x14ac:dyDescent="0.3">
      <c r="C2895" s="10" t="s">
        <v>2956</v>
      </c>
    </row>
    <row r="2896" spans="3:3" ht="86.4" x14ac:dyDescent="0.3">
      <c r="C2896" s="10" t="s">
        <v>2957</v>
      </c>
    </row>
    <row r="2897" spans="3:3" ht="72" x14ac:dyDescent="0.3">
      <c r="C2897" s="10" t="s">
        <v>2958</v>
      </c>
    </row>
    <row r="2898" spans="3:3" ht="72" x14ac:dyDescent="0.3">
      <c r="C2898" s="10" t="s">
        <v>2959</v>
      </c>
    </row>
    <row r="2899" spans="3:3" ht="72" x14ac:dyDescent="0.3">
      <c r="C2899" s="10" t="s">
        <v>2960</v>
      </c>
    </row>
    <row r="2900" spans="3:3" ht="72" x14ac:dyDescent="0.3">
      <c r="C2900" s="10" t="s">
        <v>2961</v>
      </c>
    </row>
    <row r="2901" spans="3:3" ht="72" x14ac:dyDescent="0.3">
      <c r="C2901" s="10" t="s">
        <v>2962</v>
      </c>
    </row>
    <row r="2902" spans="3:3" ht="72" x14ac:dyDescent="0.3">
      <c r="C2902" s="10" t="s">
        <v>2963</v>
      </c>
    </row>
    <row r="2903" spans="3:3" ht="86.4" x14ac:dyDescent="0.3">
      <c r="C2903" s="10" t="s">
        <v>2964</v>
      </c>
    </row>
    <row r="2904" spans="3:3" ht="72" x14ac:dyDescent="0.3">
      <c r="C2904" s="10" t="s">
        <v>2965</v>
      </c>
    </row>
    <row r="2905" spans="3:3" ht="72" x14ac:dyDescent="0.3">
      <c r="C2905" s="10" t="s">
        <v>2966</v>
      </c>
    </row>
    <row r="2906" spans="3:3" ht="72" x14ac:dyDescent="0.3">
      <c r="C2906" s="10" t="s">
        <v>2967</v>
      </c>
    </row>
    <row r="2907" spans="3:3" ht="72" x14ac:dyDescent="0.3">
      <c r="C2907" s="10" t="s">
        <v>2968</v>
      </c>
    </row>
    <row r="2908" spans="3:3" ht="72" x14ac:dyDescent="0.3">
      <c r="C2908" s="10" t="s">
        <v>2969</v>
      </c>
    </row>
    <row r="2909" spans="3:3" ht="28.8" x14ac:dyDescent="0.3">
      <c r="C2909" s="10" t="s">
        <v>2970</v>
      </c>
    </row>
    <row r="2910" spans="3:3" ht="43.2" x14ac:dyDescent="0.3">
      <c r="C2910" s="10" t="s">
        <v>2971</v>
      </c>
    </row>
    <row r="2911" spans="3:3" ht="43.2" x14ac:dyDescent="0.3">
      <c r="C2911" s="10" t="s">
        <v>2972</v>
      </c>
    </row>
    <row r="2912" spans="3:3" ht="43.2" x14ac:dyDescent="0.3">
      <c r="C2912" s="10" t="s">
        <v>2973</v>
      </c>
    </row>
    <row r="2913" spans="3:3" ht="43.2" x14ac:dyDescent="0.3">
      <c r="C2913" s="10" t="s">
        <v>2974</v>
      </c>
    </row>
    <row r="2914" spans="3:3" ht="43.2" x14ac:dyDescent="0.3">
      <c r="C2914" s="10" t="s">
        <v>2975</v>
      </c>
    </row>
    <row r="2915" spans="3:3" ht="43.2" x14ac:dyDescent="0.3">
      <c r="C2915" s="10" t="s">
        <v>2976</v>
      </c>
    </row>
    <row r="2916" spans="3:3" ht="43.2" x14ac:dyDescent="0.3">
      <c r="C2916" s="10" t="s">
        <v>2977</v>
      </c>
    </row>
    <row r="2917" spans="3:3" ht="43.2" x14ac:dyDescent="0.3">
      <c r="C2917" s="10" t="s">
        <v>2978</v>
      </c>
    </row>
    <row r="2918" spans="3:3" ht="43.2" x14ac:dyDescent="0.3">
      <c r="C2918" s="10" t="s">
        <v>2979</v>
      </c>
    </row>
    <row r="2919" spans="3:3" ht="43.2" x14ac:dyDescent="0.3">
      <c r="C2919" s="10" t="s">
        <v>2980</v>
      </c>
    </row>
    <row r="2920" spans="3:3" ht="43.2" x14ac:dyDescent="0.3">
      <c r="C2920" s="10" t="s">
        <v>2981</v>
      </c>
    </row>
    <row r="2921" spans="3:3" ht="43.2" x14ac:dyDescent="0.3">
      <c r="C2921" s="10" t="s">
        <v>2982</v>
      </c>
    </row>
    <row r="2922" spans="3:3" ht="43.2" x14ac:dyDescent="0.3">
      <c r="C2922" s="10" t="s">
        <v>2983</v>
      </c>
    </row>
    <row r="2923" spans="3:3" ht="28.8" x14ac:dyDescent="0.3">
      <c r="C2923" s="10" t="s">
        <v>2984</v>
      </c>
    </row>
    <row r="2924" spans="3:3" ht="43.2" x14ac:dyDescent="0.3">
      <c r="C2924" s="10" t="s">
        <v>2985</v>
      </c>
    </row>
    <row r="2925" spans="3:3" ht="28.8" x14ac:dyDescent="0.3">
      <c r="C2925" s="10" t="s">
        <v>2986</v>
      </c>
    </row>
    <row r="2926" spans="3:3" ht="43.2" x14ac:dyDescent="0.3">
      <c r="C2926" s="10" t="s">
        <v>2987</v>
      </c>
    </row>
    <row r="2927" spans="3:3" ht="43.2" x14ac:dyDescent="0.3">
      <c r="C2927" s="10" t="s">
        <v>2988</v>
      </c>
    </row>
    <row r="2928" spans="3:3" ht="43.2" x14ac:dyDescent="0.3">
      <c r="C2928" s="10" t="s">
        <v>2989</v>
      </c>
    </row>
    <row r="2929" spans="3:3" ht="43.2" x14ac:dyDescent="0.3">
      <c r="C2929" s="10" t="s">
        <v>2990</v>
      </c>
    </row>
    <row r="2930" spans="3:3" ht="43.2" x14ac:dyDescent="0.3">
      <c r="C2930" s="10" t="s">
        <v>2991</v>
      </c>
    </row>
    <row r="2931" spans="3:3" ht="43.2" x14ac:dyDescent="0.3">
      <c r="C2931" s="10" t="s">
        <v>2992</v>
      </c>
    </row>
    <row r="2932" spans="3:3" ht="43.2" x14ac:dyDescent="0.3">
      <c r="C2932" s="10" t="s">
        <v>2993</v>
      </c>
    </row>
    <row r="2933" spans="3:3" ht="43.2" x14ac:dyDescent="0.3">
      <c r="C2933" s="10" t="s">
        <v>2994</v>
      </c>
    </row>
    <row r="2934" spans="3:3" ht="43.2" x14ac:dyDescent="0.3">
      <c r="C2934" s="10" t="s">
        <v>2995</v>
      </c>
    </row>
    <row r="2935" spans="3:3" ht="43.2" x14ac:dyDescent="0.3">
      <c r="C2935" s="10" t="s">
        <v>2996</v>
      </c>
    </row>
    <row r="2936" spans="3:3" ht="28.8" x14ac:dyDescent="0.3">
      <c r="C2936" s="10" t="s">
        <v>2997</v>
      </c>
    </row>
    <row r="2937" spans="3:3" ht="43.2" x14ac:dyDescent="0.3">
      <c r="C2937" s="10" t="s">
        <v>2998</v>
      </c>
    </row>
    <row r="2938" spans="3:3" ht="72" x14ac:dyDescent="0.3">
      <c r="C2938" s="10" t="s">
        <v>2999</v>
      </c>
    </row>
    <row r="2939" spans="3:3" ht="43.2" x14ac:dyDescent="0.3">
      <c r="C2939" s="10" t="s">
        <v>3000</v>
      </c>
    </row>
    <row r="2940" spans="3:3" ht="43.2" x14ac:dyDescent="0.3">
      <c r="C2940" s="10" t="s">
        <v>3001</v>
      </c>
    </row>
    <row r="2941" spans="3:3" ht="43.2" x14ac:dyDescent="0.3">
      <c r="C2941" s="10" t="s">
        <v>3002</v>
      </c>
    </row>
    <row r="2942" spans="3:3" ht="43.2" x14ac:dyDescent="0.3">
      <c r="C2942" s="10" t="s">
        <v>3003</v>
      </c>
    </row>
    <row r="2943" spans="3:3" ht="57.6" x14ac:dyDescent="0.3">
      <c r="C2943" s="10" t="s">
        <v>3004</v>
      </c>
    </row>
    <row r="2944" spans="3:3" ht="43.2" x14ac:dyDescent="0.3">
      <c r="C2944" s="10" t="s">
        <v>3005</v>
      </c>
    </row>
    <row r="2945" spans="3:3" ht="43.2" x14ac:dyDescent="0.3">
      <c r="C2945" s="10" t="s">
        <v>3006</v>
      </c>
    </row>
    <row r="2946" spans="3:3" ht="43.2" x14ac:dyDescent="0.3">
      <c r="C2946" s="10" t="s">
        <v>3007</v>
      </c>
    </row>
    <row r="2947" spans="3:3" ht="43.2" x14ac:dyDescent="0.3">
      <c r="C2947" s="10" t="s">
        <v>3008</v>
      </c>
    </row>
    <row r="2948" spans="3:3" ht="43.2" x14ac:dyDescent="0.3">
      <c r="C2948" s="10" t="s">
        <v>3009</v>
      </c>
    </row>
    <row r="2949" spans="3:3" ht="28.8" x14ac:dyDescent="0.3">
      <c r="C2949" s="10" t="s">
        <v>3010</v>
      </c>
    </row>
    <row r="2950" spans="3:3" ht="43.2" x14ac:dyDescent="0.3">
      <c r="C2950" s="10" t="s">
        <v>3011</v>
      </c>
    </row>
    <row r="2951" spans="3:3" ht="43.2" x14ac:dyDescent="0.3">
      <c r="C2951" s="10" t="s">
        <v>3012</v>
      </c>
    </row>
    <row r="2952" spans="3:3" ht="43.2" x14ac:dyDescent="0.3">
      <c r="C2952" s="10" t="s">
        <v>3013</v>
      </c>
    </row>
    <row r="2953" spans="3:3" ht="28.8" x14ac:dyDescent="0.3">
      <c r="C2953" s="10" t="s">
        <v>3014</v>
      </c>
    </row>
    <row r="2954" spans="3:3" ht="43.2" x14ac:dyDescent="0.3">
      <c r="C2954" s="10" t="s">
        <v>3015</v>
      </c>
    </row>
    <row r="2955" spans="3:3" ht="43.2" x14ac:dyDescent="0.3">
      <c r="C2955" s="10" t="s">
        <v>3016</v>
      </c>
    </row>
    <row r="2956" spans="3:3" ht="43.2" x14ac:dyDescent="0.3">
      <c r="C2956" s="10" t="s">
        <v>3017</v>
      </c>
    </row>
    <row r="2957" spans="3:3" ht="43.2" x14ac:dyDescent="0.3">
      <c r="C2957" s="10" t="s">
        <v>3018</v>
      </c>
    </row>
    <row r="2958" spans="3:3" ht="43.2" x14ac:dyDescent="0.3">
      <c r="C2958" s="10" t="s">
        <v>3019</v>
      </c>
    </row>
    <row r="2959" spans="3:3" ht="43.2" x14ac:dyDescent="0.3">
      <c r="C2959" s="10" t="s">
        <v>3020</v>
      </c>
    </row>
    <row r="2960" spans="3:3" ht="43.2" x14ac:dyDescent="0.3">
      <c r="C2960" s="10" t="s">
        <v>3021</v>
      </c>
    </row>
    <row r="2961" spans="3:3" ht="43.2" x14ac:dyDescent="0.3">
      <c r="C2961" s="10" t="s">
        <v>3022</v>
      </c>
    </row>
    <row r="2962" spans="3:3" ht="43.2" x14ac:dyDescent="0.3">
      <c r="C2962" s="10" t="s">
        <v>3023</v>
      </c>
    </row>
    <row r="2963" spans="3:3" ht="43.2" x14ac:dyDescent="0.3">
      <c r="C2963" s="10" t="s">
        <v>3024</v>
      </c>
    </row>
    <row r="2964" spans="3:3" ht="43.2" x14ac:dyDescent="0.3">
      <c r="C2964" s="10" t="s">
        <v>3025</v>
      </c>
    </row>
    <row r="2965" spans="3:3" ht="43.2" x14ac:dyDescent="0.3">
      <c r="C2965" s="10" t="s">
        <v>3026</v>
      </c>
    </row>
    <row r="2966" spans="3:3" ht="28.8" x14ac:dyDescent="0.3">
      <c r="C2966" s="10" t="s">
        <v>3027</v>
      </c>
    </row>
    <row r="2967" spans="3:3" ht="43.2" x14ac:dyDescent="0.3">
      <c r="C2967" s="10" t="s">
        <v>3028</v>
      </c>
    </row>
    <row r="2968" spans="3:3" ht="57.6" x14ac:dyDescent="0.3">
      <c r="C2968" s="10" t="s">
        <v>3029</v>
      </c>
    </row>
    <row r="2969" spans="3:3" ht="57.6" x14ac:dyDescent="0.3">
      <c r="C2969" s="10" t="s">
        <v>3030</v>
      </c>
    </row>
    <row r="2970" spans="3:3" ht="57.6" x14ac:dyDescent="0.3">
      <c r="C2970" s="10" t="s">
        <v>3031</v>
      </c>
    </row>
    <row r="2971" spans="3:3" ht="57.6" x14ac:dyDescent="0.3">
      <c r="C2971" s="10" t="s">
        <v>3032</v>
      </c>
    </row>
    <row r="2972" spans="3:3" ht="57.6" x14ac:dyDescent="0.3">
      <c r="C2972" s="10" t="s">
        <v>3033</v>
      </c>
    </row>
    <row r="2973" spans="3:3" ht="57.6" x14ac:dyDescent="0.3">
      <c r="C2973" s="10" t="s">
        <v>3034</v>
      </c>
    </row>
    <row r="2974" spans="3:3" ht="57.6" x14ac:dyDescent="0.3">
      <c r="C2974" s="10" t="s">
        <v>3035</v>
      </c>
    </row>
    <row r="2975" spans="3:3" ht="57.6" x14ac:dyDescent="0.3">
      <c r="C2975" s="10" t="s">
        <v>3036</v>
      </c>
    </row>
    <row r="2976" spans="3:3" ht="57.6" x14ac:dyDescent="0.3">
      <c r="C2976" s="10" t="s">
        <v>3037</v>
      </c>
    </row>
    <row r="2977" spans="3:3" ht="57.6" x14ac:dyDescent="0.3">
      <c r="C2977" s="10" t="s">
        <v>3038</v>
      </c>
    </row>
    <row r="2978" spans="3:3" ht="57.6" x14ac:dyDescent="0.3">
      <c r="C2978" s="10" t="s">
        <v>3039</v>
      </c>
    </row>
    <row r="2979" spans="3:3" ht="57.6" x14ac:dyDescent="0.3">
      <c r="C2979" s="10" t="s">
        <v>3040</v>
      </c>
    </row>
    <row r="2980" spans="3:3" ht="57.6" x14ac:dyDescent="0.3">
      <c r="C2980" s="10" t="s">
        <v>3041</v>
      </c>
    </row>
    <row r="2981" spans="3:3" ht="43.2" x14ac:dyDescent="0.3">
      <c r="C2981" s="10" t="s">
        <v>3042</v>
      </c>
    </row>
    <row r="2982" spans="3:3" ht="57.6" x14ac:dyDescent="0.3">
      <c r="C2982" s="10" t="s">
        <v>3043</v>
      </c>
    </row>
    <row r="2983" spans="3:3" ht="43.2" x14ac:dyDescent="0.3">
      <c r="C2983" s="10" t="s">
        <v>3044</v>
      </c>
    </row>
    <row r="2984" spans="3:3" ht="57.6" x14ac:dyDescent="0.3">
      <c r="C2984" s="10" t="s">
        <v>3045</v>
      </c>
    </row>
    <row r="2985" spans="3:3" ht="57.6" x14ac:dyDescent="0.3">
      <c r="C2985" s="10" t="s">
        <v>3046</v>
      </c>
    </row>
    <row r="2986" spans="3:3" ht="57.6" x14ac:dyDescent="0.3">
      <c r="C2986" s="10" t="s">
        <v>3047</v>
      </c>
    </row>
    <row r="2987" spans="3:3" ht="57.6" x14ac:dyDescent="0.3">
      <c r="C2987" s="10" t="s">
        <v>3048</v>
      </c>
    </row>
    <row r="2988" spans="3:3" ht="57.6" x14ac:dyDescent="0.3">
      <c r="C2988" s="10" t="s">
        <v>3049</v>
      </c>
    </row>
    <row r="2989" spans="3:3" ht="57.6" x14ac:dyDescent="0.3">
      <c r="C2989" s="10" t="s">
        <v>3050</v>
      </c>
    </row>
    <row r="2990" spans="3:3" ht="57.6" x14ac:dyDescent="0.3">
      <c r="C2990" s="10" t="s">
        <v>3051</v>
      </c>
    </row>
    <row r="2991" spans="3:3" ht="43.2" x14ac:dyDescent="0.3">
      <c r="C2991" s="10" t="s">
        <v>3052</v>
      </c>
    </row>
    <row r="2992" spans="3:3" ht="57.6" x14ac:dyDescent="0.3">
      <c r="C2992" s="10" t="s">
        <v>3053</v>
      </c>
    </row>
    <row r="2993" spans="3:3" ht="57.6" x14ac:dyDescent="0.3">
      <c r="C2993" s="10" t="s">
        <v>3054</v>
      </c>
    </row>
    <row r="2994" spans="3:3" ht="43.2" x14ac:dyDescent="0.3">
      <c r="C2994" s="10" t="s">
        <v>3055</v>
      </c>
    </row>
    <row r="2995" spans="3:3" ht="57.6" x14ac:dyDescent="0.3">
      <c r="C2995" s="10" t="s">
        <v>3056</v>
      </c>
    </row>
    <row r="2996" spans="3:3" ht="100.8" x14ac:dyDescent="0.3">
      <c r="C2996" s="10" t="s">
        <v>3057</v>
      </c>
    </row>
    <row r="2997" spans="3:3" ht="57.6" x14ac:dyDescent="0.3">
      <c r="C2997" s="10" t="s">
        <v>3058</v>
      </c>
    </row>
    <row r="2998" spans="3:3" ht="57.6" x14ac:dyDescent="0.3">
      <c r="C2998" s="10" t="s">
        <v>3059</v>
      </c>
    </row>
    <row r="2999" spans="3:3" ht="57.6" x14ac:dyDescent="0.3">
      <c r="C2999" s="10" t="s">
        <v>3060</v>
      </c>
    </row>
    <row r="3000" spans="3:3" ht="57.6" x14ac:dyDescent="0.3">
      <c r="C3000" s="10" t="s">
        <v>3061</v>
      </c>
    </row>
    <row r="3001" spans="3:3" ht="72" x14ac:dyDescent="0.3">
      <c r="C3001" s="10" t="s">
        <v>3062</v>
      </c>
    </row>
    <row r="3002" spans="3:3" ht="57.6" x14ac:dyDescent="0.3">
      <c r="C3002" s="10" t="s">
        <v>3063</v>
      </c>
    </row>
    <row r="3003" spans="3:3" ht="57.6" x14ac:dyDescent="0.3">
      <c r="C3003" s="10" t="s">
        <v>3064</v>
      </c>
    </row>
    <row r="3004" spans="3:3" ht="57.6" x14ac:dyDescent="0.3">
      <c r="C3004" s="10" t="s">
        <v>3065</v>
      </c>
    </row>
    <row r="3005" spans="3:3" ht="57.6" x14ac:dyDescent="0.3">
      <c r="C3005" s="10" t="s">
        <v>3066</v>
      </c>
    </row>
    <row r="3006" spans="3:3" ht="57.6" x14ac:dyDescent="0.3">
      <c r="C3006" s="10" t="s">
        <v>3067</v>
      </c>
    </row>
    <row r="3007" spans="3:3" ht="43.2" x14ac:dyDescent="0.3">
      <c r="C3007" s="10" t="s">
        <v>3068</v>
      </c>
    </row>
    <row r="3008" spans="3:3" ht="57.6" x14ac:dyDescent="0.3">
      <c r="C3008" s="10" t="s">
        <v>3069</v>
      </c>
    </row>
    <row r="3009" spans="3:3" ht="57.6" x14ac:dyDescent="0.3">
      <c r="C3009" s="10" t="s">
        <v>3070</v>
      </c>
    </row>
    <row r="3010" spans="3:3" ht="57.6" x14ac:dyDescent="0.3">
      <c r="C3010" s="10" t="s">
        <v>3071</v>
      </c>
    </row>
    <row r="3011" spans="3:3" ht="43.2" x14ac:dyDescent="0.3">
      <c r="C3011" s="10" t="s">
        <v>3072</v>
      </c>
    </row>
    <row r="3012" spans="3:3" ht="57.6" x14ac:dyDescent="0.3">
      <c r="C3012" s="10" t="s">
        <v>3073</v>
      </c>
    </row>
    <row r="3013" spans="3:3" ht="57.6" x14ac:dyDescent="0.3">
      <c r="C3013" s="10" t="s">
        <v>3074</v>
      </c>
    </row>
    <row r="3014" spans="3:3" ht="57.6" x14ac:dyDescent="0.3">
      <c r="C3014" s="10" t="s">
        <v>3075</v>
      </c>
    </row>
    <row r="3015" spans="3:3" ht="57.6" x14ac:dyDescent="0.3">
      <c r="C3015" s="10" t="s">
        <v>3076</v>
      </c>
    </row>
    <row r="3016" spans="3:3" ht="57.6" x14ac:dyDescent="0.3">
      <c r="C3016" s="10" t="s">
        <v>3077</v>
      </c>
    </row>
    <row r="3017" spans="3:3" ht="43.2" x14ac:dyDescent="0.3">
      <c r="C3017" s="10" t="s">
        <v>3078</v>
      </c>
    </row>
    <row r="3018" spans="3:3" ht="57.6" x14ac:dyDescent="0.3">
      <c r="C3018" s="10" t="s">
        <v>3079</v>
      </c>
    </row>
    <row r="3019" spans="3:3" ht="57.6" x14ac:dyDescent="0.3">
      <c r="C3019" s="10" t="s">
        <v>3080</v>
      </c>
    </row>
    <row r="3020" spans="3:3" ht="57.6" x14ac:dyDescent="0.3">
      <c r="C3020" s="10" t="s">
        <v>3081</v>
      </c>
    </row>
    <row r="3021" spans="3:3" ht="57.6" x14ac:dyDescent="0.3">
      <c r="C3021" s="10" t="s">
        <v>3082</v>
      </c>
    </row>
    <row r="3022" spans="3:3" ht="57.6" x14ac:dyDescent="0.3">
      <c r="C3022" s="10" t="s">
        <v>3083</v>
      </c>
    </row>
    <row r="3023" spans="3:3" ht="57.6" x14ac:dyDescent="0.3">
      <c r="C3023" s="10" t="s">
        <v>3084</v>
      </c>
    </row>
    <row r="3024" spans="3:3" ht="57.6" x14ac:dyDescent="0.3">
      <c r="C3024" s="10" t="s">
        <v>3085</v>
      </c>
    </row>
    <row r="3025" spans="3:3" ht="43.2" x14ac:dyDescent="0.3">
      <c r="C3025" s="10" t="s">
        <v>3086</v>
      </c>
    </row>
    <row r="3026" spans="3:3" ht="28.8" x14ac:dyDescent="0.3">
      <c r="C3026" s="10" t="s">
        <v>3087</v>
      </c>
    </row>
    <row r="3027" spans="3:3" ht="28.8" x14ac:dyDescent="0.3">
      <c r="C3027" s="10" t="s">
        <v>3088</v>
      </c>
    </row>
    <row r="3028" spans="3:3" ht="43.2" x14ac:dyDescent="0.3">
      <c r="C3028" s="10" t="s">
        <v>3089</v>
      </c>
    </row>
    <row r="3029" spans="3:3" ht="28.8" x14ac:dyDescent="0.3">
      <c r="C3029" s="10" t="s">
        <v>3090</v>
      </c>
    </row>
    <row r="3030" spans="3:3" ht="28.8" x14ac:dyDescent="0.3">
      <c r="C3030" s="10" t="s">
        <v>3091</v>
      </c>
    </row>
    <row r="3031" spans="3:3" ht="28.8" x14ac:dyDescent="0.3">
      <c r="C3031" s="10" t="s">
        <v>3092</v>
      </c>
    </row>
    <row r="3032" spans="3:3" ht="28.8" x14ac:dyDescent="0.3">
      <c r="C3032" s="10" t="s">
        <v>3093</v>
      </c>
    </row>
    <row r="3033" spans="3:3" ht="28.8" x14ac:dyDescent="0.3">
      <c r="C3033" s="10" t="s">
        <v>3094</v>
      </c>
    </row>
    <row r="3034" spans="3:3" ht="28.8" x14ac:dyDescent="0.3">
      <c r="C3034" s="10" t="s">
        <v>3095</v>
      </c>
    </row>
    <row r="3035" spans="3:3" ht="28.8" x14ac:dyDescent="0.3">
      <c r="C3035" s="10" t="s">
        <v>3096</v>
      </c>
    </row>
    <row r="3036" spans="3:3" ht="28.8" x14ac:dyDescent="0.3">
      <c r="C3036" s="10" t="s">
        <v>3097</v>
      </c>
    </row>
    <row r="3037" spans="3:3" ht="28.8" x14ac:dyDescent="0.3">
      <c r="C3037" s="10" t="s">
        <v>3098</v>
      </c>
    </row>
    <row r="3038" spans="3:3" ht="28.8" x14ac:dyDescent="0.3">
      <c r="C3038" s="10" t="s">
        <v>3099</v>
      </c>
    </row>
    <row r="3039" spans="3:3" ht="28.8" x14ac:dyDescent="0.3">
      <c r="C3039" s="10" t="s">
        <v>3100</v>
      </c>
    </row>
    <row r="3040" spans="3:3" ht="28.8" x14ac:dyDescent="0.3">
      <c r="C3040" s="10" t="s">
        <v>3101</v>
      </c>
    </row>
    <row r="3041" spans="3:3" ht="43.2" x14ac:dyDescent="0.3">
      <c r="C3041" s="10" t="s">
        <v>3102</v>
      </c>
    </row>
    <row r="3042" spans="3:3" ht="43.2" x14ac:dyDescent="0.3">
      <c r="C3042" s="10" t="s">
        <v>3103</v>
      </c>
    </row>
    <row r="3043" spans="3:3" ht="43.2" x14ac:dyDescent="0.3">
      <c r="C3043" s="10" t="s">
        <v>3104</v>
      </c>
    </row>
    <row r="3044" spans="3:3" ht="43.2" x14ac:dyDescent="0.3">
      <c r="C3044" s="10" t="s">
        <v>3105</v>
      </c>
    </row>
    <row r="3045" spans="3:3" ht="43.2" x14ac:dyDescent="0.3">
      <c r="C3045" s="10" t="s">
        <v>3106</v>
      </c>
    </row>
    <row r="3046" spans="3:3" ht="43.2" x14ac:dyDescent="0.3">
      <c r="C3046" s="10" t="s">
        <v>3107</v>
      </c>
    </row>
    <row r="3047" spans="3:3" ht="57.6" x14ac:dyDescent="0.3">
      <c r="C3047" s="10" t="s">
        <v>3108</v>
      </c>
    </row>
    <row r="3048" spans="3:3" ht="57.6" x14ac:dyDescent="0.3">
      <c r="C3048" s="10" t="s">
        <v>3109</v>
      </c>
    </row>
    <row r="3049" spans="3:3" ht="43.2" x14ac:dyDescent="0.3">
      <c r="C3049" s="10" t="s">
        <v>3110</v>
      </c>
    </row>
    <row r="3050" spans="3:3" ht="43.2" x14ac:dyDescent="0.3">
      <c r="C3050" s="10" t="s">
        <v>3111</v>
      </c>
    </row>
    <row r="3051" spans="3:3" ht="43.2" x14ac:dyDescent="0.3">
      <c r="C3051" s="10" t="s">
        <v>3112</v>
      </c>
    </row>
    <row r="3052" spans="3:3" ht="43.2" x14ac:dyDescent="0.3">
      <c r="C3052" s="10" t="s">
        <v>3113</v>
      </c>
    </row>
    <row r="3053" spans="3:3" ht="43.2" x14ac:dyDescent="0.3">
      <c r="C3053" s="10" t="s">
        <v>3114</v>
      </c>
    </row>
    <row r="3054" spans="3:3" ht="43.2" x14ac:dyDescent="0.3">
      <c r="C3054" s="10" t="s">
        <v>3115</v>
      </c>
    </row>
    <row r="3055" spans="3:3" ht="43.2" x14ac:dyDescent="0.3">
      <c r="C3055" s="10" t="s">
        <v>3116</v>
      </c>
    </row>
    <row r="3056" spans="3:3" ht="57.6" x14ac:dyDescent="0.3">
      <c r="C3056" s="10" t="s">
        <v>3117</v>
      </c>
    </row>
    <row r="3057" spans="3:3" ht="43.2" x14ac:dyDescent="0.3">
      <c r="C3057" s="10" t="s">
        <v>3118</v>
      </c>
    </row>
    <row r="3058" spans="3:3" ht="43.2" x14ac:dyDescent="0.3">
      <c r="C3058" s="10" t="s">
        <v>3119</v>
      </c>
    </row>
    <row r="3059" spans="3:3" ht="43.2" x14ac:dyDescent="0.3">
      <c r="C3059" s="10" t="s">
        <v>3120</v>
      </c>
    </row>
    <row r="3060" spans="3:3" ht="43.2" x14ac:dyDescent="0.3">
      <c r="C3060" s="10" t="s">
        <v>3121</v>
      </c>
    </row>
    <row r="3061" spans="3:3" ht="43.2" x14ac:dyDescent="0.3">
      <c r="C3061" s="10" t="s">
        <v>3122</v>
      </c>
    </row>
    <row r="3062" spans="3:3" ht="43.2" x14ac:dyDescent="0.3">
      <c r="C3062" s="10" t="s">
        <v>3123</v>
      </c>
    </row>
    <row r="3063" spans="3:3" ht="43.2" x14ac:dyDescent="0.3">
      <c r="C3063" s="10" t="s">
        <v>3124</v>
      </c>
    </row>
    <row r="3064" spans="3:3" ht="43.2" x14ac:dyDescent="0.3">
      <c r="C3064" s="10" t="s">
        <v>3125</v>
      </c>
    </row>
    <row r="3065" spans="3:3" ht="43.2" x14ac:dyDescent="0.3">
      <c r="C3065" s="10" t="s">
        <v>3126</v>
      </c>
    </row>
    <row r="3066" spans="3:3" ht="43.2" x14ac:dyDescent="0.3">
      <c r="C3066" s="10" t="s">
        <v>3127</v>
      </c>
    </row>
    <row r="3067" spans="3:3" ht="28.8" x14ac:dyDescent="0.3">
      <c r="C3067" s="10" t="s">
        <v>3128</v>
      </c>
    </row>
    <row r="3068" spans="3:3" ht="43.2" x14ac:dyDescent="0.3">
      <c r="C3068" s="10" t="s">
        <v>3129</v>
      </c>
    </row>
    <row r="3069" spans="3:3" ht="43.2" x14ac:dyDescent="0.3">
      <c r="C3069" s="10" t="s">
        <v>3130</v>
      </c>
    </row>
    <row r="3070" spans="3:3" ht="43.2" x14ac:dyDescent="0.3">
      <c r="C3070" s="10" t="s">
        <v>3131</v>
      </c>
    </row>
    <row r="3071" spans="3:3" ht="43.2" x14ac:dyDescent="0.3">
      <c r="C3071" s="10" t="s">
        <v>3132</v>
      </c>
    </row>
    <row r="3072" spans="3:3" ht="43.2" x14ac:dyDescent="0.3">
      <c r="C3072" s="10" t="s">
        <v>3133</v>
      </c>
    </row>
    <row r="3073" spans="3:3" ht="43.2" x14ac:dyDescent="0.3">
      <c r="C3073" s="10" t="s">
        <v>3134</v>
      </c>
    </row>
    <row r="3074" spans="3:3" ht="43.2" x14ac:dyDescent="0.3">
      <c r="C3074" s="10" t="s">
        <v>3135</v>
      </c>
    </row>
    <row r="3075" spans="3:3" ht="43.2" x14ac:dyDescent="0.3">
      <c r="C3075" s="10" t="s">
        <v>3136</v>
      </c>
    </row>
    <row r="3076" spans="3:3" ht="43.2" x14ac:dyDescent="0.3">
      <c r="C3076" s="10" t="s">
        <v>3137</v>
      </c>
    </row>
    <row r="3077" spans="3:3" ht="43.2" x14ac:dyDescent="0.3">
      <c r="C3077" s="10" t="s">
        <v>3138</v>
      </c>
    </row>
    <row r="3078" spans="3:3" ht="43.2" x14ac:dyDescent="0.3">
      <c r="C3078" s="10" t="s">
        <v>3139</v>
      </c>
    </row>
    <row r="3079" spans="3:3" ht="28.8" x14ac:dyDescent="0.3">
      <c r="C3079" s="10" t="s">
        <v>3140</v>
      </c>
    </row>
    <row r="3080" spans="3:3" ht="43.2" x14ac:dyDescent="0.3">
      <c r="C3080" s="10" t="s">
        <v>3141</v>
      </c>
    </row>
    <row r="3081" spans="3:3" ht="43.2" x14ac:dyDescent="0.3">
      <c r="C3081" s="10" t="s">
        <v>3142</v>
      </c>
    </row>
    <row r="3082" spans="3:3" ht="43.2" x14ac:dyDescent="0.3">
      <c r="C3082" s="10" t="s">
        <v>3143</v>
      </c>
    </row>
    <row r="3083" spans="3:3" ht="43.2" x14ac:dyDescent="0.3">
      <c r="C3083" s="10" t="s">
        <v>3144</v>
      </c>
    </row>
    <row r="3084" spans="3:3" ht="43.2" x14ac:dyDescent="0.3">
      <c r="C3084" s="10" t="s">
        <v>3145</v>
      </c>
    </row>
    <row r="3085" spans="3:3" ht="43.2" x14ac:dyDescent="0.3">
      <c r="C3085" s="10" t="s">
        <v>3146</v>
      </c>
    </row>
    <row r="3086" spans="3:3" ht="43.2" x14ac:dyDescent="0.3">
      <c r="C3086" s="10" t="s">
        <v>3147</v>
      </c>
    </row>
    <row r="3087" spans="3:3" ht="86.4" x14ac:dyDescent="0.3">
      <c r="C3087" s="10" t="s">
        <v>3148</v>
      </c>
    </row>
    <row r="3088" spans="3:3" ht="57.6" x14ac:dyDescent="0.3">
      <c r="C3088" s="10" t="s">
        <v>3149</v>
      </c>
    </row>
    <row r="3089" spans="3:3" ht="43.2" x14ac:dyDescent="0.3">
      <c r="C3089" s="10" t="s">
        <v>3150</v>
      </c>
    </row>
    <row r="3090" spans="3:3" ht="57.6" x14ac:dyDescent="0.3">
      <c r="C3090" s="10" t="s">
        <v>3151</v>
      </c>
    </row>
    <row r="3091" spans="3:3" ht="86.4" x14ac:dyDescent="0.3">
      <c r="C3091" s="10" t="s">
        <v>3152</v>
      </c>
    </row>
    <row r="3092" spans="3:3" ht="43.2" x14ac:dyDescent="0.3">
      <c r="C3092" s="10" t="s">
        <v>3153</v>
      </c>
    </row>
    <row r="3093" spans="3:3" ht="28.8" x14ac:dyDescent="0.3">
      <c r="C3093" s="10" t="s">
        <v>3154</v>
      </c>
    </row>
    <row r="3094" spans="3:3" ht="43.2" x14ac:dyDescent="0.3">
      <c r="C3094" s="10" t="s">
        <v>3155</v>
      </c>
    </row>
    <row r="3095" spans="3:3" ht="43.2" x14ac:dyDescent="0.3">
      <c r="C3095" s="10" t="s">
        <v>3156</v>
      </c>
    </row>
    <row r="3096" spans="3:3" ht="43.2" x14ac:dyDescent="0.3">
      <c r="C3096" s="10" t="s">
        <v>3157</v>
      </c>
    </row>
    <row r="3097" spans="3:3" ht="43.2" x14ac:dyDescent="0.3">
      <c r="C3097" s="10" t="s">
        <v>3158</v>
      </c>
    </row>
    <row r="3098" spans="3:3" ht="28.8" x14ac:dyDescent="0.3">
      <c r="C3098" s="10" t="s">
        <v>3159</v>
      </c>
    </row>
    <row r="3099" spans="3:3" ht="43.2" x14ac:dyDescent="0.3">
      <c r="C3099" s="10" t="s">
        <v>3160</v>
      </c>
    </row>
    <row r="3100" spans="3:3" ht="57.6" x14ac:dyDescent="0.3">
      <c r="C3100" s="10" t="s">
        <v>3161</v>
      </c>
    </row>
    <row r="3101" spans="3:3" ht="43.2" x14ac:dyDescent="0.3">
      <c r="C3101" s="10" t="s">
        <v>3162</v>
      </c>
    </row>
    <row r="3102" spans="3:3" ht="43.2" x14ac:dyDescent="0.3">
      <c r="C3102" s="10" t="s">
        <v>3163</v>
      </c>
    </row>
    <row r="3103" spans="3:3" ht="43.2" x14ac:dyDescent="0.3">
      <c r="C3103" s="10" t="s">
        <v>3164</v>
      </c>
    </row>
    <row r="3104" spans="3:3" ht="43.2" x14ac:dyDescent="0.3">
      <c r="C3104" s="10" t="s">
        <v>3165</v>
      </c>
    </row>
    <row r="3105" spans="3:3" ht="28.8" x14ac:dyDescent="0.3">
      <c r="C3105" s="10" t="s">
        <v>3166</v>
      </c>
    </row>
    <row r="3106" spans="3:3" ht="28.8" x14ac:dyDescent="0.3">
      <c r="C3106" s="10" t="s">
        <v>3167</v>
      </c>
    </row>
    <row r="3107" spans="3:3" ht="43.2" x14ac:dyDescent="0.3">
      <c r="C3107" s="10" t="s">
        <v>3168</v>
      </c>
    </row>
    <row r="3108" spans="3:3" ht="57.6" x14ac:dyDescent="0.3">
      <c r="C3108" s="10" t="s">
        <v>3169</v>
      </c>
    </row>
    <row r="3109" spans="3:3" ht="28.8" x14ac:dyDescent="0.3">
      <c r="C3109" s="10" t="s">
        <v>3170</v>
      </c>
    </row>
    <row r="3110" spans="3:3" ht="28.8" x14ac:dyDescent="0.3">
      <c r="C3110" s="10" t="s">
        <v>3171</v>
      </c>
    </row>
    <row r="3111" spans="3:3" ht="43.2" x14ac:dyDescent="0.3">
      <c r="C3111" s="10" t="s">
        <v>3172</v>
      </c>
    </row>
    <row r="3112" spans="3:3" ht="43.2" x14ac:dyDescent="0.3">
      <c r="C3112" s="10" t="s">
        <v>3173</v>
      </c>
    </row>
    <row r="3113" spans="3:3" ht="43.2" x14ac:dyDescent="0.3">
      <c r="C3113" s="10" t="s">
        <v>3174</v>
      </c>
    </row>
    <row r="3114" spans="3:3" ht="43.2" x14ac:dyDescent="0.3">
      <c r="C3114" s="10" t="s">
        <v>3175</v>
      </c>
    </row>
    <row r="3115" spans="3:3" ht="43.2" x14ac:dyDescent="0.3">
      <c r="C3115" s="10" t="s">
        <v>3176</v>
      </c>
    </row>
    <row r="3116" spans="3:3" ht="28.8" x14ac:dyDescent="0.3">
      <c r="C3116" s="10" t="s">
        <v>3177</v>
      </c>
    </row>
    <row r="3117" spans="3:3" ht="28.8" x14ac:dyDescent="0.3">
      <c r="C3117" s="10" t="s">
        <v>3178</v>
      </c>
    </row>
    <row r="3118" spans="3:3" ht="28.8" x14ac:dyDescent="0.3">
      <c r="C3118" s="10" t="s">
        <v>3179</v>
      </c>
    </row>
    <row r="3119" spans="3:3" ht="28.8" x14ac:dyDescent="0.3">
      <c r="C3119" s="10" t="s">
        <v>3180</v>
      </c>
    </row>
    <row r="3120" spans="3:3" ht="43.2" x14ac:dyDescent="0.3">
      <c r="C3120" s="10" t="s">
        <v>3181</v>
      </c>
    </row>
    <row r="3121" spans="3:3" ht="28.8" x14ac:dyDescent="0.3">
      <c r="C3121" s="10" t="s">
        <v>3182</v>
      </c>
    </row>
    <row r="3122" spans="3:3" ht="43.2" x14ac:dyDescent="0.3">
      <c r="C3122" s="10" t="s">
        <v>3183</v>
      </c>
    </row>
    <row r="3123" spans="3:3" ht="43.2" x14ac:dyDescent="0.3">
      <c r="C3123" s="10" t="s">
        <v>3184</v>
      </c>
    </row>
    <row r="3124" spans="3:3" ht="43.2" x14ac:dyDescent="0.3">
      <c r="C3124" s="10" t="s">
        <v>3185</v>
      </c>
    </row>
    <row r="3125" spans="3:3" ht="43.2" x14ac:dyDescent="0.3">
      <c r="C3125" s="10" t="s">
        <v>3186</v>
      </c>
    </row>
    <row r="3126" spans="3:3" ht="43.2" x14ac:dyDescent="0.3">
      <c r="C3126" s="10" t="s">
        <v>3187</v>
      </c>
    </row>
    <row r="3127" spans="3:3" ht="28.8" x14ac:dyDescent="0.3">
      <c r="C3127" s="10" t="s">
        <v>3188</v>
      </c>
    </row>
    <row r="3128" spans="3:3" ht="28.8" x14ac:dyDescent="0.3">
      <c r="C3128" s="10" t="s">
        <v>3189</v>
      </c>
    </row>
    <row r="3129" spans="3:3" ht="43.2" x14ac:dyDescent="0.3">
      <c r="C3129" s="10" t="s">
        <v>3190</v>
      </c>
    </row>
    <row r="3130" spans="3:3" ht="43.2" x14ac:dyDescent="0.3">
      <c r="C3130" s="10" t="s">
        <v>3191</v>
      </c>
    </row>
    <row r="3131" spans="3:3" ht="43.2" x14ac:dyDescent="0.3">
      <c r="C3131" s="10" t="s">
        <v>3192</v>
      </c>
    </row>
    <row r="3132" spans="3:3" ht="43.2" x14ac:dyDescent="0.3">
      <c r="C3132" s="10" t="s">
        <v>3193</v>
      </c>
    </row>
    <row r="3133" spans="3:3" ht="43.2" x14ac:dyDescent="0.3">
      <c r="C3133" s="10" t="s">
        <v>3194</v>
      </c>
    </row>
    <row r="3134" spans="3:3" ht="28.8" x14ac:dyDescent="0.3">
      <c r="C3134" s="10" t="s">
        <v>3195</v>
      </c>
    </row>
    <row r="3135" spans="3:3" ht="43.2" x14ac:dyDescent="0.3">
      <c r="C3135" s="10" t="s">
        <v>3196</v>
      </c>
    </row>
    <row r="3136" spans="3:3" ht="86.4" x14ac:dyDescent="0.3">
      <c r="C3136" s="10" t="s">
        <v>3197</v>
      </c>
    </row>
    <row r="3137" spans="3:3" ht="43.2" x14ac:dyDescent="0.3">
      <c r="C3137" s="10" t="s">
        <v>3198</v>
      </c>
    </row>
    <row r="3138" spans="3:3" ht="43.2" x14ac:dyDescent="0.3">
      <c r="C3138" s="10" t="s">
        <v>3199</v>
      </c>
    </row>
    <row r="3139" spans="3:3" ht="72" x14ac:dyDescent="0.3">
      <c r="C3139" s="10" t="s">
        <v>3200</v>
      </c>
    </row>
    <row r="3140" spans="3:3" ht="28.8" x14ac:dyDescent="0.3">
      <c r="C3140" s="10" t="s">
        <v>3201</v>
      </c>
    </row>
    <row r="3141" spans="3:3" ht="43.2" x14ac:dyDescent="0.3">
      <c r="C3141" s="10" t="s">
        <v>3202</v>
      </c>
    </row>
    <row r="3142" spans="3:3" ht="57.6" x14ac:dyDescent="0.3">
      <c r="C3142" s="10" t="s">
        <v>3203</v>
      </c>
    </row>
    <row r="3143" spans="3:3" ht="57.6" x14ac:dyDescent="0.3">
      <c r="C3143" s="10" t="s">
        <v>3204</v>
      </c>
    </row>
    <row r="3144" spans="3:3" ht="57.6" x14ac:dyDescent="0.3">
      <c r="C3144" s="10" t="s">
        <v>3205</v>
      </c>
    </row>
    <row r="3145" spans="3:3" ht="57.6" x14ac:dyDescent="0.3">
      <c r="C3145" s="10" t="s">
        <v>3206</v>
      </c>
    </row>
    <row r="3146" spans="3:3" ht="57.6" x14ac:dyDescent="0.3">
      <c r="C3146" s="10" t="s">
        <v>3207</v>
      </c>
    </row>
    <row r="3147" spans="3:3" ht="57.6" x14ac:dyDescent="0.3">
      <c r="C3147" s="10" t="s">
        <v>3208</v>
      </c>
    </row>
    <row r="3148" spans="3:3" ht="72" x14ac:dyDescent="0.3">
      <c r="C3148" s="10" t="s">
        <v>3209</v>
      </c>
    </row>
    <row r="3149" spans="3:3" ht="57.6" x14ac:dyDescent="0.3">
      <c r="C3149" s="10" t="s">
        <v>3210</v>
      </c>
    </row>
    <row r="3150" spans="3:3" ht="57.6" x14ac:dyDescent="0.3">
      <c r="C3150" s="10" t="s">
        <v>3211</v>
      </c>
    </row>
    <row r="3151" spans="3:3" ht="57.6" x14ac:dyDescent="0.3">
      <c r="C3151" s="10" t="s">
        <v>3212</v>
      </c>
    </row>
    <row r="3152" spans="3:3" ht="57.6" x14ac:dyDescent="0.3">
      <c r="C3152" s="10" t="s">
        <v>3213</v>
      </c>
    </row>
    <row r="3153" spans="3:3" ht="57.6" x14ac:dyDescent="0.3">
      <c r="C3153" s="10" t="s">
        <v>3214</v>
      </c>
    </row>
    <row r="3154" spans="3:3" ht="57.6" x14ac:dyDescent="0.3">
      <c r="C3154" s="10" t="s">
        <v>3215</v>
      </c>
    </row>
    <row r="3155" spans="3:3" ht="57.6" x14ac:dyDescent="0.3">
      <c r="C3155" s="10" t="s">
        <v>3216</v>
      </c>
    </row>
    <row r="3156" spans="3:3" ht="72" x14ac:dyDescent="0.3">
      <c r="C3156" s="10" t="s">
        <v>3217</v>
      </c>
    </row>
    <row r="3157" spans="3:3" ht="57.6" x14ac:dyDescent="0.3">
      <c r="C3157" s="10" t="s">
        <v>3218</v>
      </c>
    </row>
    <row r="3158" spans="3:3" ht="43.2" x14ac:dyDescent="0.3">
      <c r="C3158" s="10" t="s">
        <v>3219</v>
      </c>
    </row>
    <row r="3159" spans="3:3" ht="57.6" x14ac:dyDescent="0.3">
      <c r="C3159" s="10" t="s">
        <v>3220</v>
      </c>
    </row>
    <row r="3160" spans="3:3" ht="57.6" x14ac:dyDescent="0.3">
      <c r="C3160" s="10" t="s">
        <v>3221</v>
      </c>
    </row>
    <row r="3161" spans="3:3" ht="57.6" x14ac:dyDescent="0.3">
      <c r="C3161" s="10" t="s">
        <v>3222</v>
      </c>
    </row>
    <row r="3162" spans="3:3" ht="57.6" x14ac:dyDescent="0.3">
      <c r="C3162" s="10" t="s">
        <v>3223</v>
      </c>
    </row>
    <row r="3163" spans="3:3" ht="57.6" x14ac:dyDescent="0.3">
      <c r="C3163" s="10" t="s">
        <v>3224</v>
      </c>
    </row>
    <row r="3164" spans="3:3" ht="57.6" x14ac:dyDescent="0.3">
      <c r="C3164" s="10" t="s">
        <v>3225</v>
      </c>
    </row>
    <row r="3165" spans="3:3" ht="57.6" x14ac:dyDescent="0.3">
      <c r="C3165" s="10" t="s">
        <v>3226</v>
      </c>
    </row>
    <row r="3166" spans="3:3" ht="57.6" x14ac:dyDescent="0.3">
      <c r="C3166" s="10" t="s">
        <v>3227</v>
      </c>
    </row>
    <row r="3167" spans="3:3" ht="57.6" x14ac:dyDescent="0.3">
      <c r="C3167" s="10" t="s">
        <v>3228</v>
      </c>
    </row>
    <row r="3168" spans="3:3" ht="43.2" x14ac:dyDescent="0.3">
      <c r="C3168" s="10" t="s">
        <v>3229</v>
      </c>
    </row>
    <row r="3169" spans="3:3" ht="57.6" x14ac:dyDescent="0.3">
      <c r="C3169" s="10" t="s">
        <v>3230</v>
      </c>
    </row>
    <row r="3170" spans="3:3" ht="57.6" x14ac:dyDescent="0.3">
      <c r="C3170" s="10" t="s">
        <v>3231</v>
      </c>
    </row>
    <row r="3171" spans="3:3" ht="57.6" x14ac:dyDescent="0.3">
      <c r="C3171" s="10" t="s">
        <v>3232</v>
      </c>
    </row>
    <row r="3172" spans="3:3" ht="57.6" x14ac:dyDescent="0.3">
      <c r="C3172" s="10" t="s">
        <v>3233</v>
      </c>
    </row>
    <row r="3173" spans="3:3" ht="57.6" x14ac:dyDescent="0.3">
      <c r="C3173" s="10" t="s">
        <v>3234</v>
      </c>
    </row>
    <row r="3174" spans="3:3" ht="57.6" x14ac:dyDescent="0.3">
      <c r="C3174" s="10" t="s">
        <v>3235</v>
      </c>
    </row>
    <row r="3175" spans="3:3" ht="57.6" x14ac:dyDescent="0.3">
      <c r="C3175" s="10" t="s">
        <v>3236</v>
      </c>
    </row>
    <row r="3176" spans="3:3" ht="57.6" x14ac:dyDescent="0.3">
      <c r="C3176" s="10" t="s">
        <v>3237</v>
      </c>
    </row>
    <row r="3177" spans="3:3" ht="57.6" x14ac:dyDescent="0.3">
      <c r="C3177" s="10" t="s">
        <v>3238</v>
      </c>
    </row>
    <row r="3178" spans="3:3" ht="57.6" x14ac:dyDescent="0.3">
      <c r="C3178" s="10" t="s">
        <v>3239</v>
      </c>
    </row>
    <row r="3179" spans="3:3" ht="57.6" x14ac:dyDescent="0.3">
      <c r="C3179" s="10" t="s">
        <v>3240</v>
      </c>
    </row>
    <row r="3180" spans="3:3" ht="43.2" x14ac:dyDescent="0.3">
      <c r="C3180" s="10" t="s">
        <v>3241</v>
      </c>
    </row>
    <row r="3181" spans="3:3" ht="57.6" x14ac:dyDescent="0.3">
      <c r="C3181" s="10" t="s">
        <v>3242</v>
      </c>
    </row>
    <row r="3182" spans="3:3" ht="57.6" x14ac:dyDescent="0.3">
      <c r="C3182" s="10" t="s">
        <v>3243</v>
      </c>
    </row>
    <row r="3183" spans="3:3" ht="57.6" x14ac:dyDescent="0.3">
      <c r="C3183" s="10" t="s">
        <v>3244</v>
      </c>
    </row>
    <row r="3184" spans="3:3" ht="57.6" x14ac:dyDescent="0.3">
      <c r="C3184" s="10" t="s">
        <v>3245</v>
      </c>
    </row>
    <row r="3185" spans="3:3" ht="57.6" x14ac:dyDescent="0.3">
      <c r="C3185" s="10" t="s">
        <v>3246</v>
      </c>
    </row>
    <row r="3186" spans="3:3" ht="57.6" x14ac:dyDescent="0.3">
      <c r="C3186" s="10" t="s">
        <v>3247</v>
      </c>
    </row>
    <row r="3187" spans="3:3" ht="57.6" x14ac:dyDescent="0.3">
      <c r="C3187" s="10" t="s">
        <v>3248</v>
      </c>
    </row>
    <row r="3188" spans="3:3" ht="100.8" x14ac:dyDescent="0.3">
      <c r="C3188" s="10" t="s">
        <v>3249</v>
      </c>
    </row>
    <row r="3189" spans="3:3" ht="72" x14ac:dyDescent="0.3">
      <c r="C3189" s="10" t="s">
        <v>3250</v>
      </c>
    </row>
    <row r="3190" spans="3:3" ht="57.6" x14ac:dyDescent="0.3">
      <c r="C3190" s="10" t="s">
        <v>3251</v>
      </c>
    </row>
    <row r="3191" spans="3:3" ht="72" x14ac:dyDescent="0.3">
      <c r="C3191" s="10" t="s">
        <v>3252</v>
      </c>
    </row>
    <row r="3192" spans="3:3" ht="100.8" x14ac:dyDescent="0.3">
      <c r="C3192" s="10" t="s">
        <v>3253</v>
      </c>
    </row>
    <row r="3193" spans="3:3" ht="57.6" x14ac:dyDescent="0.3">
      <c r="C3193" s="10" t="s">
        <v>3254</v>
      </c>
    </row>
    <row r="3194" spans="3:3" ht="72" x14ac:dyDescent="0.3">
      <c r="C3194" s="10" t="s">
        <v>3255</v>
      </c>
    </row>
    <row r="3195" spans="3:3" ht="57.6" x14ac:dyDescent="0.3">
      <c r="C3195" s="10" t="s">
        <v>3256</v>
      </c>
    </row>
    <row r="3196" spans="3:3" ht="43.2" x14ac:dyDescent="0.3">
      <c r="C3196" s="10" t="s">
        <v>3257</v>
      </c>
    </row>
    <row r="3197" spans="3:3" ht="43.2" x14ac:dyDescent="0.3">
      <c r="C3197" s="10" t="s">
        <v>3258</v>
      </c>
    </row>
    <row r="3198" spans="3:3" ht="28.8" x14ac:dyDescent="0.3">
      <c r="C3198" s="10" t="s">
        <v>3259</v>
      </c>
    </row>
    <row r="3199" spans="3:3" ht="57.6" x14ac:dyDescent="0.3">
      <c r="C3199" s="10" t="s">
        <v>3260</v>
      </c>
    </row>
    <row r="3200" spans="3:3" ht="43.2" x14ac:dyDescent="0.3">
      <c r="C3200" s="10" t="s">
        <v>3261</v>
      </c>
    </row>
    <row r="3201" spans="3:3" ht="43.2" x14ac:dyDescent="0.3">
      <c r="C3201" s="10" t="s">
        <v>3262</v>
      </c>
    </row>
    <row r="3202" spans="3:3" ht="43.2" x14ac:dyDescent="0.3">
      <c r="C3202" s="10" t="s">
        <v>3263</v>
      </c>
    </row>
    <row r="3203" spans="3:3" ht="43.2" x14ac:dyDescent="0.3">
      <c r="C3203" s="10" t="s">
        <v>3264</v>
      </c>
    </row>
    <row r="3204" spans="3:3" ht="43.2" x14ac:dyDescent="0.3">
      <c r="C3204" s="10" t="s">
        <v>3265</v>
      </c>
    </row>
    <row r="3205" spans="3:3" ht="43.2" x14ac:dyDescent="0.3">
      <c r="C3205" s="10" t="s">
        <v>3266</v>
      </c>
    </row>
    <row r="3206" spans="3:3" ht="57.6" x14ac:dyDescent="0.3">
      <c r="C3206" s="10" t="s">
        <v>3267</v>
      </c>
    </row>
    <row r="3207" spans="3:3" ht="43.2" x14ac:dyDescent="0.3">
      <c r="C3207" s="10" t="s">
        <v>3268</v>
      </c>
    </row>
    <row r="3208" spans="3:3" ht="43.2" x14ac:dyDescent="0.3">
      <c r="C3208" s="10" t="s">
        <v>3269</v>
      </c>
    </row>
    <row r="3209" spans="3:3" ht="43.2" x14ac:dyDescent="0.3">
      <c r="C3209" s="10" t="s">
        <v>3270</v>
      </c>
    </row>
    <row r="3210" spans="3:3" ht="43.2" x14ac:dyDescent="0.3">
      <c r="C3210" s="10" t="s">
        <v>3271</v>
      </c>
    </row>
    <row r="3211" spans="3:3" ht="43.2" x14ac:dyDescent="0.3">
      <c r="C3211" s="10" t="s">
        <v>3272</v>
      </c>
    </row>
    <row r="3212" spans="3:3" ht="43.2" x14ac:dyDescent="0.3">
      <c r="C3212" s="10" t="s">
        <v>3273</v>
      </c>
    </row>
    <row r="3213" spans="3:3" ht="43.2" x14ac:dyDescent="0.3">
      <c r="C3213" s="10" t="s">
        <v>3274</v>
      </c>
    </row>
    <row r="3214" spans="3:3" ht="43.2" x14ac:dyDescent="0.3">
      <c r="C3214" s="10" t="s">
        <v>3275</v>
      </c>
    </row>
    <row r="3215" spans="3:3" ht="28.8" x14ac:dyDescent="0.3">
      <c r="C3215" s="10" t="s">
        <v>3276</v>
      </c>
    </row>
    <row r="3216" spans="3:3" ht="28.8" x14ac:dyDescent="0.3">
      <c r="C3216" s="10" t="s">
        <v>3277</v>
      </c>
    </row>
    <row r="3217" spans="3:3" ht="43.2" x14ac:dyDescent="0.3">
      <c r="C3217" s="10" t="s">
        <v>3278</v>
      </c>
    </row>
    <row r="3218" spans="3:3" ht="28.8" x14ac:dyDescent="0.3">
      <c r="C3218" s="10" t="s">
        <v>3279</v>
      </c>
    </row>
    <row r="3219" spans="3:3" ht="43.2" x14ac:dyDescent="0.3">
      <c r="C3219" s="10" t="s">
        <v>3280</v>
      </c>
    </row>
    <row r="3220" spans="3:3" ht="43.2" x14ac:dyDescent="0.3">
      <c r="C3220" s="10" t="s">
        <v>3281</v>
      </c>
    </row>
    <row r="3221" spans="3:3" ht="43.2" x14ac:dyDescent="0.3">
      <c r="C3221" s="10" t="s">
        <v>3282</v>
      </c>
    </row>
    <row r="3222" spans="3:3" ht="43.2" x14ac:dyDescent="0.3">
      <c r="C3222" s="10" t="s">
        <v>3283</v>
      </c>
    </row>
    <row r="3223" spans="3:3" ht="43.2" x14ac:dyDescent="0.3">
      <c r="C3223" s="10" t="s">
        <v>3284</v>
      </c>
    </row>
    <row r="3224" spans="3:3" ht="43.2" x14ac:dyDescent="0.3">
      <c r="C3224" s="10" t="s">
        <v>3285</v>
      </c>
    </row>
    <row r="3225" spans="3:3" ht="28.8" x14ac:dyDescent="0.3">
      <c r="C3225" s="10" t="s">
        <v>3286</v>
      </c>
    </row>
    <row r="3226" spans="3:3" ht="43.2" x14ac:dyDescent="0.3">
      <c r="C3226" s="10" t="s">
        <v>3287</v>
      </c>
    </row>
    <row r="3227" spans="3:3" ht="28.8" x14ac:dyDescent="0.3">
      <c r="C3227" s="10" t="s">
        <v>3288</v>
      </c>
    </row>
    <row r="3228" spans="3:3" ht="43.2" x14ac:dyDescent="0.3">
      <c r="C3228" s="10" t="s">
        <v>3289</v>
      </c>
    </row>
    <row r="3229" spans="3:3" ht="43.2" x14ac:dyDescent="0.3">
      <c r="C3229" s="10" t="s">
        <v>3290</v>
      </c>
    </row>
    <row r="3230" spans="3:3" ht="43.2" x14ac:dyDescent="0.3">
      <c r="C3230" s="10" t="s">
        <v>3291</v>
      </c>
    </row>
    <row r="3231" spans="3:3" ht="43.2" x14ac:dyDescent="0.3">
      <c r="C3231" s="10" t="s">
        <v>3292</v>
      </c>
    </row>
    <row r="3232" spans="3:3" ht="43.2" x14ac:dyDescent="0.3">
      <c r="C3232" s="10" t="s">
        <v>3293</v>
      </c>
    </row>
    <row r="3233" spans="3:3" ht="86.4" x14ac:dyDescent="0.3">
      <c r="C3233" s="10" t="s">
        <v>3294</v>
      </c>
    </row>
    <row r="3234" spans="3:3" ht="43.2" x14ac:dyDescent="0.3">
      <c r="C3234" s="10" t="s">
        <v>3295</v>
      </c>
    </row>
    <row r="3235" spans="3:3" ht="57.6" x14ac:dyDescent="0.3">
      <c r="C3235" s="10" t="s">
        <v>3296</v>
      </c>
    </row>
    <row r="3236" spans="3:3" ht="86.4" x14ac:dyDescent="0.3">
      <c r="C3236" s="10" t="s">
        <v>3297</v>
      </c>
    </row>
    <row r="3237" spans="3:3" ht="28.8" x14ac:dyDescent="0.3">
      <c r="C3237" s="10" t="s">
        <v>3298</v>
      </c>
    </row>
    <row r="3238" spans="3:3" ht="57.6" x14ac:dyDescent="0.3">
      <c r="C3238" s="10" t="s">
        <v>3299</v>
      </c>
    </row>
    <row r="3239" spans="3:3" ht="43.2" x14ac:dyDescent="0.3">
      <c r="C3239" s="10" t="s">
        <v>3300</v>
      </c>
    </row>
    <row r="3240" spans="3:3" ht="57.6" x14ac:dyDescent="0.3">
      <c r="C3240" s="10" t="s">
        <v>3301</v>
      </c>
    </row>
    <row r="3241" spans="3:3" ht="57.6" x14ac:dyDescent="0.3">
      <c r="C3241" s="10" t="s">
        <v>3302</v>
      </c>
    </row>
    <row r="3242" spans="3:3" ht="57.6" x14ac:dyDescent="0.3">
      <c r="C3242" s="10" t="s">
        <v>3303</v>
      </c>
    </row>
    <row r="3243" spans="3:3" ht="57.6" x14ac:dyDescent="0.3">
      <c r="C3243" s="10" t="s">
        <v>3304</v>
      </c>
    </row>
    <row r="3244" spans="3:3" ht="57.6" x14ac:dyDescent="0.3">
      <c r="C3244" s="10" t="s">
        <v>3305</v>
      </c>
    </row>
    <row r="3245" spans="3:3" ht="57.6" x14ac:dyDescent="0.3">
      <c r="C3245" s="10" t="s">
        <v>3306</v>
      </c>
    </row>
    <row r="3246" spans="3:3" ht="72" x14ac:dyDescent="0.3">
      <c r="C3246" s="10" t="s">
        <v>3307</v>
      </c>
    </row>
    <row r="3247" spans="3:3" ht="72" x14ac:dyDescent="0.3">
      <c r="C3247" s="10" t="s">
        <v>3308</v>
      </c>
    </row>
    <row r="3248" spans="3:3" ht="57.6" x14ac:dyDescent="0.3">
      <c r="C3248" s="10" t="s">
        <v>3309</v>
      </c>
    </row>
    <row r="3249" spans="3:3" ht="57.6" x14ac:dyDescent="0.3">
      <c r="C3249" s="10" t="s">
        <v>3310</v>
      </c>
    </row>
    <row r="3250" spans="3:3" ht="57.6" x14ac:dyDescent="0.3">
      <c r="C3250" s="10" t="s">
        <v>3311</v>
      </c>
    </row>
    <row r="3251" spans="3:3" ht="57.6" x14ac:dyDescent="0.3">
      <c r="C3251" s="10" t="s">
        <v>3312</v>
      </c>
    </row>
    <row r="3252" spans="3:3" ht="57.6" x14ac:dyDescent="0.3">
      <c r="C3252" s="10" t="s">
        <v>3313</v>
      </c>
    </row>
    <row r="3253" spans="3:3" ht="57.6" x14ac:dyDescent="0.3">
      <c r="C3253" s="10" t="s">
        <v>3314</v>
      </c>
    </row>
    <row r="3254" spans="3:3" ht="57.6" x14ac:dyDescent="0.3">
      <c r="C3254" s="10" t="s">
        <v>3315</v>
      </c>
    </row>
    <row r="3255" spans="3:3" ht="72" x14ac:dyDescent="0.3">
      <c r="C3255" s="10" t="s">
        <v>3316</v>
      </c>
    </row>
    <row r="3256" spans="3:3" ht="57.6" x14ac:dyDescent="0.3">
      <c r="C3256" s="10" t="s">
        <v>3317</v>
      </c>
    </row>
    <row r="3257" spans="3:3" ht="43.2" x14ac:dyDescent="0.3">
      <c r="C3257" s="10" t="s">
        <v>3318</v>
      </c>
    </row>
    <row r="3258" spans="3:3" ht="57.6" x14ac:dyDescent="0.3">
      <c r="C3258" s="10" t="s">
        <v>3319</v>
      </c>
    </row>
    <row r="3259" spans="3:3" ht="57.6" x14ac:dyDescent="0.3">
      <c r="C3259" s="10" t="s">
        <v>3320</v>
      </c>
    </row>
    <row r="3260" spans="3:3" ht="57.6" x14ac:dyDescent="0.3">
      <c r="C3260" s="10" t="s">
        <v>3321</v>
      </c>
    </row>
    <row r="3261" spans="3:3" ht="57.6" x14ac:dyDescent="0.3">
      <c r="C3261" s="10" t="s">
        <v>3322</v>
      </c>
    </row>
    <row r="3262" spans="3:3" ht="57.6" x14ac:dyDescent="0.3">
      <c r="C3262" s="10" t="s">
        <v>3323</v>
      </c>
    </row>
    <row r="3263" spans="3:3" ht="57.6" x14ac:dyDescent="0.3">
      <c r="C3263" s="10" t="s">
        <v>3324</v>
      </c>
    </row>
    <row r="3264" spans="3:3" ht="57.6" x14ac:dyDescent="0.3">
      <c r="C3264" s="10" t="s">
        <v>3325</v>
      </c>
    </row>
    <row r="3265" spans="3:3" ht="57.6" x14ac:dyDescent="0.3">
      <c r="C3265" s="10" t="s">
        <v>3326</v>
      </c>
    </row>
    <row r="3266" spans="3:3" ht="57.6" x14ac:dyDescent="0.3">
      <c r="C3266" s="10" t="s">
        <v>3327</v>
      </c>
    </row>
    <row r="3267" spans="3:3" ht="43.2" x14ac:dyDescent="0.3">
      <c r="C3267" s="10" t="s">
        <v>3328</v>
      </c>
    </row>
    <row r="3268" spans="3:3" ht="57.6" x14ac:dyDescent="0.3">
      <c r="C3268" s="10" t="s">
        <v>3329</v>
      </c>
    </row>
    <row r="3269" spans="3:3" ht="57.6" x14ac:dyDescent="0.3">
      <c r="C3269" s="10" t="s">
        <v>3330</v>
      </c>
    </row>
    <row r="3270" spans="3:3" ht="57.6" x14ac:dyDescent="0.3">
      <c r="C3270" s="10" t="s">
        <v>3331</v>
      </c>
    </row>
    <row r="3271" spans="3:3" ht="57.6" x14ac:dyDescent="0.3">
      <c r="C3271" s="10" t="s">
        <v>3332</v>
      </c>
    </row>
    <row r="3272" spans="3:3" ht="57.6" x14ac:dyDescent="0.3">
      <c r="C3272" s="10" t="s">
        <v>3333</v>
      </c>
    </row>
    <row r="3273" spans="3:3" ht="57.6" x14ac:dyDescent="0.3">
      <c r="C3273" s="10" t="s">
        <v>3334</v>
      </c>
    </row>
    <row r="3274" spans="3:3" ht="57.6" x14ac:dyDescent="0.3">
      <c r="C3274" s="10" t="s">
        <v>3335</v>
      </c>
    </row>
    <row r="3275" spans="3:3" ht="57.6" x14ac:dyDescent="0.3">
      <c r="C3275" s="10" t="s">
        <v>3336</v>
      </c>
    </row>
    <row r="3276" spans="3:3" ht="57.6" x14ac:dyDescent="0.3">
      <c r="C3276" s="10" t="s">
        <v>3337</v>
      </c>
    </row>
    <row r="3277" spans="3:3" ht="57.6" x14ac:dyDescent="0.3">
      <c r="C3277" s="10" t="s">
        <v>3338</v>
      </c>
    </row>
    <row r="3278" spans="3:3" ht="57.6" x14ac:dyDescent="0.3">
      <c r="C3278" s="10" t="s">
        <v>3339</v>
      </c>
    </row>
    <row r="3279" spans="3:3" ht="43.2" x14ac:dyDescent="0.3">
      <c r="C3279" s="10" t="s">
        <v>3340</v>
      </c>
    </row>
    <row r="3280" spans="3:3" ht="57.6" x14ac:dyDescent="0.3">
      <c r="C3280" s="10" t="s">
        <v>3341</v>
      </c>
    </row>
    <row r="3281" spans="3:3" ht="57.6" x14ac:dyDescent="0.3">
      <c r="C3281" s="10" t="s">
        <v>3342</v>
      </c>
    </row>
    <row r="3282" spans="3:3" ht="57.6" x14ac:dyDescent="0.3">
      <c r="C3282" s="10" t="s">
        <v>3343</v>
      </c>
    </row>
    <row r="3283" spans="3:3" ht="57.6" x14ac:dyDescent="0.3">
      <c r="C3283" s="10" t="s">
        <v>3344</v>
      </c>
    </row>
    <row r="3284" spans="3:3" ht="57.6" x14ac:dyDescent="0.3">
      <c r="C3284" s="10" t="s">
        <v>3345</v>
      </c>
    </row>
    <row r="3285" spans="3:3" ht="57.6" x14ac:dyDescent="0.3">
      <c r="C3285" s="10" t="s">
        <v>3346</v>
      </c>
    </row>
    <row r="3286" spans="3:3" ht="57.6" x14ac:dyDescent="0.3">
      <c r="C3286" s="10" t="s">
        <v>3347</v>
      </c>
    </row>
    <row r="3287" spans="3:3" ht="72" x14ac:dyDescent="0.3">
      <c r="C3287" s="10" t="s">
        <v>3348</v>
      </c>
    </row>
    <row r="3288" spans="3:3" ht="57.6" x14ac:dyDescent="0.3">
      <c r="C3288" s="10" t="s">
        <v>3349</v>
      </c>
    </row>
    <row r="3289" spans="3:3" ht="72" x14ac:dyDescent="0.3">
      <c r="C3289" s="10" t="s">
        <v>3350</v>
      </c>
    </row>
    <row r="3290" spans="3:3" ht="100.8" x14ac:dyDescent="0.3">
      <c r="C3290" s="10" t="s">
        <v>3351</v>
      </c>
    </row>
    <row r="3291" spans="3:3" ht="57.6" x14ac:dyDescent="0.3">
      <c r="C3291" s="10" t="s">
        <v>3352</v>
      </c>
    </row>
    <row r="3292" spans="3:3" ht="72" x14ac:dyDescent="0.3">
      <c r="C3292" s="10" t="s">
        <v>3353</v>
      </c>
    </row>
    <row r="3293" spans="3:3" ht="57.6" x14ac:dyDescent="0.3">
      <c r="C3293" s="10" t="s">
        <v>3354</v>
      </c>
    </row>
    <row r="3294" spans="3:3" ht="57.6" x14ac:dyDescent="0.3">
      <c r="C3294" s="10" t="s">
        <v>3355</v>
      </c>
    </row>
    <row r="3295" spans="3:3" ht="57.6" x14ac:dyDescent="0.3">
      <c r="C3295" s="10" t="s">
        <v>3356</v>
      </c>
    </row>
    <row r="3296" spans="3:3" ht="72" x14ac:dyDescent="0.3">
      <c r="C3296" s="10" t="s">
        <v>3357</v>
      </c>
    </row>
    <row r="3297" spans="3:3" ht="72" x14ac:dyDescent="0.3">
      <c r="C3297" s="10" t="s">
        <v>3358</v>
      </c>
    </row>
    <row r="3298" spans="3:3" ht="57.6" x14ac:dyDescent="0.3">
      <c r="C3298" s="10" t="s">
        <v>3359</v>
      </c>
    </row>
    <row r="3299" spans="3:3" ht="57.6" x14ac:dyDescent="0.3">
      <c r="C3299" s="10" t="s">
        <v>3360</v>
      </c>
    </row>
    <row r="3300" spans="3:3" ht="57.6" x14ac:dyDescent="0.3">
      <c r="C3300" s="10" t="s">
        <v>3361</v>
      </c>
    </row>
    <row r="3301" spans="3:3" ht="57.6" x14ac:dyDescent="0.3">
      <c r="C3301" s="10" t="s">
        <v>3362</v>
      </c>
    </row>
    <row r="3302" spans="3:3" ht="43.2" x14ac:dyDescent="0.3">
      <c r="C3302" s="10" t="s">
        <v>3363</v>
      </c>
    </row>
    <row r="3303" spans="3:3" ht="57.6" x14ac:dyDescent="0.3">
      <c r="C3303" s="10" t="s">
        <v>3364</v>
      </c>
    </row>
    <row r="3304" spans="3:3" ht="57.6" x14ac:dyDescent="0.3">
      <c r="C3304" s="10" t="s">
        <v>3365</v>
      </c>
    </row>
    <row r="3305" spans="3:3" ht="72" x14ac:dyDescent="0.3">
      <c r="C3305" s="10" t="s">
        <v>3366</v>
      </c>
    </row>
    <row r="3306" spans="3:3" ht="43.2" x14ac:dyDescent="0.3">
      <c r="C3306" s="10" t="s">
        <v>3367</v>
      </c>
    </row>
    <row r="3307" spans="3:3" ht="57.6" x14ac:dyDescent="0.3">
      <c r="C3307" s="10" t="s">
        <v>3368</v>
      </c>
    </row>
    <row r="3308" spans="3:3" ht="57.6" x14ac:dyDescent="0.3">
      <c r="C3308" s="10" t="s">
        <v>3369</v>
      </c>
    </row>
    <row r="3309" spans="3:3" ht="57.6" x14ac:dyDescent="0.3">
      <c r="C3309" s="10" t="s">
        <v>3370</v>
      </c>
    </row>
    <row r="3310" spans="3:3" ht="57.6" x14ac:dyDescent="0.3">
      <c r="C3310" s="10" t="s">
        <v>3371</v>
      </c>
    </row>
    <row r="3311" spans="3:3" ht="57.6" x14ac:dyDescent="0.3">
      <c r="C3311" s="10" t="s">
        <v>3372</v>
      </c>
    </row>
    <row r="3312" spans="3:3" ht="57.6" x14ac:dyDescent="0.3">
      <c r="C3312" s="10" t="s">
        <v>3373</v>
      </c>
    </row>
    <row r="3313" spans="3:3" ht="57.6" x14ac:dyDescent="0.3">
      <c r="C3313" s="10" t="s">
        <v>3374</v>
      </c>
    </row>
    <row r="3314" spans="3:3" ht="43.2" x14ac:dyDescent="0.3">
      <c r="C3314" s="10" t="s">
        <v>3375</v>
      </c>
    </row>
    <row r="3315" spans="3:3" ht="43.2" x14ac:dyDescent="0.3">
      <c r="C3315" s="10" t="s">
        <v>3376</v>
      </c>
    </row>
    <row r="3316" spans="3:3" ht="57.6" x14ac:dyDescent="0.3">
      <c r="C3316" s="10" t="s">
        <v>3377</v>
      </c>
    </row>
    <row r="3317" spans="3:3" ht="43.2" x14ac:dyDescent="0.3">
      <c r="C3317" s="10" t="s">
        <v>3378</v>
      </c>
    </row>
    <row r="3318" spans="3:3" ht="43.2" x14ac:dyDescent="0.3">
      <c r="C3318" s="10" t="s">
        <v>3379</v>
      </c>
    </row>
    <row r="3319" spans="3:3" ht="57.6" x14ac:dyDescent="0.3">
      <c r="C3319" s="10" t="s">
        <v>3380</v>
      </c>
    </row>
    <row r="3320" spans="3:3" ht="57.6" x14ac:dyDescent="0.3">
      <c r="C3320" s="10" t="s">
        <v>3381</v>
      </c>
    </row>
    <row r="3321" spans="3:3" ht="57.6" x14ac:dyDescent="0.3">
      <c r="C3321" s="10" t="s">
        <v>3382</v>
      </c>
    </row>
    <row r="3322" spans="3:3" ht="57.6" x14ac:dyDescent="0.3">
      <c r="C3322" s="10" t="s">
        <v>3383</v>
      </c>
    </row>
    <row r="3323" spans="3:3" ht="57.6" x14ac:dyDescent="0.3">
      <c r="C3323" s="10" t="s">
        <v>3384</v>
      </c>
    </row>
    <row r="3324" spans="3:3" ht="43.2" x14ac:dyDescent="0.3">
      <c r="C3324" s="10" t="s">
        <v>3385</v>
      </c>
    </row>
    <row r="3325" spans="3:3" ht="57.6" x14ac:dyDescent="0.3">
      <c r="C3325" s="10" t="s">
        <v>3386</v>
      </c>
    </row>
    <row r="3326" spans="3:3" ht="57.6" x14ac:dyDescent="0.3">
      <c r="C3326" s="10" t="s">
        <v>3387</v>
      </c>
    </row>
    <row r="3327" spans="3:3" ht="57.6" x14ac:dyDescent="0.3">
      <c r="C3327" s="10" t="s">
        <v>3388</v>
      </c>
    </row>
    <row r="3328" spans="3:3" ht="57.6" x14ac:dyDescent="0.3">
      <c r="C3328" s="10" t="s">
        <v>3389</v>
      </c>
    </row>
    <row r="3329" spans="3:3" ht="57.6" x14ac:dyDescent="0.3">
      <c r="C3329" s="10" t="s">
        <v>3390</v>
      </c>
    </row>
    <row r="3330" spans="3:3" ht="100.8" x14ac:dyDescent="0.3">
      <c r="C3330" s="10" t="s">
        <v>3391</v>
      </c>
    </row>
    <row r="3331" spans="3:3" ht="57.6" x14ac:dyDescent="0.3">
      <c r="C3331" s="10" t="s">
        <v>3392</v>
      </c>
    </row>
    <row r="3332" spans="3:3" ht="57.6" x14ac:dyDescent="0.3">
      <c r="C3332" s="10" t="s">
        <v>3393</v>
      </c>
    </row>
    <row r="3333" spans="3:3" ht="86.4" x14ac:dyDescent="0.3">
      <c r="C3333" s="10" t="s">
        <v>3394</v>
      </c>
    </row>
    <row r="3334" spans="3:3" ht="43.2" x14ac:dyDescent="0.3">
      <c r="C3334" s="10" t="s">
        <v>3395</v>
      </c>
    </row>
    <row r="3335" spans="3:3" ht="57.6" x14ac:dyDescent="0.3">
      <c r="C3335" s="10" t="s">
        <v>3396</v>
      </c>
    </row>
    <row r="3336" spans="3:3" ht="72" x14ac:dyDescent="0.3">
      <c r="C3336" s="10" t="s">
        <v>3397</v>
      </c>
    </row>
    <row r="3337" spans="3:3" ht="72" x14ac:dyDescent="0.3">
      <c r="C3337" s="10" t="s">
        <v>3398</v>
      </c>
    </row>
    <row r="3338" spans="3:3" ht="72" x14ac:dyDescent="0.3">
      <c r="C3338" s="10" t="s">
        <v>3399</v>
      </c>
    </row>
    <row r="3339" spans="3:3" ht="72" x14ac:dyDescent="0.3">
      <c r="C3339" s="10" t="s">
        <v>3400</v>
      </c>
    </row>
    <row r="3340" spans="3:3" ht="72" x14ac:dyDescent="0.3">
      <c r="C3340" s="10" t="s">
        <v>3401</v>
      </c>
    </row>
    <row r="3341" spans="3:3" ht="72" x14ac:dyDescent="0.3">
      <c r="C3341" s="10" t="s">
        <v>3402</v>
      </c>
    </row>
    <row r="3342" spans="3:3" ht="86.4" x14ac:dyDescent="0.3">
      <c r="C3342" s="10" t="s">
        <v>3403</v>
      </c>
    </row>
    <row r="3343" spans="3:3" ht="86.4" x14ac:dyDescent="0.3">
      <c r="C3343" s="10" t="s">
        <v>3404</v>
      </c>
    </row>
    <row r="3344" spans="3:3" ht="72" x14ac:dyDescent="0.3">
      <c r="C3344" s="10" t="s">
        <v>3405</v>
      </c>
    </row>
    <row r="3345" spans="3:3" ht="72" x14ac:dyDescent="0.3">
      <c r="C3345" s="10" t="s">
        <v>3406</v>
      </c>
    </row>
    <row r="3346" spans="3:3" ht="72" x14ac:dyDescent="0.3">
      <c r="C3346" s="10" t="s">
        <v>3407</v>
      </c>
    </row>
    <row r="3347" spans="3:3" ht="72" x14ac:dyDescent="0.3">
      <c r="C3347" s="10" t="s">
        <v>3408</v>
      </c>
    </row>
    <row r="3348" spans="3:3" ht="72" x14ac:dyDescent="0.3">
      <c r="C3348" s="10" t="s">
        <v>3409</v>
      </c>
    </row>
    <row r="3349" spans="3:3" ht="72" x14ac:dyDescent="0.3">
      <c r="C3349" s="10" t="s">
        <v>3410</v>
      </c>
    </row>
    <row r="3350" spans="3:3" ht="72" x14ac:dyDescent="0.3">
      <c r="C3350" s="10" t="s">
        <v>3411</v>
      </c>
    </row>
    <row r="3351" spans="3:3" ht="86.4" x14ac:dyDescent="0.3">
      <c r="C3351" s="10" t="s">
        <v>3412</v>
      </c>
    </row>
    <row r="3352" spans="3:3" ht="72" x14ac:dyDescent="0.3">
      <c r="C3352" s="10" t="s">
        <v>3413</v>
      </c>
    </row>
    <row r="3353" spans="3:3" ht="57.6" x14ac:dyDescent="0.3">
      <c r="C3353" s="10" t="s">
        <v>3414</v>
      </c>
    </row>
    <row r="3354" spans="3:3" ht="72" x14ac:dyDescent="0.3">
      <c r="C3354" s="10" t="s">
        <v>3415</v>
      </c>
    </row>
    <row r="3355" spans="3:3" ht="72" x14ac:dyDescent="0.3">
      <c r="C3355" s="10" t="s">
        <v>3416</v>
      </c>
    </row>
    <row r="3356" spans="3:3" ht="72" x14ac:dyDescent="0.3">
      <c r="C3356" s="10" t="s">
        <v>3417</v>
      </c>
    </row>
    <row r="3357" spans="3:3" ht="72" x14ac:dyDescent="0.3">
      <c r="C3357" s="10" t="s">
        <v>3418</v>
      </c>
    </row>
    <row r="3358" spans="3:3" ht="72" x14ac:dyDescent="0.3">
      <c r="C3358" s="10" t="s">
        <v>3419</v>
      </c>
    </row>
    <row r="3359" spans="3:3" ht="72" x14ac:dyDescent="0.3">
      <c r="C3359" s="10" t="s">
        <v>3420</v>
      </c>
    </row>
    <row r="3360" spans="3:3" ht="72" x14ac:dyDescent="0.3">
      <c r="C3360" s="10" t="s">
        <v>3421</v>
      </c>
    </row>
    <row r="3361" spans="3:3" ht="72" x14ac:dyDescent="0.3">
      <c r="C3361" s="10" t="s">
        <v>3422</v>
      </c>
    </row>
    <row r="3362" spans="3:3" ht="72" x14ac:dyDescent="0.3">
      <c r="C3362" s="10" t="s">
        <v>3423</v>
      </c>
    </row>
    <row r="3363" spans="3:3" ht="57.6" x14ac:dyDescent="0.3">
      <c r="C3363" s="10" t="s">
        <v>3424</v>
      </c>
    </row>
    <row r="3364" spans="3:3" ht="72" x14ac:dyDescent="0.3">
      <c r="C3364" s="10" t="s">
        <v>3425</v>
      </c>
    </row>
    <row r="3365" spans="3:3" ht="72" x14ac:dyDescent="0.3">
      <c r="C3365" s="10" t="s">
        <v>3426</v>
      </c>
    </row>
    <row r="3366" spans="3:3" ht="72" x14ac:dyDescent="0.3">
      <c r="C3366" s="10" t="s">
        <v>3427</v>
      </c>
    </row>
    <row r="3367" spans="3:3" ht="72" x14ac:dyDescent="0.3">
      <c r="C3367" s="10" t="s">
        <v>3428</v>
      </c>
    </row>
    <row r="3368" spans="3:3" ht="72" x14ac:dyDescent="0.3">
      <c r="C3368" s="10" t="s">
        <v>3429</v>
      </c>
    </row>
    <row r="3369" spans="3:3" ht="72" x14ac:dyDescent="0.3">
      <c r="C3369" s="10" t="s">
        <v>3430</v>
      </c>
    </row>
    <row r="3370" spans="3:3" ht="72" x14ac:dyDescent="0.3">
      <c r="C3370" s="10" t="s">
        <v>3431</v>
      </c>
    </row>
    <row r="3371" spans="3:3" ht="72" x14ac:dyDescent="0.3">
      <c r="C3371" s="10" t="s">
        <v>3432</v>
      </c>
    </row>
    <row r="3372" spans="3:3" ht="72" x14ac:dyDescent="0.3">
      <c r="C3372" s="10" t="s">
        <v>3433</v>
      </c>
    </row>
    <row r="3373" spans="3:3" ht="72" x14ac:dyDescent="0.3">
      <c r="C3373" s="10" t="s">
        <v>3434</v>
      </c>
    </row>
    <row r="3374" spans="3:3" ht="72" x14ac:dyDescent="0.3">
      <c r="C3374" s="10" t="s">
        <v>3435</v>
      </c>
    </row>
    <row r="3375" spans="3:3" ht="57.6" x14ac:dyDescent="0.3">
      <c r="C3375" s="10" t="s">
        <v>3436</v>
      </c>
    </row>
    <row r="3376" spans="3:3" ht="72" x14ac:dyDescent="0.3">
      <c r="C3376" s="10" t="s">
        <v>3437</v>
      </c>
    </row>
    <row r="3377" spans="3:3" ht="72" x14ac:dyDescent="0.3">
      <c r="C3377" s="10" t="s">
        <v>3438</v>
      </c>
    </row>
    <row r="3378" spans="3:3" ht="72" x14ac:dyDescent="0.3">
      <c r="C3378" s="10" t="s">
        <v>3439</v>
      </c>
    </row>
    <row r="3379" spans="3:3" ht="72" x14ac:dyDescent="0.3">
      <c r="C3379" s="10" t="s">
        <v>3440</v>
      </c>
    </row>
    <row r="3380" spans="3:3" ht="72" x14ac:dyDescent="0.3">
      <c r="C3380" s="10" t="s">
        <v>3441</v>
      </c>
    </row>
    <row r="3381" spans="3:3" ht="72" x14ac:dyDescent="0.3">
      <c r="C3381" s="10" t="s">
        <v>3442</v>
      </c>
    </row>
    <row r="3382" spans="3:3" ht="72" x14ac:dyDescent="0.3">
      <c r="C3382" s="10" t="s">
        <v>3443</v>
      </c>
    </row>
    <row r="3383" spans="3:3" ht="115.2" x14ac:dyDescent="0.3">
      <c r="C3383" s="10" t="s">
        <v>3444</v>
      </c>
    </row>
    <row r="3384" spans="3:3" ht="86.4" x14ac:dyDescent="0.3">
      <c r="C3384" s="10" t="s">
        <v>3445</v>
      </c>
    </row>
    <row r="3385" spans="3:3" ht="72" x14ac:dyDescent="0.3">
      <c r="C3385" s="10" t="s">
        <v>3446</v>
      </c>
    </row>
    <row r="3386" spans="3:3" ht="86.4" x14ac:dyDescent="0.3">
      <c r="C3386" s="10" t="s">
        <v>3447</v>
      </c>
    </row>
    <row r="3387" spans="3:3" ht="115.2" x14ac:dyDescent="0.3">
      <c r="C3387" s="10" t="s">
        <v>3448</v>
      </c>
    </row>
    <row r="3388" spans="3:3" ht="72" x14ac:dyDescent="0.3">
      <c r="C3388" s="10" t="s">
        <v>3449</v>
      </c>
    </row>
    <row r="3389" spans="3:3" ht="86.4" x14ac:dyDescent="0.3">
      <c r="C3389" s="10" t="s">
        <v>3450</v>
      </c>
    </row>
    <row r="3390" spans="3:3" ht="72" x14ac:dyDescent="0.3">
      <c r="C3390" s="10" t="s">
        <v>3451</v>
      </c>
    </row>
    <row r="3391" spans="3:3" ht="43.2" x14ac:dyDescent="0.3">
      <c r="C3391" s="10" t="s">
        <v>3452</v>
      </c>
    </row>
    <row r="3392" spans="3:3" ht="28.8" x14ac:dyDescent="0.3">
      <c r="C3392" s="10" t="s">
        <v>3453</v>
      </c>
    </row>
    <row r="3393" spans="3:3" ht="43.2" x14ac:dyDescent="0.3">
      <c r="C3393" s="10" t="s">
        <v>3454</v>
      </c>
    </row>
    <row r="3394" spans="3:3" ht="28.8" x14ac:dyDescent="0.3">
      <c r="C3394" s="10" t="s">
        <v>3455</v>
      </c>
    </row>
    <row r="3395" spans="3:3" ht="28.8" x14ac:dyDescent="0.3">
      <c r="C3395" s="10" t="s">
        <v>3456</v>
      </c>
    </row>
    <row r="3396" spans="3:3" ht="43.2" x14ac:dyDescent="0.3">
      <c r="C3396" s="10" t="s">
        <v>3457</v>
      </c>
    </row>
    <row r="3397" spans="3:3" ht="57.6" x14ac:dyDescent="0.3">
      <c r="C3397" s="10" t="s">
        <v>3458</v>
      </c>
    </row>
    <row r="3398" spans="3:3" ht="57.6" x14ac:dyDescent="0.3">
      <c r="C3398" s="10" t="s">
        <v>3459</v>
      </c>
    </row>
    <row r="3399" spans="3:3" ht="43.2" x14ac:dyDescent="0.3">
      <c r="C3399" s="10" t="s">
        <v>3460</v>
      </c>
    </row>
    <row r="3400" spans="3:3" ht="43.2" x14ac:dyDescent="0.3">
      <c r="C3400" s="10" t="s">
        <v>3461</v>
      </c>
    </row>
    <row r="3401" spans="3:3" ht="43.2" x14ac:dyDescent="0.3">
      <c r="C3401" s="10" t="s">
        <v>3462</v>
      </c>
    </row>
    <row r="3402" spans="3:3" ht="43.2" x14ac:dyDescent="0.3">
      <c r="C3402" s="10" t="s">
        <v>3463</v>
      </c>
    </row>
    <row r="3403" spans="3:3" ht="43.2" x14ac:dyDescent="0.3">
      <c r="C3403" s="10" t="s">
        <v>3464</v>
      </c>
    </row>
    <row r="3404" spans="3:3" ht="43.2" x14ac:dyDescent="0.3">
      <c r="C3404" s="10" t="s">
        <v>3465</v>
      </c>
    </row>
    <row r="3405" spans="3:3" ht="43.2" x14ac:dyDescent="0.3">
      <c r="C3405" s="10" t="s">
        <v>3466</v>
      </c>
    </row>
    <row r="3406" spans="3:3" ht="57.6" x14ac:dyDescent="0.3">
      <c r="C3406" s="10" t="s">
        <v>3467</v>
      </c>
    </row>
    <row r="3407" spans="3:3" ht="28.8" x14ac:dyDescent="0.3">
      <c r="C3407" s="10" t="s">
        <v>3468</v>
      </c>
    </row>
    <row r="3408" spans="3:3" ht="28.8" x14ac:dyDescent="0.3">
      <c r="C3408" s="10" t="s">
        <v>3469</v>
      </c>
    </row>
    <row r="3409" spans="3:3" ht="43.2" x14ac:dyDescent="0.3">
      <c r="C3409" s="10" t="s">
        <v>3470</v>
      </c>
    </row>
    <row r="3410" spans="3:3" ht="43.2" x14ac:dyDescent="0.3">
      <c r="C3410" s="10" t="s">
        <v>3471</v>
      </c>
    </row>
    <row r="3411" spans="3:3" ht="43.2" x14ac:dyDescent="0.3">
      <c r="C3411" s="10" t="s">
        <v>3472</v>
      </c>
    </row>
    <row r="3412" spans="3:3" ht="43.2" x14ac:dyDescent="0.3">
      <c r="C3412" s="10" t="s">
        <v>3473</v>
      </c>
    </row>
    <row r="3413" spans="3:3" ht="43.2" x14ac:dyDescent="0.3">
      <c r="C3413" s="10" t="s">
        <v>3474</v>
      </c>
    </row>
    <row r="3414" spans="3:3" ht="43.2" x14ac:dyDescent="0.3">
      <c r="C3414" s="10" t="s">
        <v>3475</v>
      </c>
    </row>
    <row r="3415" spans="3:3" ht="43.2" x14ac:dyDescent="0.3">
      <c r="C3415" s="10" t="s">
        <v>3476</v>
      </c>
    </row>
    <row r="3416" spans="3:3" ht="28.8" x14ac:dyDescent="0.3">
      <c r="C3416" s="10" t="s">
        <v>3477</v>
      </c>
    </row>
    <row r="3417" spans="3:3" ht="28.8" x14ac:dyDescent="0.3">
      <c r="C3417" s="10" t="s">
        <v>3478</v>
      </c>
    </row>
    <row r="3418" spans="3:3" ht="43.2" x14ac:dyDescent="0.3">
      <c r="C3418" s="10" t="s">
        <v>3479</v>
      </c>
    </row>
    <row r="3419" spans="3:3" ht="28.8" x14ac:dyDescent="0.3">
      <c r="C3419" s="10" t="s">
        <v>3480</v>
      </c>
    </row>
    <row r="3420" spans="3:3" ht="28.8" x14ac:dyDescent="0.3">
      <c r="C3420" s="10" t="s">
        <v>3481</v>
      </c>
    </row>
    <row r="3421" spans="3:3" ht="43.2" x14ac:dyDescent="0.3">
      <c r="C3421" s="10" t="s">
        <v>3482</v>
      </c>
    </row>
    <row r="3422" spans="3:3" ht="43.2" x14ac:dyDescent="0.3">
      <c r="C3422" s="10" t="s">
        <v>3483</v>
      </c>
    </row>
    <row r="3423" spans="3:3" ht="43.2" x14ac:dyDescent="0.3">
      <c r="C3423" s="10" t="s">
        <v>3484</v>
      </c>
    </row>
    <row r="3424" spans="3:3" ht="43.2" x14ac:dyDescent="0.3">
      <c r="C3424" s="10" t="s">
        <v>3485</v>
      </c>
    </row>
    <row r="3425" spans="3:3" ht="43.2" x14ac:dyDescent="0.3">
      <c r="C3425" s="10" t="s">
        <v>3486</v>
      </c>
    </row>
    <row r="3426" spans="3:3" ht="28.8" x14ac:dyDescent="0.3">
      <c r="C3426" s="10" t="s">
        <v>3487</v>
      </c>
    </row>
    <row r="3427" spans="3:3" ht="43.2" x14ac:dyDescent="0.3">
      <c r="C3427" s="10" t="s">
        <v>3488</v>
      </c>
    </row>
    <row r="3428" spans="3:3" ht="28.8" x14ac:dyDescent="0.3">
      <c r="C3428" s="10" t="s">
        <v>3489</v>
      </c>
    </row>
    <row r="3429" spans="3:3" ht="43.2" x14ac:dyDescent="0.3">
      <c r="C3429" s="10" t="s">
        <v>3490</v>
      </c>
    </row>
    <row r="3430" spans="3:3" ht="43.2" x14ac:dyDescent="0.3">
      <c r="C3430" s="10" t="s">
        <v>3491</v>
      </c>
    </row>
    <row r="3431" spans="3:3" ht="43.2" x14ac:dyDescent="0.3">
      <c r="C3431" s="10" t="s">
        <v>3492</v>
      </c>
    </row>
    <row r="3432" spans="3:3" ht="43.2" x14ac:dyDescent="0.3">
      <c r="C3432" s="10" t="s">
        <v>3493</v>
      </c>
    </row>
    <row r="3433" spans="3:3" ht="57.6" x14ac:dyDescent="0.3">
      <c r="C3433" s="10" t="s">
        <v>3494</v>
      </c>
    </row>
    <row r="3434" spans="3:3" ht="43.2" x14ac:dyDescent="0.3">
      <c r="C3434" s="10" t="s">
        <v>3495</v>
      </c>
    </row>
    <row r="3435" spans="3:3" ht="43.2" x14ac:dyDescent="0.3">
      <c r="C3435" s="10" t="s">
        <v>3496</v>
      </c>
    </row>
    <row r="3436" spans="3:3" ht="43.2" x14ac:dyDescent="0.3">
      <c r="C3436" s="10" t="s">
        <v>3497</v>
      </c>
    </row>
    <row r="3437" spans="3:3" ht="86.4" x14ac:dyDescent="0.3">
      <c r="C3437" s="10" t="s">
        <v>3498</v>
      </c>
    </row>
    <row r="3438" spans="3:3" ht="57.6" x14ac:dyDescent="0.3">
      <c r="C3438" s="10" t="s">
        <v>3499</v>
      </c>
    </row>
    <row r="3439" spans="3:3" ht="43.2" x14ac:dyDescent="0.3">
      <c r="C3439" s="10" t="s">
        <v>3500</v>
      </c>
    </row>
    <row r="3440" spans="3:3" ht="43.2" x14ac:dyDescent="0.3">
      <c r="C3440" s="10" t="s">
        <v>3501</v>
      </c>
    </row>
    <row r="3441" spans="3:3" ht="86.4" x14ac:dyDescent="0.3">
      <c r="C3441" s="10" t="s">
        <v>3502</v>
      </c>
    </row>
    <row r="3442" spans="3:3" ht="28.8" x14ac:dyDescent="0.3">
      <c r="C3442" s="10" t="s">
        <v>3503</v>
      </c>
    </row>
    <row r="3443" spans="3:3" ht="57.6" x14ac:dyDescent="0.3">
      <c r="C3443" s="10" t="s">
        <v>3504</v>
      </c>
    </row>
    <row r="3444" spans="3:3" ht="43.2" x14ac:dyDescent="0.3">
      <c r="C3444" s="10" t="s">
        <v>3505</v>
      </c>
    </row>
    <row r="3445" spans="3:3" ht="43.2" x14ac:dyDescent="0.3">
      <c r="C3445" s="10" t="s">
        <v>3506</v>
      </c>
    </row>
    <row r="3446" spans="3:3" ht="57.6" x14ac:dyDescent="0.3">
      <c r="C3446" s="10" t="s">
        <v>3507</v>
      </c>
    </row>
    <row r="3447" spans="3:3" ht="57.6" x14ac:dyDescent="0.3">
      <c r="C3447" s="10" t="s">
        <v>3508</v>
      </c>
    </row>
    <row r="3448" spans="3:3" ht="57.6" x14ac:dyDescent="0.3">
      <c r="C3448" s="10" t="s">
        <v>3509</v>
      </c>
    </row>
    <row r="3449" spans="3:3" ht="43.2" x14ac:dyDescent="0.3">
      <c r="C3449" s="10" t="s">
        <v>3510</v>
      </c>
    </row>
    <row r="3450" spans="3:3" ht="43.2" x14ac:dyDescent="0.3">
      <c r="C3450" s="10" t="s">
        <v>3511</v>
      </c>
    </row>
    <row r="3451" spans="3:3" ht="57.6" x14ac:dyDescent="0.3">
      <c r="C3451" s="10" t="s">
        <v>3512</v>
      </c>
    </row>
    <row r="3452" spans="3:3" ht="72" x14ac:dyDescent="0.3">
      <c r="C3452" s="10" t="s">
        <v>3513</v>
      </c>
    </row>
    <row r="3453" spans="3:3" ht="72" x14ac:dyDescent="0.3">
      <c r="C3453" s="10" t="s">
        <v>3514</v>
      </c>
    </row>
    <row r="3454" spans="3:3" ht="57.6" x14ac:dyDescent="0.3">
      <c r="C3454" s="10" t="s">
        <v>3515</v>
      </c>
    </row>
    <row r="3455" spans="3:3" ht="57.6" x14ac:dyDescent="0.3">
      <c r="C3455" s="10" t="s">
        <v>3516</v>
      </c>
    </row>
    <row r="3456" spans="3:3" ht="57.6" x14ac:dyDescent="0.3">
      <c r="C3456" s="10" t="s">
        <v>3517</v>
      </c>
    </row>
    <row r="3457" spans="3:3" ht="57.6" x14ac:dyDescent="0.3">
      <c r="C3457" s="10" t="s">
        <v>3518</v>
      </c>
    </row>
    <row r="3458" spans="3:3" ht="57.6" x14ac:dyDescent="0.3">
      <c r="C3458" s="10" t="s">
        <v>3519</v>
      </c>
    </row>
    <row r="3459" spans="3:3" ht="43.2" x14ac:dyDescent="0.3">
      <c r="C3459" s="10" t="s">
        <v>3520</v>
      </c>
    </row>
    <row r="3460" spans="3:3" ht="57.6" x14ac:dyDescent="0.3">
      <c r="C3460" s="10" t="s">
        <v>3521</v>
      </c>
    </row>
    <row r="3461" spans="3:3" ht="72" x14ac:dyDescent="0.3">
      <c r="C3461" s="10" t="s">
        <v>3522</v>
      </c>
    </row>
    <row r="3462" spans="3:3" ht="43.2" x14ac:dyDescent="0.3">
      <c r="C3462" s="10" t="s">
        <v>3523</v>
      </c>
    </row>
    <row r="3463" spans="3:3" ht="43.2" x14ac:dyDescent="0.3">
      <c r="C3463" s="10" t="s">
        <v>3524</v>
      </c>
    </row>
    <row r="3464" spans="3:3" ht="57.6" x14ac:dyDescent="0.3">
      <c r="C3464" s="10" t="s">
        <v>3525</v>
      </c>
    </row>
    <row r="3465" spans="3:3" ht="57.6" x14ac:dyDescent="0.3">
      <c r="C3465" s="10" t="s">
        <v>3526</v>
      </c>
    </row>
    <row r="3466" spans="3:3" ht="57.6" x14ac:dyDescent="0.3">
      <c r="C3466" s="10" t="s">
        <v>3527</v>
      </c>
    </row>
    <row r="3467" spans="3:3" ht="57.6" x14ac:dyDescent="0.3">
      <c r="C3467" s="10" t="s">
        <v>3528</v>
      </c>
    </row>
    <row r="3468" spans="3:3" ht="43.2" x14ac:dyDescent="0.3">
      <c r="C3468" s="10" t="s">
        <v>3529</v>
      </c>
    </row>
    <row r="3469" spans="3:3" ht="57.6" x14ac:dyDescent="0.3">
      <c r="C3469" s="10" t="s">
        <v>3530</v>
      </c>
    </row>
    <row r="3470" spans="3:3" ht="57.6" x14ac:dyDescent="0.3">
      <c r="C3470" s="10" t="s">
        <v>3531</v>
      </c>
    </row>
    <row r="3471" spans="3:3" ht="43.2" x14ac:dyDescent="0.3">
      <c r="C3471" s="10" t="s">
        <v>3532</v>
      </c>
    </row>
    <row r="3472" spans="3:3" ht="43.2" x14ac:dyDescent="0.3">
      <c r="C3472" s="10" t="s">
        <v>3533</v>
      </c>
    </row>
    <row r="3473" spans="3:3" ht="57.6" x14ac:dyDescent="0.3">
      <c r="C3473" s="10" t="s">
        <v>3534</v>
      </c>
    </row>
    <row r="3474" spans="3:3" ht="43.2" x14ac:dyDescent="0.3">
      <c r="C3474" s="10" t="s">
        <v>3535</v>
      </c>
    </row>
    <row r="3475" spans="3:3" ht="43.2" x14ac:dyDescent="0.3">
      <c r="C3475" s="10" t="s">
        <v>3536</v>
      </c>
    </row>
    <row r="3476" spans="3:3" ht="57.6" x14ac:dyDescent="0.3">
      <c r="C3476" s="10" t="s">
        <v>3537</v>
      </c>
    </row>
    <row r="3477" spans="3:3" ht="57.6" x14ac:dyDescent="0.3">
      <c r="C3477" s="10" t="s">
        <v>3538</v>
      </c>
    </row>
    <row r="3478" spans="3:3" ht="57.6" x14ac:dyDescent="0.3">
      <c r="C3478" s="10" t="s">
        <v>3539</v>
      </c>
    </row>
    <row r="3479" spans="3:3" ht="57.6" x14ac:dyDescent="0.3">
      <c r="C3479" s="10" t="s">
        <v>3540</v>
      </c>
    </row>
    <row r="3480" spans="3:3" ht="57.6" x14ac:dyDescent="0.3">
      <c r="C3480" s="10" t="s">
        <v>3541</v>
      </c>
    </row>
    <row r="3481" spans="3:3" ht="43.2" x14ac:dyDescent="0.3">
      <c r="C3481" s="10" t="s">
        <v>3542</v>
      </c>
    </row>
    <row r="3482" spans="3:3" ht="57.6" x14ac:dyDescent="0.3">
      <c r="C3482" s="10" t="s">
        <v>3543</v>
      </c>
    </row>
    <row r="3483" spans="3:3" ht="57.6" x14ac:dyDescent="0.3">
      <c r="C3483" s="10" t="s">
        <v>3544</v>
      </c>
    </row>
    <row r="3484" spans="3:3" ht="43.2" x14ac:dyDescent="0.3">
      <c r="C3484" s="10" t="s">
        <v>3545</v>
      </c>
    </row>
    <row r="3485" spans="3:3" ht="57.6" x14ac:dyDescent="0.3">
      <c r="C3485" s="10" t="s">
        <v>3546</v>
      </c>
    </row>
    <row r="3486" spans="3:3" ht="57.6" x14ac:dyDescent="0.3">
      <c r="C3486" s="10" t="s">
        <v>3547</v>
      </c>
    </row>
    <row r="3487" spans="3:3" ht="57.6" x14ac:dyDescent="0.3">
      <c r="C3487" s="10" t="s">
        <v>3548</v>
      </c>
    </row>
    <row r="3488" spans="3:3" ht="57.6" x14ac:dyDescent="0.3">
      <c r="C3488" s="10" t="s">
        <v>3549</v>
      </c>
    </row>
    <row r="3489" spans="3:3" ht="57.6" x14ac:dyDescent="0.3">
      <c r="C3489" s="10" t="s">
        <v>3550</v>
      </c>
    </row>
    <row r="3490" spans="3:3" ht="57.6" x14ac:dyDescent="0.3">
      <c r="C3490" s="10" t="s">
        <v>3551</v>
      </c>
    </row>
    <row r="3491" spans="3:3" ht="57.6" x14ac:dyDescent="0.3">
      <c r="C3491" s="10" t="s">
        <v>3552</v>
      </c>
    </row>
    <row r="3492" spans="3:3" ht="100.8" x14ac:dyDescent="0.3">
      <c r="C3492" s="10" t="s">
        <v>3553</v>
      </c>
    </row>
    <row r="3493" spans="3:3" ht="72" x14ac:dyDescent="0.3">
      <c r="C3493" s="10" t="s">
        <v>3554</v>
      </c>
    </row>
    <row r="3494" spans="3:3" ht="57.6" x14ac:dyDescent="0.3">
      <c r="C3494" s="10" t="s">
        <v>3555</v>
      </c>
    </row>
    <row r="3495" spans="3:3" ht="57.6" x14ac:dyDescent="0.3">
      <c r="C3495" s="10" t="s">
        <v>3556</v>
      </c>
    </row>
    <row r="3496" spans="3:3" ht="100.8" x14ac:dyDescent="0.3">
      <c r="C3496" s="10" t="s">
        <v>3557</v>
      </c>
    </row>
    <row r="3497" spans="3:3" ht="43.2" x14ac:dyDescent="0.3">
      <c r="C3497" s="10" t="s">
        <v>3558</v>
      </c>
    </row>
    <row r="3498" spans="3:3" ht="43.2" x14ac:dyDescent="0.3">
      <c r="C3498" s="10" t="s">
        <v>3559</v>
      </c>
    </row>
    <row r="3499" spans="3:3" ht="72" x14ac:dyDescent="0.3">
      <c r="C3499" s="10" t="s">
        <v>3560</v>
      </c>
    </row>
    <row r="3500" spans="3:3" ht="57.6" x14ac:dyDescent="0.3">
      <c r="C3500" s="10" t="s">
        <v>3561</v>
      </c>
    </row>
    <row r="3501" spans="3:3" ht="57.6" x14ac:dyDescent="0.3">
      <c r="C3501" s="10" t="s">
        <v>3562</v>
      </c>
    </row>
    <row r="3502" spans="3:3" ht="57.6" x14ac:dyDescent="0.3">
      <c r="C3502" s="10" t="s">
        <v>3563</v>
      </c>
    </row>
    <row r="3503" spans="3:3" ht="57.6" x14ac:dyDescent="0.3">
      <c r="C3503" s="10" t="s">
        <v>3564</v>
      </c>
    </row>
    <row r="3504" spans="3:3" ht="57.6" x14ac:dyDescent="0.3">
      <c r="C3504" s="10" t="s">
        <v>3565</v>
      </c>
    </row>
    <row r="3505" spans="3:3" ht="43.2" x14ac:dyDescent="0.3">
      <c r="C3505" s="10" t="s">
        <v>3566</v>
      </c>
    </row>
    <row r="3506" spans="3:3" ht="57.6" x14ac:dyDescent="0.3">
      <c r="C3506" s="10" t="s">
        <v>3567</v>
      </c>
    </row>
    <row r="3507" spans="3:3" ht="57.6" x14ac:dyDescent="0.3">
      <c r="C3507" s="10" t="s">
        <v>3568</v>
      </c>
    </row>
    <row r="3508" spans="3:3" ht="72" x14ac:dyDescent="0.3">
      <c r="C3508" s="10" t="s">
        <v>3569</v>
      </c>
    </row>
    <row r="3509" spans="3:3" ht="43.2" x14ac:dyDescent="0.3">
      <c r="C3509" s="10" t="s">
        <v>3570</v>
      </c>
    </row>
    <row r="3510" spans="3:3" ht="57.6" x14ac:dyDescent="0.3">
      <c r="C3510" s="10" t="s">
        <v>3571</v>
      </c>
    </row>
    <row r="3511" spans="3:3" ht="43.2" x14ac:dyDescent="0.3">
      <c r="C3511" s="10" t="s">
        <v>3572</v>
      </c>
    </row>
    <row r="3512" spans="3:3" ht="43.2" x14ac:dyDescent="0.3">
      <c r="C3512" s="10" t="s">
        <v>3573</v>
      </c>
    </row>
    <row r="3513" spans="3:3" ht="43.2" x14ac:dyDescent="0.3">
      <c r="C3513" s="10" t="s">
        <v>3574</v>
      </c>
    </row>
    <row r="3514" spans="3:3" ht="43.2" x14ac:dyDescent="0.3">
      <c r="C3514" s="10" t="s">
        <v>3575</v>
      </c>
    </row>
    <row r="3515" spans="3:3" ht="57.6" x14ac:dyDescent="0.3">
      <c r="C3515" s="10" t="s">
        <v>3576</v>
      </c>
    </row>
    <row r="3516" spans="3:3" ht="57.6" x14ac:dyDescent="0.3">
      <c r="C3516" s="10" t="s">
        <v>3577</v>
      </c>
    </row>
    <row r="3517" spans="3:3" ht="172.8" x14ac:dyDescent="0.3">
      <c r="C3517" s="10" t="s">
        <v>3578</v>
      </c>
    </row>
    <row r="3518" spans="3:3" ht="57.6" x14ac:dyDescent="0.3">
      <c r="C3518" s="10" t="s">
        <v>3579</v>
      </c>
    </row>
    <row r="3519" spans="3:3" ht="72" x14ac:dyDescent="0.3">
      <c r="C3519" s="10" t="s">
        <v>3580</v>
      </c>
    </row>
    <row r="3520" spans="3:3" ht="57.6" x14ac:dyDescent="0.3">
      <c r="C3520" s="10" t="s">
        <v>3581</v>
      </c>
    </row>
    <row r="3521" spans="3:3" ht="86.4" x14ac:dyDescent="0.3">
      <c r="C3521" s="10" t="s">
        <v>3582</v>
      </c>
    </row>
    <row r="3522" spans="3:3" ht="72" x14ac:dyDescent="0.3">
      <c r="C3522" s="10" t="s">
        <v>3583</v>
      </c>
    </row>
    <row r="3523" spans="3:3" ht="86.4" x14ac:dyDescent="0.3">
      <c r="C3523" s="10" t="s">
        <v>3584</v>
      </c>
    </row>
    <row r="3524" spans="3:3" ht="57.6" x14ac:dyDescent="0.3">
      <c r="C3524" s="10" t="s">
        <v>3585</v>
      </c>
    </row>
    <row r="3525" spans="3:3" ht="57.6" x14ac:dyDescent="0.3">
      <c r="C3525" s="10" t="s">
        <v>3586</v>
      </c>
    </row>
    <row r="3526" spans="3:3" ht="57.6" x14ac:dyDescent="0.3">
      <c r="C3526" s="10" t="s">
        <v>3587</v>
      </c>
    </row>
    <row r="3527" spans="3:3" ht="57.6" x14ac:dyDescent="0.3">
      <c r="C3527" s="10" t="s">
        <v>3588</v>
      </c>
    </row>
    <row r="3528" spans="3:3" ht="57.6" x14ac:dyDescent="0.3">
      <c r="C3528" s="10" t="s">
        <v>3589</v>
      </c>
    </row>
    <row r="3529" spans="3:3" ht="57.6" x14ac:dyDescent="0.3">
      <c r="C3529" s="10" t="s">
        <v>3590</v>
      </c>
    </row>
    <row r="3530" spans="3:3" ht="72" x14ac:dyDescent="0.3">
      <c r="C3530" s="10" t="s">
        <v>3591</v>
      </c>
    </row>
    <row r="3531" spans="3:3" ht="57.6" x14ac:dyDescent="0.3">
      <c r="C3531" s="10" t="s">
        <v>3592</v>
      </c>
    </row>
    <row r="3532" spans="3:3" ht="57.6" x14ac:dyDescent="0.3">
      <c r="C3532" s="10" t="s">
        <v>3593</v>
      </c>
    </row>
    <row r="3533" spans="3:3" ht="43.2" x14ac:dyDescent="0.3">
      <c r="C3533" s="10" t="s">
        <v>3594</v>
      </c>
    </row>
    <row r="3534" spans="3:3" ht="43.2" x14ac:dyDescent="0.3">
      <c r="C3534" s="10" t="s">
        <v>3595</v>
      </c>
    </row>
    <row r="3535" spans="3:3" ht="72" x14ac:dyDescent="0.3">
      <c r="C3535" s="10" t="s">
        <v>3596</v>
      </c>
    </row>
    <row r="3536" spans="3:3" ht="43.2" x14ac:dyDescent="0.3">
      <c r="C3536" s="10" t="s">
        <v>3597</v>
      </c>
    </row>
    <row r="3537" spans="3:3" ht="43.2" x14ac:dyDescent="0.3">
      <c r="C3537" s="10" t="s">
        <v>3598</v>
      </c>
    </row>
    <row r="3538" spans="3:3" ht="57.6" x14ac:dyDescent="0.3">
      <c r="C3538" s="10" t="s">
        <v>3599</v>
      </c>
    </row>
    <row r="3539" spans="3:3" ht="57.6" x14ac:dyDescent="0.3">
      <c r="C3539" s="10" t="s">
        <v>3600</v>
      </c>
    </row>
    <row r="3540" spans="3:3" ht="57.6" x14ac:dyDescent="0.3">
      <c r="C3540" s="10" t="s">
        <v>3601</v>
      </c>
    </row>
    <row r="3541" spans="3:3" ht="43.2" x14ac:dyDescent="0.3">
      <c r="C3541" s="10" t="s">
        <v>3602</v>
      </c>
    </row>
    <row r="3542" spans="3:3" ht="57.6" x14ac:dyDescent="0.3">
      <c r="C3542" s="10" t="s">
        <v>3603</v>
      </c>
    </row>
    <row r="3543" spans="3:3" ht="43.2" x14ac:dyDescent="0.3">
      <c r="C3543" s="10" t="s">
        <v>3604</v>
      </c>
    </row>
    <row r="3544" spans="3:3" ht="43.2" x14ac:dyDescent="0.3">
      <c r="C3544" s="10" t="s">
        <v>3605</v>
      </c>
    </row>
    <row r="3545" spans="3:3" ht="43.2" x14ac:dyDescent="0.3">
      <c r="C3545" s="10" t="s">
        <v>3606</v>
      </c>
    </row>
    <row r="3546" spans="3:3" ht="43.2" x14ac:dyDescent="0.3">
      <c r="C3546" s="10" t="s">
        <v>3607</v>
      </c>
    </row>
    <row r="3547" spans="3:3" ht="43.2" x14ac:dyDescent="0.3">
      <c r="C3547" s="10" t="s">
        <v>3608</v>
      </c>
    </row>
    <row r="3548" spans="3:3" ht="72" x14ac:dyDescent="0.3">
      <c r="C3548" s="10" t="s">
        <v>3609</v>
      </c>
    </row>
    <row r="3549" spans="3:3" ht="57.6" x14ac:dyDescent="0.3">
      <c r="C3549" s="10" t="s">
        <v>3610</v>
      </c>
    </row>
    <row r="3550" spans="3:3" ht="72" x14ac:dyDescent="0.3">
      <c r="C3550" s="10" t="s">
        <v>3611</v>
      </c>
    </row>
    <row r="3551" spans="3:3" ht="43.2" x14ac:dyDescent="0.3">
      <c r="C3551" s="10" t="s">
        <v>3612</v>
      </c>
    </row>
    <row r="3552" spans="3:3" ht="43.2" x14ac:dyDescent="0.3">
      <c r="C3552" s="10" t="s">
        <v>3613</v>
      </c>
    </row>
    <row r="3553" spans="3:3" ht="43.2" x14ac:dyDescent="0.3">
      <c r="C3553" s="10" t="s">
        <v>3614</v>
      </c>
    </row>
    <row r="3554" spans="3:3" ht="43.2" x14ac:dyDescent="0.3">
      <c r="C3554" s="10" t="s">
        <v>3615</v>
      </c>
    </row>
    <row r="3555" spans="3:3" ht="43.2" x14ac:dyDescent="0.3">
      <c r="C3555" s="10" t="s">
        <v>3616</v>
      </c>
    </row>
    <row r="3556" spans="3:3" ht="43.2" x14ac:dyDescent="0.3">
      <c r="C3556" s="10" t="s">
        <v>3617</v>
      </c>
    </row>
    <row r="3557" spans="3:3" ht="72" x14ac:dyDescent="0.3">
      <c r="C3557" s="10" t="s">
        <v>3618</v>
      </c>
    </row>
    <row r="3558" spans="3:3" ht="57.6" x14ac:dyDescent="0.3">
      <c r="C3558" s="10" t="s">
        <v>3619</v>
      </c>
    </row>
    <row r="3559" spans="3:3" ht="43.2" x14ac:dyDescent="0.3">
      <c r="C3559" s="10" t="s">
        <v>3620</v>
      </c>
    </row>
    <row r="3560" spans="3:3" ht="86.4" x14ac:dyDescent="0.3">
      <c r="C3560" s="10" t="s">
        <v>3621</v>
      </c>
    </row>
    <row r="3561" spans="3:3" ht="43.2" x14ac:dyDescent="0.3">
      <c r="C3561" s="10" t="s">
        <v>3622</v>
      </c>
    </row>
    <row r="3562" spans="3:3" ht="57.6" x14ac:dyDescent="0.3">
      <c r="C3562" s="10" t="s">
        <v>3623</v>
      </c>
    </row>
    <row r="3563" spans="3:3" ht="57.6" x14ac:dyDescent="0.3">
      <c r="C3563" s="10" t="s">
        <v>3624</v>
      </c>
    </row>
    <row r="3564" spans="3:3" ht="43.2" x14ac:dyDescent="0.3">
      <c r="C3564" s="10" t="s">
        <v>3625</v>
      </c>
    </row>
    <row r="3565" spans="3:3" ht="43.2" x14ac:dyDescent="0.3">
      <c r="C3565" s="10" t="s">
        <v>3626</v>
      </c>
    </row>
    <row r="3566" spans="3:3" ht="72" x14ac:dyDescent="0.3">
      <c r="C3566" s="10" t="s">
        <v>3627</v>
      </c>
    </row>
    <row r="3567" spans="3:3" ht="43.2" x14ac:dyDescent="0.3">
      <c r="C3567" s="10" t="s">
        <v>3628</v>
      </c>
    </row>
    <row r="3568" spans="3:3" ht="28.8" x14ac:dyDescent="0.3">
      <c r="C3568" s="10" t="s">
        <v>3629</v>
      </c>
    </row>
    <row r="3569" spans="3:3" ht="28.8" x14ac:dyDescent="0.3">
      <c r="C3569" s="10" t="s">
        <v>3630</v>
      </c>
    </row>
    <row r="3570" spans="3:3" ht="43.2" x14ac:dyDescent="0.3">
      <c r="C3570" s="10" t="s">
        <v>3631</v>
      </c>
    </row>
    <row r="3571" spans="3:3" ht="57.6" x14ac:dyDescent="0.3">
      <c r="C3571" s="10" t="s">
        <v>3632</v>
      </c>
    </row>
    <row r="3572" spans="3:3" ht="57.6" x14ac:dyDescent="0.3">
      <c r="C3572" s="10" t="s">
        <v>3633</v>
      </c>
    </row>
    <row r="3573" spans="3:3" ht="57.6" x14ac:dyDescent="0.3">
      <c r="C3573" s="10" t="s">
        <v>3634</v>
      </c>
    </row>
    <row r="3574" spans="3:3" ht="57.6" x14ac:dyDescent="0.3">
      <c r="C3574" s="10" t="s">
        <v>3635</v>
      </c>
    </row>
    <row r="3575" spans="3:3" ht="57.6" x14ac:dyDescent="0.3">
      <c r="C3575" s="10" t="s">
        <v>3636</v>
      </c>
    </row>
    <row r="3576" spans="3:3" ht="57.6" x14ac:dyDescent="0.3">
      <c r="C3576" s="10" t="s">
        <v>3637</v>
      </c>
    </row>
    <row r="3577" spans="3:3" ht="57.6" x14ac:dyDescent="0.3">
      <c r="C3577" s="10" t="s">
        <v>3638</v>
      </c>
    </row>
    <row r="3578" spans="3:3" ht="57.6" x14ac:dyDescent="0.3">
      <c r="C3578" s="10" t="s">
        <v>3639</v>
      </c>
    </row>
    <row r="3579" spans="3:3" ht="72" x14ac:dyDescent="0.3">
      <c r="C3579" s="10" t="s">
        <v>3640</v>
      </c>
    </row>
    <row r="3580" spans="3:3" ht="57.6" x14ac:dyDescent="0.3">
      <c r="C3580" s="10" t="s">
        <v>3641</v>
      </c>
    </row>
    <row r="3581" spans="3:3" ht="57.6" x14ac:dyDescent="0.3">
      <c r="C3581" s="10" t="s">
        <v>3642</v>
      </c>
    </row>
    <row r="3582" spans="3:3" ht="57.6" x14ac:dyDescent="0.3">
      <c r="C3582" s="10" t="s">
        <v>3643</v>
      </c>
    </row>
    <row r="3583" spans="3:3" ht="57.6" x14ac:dyDescent="0.3">
      <c r="C3583" s="10" t="s">
        <v>3644</v>
      </c>
    </row>
    <row r="3584" spans="3:3" ht="57.6" x14ac:dyDescent="0.3">
      <c r="C3584" s="10" t="s">
        <v>3645</v>
      </c>
    </row>
    <row r="3585" spans="3:3" ht="57.6" x14ac:dyDescent="0.3">
      <c r="C3585" s="10" t="s">
        <v>3646</v>
      </c>
    </row>
    <row r="3586" spans="3:3" ht="72" x14ac:dyDescent="0.3">
      <c r="C3586" s="10" t="s">
        <v>3647</v>
      </c>
    </row>
    <row r="3587" spans="3:3" ht="72" x14ac:dyDescent="0.3">
      <c r="C3587" s="10" t="s">
        <v>3648</v>
      </c>
    </row>
    <row r="3588" spans="3:3" ht="57.6" x14ac:dyDescent="0.3">
      <c r="C3588" s="10" t="s">
        <v>3649</v>
      </c>
    </row>
    <row r="3589" spans="3:3" ht="57.6" x14ac:dyDescent="0.3">
      <c r="C3589" s="10" t="s">
        <v>3650</v>
      </c>
    </row>
    <row r="3590" spans="3:3" ht="57.6" x14ac:dyDescent="0.3">
      <c r="C3590" s="10" t="s">
        <v>3651</v>
      </c>
    </row>
    <row r="3591" spans="3:3" ht="57.6" x14ac:dyDescent="0.3">
      <c r="C3591" s="10" t="s">
        <v>3652</v>
      </c>
    </row>
    <row r="3592" spans="3:3" ht="72" x14ac:dyDescent="0.3">
      <c r="C3592" s="10" t="s">
        <v>3653</v>
      </c>
    </row>
    <row r="3593" spans="3:3" ht="57.6" x14ac:dyDescent="0.3">
      <c r="C3593" s="10" t="s">
        <v>3654</v>
      </c>
    </row>
    <row r="3594" spans="3:3" ht="86.4" x14ac:dyDescent="0.3">
      <c r="C3594" s="10" t="s">
        <v>3655</v>
      </c>
    </row>
    <row r="3595" spans="3:3" ht="57.6" x14ac:dyDescent="0.3">
      <c r="C3595" s="10" t="s">
        <v>3656</v>
      </c>
    </row>
    <row r="3596" spans="3:3" ht="86.4" x14ac:dyDescent="0.3">
      <c r="C3596" s="10" t="s">
        <v>3657</v>
      </c>
    </row>
    <row r="3597" spans="3:3" ht="72" x14ac:dyDescent="0.3">
      <c r="C3597" s="10" t="s">
        <v>3658</v>
      </c>
    </row>
    <row r="3598" spans="3:3" ht="86.4" x14ac:dyDescent="0.3">
      <c r="C3598" s="10" t="s">
        <v>3659</v>
      </c>
    </row>
    <row r="3599" spans="3:3" ht="72" x14ac:dyDescent="0.3">
      <c r="C3599" s="10" t="s">
        <v>3660</v>
      </c>
    </row>
    <row r="3600" spans="3:3" ht="86.4" x14ac:dyDescent="0.3">
      <c r="C3600" s="10" t="s">
        <v>3661</v>
      </c>
    </row>
    <row r="3601" spans="3:3" ht="57.6" x14ac:dyDescent="0.3">
      <c r="C3601" s="10" t="s">
        <v>3662</v>
      </c>
    </row>
    <row r="3602" spans="3:3" ht="57.6" x14ac:dyDescent="0.3">
      <c r="C3602" s="10" t="s">
        <v>3663</v>
      </c>
    </row>
    <row r="3603" spans="3:3" ht="86.4" x14ac:dyDescent="0.3">
      <c r="C3603" s="10" t="s">
        <v>3664</v>
      </c>
    </row>
    <row r="3604" spans="3:3" ht="57.6" x14ac:dyDescent="0.3">
      <c r="C3604" s="10" t="s">
        <v>3665</v>
      </c>
    </row>
    <row r="3605" spans="3:3" ht="129.6" x14ac:dyDescent="0.3">
      <c r="C3605" s="10" t="s">
        <v>3666</v>
      </c>
    </row>
    <row r="3606" spans="3:3" ht="100.8" x14ac:dyDescent="0.3">
      <c r="C3606" s="10" t="s">
        <v>3667</v>
      </c>
    </row>
    <row r="3607" spans="3:3" ht="86.4" x14ac:dyDescent="0.3">
      <c r="C3607" s="10" t="s">
        <v>3668</v>
      </c>
    </row>
    <row r="3608" spans="3:3" ht="72" x14ac:dyDescent="0.3">
      <c r="C3608" s="10" t="s">
        <v>3669</v>
      </c>
    </row>
    <row r="3609" spans="3:3" ht="72" x14ac:dyDescent="0.3">
      <c r="C3609" s="10" t="s">
        <v>3670</v>
      </c>
    </row>
    <row r="3610" spans="3:3" ht="43.2" x14ac:dyDescent="0.3">
      <c r="C3610" s="10" t="s">
        <v>3671</v>
      </c>
    </row>
    <row r="3611" spans="3:3" ht="72" x14ac:dyDescent="0.3">
      <c r="C3611" s="10" t="s">
        <v>3672</v>
      </c>
    </row>
    <row r="3612" spans="3:3" ht="43.2" x14ac:dyDescent="0.3">
      <c r="C3612" s="10" t="s">
        <v>3673</v>
      </c>
    </row>
    <row r="3613" spans="3:3" ht="129.6" x14ac:dyDescent="0.3">
      <c r="C3613" s="10" t="s">
        <v>3674</v>
      </c>
    </row>
    <row r="3614" spans="3:3" ht="57.6" x14ac:dyDescent="0.3">
      <c r="C3614" s="10" t="s">
        <v>3675</v>
      </c>
    </row>
    <row r="3615" spans="3:3" ht="43.2" x14ac:dyDescent="0.3">
      <c r="C3615" s="10" t="s">
        <v>3676</v>
      </c>
    </row>
    <row r="3616" spans="3:3" ht="57.6" x14ac:dyDescent="0.3">
      <c r="C3616" s="10" t="s">
        <v>3677</v>
      </c>
    </row>
    <row r="3617" spans="3:3" ht="100.8" x14ac:dyDescent="0.3">
      <c r="C3617" s="10" t="s">
        <v>3678</v>
      </c>
    </row>
    <row r="3618" spans="3:3" ht="72" x14ac:dyDescent="0.3">
      <c r="C3618" s="10" t="s">
        <v>3679</v>
      </c>
    </row>
    <row r="3619" spans="3:3" ht="72" x14ac:dyDescent="0.3">
      <c r="C3619" s="10" t="s">
        <v>3680</v>
      </c>
    </row>
    <row r="3620" spans="3:3" ht="57.6" x14ac:dyDescent="0.3">
      <c r="C3620" s="10" t="s">
        <v>3681</v>
      </c>
    </row>
    <row r="3621" spans="3:3" ht="43.2" x14ac:dyDescent="0.3">
      <c r="C3621" s="10" t="s">
        <v>3682</v>
      </c>
    </row>
    <row r="3622" spans="3:3" ht="57.6" x14ac:dyDescent="0.3">
      <c r="C3622" s="10" t="s">
        <v>3683</v>
      </c>
    </row>
    <row r="3623" spans="3:3" ht="72" x14ac:dyDescent="0.3">
      <c r="C3623" s="10" t="s">
        <v>3684</v>
      </c>
    </row>
    <row r="3624" spans="3:3" ht="57.6" x14ac:dyDescent="0.3">
      <c r="C3624" s="10" t="s">
        <v>3685</v>
      </c>
    </row>
    <row r="3625" spans="3:3" ht="100.8" x14ac:dyDescent="0.3">
      <c r="C3625" s="10" t="s">
        <v>3686</v>
      </c>
    </row>
    <row r="3626" spans="3:3" ht="72" x14ac:dyDescent="0.3">
      <c r="C3626" s="10" t="s">
        <v>3687</v>
      </c>
    </row>
    <row r="3627" spans="3:3" ht="57.6" x14ac:dyDescent="0.3">
      <c r="C3627" s="10" t="s">
        <v>3688</v>
      </c>
    </row>
    <row r="3628" spans="3:3" ht="57.6" x14ac:dyDescent="0.3">
      <c r="C3628" s="10" t="s">
        <v>3689</v>
      </c>
    </row>
    <row r="3629" spans="3:3" ht="72" x14ac:dyDescent="0.3">
      <c r="C3629" s="10" t="s">
        <v>3690</v>
      </c>
    </row>
    <row r="3630" spans="3:3" ht="72" x14ac:dyDescent="0.3">
      <c r="C3630" s="10" t="s">
        <v>3691</v>
      </c>
    </row>
    <row r="3631" spans="3:3" ht="72" x14ac:dyDescent="0.3">
      <c r="C3631" s="10" t="s">
        <v>3692</v>
      </c>
    </row>
    <row r="3632" spans="3:3" ht="72" x14ac:dyDescent="0.3">
      <c r="C3632" s="10" t="s">
        <v>3693</v>
      </c>
    </row>
    <row r="3633" spans="3:3" ht="43.2" x14ac:dyDescent="0.3">
      <c r="C3633" s="10" t="s">
        <v>3694</v>
      </c>
    </row>
    <row r="3634" spans="3:3" ht="43.2" x14ac:dyDescent="0.3">
      <c r="C3634" s="10" t="s">
        <v>3695</v>
      </c>
    </row>
    <row r="3635" spans="3:3" ht="57.6" x14ac:dyDescent="0.3">
      <c r="C3635" s="10" t="s">
        <v>3696</v>
      </c>
    </row>
    <row r="3636" spans="3:3" ht="72" x14ac:dyDescent="0.3">
      <c r="C3636" s="10" t="s">
        <v>3697</v>
      </c>
    </row>
    <row r="3637" spans="3:3" ht="72" x14ac:dyDescent="0.3">
      <c r="C3637" s="10" t="s">
        <v>3698</v>
      </c>
    </row>
    <row r="3638" spans="3:3" ht="100.8" x14ac:dyDescent="0.3">
      <c r="C3638" s="10" t="s">
        <v>3699</v>
      </c>
    </row>
    <row r="3639" spans="3:3" ht="72" x14ac:dyDescent="0.3">
      <c r="C3639" s="10" t="s">
        <v>3700</v>
      </c>
    </row>
    <row r="3640" spans="3:3" ht="72" x14ac:dyDescent="0.3">
      <c r="C3640" s="10" t="s">
        <v>3701</v>
      </c>
    </row>
    <row r="3641" spans="3:3" ht="86.4" x14ac:dyDescent="0.3">
      <c r="C3641" s="10" t="s">
        <v>3702</v>
      </c>
    </row>
    <row r="3642" spans="3:3" ht="100.8" x14ac:dyDescent="0.3">
      <c r="C3642" s="10" t="s">
        <v>3703</v>
      </c>
    </row>
    <row r="3643" spans="3:3" ht="100.8" x14ac:dyDescent="0.3">
      <c r="C3643" s="10" t="s">
        <v>3704</v>
      </c>
    </row>
    <row r="3644" spans="3:3" ht="129.6" x14ac:dyDescent="0.3">
      <c r="C3644" s="10" t="s">
        <v>3705</v>
      </c>
    </row>
    <row r="3645" spans="3:3" ht="100.8" x14ac:dyDescent="0.3">
      <c r="C3645" s="10" t="s">
        <v>3706</v>
      </c>
    </row>
    <row r="3646" spans="3:3" ht="43.2" x14ac:dyDescent="0.3">
      <c r="C3646" s="10" t="s">
        <v>3707</v>
      </c>
    </row>
    <row r="3647" spans="3:3" ht="43.2" x14ac:dyDescent="0.3">
      <c r="C3647" s="10" t="s">
        <v>3708</v>
      </c>
    </row>
    <row r="3648" spans="3:3" ht="43.2" x14ac:dyDescent="0.3">
      <c r="C3648" s="10" t="s">
        <v>3709</v>
      </c>
    </row>
    <row r="3649" spans="3:3" ht="57.6" x14ac:dyDescent="0.3">
      <c r="C3649" s="10" t="s">
        <v>3710</v>
      </c>
    </row>
    <row r="3650" spans="3:3" ht="43.2" x14ac:dyDescent="0.3">
      <c r="C3650" s="10" t="s">
        <v>3711</v>
      </c>
    </row>
    <row r="3651" spans="3:3" ht="57.6" x14ac:dyDescent="0.3">
      <c r="C3651" s="10" t="s">
        <v>3712</v>
      </c>
    </row>
    <row r="3652" spans="3:3" ht="72" x14ac:dyDescent="0.3">
      <c r="C3652" s="10" t="s">
        <v>3713</v>
      </c>
    </row>
    <row r="3653" spans="3:3" ht="57.6" x14ac:dyDescent="0.3">
      <c r="C3653" s="10" t="s">
        <v>3714</v>
      </c>
    </row>
    <row r="3654" spans="3:3" ht="57.6" x14ac:dyDescent="0.3">
      <c r="C3654" s="10" t="s">
        <v>3715</v>
      </c>
    </row>
    <row r="3655" spans="3:3" ht="43.2" x14ac:dyDescent="0.3">
      <c r="C3655" s="10" t="s">
        <v>3716</v>
      </c>
    </row>
    <row r="3656" spans="3:3" ht="43.2" x14ac:dyDescent="0.3">
      <c r="C3656" s="10" t="s">
        <v>3717</v>
      </c>
    </row>
    <row r="3657" spans="3:3" ht="57.6" x14ac:dyDescent="0.3">
      <c r="C3657" s="10" t="s">
        <v>3718</v>
      </c>
    </row>
    <row r="3658" spans="3:3" ht="57.6" x14ac:dyDescent="0.3">
      <c r="C3658" s="10" t="s">
        <v>3719</v>
      </c>
    </row>
    <row r="3659" spans="3:3" ht="115.2" x14ac:dyDescent="0.3">
      <c r="C3659" s="10" t="s">
        <v>3720</v>
      </c>
    </row>
    <row r="3660" spans="3:3" ht="57.6" x14ac:dyDescent="0.3">
      <c r="C3660" s="10" t="s">
        <v>3721</v>
      </c>
    </row>
    <row r="3661" spans="3:3" ht="57.6" x14ac:dyDescent="0.3">
      <c r="C3661" s="10" t="s">
        <v>3722</v>
      </c>
    </row>
    <row r="3662" spans="3:3" ht="57.6" x14ac:dyDescent="0.3">
      <c r="C3662" s="10" t="s">
        <v>3723</v>
      </c>
    </row>
    <row r="3663" spans="3:3" ht="57.6" x14ac:dyDescent="0.3">
      <c r="C3663" s="10" t="s">
        <v>3724</v>
      </c>
    </row>
    <row r="3664" spans="3:3" ht="57.6" x14ac:dyDescent="0.3">
      <c r="C3664" s="10" t="s">
        <v>3725</v>
      </c>
    </row>
    <row r="3665" spans="3:3" ht="57.6" x14ac:dyDescent="0.3">
      <c r="C3665" s="10" t="s">
        <v>3726</v>
      </c>
    </row>
    <row r="3666" spans="3:3" ht="72" x14ac:dyDescent="0.3">
      <c r="C3666" s="10" t="s">
        <v>3727</v>
      </c>
    </row>
    <row r="3667" spans="3:3" ht="57.6" x14ac:dyDescent="0.3">
      <c r="C3667" s="10" t="s">
        <v>3728</v>
      </c>
    </row>
    <row r="3668" spans="3:3" ht="115.2" x14ac:dyDescent="0.3">
      <c r="C3668" s="10" t="s">
        <v>3729</v>
      </c>
    </row>
    <row r="3669" spans="3:3" ht="72" x14ac:dyDescent="0.3">
      <c r="C3669" s="10" t="s">
        <v>3730</v>
      </c>
    </row>
    <row r="3670" spans="3:3" ht="57.6" x14ac:dyDescent="0.3">
      <c r="C3670" s="10" t="s">
        <v>3731</v>
      </c>
    </row>
    <row r="3671" spans="3:3" ht="57.6" x14ac:dyDescent="0.3">
      <c r="C3671" s="10" t="s">
        <v>3732</v>
      </c>
    </row>
    <row r="3672" spans="3:3" ht="57.6" x14ac:dyDescent="0.3">
      <c r="C3672" s="10" t="s">
        <v>3733</v>
      </c>
    </row>
    <row r="3673" spans="3:3" ht="57.6" x14ac:dyDescent="0.3">
      <c r="C3673" s="10" t="s">
        <v>3734</v>
      </c>
    </row>
    <row r="3674" spans="3:3" ht="57.6" x14ac:dyDescent="0.3">
      <c r="C3674" s="10" t="s">
        <v>3735</v>
      </c>
    </row>
    <row r="3675" spans="3:3" ht="72" x14ac:dyDescent="0.3">
      <c r="C3675" s="10" t="s">
        <v>3736</v>
      </c>
    </row>
    <row r="3676" spans="3:3" ht="57.6" x14ac:dyDescent="0.3">
      <c r="C3676" s="10" t="s">
        <v>3737</v>
      </c>
    </row>
    <row r="3677" spans="3:3" ht="72" x14ac:dyDescent="0.3">
      <c r="C3677" s="10" t="s">
        <v>3738</v>
      </c>
    </row>
    <row r="3678" spans="3:3" ht="72" x14ac:dyDescent="0.3">
      <c r="C3678" s="10" t="s">
        <v>3739</v>
      </c>
    </row>
    <row r="3679" spans="3:3" ht="57.6" x14ac:dyDescent="0.3">
      <c r="C3679" s="10" t="s">
        <v>3740</v>
      </c>
    </row>
    <row r="3680" spans="3:3" ht="86.4" x14ac:dyDescent="0.3">
      <c r="C3680" s="10" t="s">
        <v>3741</v>
      </c>
    </row>
    <row r="3681" spans="3:3" ht="72" x14ac:dyDescent="0.3">
      <c r="C3681" s="10" t="s">
        <v>3742</v>
      </c>
    </row>
    <row r="3682" spans="3:3" ht="43.2" x14ac:dyDescent="0.3">
      <c r="C3682" s="10" t="s">
        <v>3743</v>
      </c>
    </row>
    <row r="3683" spans="3:3" ht="43.2" x14ac:dyDescent="0.3">
      <c r="C3683" s="10" t="s">
        <v>3744</v>
      </c>
    </row>
    <row r="3684" spans="3:3" ht="57.6" x14ac:dyDescent="0.3">
      <c r="C3684" s="10" t="s">
        <v>3745</v>
      </c>
    </row>
    <row r="3685" spans="3:3" ht="129.6" x14ac:dyDescent="0.3">
      <c r="C3685" s="10" t="s">
        <v>3746</v>
      </c>
    </row>
    <row r="3686" spans="3:3" ht="57.6" x14ac:dyDescent="0.3">
      <c r="C3686" s="10" t="s">
        <v>3747</v>
      </c>
    </row>
    <row r="3687" spans="3:3" ht="57.6" x14ac:dyDescent="0.3">
      <c r="C3687" s="10" t="s">
        <v>3748</v>
      </c>
    </row>
    <row r="3688" spans="3:3" ht="57.6" x14ac:dyDescent="0.3">
      <c r="C3688" s="10" t="s">
        <v>3749</v>
      </c>
    </row>
    <row r="3689" spans="3:3" ht="43.2" x14ac:dyDescent="0.3">
      <c r="C3689" s="10" t="s">
        <v>3750</v>
      </c>
    </row>
    <row r="3690" spans="3:3" ht="57.6" x14ac:dyDescent="0.3">
      <c r="C3690" s="10" t="s">
        <v>3751</v>
      </c>
    </row>
    <row r="3691" spans="3:3" ht="72" x14ac:dyDescent="0.3">
      <c r="C3691" s="10" t="s">
        <v>3752</v>
      </c>
    </row>
    <row r="3692" spans="3:3" ht="43.2" x14ac:dyDescent="0.3">
      <c r="C3692" s="10" t="s">
        <v>3753</v>
      </c>
    </row>
    <row r="3693" spans="3:3" ht="72" x14ac:dyDescent="0.3">
      <c r="C3693" s="10" t="s">
        <v>3754</v>
      </c>
    </row>
    <row r="3694" spans="3:3" ht="72" x14ac:dyDescent="0.3">
      <c r="C3694" s="10" t="s">
        <v>3755</v>
      </c>
    </row>
    <row r="3695" spans="3:3" ht="72" x14ac:dyDescent="0.3">
      <c r="C3695" s="10" t="s">
        <v>3756</v>
      </c>
    </row>
    <row r="3696" spans="3:3" ht="172.8" x14ac:dyDescent="0.3">
      <c r="C3696" s="10" t="s">
        <v>3757</v>
      </c>
    </row>
    <row r="3697" spans="3:3" ht="72" x14ac:dyDescent="0.3">
      <c r="C3697" s="10" t="s">
        <v>3758</v>
      </c>
    </row>
    <row r="3698" spans="3:3" ht="172.8" x14ac:dyDescent="0.3">
      <c r="C3698" s="10" t="s">
        <v>3759</v>
      </c>
    </row>
    <row r="3699" spans="3:3" ht="72" x14ac:dyDescent="0.3">
      <c r="C3699" s="10" t="s">
        <v>3760</v>
      </c>
    </row>
    <row r="3700" spans="3:3" ht="72" x14ac:dyDescent="0.3">
      <c r="C3700" s="10" t="s">
        <v>3761</v>
      </c>
    </row>
    <row r="3701" spans="3:3" ht="172.8" x14ac:dyDescent="0.3">
      <c r="C3701" s="10" t="s">
        <v>3762</v>
      </c>
    </row>
    <row r="3702" spans="3:3" ht="86.4" x14ac:dyDescent="0.3">
      <c r="C3702" s="10" t="s">
        <v>3763</v>
      </c>
    </row>
    <row r="3703" spans="3:3" ht="72" x14ac:dyDescent="0.3">
      <c r="C3703" s="10" t="s">
        <v>3764</v>
      </c>
    </row>
    <row r="3704" spans="3:3" ht="72" x14ac:dyDescent="0.3">
      <c r="C3704" s="10" t="s">
        <v>3765</v>
      </c>
    </row>
    <row r="3705" spans="3:3" ht="72" x14ac:dyDescent="0.3">
      <c r="C3705" s="10" t="s">
        <v>3766</v>
      </c>
    </row>
    <row r="3706" spans="3:3" ht="86.4" x14ac:dyDescent="0.3">
      <c r="C3706" s="10" t="s">
        <v>3767</v>
      </c>
    </row>
    <row r="3707" spans="3:3" ht="72" x14ac:dyDescent="0.3">
      <c r="C3707" s="10" t="s">
        <v>3768</v>
      </c>
    </row>
    <row r="3708" spans="3:3" ht="86.4" x14ac:dyDescent="0.3">
      <c r="C3708" s="10" t="s">
        <v>3769</v>
      </c>
    </row>
    <row r="3709" spans="3:3" ht="72" x14ac:dyDescent="0.3">
      <c r="C3709" s="10" t="s">
        <v>3770</v>
      </c>
    </row>
    <row r="3710" spans="3:3" ht="273.60000000000002" x14ac:dyDescent="0.3">
      <c r="C3710" s="10" t="s">
        <v>3771</v>
      </c>
    </row>
    <row r="3711" spans="3:3" ht="100.8" x14ac:dyDescent="0.3">
      <c r="C3711" s="10" t="s">
        <v>3772</v>
      </c>
    </row>
    <row r="3712" spans="3:3" ht="72" x14ac:dyDescent="0.3">
      <c r="C3712" s="10" t="s">
        <v>3773</v>
      </c>
    </row>
    <row r="3713" spans="3:3" ht="86.4" x14ac:dyDescent="0.3">
      <c r="C3713" s="10" t="s">
        <v>3774</v>
      </c>
    </row>
    <row r="3714" spans="3:3" ht="43.2" x14ac:dyDescent="0.3">
      <c r="C3714" s="10" t="s">
        <v>3775</v>
      </c>
    </row>
    <row r="3715" spans="3:3" ht="129.6" x14ac:dyDescent="0.3">
      <c r="C3715" s="10" t="s">
        <v>3776</v>
      </c>
    </row>
    <row r="3716" spans="3:3" ht="43.2" x14ac:dyDescent="0.3">
      <c r="C3716" s="10" t="s">
        <v>3777</v>
      </c>
    </row>
    <row r="3717" spans="3:3" ht="57.6" x14ac:dyDescent="0.3">
      <c r="C3717" s="10" t="s">
        <v>3778</v>
      </c>
    </row>
    <row r="3718" spans="3:3" ht="43.2" x14ac:dyDescent="0.3">
      <c r="C3718" s="10" t="s">
        <v>3779</v>
      </c>
    </row>
    <row r="3719" spans="3:3" ht="43.2" x14ac:dyDescent="0.3">
      <c r="C3719" s="10" t="s">
        <v>3780</v>
      </c>
    </row>
    <row r="3720" spans="3:3" ht="57.6" x14ac:dyDescent="0.3">
      <c r="C3720" s="10" t="s">
        <v>3781</v>
      </c>
    </row>
    <row r="3721" spans="3:3" ht="129.6" x14ac:dyDescent="0.3">
      <c r="C3721" s="10" t="s">
        <v>3782</v>
      </c>
    </row>
    <row r="3722" spans="3:3" ht="43.2" x14ac:dyDescent="0.3">
      <c r="C3722" s="10" t="s">
        <v>3783</v>
      </c>
    </row>
    <row r="3723" spans="3:3" ht="72" x14ac:dyDescent="0.3">
      <c r="C3723" s="10" t="s">
        <v>3784</v>
      </c>
    </row>
    <row r="3724" spans="3:3" ht="57.6" x14ac:dyDescent="0.3">
      <c r="C3724" s="10" t="s">
        <v>3785</v>
      </c>
    </row>
    <row r="3725" spans="3:3" ht="172.8" x14ac:dyDescent="0.3">
      <c r="C3725" s="10" t="s">
        <v>3786</v>
      </c>
    </row>
    <row r="3726" spans="3:3" ht="43.2" x14ac:dyDescent="0.3">
      <c r="C3726" s="10" t="s">
        <v>3787</v>
      </c>
    </row>
    <row r="3727" spans="3:3" ht="43.2" x14ac:dyDescent="0.3">
      <c r="C3727" s="10" t="s">
        <v>3788</v>
      </c>
    </row>
    <row r="3728" spans="3:3" ht="43.2" x14ac:dyDescent="0.3">
      <c r="C3728" s="10" t="s">
        <v>3789</v>
      </c>
    </row>
    <row r="3729" spans="3:3" ht="43.2" x14ac:dyDescent="0.3">
      <c r="C3729" s="10" t="s">
        <v>3790</v>
      </c>
    </row>
    <row r="3730" spans="3:3" ht="158.4" x14ac:dyDescent="0.3">
      <c r="C3730" s="10" t="s">
        <v>3791</v>
      </c>
    </row>
    <row r="3731" spans="3:3" ht="57.6" x14ac:dyDescent="0.3">
      <c r="C3731" s="10" t="s">
        <v>3792</v>
      </c>
    </row>
    <row r="3732" spans="3:3" ht="43.2" x14ac:dyDescent="0.3">
      <c r="C3732" s="10" t="s">
        <v>3793</v>
      </c>
    </row>
    <row r="3733" spans="3:3" ht="43.2" x14ac:dyDescent="0.3">
      <c r="C3733" s="10" t="s">
        <v>3794</v>
      </c>
    </row>
    <row r="3734" spans="3:3" ht="43.2" x14ac:dyDescent="0.3">
      <c r="C3734" s="10" t="s">
        <v>3795</v>
      </c>
    </row>
    <row r="3735" spans="3:3" ht="43.2" x14ac:dyDescent="0.3">
      <c r="C3735" s="10" t="s">
        <v>3796</v>
      </c>
    </row>
    <row r="3736" spans="3:3" ht="43.2" x14ac:dyDescent="0.3">
      <c r="C3736" s="10" t="s">
        <v>3797</v>
      </c>
    </row>
    <row r="3737" spans="3:3" ht="43.2" x14ac:dyDescent="0.3">
      <c r="C3737" s="10" t="s">
        <v>3798</v>
      </c>
    </row>
    <row r="3738" spans="3:3" ht="43.2" x14ac:dyDescent="0.3">
      <c r="C3738" s="10" t="s">
        <v>3799</v>
      </c>
    </row>
    <row r="3739" spans="3:3" ht="43.2" x14ac:dyDescent="0.3">
      <c r="C3739" s="10" t="s">
        <v>3800</v>
      </c>
    </row>
    <row r="3740" spans="3:3" ht="57.6" x14ac:dyDescent="0.3">
      <c r="C3740" s="10" t="s">
        <v>3801</v>
      </c>
    </row>
    <row r="3741" spans="3:3" ht="72" x14ac:dyDescent="0.3">
      <c r="C3741" s="10" t="s">
        <v>3802</v>
      </c>
    </row>
    <row r="3742" spans="3:3" ht="72" x14ac:dyDescent="0.3">
      <c r="C3742" s="10" t="s">
        <v>3803</v>
      </c>
    </row>
    <row r="3743" spans="3:3" ht="43.2" x14ac:dyDescent="0.3">
      <c r="C3743" s="10" t="s">
        <v>3804</v>
      </c>
    </row>
    <row r="3744" spans="3:3" ht="28.8" x14ac:dyDescent="0.3">
      <c r="C3744" s="10" t="s">
        <v>3805</v>
      </c>
    </row>
    <row r="3745" spans="3:3" ht="57.6" x14ac:dyDescent="0.3">
      <c r="C3745" s="10" t="s">
        <v>3806</v>
      </c>
    </row>
    <row r="3746" spans="3:3" ht="43.2" x14ac:dyDescent="0.3">
      <c r="C3746" s="10" t="s">
        <v>3807</v>
      </c>
    </row>
    <row r="3747" spans="3:3" ht="28.8" x14ac:dyDescent="0.3">
      <c r="C3747" s="10" t="s">
        <v>3808</v>
      </c>
    </row>
    <row r="3748" spans="3:3" ht="28.8" x14ac:dyDescent="0.3">
      <c r="C3748" s="10" t="s">
        <v>3809</v>
      </c>
    </row>
    <row r="3749" spans="3:3" ht="43.2" x14ac:dyDescent="0.3">
      <c r="C3749" s="10" t="s">
        <v>3810</v>
      </c>
    </row>
    <row r="3750" spans="3:3" ht="28.8" x14ac:dyDescent="0.3">
      <c r="C3750" s="10" t="s">
        <v>3811</v>
      </c>
    </row>
    <row r="3751" spans="3:3" ht="57.6" x14ac:dyDescent="0.3">
      <c r="C3751" s="10" t="s">
        <v>3812</v>
      </c>
    </row>
    <row r="3752" spans="3:3" ht="57.6" x14ac:dyDescent="0.3">
      <c r="C3752" s="10" t="s">
        <v>3813</v>
      </c>
    </row>
    <row r="3753" spans="3:3" ht="72" x14ac:dyDescent="0.3">
      <c r="C3753" s="10" t="s">
        <v>3814</v>
      </c>
    </row>
    <row r="3754" spans="3:3" ht="43.2" x14ac:dyDescent="0.3">
      <c r="C3754" s="10" t="s">
        <v>3815</v>
      </c>
    </row>
    <row r="3755" spans="3:3" ht="57.6" x14ac:dyDescent="0.3">
      <c r="C3755" s="10" t="s">
        <v>3816</v>
      </c>
    </row>
    <row r="3756" spans="3:3" ht="43.2" x14ac:dyDescent="0.3">
      <c r="C3756" s="10" t="s">
        <v>3817</v>
      </c>
    </row>
    <row r="3757" spans="3:3" ht="72" x14ac:dyDescent="0.3">
      <c r="C3757" s="10" t="s">
        <v>3818</v>
      </c>
    </row>
    <row r="3758" spans="3:3" ht="28.8" x14ac:dyDescent="0.3">
      <c r="C3758" s="10" t="s">
        <v>3819</v>
      </c>
    </row>
    <row r="3759" spans="3:3" ht="72" x14ac:dyDescent="0.3">
      <c r="C3759" s="10" t="s">
        <v>3820</v>
      </c>
    </row>
    <row r="3760" spans="3:3" ht="201.6" x14ac:dyDescent="0.3">
      <c r="C3760" s="10" t="s">
        <v>3821</v>
      </c>
    </row>
    <row r="3761" spans="3:3" ht="43.2" x14ac:dyDescent="0.3">
      <c r="C3761" s="10" t="s">
        <v>3822</v>
      </c>
    </row>
    <row r="3762" spans="3:3" ht="72" x14ac:dyDescent="0.3">
      <c r="C3762" s="10" t="s">
        <v>3823</v>
      </c>
    </row>
    <row r="3763" spans="3:3" ht="57.6" x14ac:dyDescent="0.3">
      <c r="C3763" s="10" t="s">
        <v>3824</v>
      </c>
    </row>
    <row r="3764" spans="3:3" ht="72" x14ac:dyDescent="0.3">
      <c r="C3764" s="10" t="s">
        <v>3825</v>
      </c>
    </row>
    <row r="3765" spans="3:3" ht="57.6" x14ac:dyDescent="0.3">
      <c r="C3765" s="10" t="s">
        <v>3826</v>
      </c>
    </row>
    <row r="3766" spans="3:3" ht="86.4" x14ac:dyDescent="0.3">
      <c r="C3766" s="10" t="s">
        <v>3827</v>
      </c>
    </row>
    <row r="3767" spans="3:3" ht="43.2" x14ac:dyDescent="0.3">
      <c r="C3767" s="10" t="s">
        <v>3828</v>
      </c>
    </row>
    <row r="3768" spans="3:3" ht="72" x14ac:dyDescent="0.3">
      <c r="C3768" s="10" t="s">
        <v>3829</v>
      </c>
    </row>
    <row r="3769" spans="3:3" ht="57.6" x14ac:dyDescent="0.3">
      <c r="C3769" s="10" t="s">
        <v>3830</v>
      </c>
    </row>
    <row r="3770" spans="3:3" ht="43.2" x14ac:dyDescent="0.3">
      <c r="C3770" s="10" t="s">
        <v>3831</v>
      </c>
    </row>
    <row r="3771" spans="3:3" ht="43.2" x14ac:dyDescent="0.3">
      <c r="C3771" s="10" t="s">
        <v>3832</v>
      </c>
    </row>
    <row r="3772" spans="3:3" ht="43.2" x14ac:dyDescent="0.3">
      <c r="C3772" s="10" t="s">
        <v>3833</v>
      </c>
    </row>
    <row r="3773" spans="3:3" ht="43.2" x14ac:dyDescent="0.3">
      <c r="C3773" s="10" t="s">
        <v>3834</v>
      </c>
    </row>
    <row r="3774" spans="3:3" ht="43.2" x14ac:dyDescent="0.3">
      <c r="C3774" s="10" t="s">
        <v>3835</v>
      </c>
    </row>
    <row r="3775" spans="3:3" ht="43.2" x14ac:dyDescent="0.3">
      <c r="C3775" s="10" t="s">
        <v>3836</v>
      </c>
    </row>
    <row r="3776" spans="3:3" ht="72" x14ac:dyDescent="0.3">
      <c r="C3776" s="10" t="s">
        <v>3837</v>
      </c>
    </row>
    <row r="3777" spans="3:3" ht="43.2" x14ac:dyDescent="0.3">
      <c r="C3777" s="10" t="s">
        <v>3838</v>
      </c>
    </row>
    <row r="3778" spans="3:3" ht="43.2" x14ac:dyDescent="0.3">
      <c r="C3778" s="10" t="s">
        <v>3839</v>
      </c>
    </row>
    <row r="3779" spans="3:3" ht="43.2" x14ac:dyDescent="0.3">
      <c r="C3779" s="10" t="s">
        <v>3840</v>
      </c>
    </row>
    <row r="3780" spans="3:3" ht="43.2" x14ac:dyDescent="0.3">
      <c r="C3780" s="10" t="s">
        <v>3841</v>
      </c>
    </row>
    <row r="3781" spans="3:3" ht="43.2" x14ac:dyDescent="0.3">
      <c r="C3781" s="10" t="s">
        <v>3842</v>
      </c>
    </row>
    <row r="3782" spans="3:3" ht="57.6" x14ac:dyDescent="0.3">
      <c r="C3782" s="10" t="s">
        <v>3843</v>
      </c>
    </row>
    <row r="3783" spans="3:3" ht="43.2" x14ac:dyDescent="0.3">
      <c r="C3783" s="10" t="s">
        <v>3844</v>
      </c>
    </row>
    <row r="3784" spans="3:3" ht="43.2" x14ac:dyDescent="0.3">
      <c r="C3784" s="10" t="s">
        <v>3845</v>
      </c>
    </row>
    <row r="3785" spans="3:3" ht="43.2" x14ac:dyDescent="0.3">
      <c r="C3785" s="10" t="s">
        <v>3846</v>
      </c>
    </row>
    <row r="3786" spans="3:3" ht="43.2" x14ac:dyDescent="0.3">
      <c r="C3786" s="10" t="s">
        <v>3847</v>
      </c>
    </row>
    <row r="3787" spans="3:3" ht="43.2" x14ac:dyDescent="0.3">
      <c r="C3787" s="10" t="s">
        <v>3848</v>
      </c>
    </row>
    <row r="3788" spans="3:3" ht="43.2" x14ac:dyDescent="0.3">
      <c r="C3788" s="10" t="s">
        <v>3849</v>
      </c>
    </row>
    <row r="3789" spans="3:3" ht="115.2" x14ac:dyDescent="0.3">
      <c r="C3789" s="10" t="s">
        <v>3850</v>
      </c>
    </row>
    <row r="3790" spans="3:3" ht="43.2" x14ac:dyDescent="0.3">
      <c r="C3790" s="10" t="s">
        <v>3851</v>
      </c>
    </row>
    <row r="3791" spans="3:3" ht="57.6" x14ac:dyDescent="0.3">
      <c r="C3791" s="10" t="s">
        <v>3852</v>
      </c>
    </row>
    <row r="3792" spans="3:3" ht="57.6" x14ac:dyDescent="0.3">
      <c r="C3792" s="10" t="s">
        <v>3853</v>
      </c>
    </row>
    <row r="3793" spans="3:3" ht="158.4" x14ac:dyDescent="0.3">
      <c r="C3793" s="10" t="s">
        <v>3854</v>
      </c>
    </row>
    <row r="3794" spans="3:3" ht="57.6" x14ac:dyDescent="0.3">
      <c r="C3794" s="10" t="s">
        <v>3855</v>
      </c>
    </row>
    <row r="3795" spans="3:3" ht="72" x14ac:dyDescent="0.3">
      <c r="C3795" s="10" t="s">
        <v>3856</v>
      </c>
    </row>
    <row r="3796" spans="3:3" ht="72" x14ac:dyDescent="0.3">
      <c r="C3796" s="10" t="s">
        <v>3857</v>
      </c>
    </row>
    <row r="3797" spans="3:3" ht="144" x14ac:dyDescent="0.3">
      <c r="C3797" s="10" t="s">
        <v>3858</v>
      </c>
    </row>
    <row r="3798" spans="3:3" ht="144" x14ac:dyDescent="0.3">
      <c r="C3798" s="10" t="s">
        <v>3859</v>
      </c>
    </row>
    <row r="3799" spans="3:3" ht="72" x14ac:dyDescent="0.3">
      <c r="C3799" s="10" t="s">
        <v>3860</v>
      </c>
    </row>
    <row r="3800" spans="3:3" ht="72" x14ac:dyDescent="0.3">
      <c r="C3800" s="10" t="s">
        <v>3861</v>
      </c>
    </row>
    <row r="3801" spans="3:3" ht="43.2" x14ac:dyDescent="0.3">
      <c r="C3801" s="10" t="s">
        <v>3862</v>
      </c>
    </row>
    <row r="3802" spans="3:3" ht="57.6" x14ac:dyDescent="0.3">
      <c r="C3802" s="10" t="s">
        <v>3863</v>
      </c>
    </row>
    <row r="3803" spans="3:3" ht="216" x14ac:dyDescent="0.3">
      <c r="C3803" s="10" t="s">
        <v>3864</v>
      </c>
    </row>
    <row r="3804" spans="3:3" ht="43.2" x14ac:dyDescent="0.3">
      <c r="C3804" s="10" t="s">
        <v>3865</v>
      </c>
    </row>
    <row r="3805" spans="3:3" ht="43.2" x14ac:dyDescent="0.3">
      <c r="C3805" s="10" t="s">
        <v>3866</v>
      </c>
    </row>
    <row r="3806" spans="3:3" ht="72" x14ac:dyDescent="0.3">
      <c r="C3806" s="10" t="s">
        <v>3867</v>
      </c>
    </row>
    <row r="3807" spans="3:3" ht="43.2" x14ac:dyDescent="0.3">
      <c r="C3807" s="10" t="s">
        <v>3868</v>
      </c>
    </row>
    <row r="3808" spans="3:3" ht="72" x14ac:dyDescent="0.3">
      <c r="C3808" s="10" t="s">
        <v>3869</v>
      </c>
    </row>
    <row r="3809" spans="3:3" ht="57.6" x14ac:dyDescent="0.3">
      <c r="C3809" s="10" t="s">
        <v>3870</v>
      </c>
    </row>
    <row r="3810" spans="3:3" ht="72" x14ac:dyDescent="0.3">
      <c r="C3810" s="10" t="s">
        <v>3871</v>
      </c>
    </row>
    <row r="3811" spans="3:3" ht="43.2" x14ac:dyDescent="0.3">
      <c r="C3811" s="10" t="s">
        <v>3872</v>
      </c>
    </row>
    <row r="3812" spans="3:3" ht="158.4" x14ac:dyDescent="0.3">
      <c r="C3812" s="10" t="s">
        <v>3873</v>
      </c>
    </row>
    <row r="3813" spans="3:3" ht="57.6" x14ac:dyDescent="0.3">
      <c r="C3813" s="10" t="s">
        <v>3874</v>
      </c>
    </row>
    <row r="3814" spans="3:3" ht="57.6" x14ac:dyDescent="0.3">
      <c r="C3814" s="10" t="s">
        <v>3875</v>
      </c>
    </row>
    <row r="3815" spans="3:3" ht="57.6" x14ac:dyDescent="0.3">
      <c r="C3815" s="10" t="s">
        <v>3876</v>
      </c>
    </row>
    <row r="3816" spans="3:3" ht="43.2" x14ac:dyDescent="0.3">
      <c r="C3816" s="10" t="s">
        <v>3877</v>
      </c>
    </row>
    <row r="3817" spans="3:3" ht="57.6" x14ac:dyDescent="0.3">
      <c r="C3817" s="10" t="s">
        <v>3878</v>
      </c>
    </row>
    <row r="3818" spans="3:3" ht="57.6" x14ac:dyDescent="0.3">
      <c r="C3818" s="10" t="s">
        <v>3879</v>
      </c>
    </row>
    <row r="3819" spans="3:3" ht="43.2" x14ac:dyDescent="0.3">
      <c r="C3819" s="10" t="s">
        <v>3880</v>
      </c>
    </row>
    <row r="3820" spans="3:3" ht="57.6" x14ac:dyDescent="0.3">
      <c r="C3820" s="10" t="s">
        <v>3881</v>
      </c>
    </row>
    <row r="3821" spans="3:3" ht="100.8" x14ac:dyDescent="0.3">
      <c r="C3821" s="10" t="s">
        <v>3882</v>
      </c>
    </row>
    <row r="3822" spans="3:3" ht="43.2" x14ac:dyDescent="0.3">
      <c r="C3822" s="10" t="s">
        <v>3883</v>
      </c>
    </row>
    <row r="3823" spans="3:3" ht="43.2" x14ac:dyDescent="0.3">
      <c r="C3823" s="10" t="s">
        <v>3884</v>
      </c>
    </row>
    <row r="3824" spans="3:3" ht="43.2" x14ac:dyDescent="0.3">
      <c r="C3824" s="10" t="s">
        <v>3885</v>
      </c>
    </row>
    <row r="3825" spans="3:3" ht="115.2" x14ac:dyDescent="0.3">
      <c r="C3825" s="10" t="s">
        <v>3886</v>
      </c>
    </row>
    <row r="3826" spans="3:3" ht="57.6" x14ac:dyDescent="0.3">
      <c r="C3826" s="10" t="s">
        <v>3887</v>
      </c>
    </row>
    <row r="3827" spans="3:3" ht="43.2" x14ac:dyDescent="0.3">
      <c r="C3827" s="10" t="s">
        <v>3888</v>
      </c>
    </row>
    <row r="3828" spans="3:3" ht="43.2" x14ac:dyDescent="0.3">
      <c r="C3828" s="10" t="s">
        <v>3889</v>
      </c>
    </row>
    <row r="3829" spans="3:3" ht="43.2" x14ac:dyDescent="0.3">
      <c r="C3829" s="10" t="s">
        <v>3890</v>
      </c>
    </row>
    <row r="3830" spans="3:3" ht="57.6" x14ac:dyDescent="0.3">
      <c r="C3830" s="10" t="s">
        <v>3891</v>
      </c>
    </row>
    <row r="3831" spans="3:3" ht="129.6" x14ac:dyDescent="0.3">
      <c r="C3831" s="10" t="s">
        <v>3892</v>
      </c>
    </row>
    <row r="3832" spans="3:3" ht="43.2" x14ac:dyDescent="0.3">
      <c r="C3832" s="10" t="s">
        <v>3893</v>
      </c>
    </row>
    <row r="3833" spans="3:3" ht="43.2" x14ac:dyDescent="0.3">
      <c r="C3833" s="10" t="s">
        <v>3894</v>
      </c>
    </row>
    <row r="3834" spans="3:3" ht="43.2" x14ac:dyDescent="0.3">
      <c r="C3834" s="10" t="s">
        <v>3895</v>
      </c>
    </row>
    <row r="3835" spans="3:3" ht="115.2" x14ac:dyDescent="0.3">
      <c r="C3835" s="10" t="s">
        <v>3896</v>
      </c>
    </row>
    <row r="3836" spans="3:3" ht="43.2" x14ac:dyDescent="0.3">
      <c r="C3836" s="10" t="s">
        <v>3897</v>
      </c>
    </row>
    <row r="3837" spans="3:3" ht="43.2" x14ac:dyDescent="0.3">
      <c r="C3837" s="10" t="s">
        <v>3898</v>
      </c>
    </row>
    <row r="3838" spans="3:3" ht="43.2" x14ac:dyDescent="0.3">
      <c r="C3838" s="10" t="s">
        <v>3899</v>
      </c>
    </row>
    <row r="3839" spans="3:3" ht="43.2" x14ac:dyDescent="0.3">
      <c r="C3839" s="10" t="s">
        <v>3900</v>
      </c>
    </row>
    <row r="3840" spans="3:3" ht="72" x14ac:dyDescent="0.3">
      <c r="C3840" s="10" t="s">
        <v>3901</v>
      </c>
    </row>
    <row r="3841" spans="3:3" ht="144" x14ac:dyDescent="0.3">
      <c r="C3841" s="10" t="s">
        <v>3902</v>
      </c>
    </row>
    <row r="3842" spans="3:3" ht="86.4" x14ac:dyDescent="0.3">
      <c r="C3842" s="10" t="s">
        <v>3903</v>
      </c>
    </row>
    <row r="3843" spans="3:3" ht="86.4" x14ac:dyDescent="0.3">
      <c r="C3843" s="10" t="s">
        <v>3904</v>
      </c>
    </row>
    <row r="3844" spans="3:3" ht="72" x14ac:dyDescent="0.3">
      <c r="C3844" s="10" t="s">
        <v>3905</v>
      </c>
    </row>
    <row r="3845" spans="3:3" ht="86.4" x14ac:dyDescent="0.3">
      <c r="C3845" s="10" t="s">
        <v>3906</v>
      </c>
    </row>
    <row r="3846" spans="3:3" ht="158.4" x14ac:dyDescent="0.3">
      <c r="C3846" s="10" t="s">
        <v>3907</v>
      </c>
    </row>
    <row r="3847" spans="3:3" ht="86.4" x14ac:dyDescent="0.3">
      <c r="C3847" s="10" t="s">
        <v>3908</v>
      </c>
    </row>
    <row r="3848" spans="3:3" ht="72" x14ac:dyDescent="0.3">
      <c r="C3848" s="10" t="s">
        <v>3909</v>
      </c>
    </row>
    <row r="3849" spans="3:3" ht="86.4" x14ac:dyDescent="0.3">
      <c r="C3849" s="10" t="s">
        <v>3910</v>
      </c>
    </row>
    <row r="3850" spans="3:3" ht="144" x14ac:dyDescent="0.3">
      <c r="C3850" s="10" t="s">
        <v>3911</v>
      </c>
    </row>
    <row r="3851" spans="3:3" ht="72" x14ac:dyDescent="0.3">
      <c r="C3851" s="10" t="s">
        <v>3912</v>
      </c>
    </row>
    <row r="3852" spans="3:3" ht="72" x14ac:dyDescent="0.3">
      <c r="C3852" s="10" t="s">
        <v>3913</v>
      </c>
    </row>
    <row r="3853" spans="3:3" ht="86.4" x14ac:dyDescent="0.3">
      <c r="C3853" s="10" t="s">
        <v>3914</v>
      </c>
    </row>
    <row r="3854" spans="3:3" ht="86.4" x14ac:dyDescent="0.3">
      <c r="C3854" s="10" t="s">
        <v>3915</v>
      </c>
    </row>
    <row r="3855" spans="3:3" ht="72" x14ac:dyDescent="0.3">
      <c r="C3855" s="10" t="s">
        <v>3916</v>
      </c>
    </row>
    <row r="3856" spans="3:3" ht="72" x14ac:dyDescent="0.3">
      <c r="C3856" s="10" t="s">
        <v>3917</v>
      </c>
    </row>
    <row r="3857" spans="3:3" ht="72" x14ac:dyDescent="0.3">
      <c r="C3857" s="10" t="s">
        <v>3918</v>
      </c>
    </row>
    <row r="3858" spans="3:3" ht="86.4" x14ac:dyDescent="0.3">
      <c r="C3858" s="10" t="s">
        <v>3919</v>
      </c>
    </row>
    <row r="3859" spans="3:3" ht="72" x14ac:dyDescent="0.3">
      <c r="C3859" s="10" t="s">
        <v>3920</v>
      </c>
    </row>
    <row r="3860" spans="3:3" ht="72" x14ac:dyDescent="0.3">
      <c r="C3860" s="10" t="s">
        <v>3921</v>
      </c>
    </row>
    <row r="3861" spans="3:3" ht="72" x14ac:dyDescent="0.3">
      <c r="C3861" s="10" t="s">
        <v>3922</v>
      </c>
    </row>
    <row r="3862" spans="3:3" ht="187.2" x14ac:dyDescent="0.3">
      <c r="C3862" s="10" t="s">
        <v>3923</v>
      </c>
    </row>
    <row r="3863" spans="3:3" ht="100.8" x14ac:dyDescent="0.3">
      <c r="C3863" s="10" t="s">
        <v>3924</v>
      </c>
    </row>
    <row r="3864" spans="3:3" ht="72" x14ac:dyDescent="0.3">
      <c r="C3864" s="10" t="s">
        <v>3925</v>
      </c>
    </row>
    <row r="3865" spans="3:3" ht="72" x14ac:dyDescent="0.3">
      <c r="C3865" s="10" t="s">
        <v>3926</v>
      </c>
    </row>
    <row r="3866" spans="3:3" ht="72" x14ac:dyDescent="0.3">
      <c r="C3866" s="10" t="s">
        <v>3927</v>
      </c>
    </row>
    <row r="3867" spans="3:3" ht="100.8" x14ac:dyDescent="0.3">
      <c r="C3867" s="10" t="s">
        <v>3928</v>
      </c>
    </row>
    <row r="3868" spans="3:3" ht="86.4" x14ac:dyDescent="0.3">
      <c r="C3868" s="10" t="s">
        <v>3929</v>
      </c>
    </row>
    <row r="3869" spans="3:3" ht="86.4" x14ac:dyDescent="0.3">
      <c r="C3869" s="10" t="s">
        <v>3930</v>
      </c>
    </row>
    <row r="3870" spans="3:3" ht="86.4" x14ac:dyDescent="0.3">
      <c r="C3870" s="10" t="s">
        <v>3931</v>
      </c>
    </row>
    <row r="3871" spans="3:3" ht="86.4" x14ac:dyDescent="0.3">
      <c r="C3871" s="10" t="s">
        <v>3932</v>
      </c>
    </row>
    <row r="3872" spans="3:3" ht="86.4" x14ac:dyDescent="0.3">
      <c r="C3872" s="10" t="s">
        <v>3933</v>
      </c>
    </row>
    <row r="3873" spans="3:3" ht="86.4" x14ac:dyDescent="0.3">
      <c r="C3873" s="10" t="s">
        <v>3934</v>
      </c>
    </row>
    <row r="3874" spans="3:3" ht="172.8" x14ac:dyDescent="0.3">
      <c r="C3874" s="10" t="s">
        <v>3935</v>
      </c>
    </row>
    <row r="3875" spans="3:3" ht="115.2" x14ac:dyDescent="0.3">
      <c r="C3875" s="10" t="s">
        <v>3936</v>
      </c>
    </row>
    <row r="3876" spans="3:3" ht="100.8" x14ac:dyDescent="0.3">
      <c r="C3876" s="10" t="s">
        <v>3937</v>
      </c>
    </row>
    <row r="3877" spans="3:3" ht="172.8" x14ac:dyDescent="0.3">
      <c r="C3877" s="10" t="s">
        <v>3938</v>
      </c>
    </row>
    <row r="3878" spans="3:3" ht="100.8" x14ac:dyDescent="0.3">
      <c r="C3878" s="10" t="s">
        <v>3939</v>
      </c>
    </row>
    <row r="3879" spans="3:3" ht="100.8" x14ac:dyDescent="0.3">
      <c r="C3879" s="10" t="s">
        <v>3940</v>
      </c>
    </row>
    <row r="3880" spans="3:3" ht="100.8" x14ac:dyDescent="0.3">
      <c r="C3880" s="10" t="s">
        <v>3941</v>
      </c>
    </row>
    <row r="3881" spans="3:3" ht="144" x14ac:dyDescent="0.3">
      <c r="C3881" s="10" t="s">
        <v>3942</v>
      </c>
    </row>
    <row r="3882" spans="3:3" ht="115.2" x14ac:dyDescent="0.3">
      <c r="C3882" s="10" t="s">
        <v>3943</v>
      </c>
    </row>
    <row r="3883" spans="3:3" ht="86.4" x14ac:dyDescent="0.3">
      <c r="C3883" s="10" t="s">
        <v>3944</v>
      </c>
    </row>
    <row r="3884" spans="3:3" ht="115.2" x14ac:dyDescent="0.3">
      <c r="C3884" s="10" t="s">
        <v>3945</v>
      </c>
    </row>
    <row r="3885" spans="3:3" ht="57.6" x14ac:dyDescent="0.3">
      <c r="C3885" s="10" t="s">
        <v>3946</v>
      </c>
    </row>
    <row r="3886" spans="3:3" ht="129.6" x14ac:dyDescent="0.3">
      <c r="C3886" s="10" t="s">
        <v>3947</v>
      </c>
    </row>
    <row r="3887" spans="3:3" ht="43.2" x14ac:dyDescent="0.3">
      <c r="C3887" s="10" t="s">
        <v>3948</v>
      </c>
    </row>
    <row r="3888" spans="3:3" ht="43.2" x14ac:dyDescent="0.3">
      <c r="C3888" s="10" t="s">
        <v>3949</v>
      </c>
    </row>
    <row r="3889" spans="3:3" ht="43.2" x14ac:dyDescent="0.3">
      <c r="C3889" s="10" t="s">
        <v>3950</v>
      </c>
    </row>
    <row r="3890" spans="3:3" ht="57.6" x14ac:dyDescent="0.3">
      <c r="C3890" s="10" t="s">
        <v>3951</v>
      </c>
    </row>
    <row r="3891" spans="3:3" ht="72" x14ac:dyDescent="0.3">
      <c r="C3891" s="10" t="s">
        <v>3952</v>
      </c>
    </row>
    <row r="3892" spans="3:3" ht="72" x14ac:dyDescent="0.3">
      <c r="C3892" s="10" t="s">
        <v>3953</v>
      </c>
    </row>
    <row r="3893" spans="3:3" ht="57.6" x14ac:dyDescent="0.3">
      <c r="C3893" s="10" t="s">
        <v>3954</v>
      </c>
    </row>
    <row r="3894" spans="3:3" ht="72" x14ac:dyDescent="0.3">
      <c r="C3894" s="10" t="s">
        <v>3955</v>
      </c>
    </row>
    <row r="3895" spans="3:3" ht="72" x14ac:dyDescent="0.3">
      <c r="C3895" s="10" t="s">
        <v>3956</v>
      </c>
    </row>
    <row r="3896" spans="3:3" ht="72" x14ac:dyDescent="0.3">
      <c r="C3896" s="10" t="s">
        <v>3957</v>
      </c>
    </row>
    <row r="3897" spans="3:3" ht="57.6" x14ac:dyDescent="0.3">
      <c r="C3897" s="10" t="s">
        <v>3958</v>
      </c>
    </row>
    <row r="3898" spans="3:3" ht="43.2" x14ac:dyDescent="0.3">
      <c r="C3898" s="10" t="s">
        <v>3959</v>
      </c>
    </row>
    <row r="3899" spans="3:3" ht="172.8" x14ac:dyDescent="0.3">
      <c r="C3899" s="10" t="s">
        <v>3960</v>
      </c>
    </row>
    <row r="3900" spans="3:3" ht="72" x14ac:dyDescent="0.3">
      <c r="C3900" s="10" t="s">
        <v>3961</v>
      </c>
    </row>
    <row r="3901" spans="3:3" ht="43.2" x14ac:dyDescent="0.3">
      <c r="C3901" s="10" t="s">
        <v>3962</v>
      </c>
    </row>
    <row r="3902" spans="3:3" ht="43.2" x14ac:dyDescent="0.3">
      <c r="C3902" s="10" t="s">
        <v>3963</v>
      </c>
    </row>
    <row r="3903" spans="3:3" ht="57.6" x14ac:dyDescent="0.3">
      <c r="C3903" s="10" t="s">
        <v>3964</v>
      </c>
    </row>
    <row r="3904" spans="3:3" ht="187.2" x14ac:dyDescent="0.3">
      <c r="C3904" s="10" t="s">
        <v>3965</v>
      </c>
    </row>
    <row r="3905" spans="3:3" ht="43.2" x14ac:dyDescent="0.3">
      <c r="C3905" s="10" t="s">
        <v>3966</v>
      </c>
    </row>
    <row r="3906" spans="3:3" ht="57.6" x14ac:dyDescent="0.3">
      <c r="C3906" s="10" t="s">
        <v>3967</v>
      </c>
    </row>
    <row r="3907" spans="3:3" ht="43.2" x14ac:dyDescent="0.3">
      <c r="C3907" s="10" t="s">
        <v>3968</v>
      </c>
    </row>
    <row r="3908" spans="3:3" ht="43.2" x14ac:dyDescent="0.3">
      <c r="C3908" s="10" t="s">
        <v>3969</v>
      </c>
    </row>
    <row r="3909" spans="3:3" ht="72" x14ac:dyDescent="0.3">
      <c r="C3909" s="10" t="s">
        <v>3970</v>
      </c>
    </row>
    <row r="3910" spans="3:3" ht="57.6" x14ac:dyDescent="0.3">
      <c r="C3910" s="10" t="s">
        <v>3971</v>
      </c>
    </row>
    <row r="3911" spans="3:3" ht="172.8" x14ac:dyDescent="0.3">
      <c r="C3911" s="10" t="s">
        <v>3972</v>
      </c>
    </row>
    <row r="3912" spans="3:3" ht="43.2" x14ac:dyDescent="0.3">
      <c r="C3912" s="10" t="s">
        <v>3973</v>
      </c>
    </row>
    <row r="3913" spans="3:3" ht="57.6" x14ac:dyDescent="0.3">
      <c r="C3913" s="10" t="s">
        <v>3974</v>
      </c>
    </row>
    <row r="3914" spans="3:3" ht="57.6" x14ac:dyDescent="0.3">
      <c r="C3914" s="10" t="s">
        <v>3975</v>
      </c>
    </row>
    <row r="3915" spans="3:3" ht="43.2" x14ac:dyDescent="0.3">
      <c r="C3915" s="10" t="s">
        <v>3976</v>
      </c>
    </row>
    <row r="3916" spans="3:3" ht="43.2" x14ac:dyDescent="0.3">
      <c r="C3916" s="10" t="s">
        <v>3977</v>
      </c>
    </row>
    <row r="3917" spans="3:3" ht="129.6" x14ac:dyDescent="0.3">
      <c r="C3917" s="10" t="s">
        <v>3978</v>
      </c>
    </row>
    <row r="3918" spans="3:3" ht="43.2" x14ac:dyDescent="0.3">
      <c r="C3918" s="10" t="s">
        <v>3979</v>
      </c>
    </row>
    <row r="3919" spans="3:3" ht="57.6" x14ac:dyDescent="0.3">
      <c r="C3919" s="10" t="s">
        <v>3980</v>
      </c>
    </row>
    <row r="3920" spans="3:3" ht="43.2" x14ac:dyDescent="0.3">
      <c r="C3920" s="10" t="s">
        <v>3981</v>
      </c>
    </row>
    <row r="3921" spans="3:3" ht="57.6" x14ac:dyDescent="0.3">
      <c r="C3921" s="10" t="s">
        <v>3982</v>
      </c>
    </row>
    <row r="3922" spans="3:3" ht="43.2" x14ac:dyDescent="0.3">
      <c r="C3922" s="10" t="s">
        <v>3983</v>
      </c>
    </row>
    <row r="3923" spans="3:3" ht="57.6" x14ac:dyDescent="0.3">
      <c r="C3923" s="10" t="s">
        <v>3984</v>
      </c>
    </row>
    <row r="3924" spans="3:3" ht="43.2" x14ac:dyDescent="0.3">
      <c r="C3924" s="10" t="s">
        <v>3985</v>
      </c>
    </row>
    <row r="3925" spans="3:3" ht="43.2" x14ac:dyDescent="0.3">
      <c r="C3925" s="10" t="s">
        <v>3986</v>
      </c>
    </row>
    <row r="3926" spans="3:3" ht="43.2" x14ac:dyDescent="0.3">
      <c r="C3926" s="10" t="s">
        <v>3987</v>
      </c>
    </row>
    <row r="3927" spans="3:3" ht="43.2" x14ac:dyDescent="0.3">
      <c r="C3927" s="10" t="s">
        <v>3988</v>
      </c>
    </row>
    <row r="3928" spans="3:3" ht="43.2" x14ac:dyDescent="0.3">
      <c r="C3928" s="10" t="s">
        <v>3989</v>
      </c>
    </row>
    <row r="3929" spans="3:3" ht="100.8" x14ac:dyDescent="0.3">
      <c r="C3929" s="10" t="s">
        <v>3990</v>
      </c>
    </row>
    <row r="3930" spans="3:3" ht="43.2" x14ac:dyDescent="0.3">
      <c r="C3930" s="10" t="s">
        <v>3991</v>
      </c>
    </row>
    <row r="3931" spans="3:3" ht="129.6" x14ac:dyDescent="0.3">
      <c r="C3931" s="10" t="s">
        <v>3992</v>
      </c>
    </row>
    <row r="3932" spans="3:3" ht="72" x14ac:dyDescent="0.3">
      <c r="C3932" s="10" t="s">
        <v>3993</v>
      </c>
    </row>
    <row r="3933" spans="3:3" ht="57.6" x14ac:dyDescent="0.3">
      <c r="C3933" s="10" t="s">
        <v>3994</v>
      </c>
    </row>
    <row r="3934" spans="3:3" ht="100.8" x14ac:dyDescent="0.3">
      <c r="C3934" s="10" t="s">
        <v>3995</v>
      </c>
    </row>
    <row r="3935" spans="3:3" ht="43.2" x14ac:dyDescent="0.3">
      <c r="C3935" s="10" t="s">
        <v>3996</v>
      </c>
    </row>
    <row r="3936" spans="3:3" ht="86.4" x14ac:dyDescent="0.3">
      <c r="C3936" s="10" t="s">
        <v>3997</v>
      </c>
    </row>
    <row r="3937" spans="3:3" ht="86.4" x14ac:dyDescent="0.3">
      <c r="C3937" s="10" t="s">
        <v>3998</v>
      </c>
    </row>
    <row r="3938" spans="3:3" ht="187.2" x14ac:dyDescent="0.3">
      <c r="C3938" s="10" t="s">
        <v>3999</v>
      </c>
    </row>
    <row r="3939" spans="3:3" ht="100.8" x14ac:dyDescent="0.3">
      <c r="C3939" s="10" t="s">
        <v>4000</v>
      </c>
    </row>
    <row r="3940" spans="3:3" ht="115.2" x14ac:dyDescent="0.3">
      <c r="C3940" s="10" t="s">
        <v>4001</v>
      </c>
    </row>
    <row r="3941" spans="3:3" ht="115.2" x14ac:dyDescent="0.3">
      <c r="C3941" s="10" t="s">
        <v>4002</v>
      </c>
    </row>
    <row r="3942" spans="3:3" ht="86.4" x14ac:dyDescent="0.3">
      <c r="C3942" s="10" t="s">
        <v>4003</v>
      </c>
    </row>
    <row r="3943" spans="3:3" ht="86.4" x14ac:dyDescent="0.3">
      <c r="C3943" s="10" t="s">
        <v>4004</v>
      </c>
    </row>
    <row r="3944" spans="3:3" ht="100.8" x14ac:dyDescent="0.3">
      <c r="C3944" s="10" t="s">
        <v>4005</v>
      </c>
    </row>
    <row r="3945" spans="3:3" ht="72" x14ac:dyDescent="0.3">
      <c r="C3945" s="10" t="s">
        <v>4006</v>
      </c>
    </row>
    <row r="3946" spans="3:3" ht="43.2" x14ac:dyDescent="0.3">
      <c r="C3946" s="10" t="s">
        <v>4007</v>
      </c>
    </row>
    <row r="3947" spans="3:3" ht="115.2" x14ac:dyDescent="0.3">
      <c r="C3947" s="10" t="s">
        <v>4008</v>
      </c>
    </row>
    <row r="3948" spans="3:3" ht="43.2" x14ac:dyDescent="0.3">
      <c r="C3948" s="10" t="s">
        <v>4009</v>
      </c>
    </row>
    <row r="3949" spans="3:3" ht="43.2" x14ac:dyDescent="0.3">
      <c r="C3949" s="10" t="s">
        <v>4010</v>
      </c>
    </row>
    <row r="3950" spans="3:3" ht="43.2" x14ac:dyDescent="0.3">
      <c r="C3950" s="10" t="s">
        <v>4011</v>
      </c>
    </row>
    <row r="3951" spans="3:3" ht="57.6" x14ac:dyDescent="0.3">
      <c r="C3951" s="10" t="s">
        <v>4012</v>
      </c>
    </row>
    <row r="3952" spans="3:3" ht="43.2" x14ac:dyDescent="0.3">
      <c r="C3952" s="10" t="s">
        <v>4013</v>
      </c>
    </row>
    <row r="3953" spans="3:3" ht="57.6" x14ac:dyDescent="0.3">
      <c r="C3953" s="10" t="s">
        <v>4014</v>
      </c>
    </row>
    <row r="3954" spans="3:3" ht="158.4" x14ac:dyDescent="0.3">
      <c r="C3954" s="10" t="s">
        <v>4015</v>
      </c>
    </row>
    <row r="3955" spans="3:3" ht="158.4" x14ac:dyDescent="0.3">
      <c r="C3955" s="10" t="s">
        <v>4016</v>
      </c>
    </row>
    <row r="3956" spans="3:3" ht="43.2" x14ac:dyDescent="0.3">
      <c r="C3956" s="10" t="s">
        <v>4017</v>
      </c>
    </row>
    <row r="3957" spans="3:3" ht="43.2" x14ac:dyDescent="0.3">
      <c r="C3957" s="10" t="s">
        <v>4018</v>
      </c>
    </row>
    <row r="3958" spans="3:3" ht="43.2" x14ac:dyDescent="0.3">
      <c r="C3958" s="10" t="s">
        <v>4019</v>
      </c>
    </row>
    <row r="3959" spans="3:3" ht="43.2" x14ac:dyDescent="0.3">
      <c r="C3959" s="10" t="s">
        <v>4020</v>
      </c>
    </row>
    <row r="3960" spans="3:3" ht="100.8" x14ac:dyDescent="0.3">
      <c r="C3960" s="10" t="s">
        <v>4021</v>
      </c>
    </row>
    <row r="3961" spans="3:3" ht="43.2" x14ac:dyDescent="0.3">
      <c r="C3961" s="10" t="s">
        <v>4022</v>
      </c>
    </row>
    <row r="3962" spans="3:3" ht="43.2" x14ac:dyDescent="0.3">
      <c r="C3962" s="10" t="s">
        <v>4023</v>
      </c>
    </row>
    <row r="3963" spans="3:3" ht="43.2" x14ac:dyDescent="0.3">
      <c r="C3963" s="10" t="s">
        <v>4024</v>
      </c>
    </row>
    <row r="3964" spans="3:3" ht="43.2" x14ac:dyDescent="0.3">
      <c r="C3964" s="10" t="s">
        <v>4025</v>
      </c>
    </row>
    <row r="3965" spans="3:3" ht="57.6" x14ac:dyDescent="0.3">
      <c r="C3965" s="10" t="s">
        <v>4026</v>
      </c>
    </row>
    <row r="3966" spans="3:3" ht="43.2" x14ac:dyDescent="0.3">
      <c r="C3966" s="10" t="s">
        <v>4027</v>
      </c>
    </row>
    <row r="3967" spans="3:3" ht="216" x14ac:dyDescent="0.3">
      <c r="C3967" s="10" t="s">
        <v>4028</v>
      </c>
    </row>
    <row r="3968" spans="3:3" ht="72" x14ac:dyDescent="0.3">
      <c r="C3968" s="10" t="s">
        <v>4029</v>
      </c>
    </row>
    <row r="3969" spans="3:3" ht="86.4" x14ac:dyDescent="0.3">
      <c r="C3969" s="10" t="s">
        <v>4030</v>
      </c>
    </row>
    <row r="3970" spans="3:3" ht="86.4" x14ac:dyDescent="0.3">
      <c r="C3970" s="10" t="s">
        <v>4031</v>
      </c>
    </row>
    <row r="3971" spans="3:3" ht="72" x14ac:dyDescent="0.3">
      <c r="C3971" s="10" t="s">
        <v>4032</v>
      </c>
    </row>
    <row r="3972" spans="3:3" ht="72" x14ac:dyDescent="0.3">
      <c r="C3972" s="10" t="s">
        <v>4033</v>
      </c>
    </row>
    <row r="3973" spans="3:3" ht="86.4" x14ac:dyDescent="0.3">
      <c r="C3973" s="10" t="s">
        <v>4034</v>
      </c>
    </row>
    <row r="3974" spans="3:3" ht="72" x14ac:dyDescent="0.3">
      <c r="C3974" s="10" t="s">
        <v>4035</v>
      </c>
    </row>
    <row r="3975" spans="3:3" ht="72" x14ac:dyDescent="0.3">
      <c r="C3975" s="10" t="s">
        <v>4036</v>
      </c>
    </row>
    <row r="3976" spans="3:3" ht="72" x14ac:dyDescent="0.3">
      <c r="C3976" s="10" t="s">
        <v>4037</v>
      </c>
    </row>
    <row r="3977" spans="3:3" ht="72" x14ac:dyDescent="0.3">
      <c r="C3977" s="10" t="s">
        <v>4038</v>
      </c>
    </row>
    <row r="3978" spans="3:3" ht="144" x14ac:dyDescent="0.3">
      <c r="C3978" s="10" t="s">
        <v>4039</v>
      </c>
    </row>
    <row r="3979" spans="3:3" ht="72" x14ac:dyDescent="0.3">
      <c r="C3979" s="10" t="s">
        <v>4040</v>
      </c>
    </row>
    <row r="3980" spans="3:3" ht="72" x14ac:dyDescent="0.3">
      <c r="C3980" s="10" t="s">
        <v>4041</v>
      </c>
    </row>
    <row r="3981" spans="3:3" ht="86.4" x14ac:dyDescent="0.3">
      <c r="C3981" s="10" t="s">
        <v>4042</v>
      </c>
    </row>
    <row r="3982" spans="3:3" ht="86.4" x14ac:dyDescent="0.3">
      <c r="C3982" s="10" t="s">
        <v>4043</v>
      </c>
    </row>
    <row r="3983" spans="3:3" ht="72" x14ac:dyDescent="0.3">
      <c r="C3983" s="10" t="s">
        <v>4044</v>
      </c>
    </row>
    <row r="3984" spans="3:3" ht="72" x14ac:dyDescent="0.3">
      <c r="C3984" s="10" t="s">
        <v>4045</v>
      </c>
    </row>
    <row r="3985" spans="3:3" ht="57.6" x14ac:dyDescent="0.3">
      <c r="C3985" s="10" t="s">
        <v>4046</v>
      </c>
    </row>
    <row r="3986" spans="3:3" ht="115.2" x14ac:dyDescent="0.3">
      <c r="C3986" s="10" t="s">
        <v>4047</v>
      </c>
    </row>
    <row r="3987" spans="3:3" ht="72" x14ac:dyDescent="0.3">
      <c r="C3987" s="10" t="s">
        <v>4048</v>
      </c>
    </row>
    <row r="3988" spans="3:3" ht="86.4" x14ac:dyDescent="0.3">
      <c r="C3988" s="10" t="s">
        <v>4049</v>
      </c>
    </row>
    <row r="3989" spans="3:3" ht="72" x14ac:dyDescent="0.3">
      <c r="C3989" s="10" t="s">
        <v>4050</v>
      </c>
    </row>
    <row r="3990" spans="3:3" ht="72" x14ac:dyDescent="0.3">
      <c r="C3990" s="10" t="s">
        <v>4051</v>
      </c>
    </row>
    <row r="3991" spans="3:3" ht="172.8" x14ac:dyDescent="0.3">
      <c r="C3991" s="10" t="s">
        <v>4052</v>
      </c>
    </row>
    <row r="3992" spans="3:3" ht="72" x14ac:dyDescent="0.3">
      <c r="C3992" s="10" t="s">
        <v>4053</v>
      </c>
    </row>
    <row r="3993" spans="3:3" ht="86.4" x14ac:dyDescent="0.3">
      <c r="C3993" s="10" t="s">
        <v>4054</v>
      </c>
    </row>
    <row r="3994" spans="3:3" ht="86.4" x14ac:dyDescent="0.3">
      <c r="C3994" s="10" t="s">
        <v>4055</v>
      </c>
    </row>
    <row r="3995" spans="3:3" ht="100.8" x14ac:dyDescent="0.3">
      <c r="C3995" s="10" t="s">
        <v>4056</v>
      </c>
    </row>
    <row r="3996" spans="3:3" ht="201.6" x14ac:dyDescent="0.3">
      <c r="C3996" s="10" t="s">
        <v>4057</v>
      </c>
    </row>
    <row r="3997" spans="3:3" ht="86.4" x14ac:dyDescent="0.3">
      <c r="C3997" s="10" t="s">
        <v>4058</v>
      </c>
    </row>
    <row r="3998" spans="3:3" ht="72" x14ac:dyDescent="0.3">
      <c r="C3998" s="10" t="s">
        <v>4059</v>
      </c>
    </row>
    <row r="3999" spans="3:3" ht="72" x14ac:dyDescent="0.3">
      <c r="C3999" s="10" t="s">
        <v>4060</v>
      </c>
    </row>
    <row r="4000" spans="3:3" ht="172.8" x14ac:dyDescent="0.3">
      <c r="C4000" s="10" t="s">
        <v>4061</v>
      </c>
    </row>
    <row r="4001" spans="3:3" ht="72" x14ac:dyDescent="0.3">
      <c r="C4001" s="10" t="s">
        <v>4062</v>
      </c>
    </row>
    <row r="4002" spans="3:3" ht="100.8" x14ac:dyDescent="0.3">
      <c r="C4002" s="10" t="s">
        <v>4063</v>
      </c>
    </row>
    <row r="4003" spans="3:3" ht="72" x14ac:dyDescent="0.3">
      <c r="C4003" s="10" t="s">
        <v>4064</v>
      </c>
    </row>
    <row r="4004" spans="3:3" ht="100.8" x14ac:dyDescent="0.3">
      <c r="C4004" s="10" t="s">
        <v>4065</v>
      </c>
    </row>
    <row r="4005" spans="3:3" ht="100.8" x14ac:dyDescent="0.3">
      <c r="C4005" s="10" t="s">
        <v>4066</v>
      </c>
    </row>
    <row r="4006" spans="3:3" ht="72" x14ac:dyDescent="0.3">
      <c r="C4006" s="10" t="s">
        <v>4067</v>
      </c>
    </row>
    <row r="4007" spans="3:3" ht="172.8" x14ac:dyDescent="0.3">
      <c r="C4007" s="10" t="s">
        <v>4068</v>
      </c>
    </row>
    <row r="4008" spans="3:3" ht="100.8" x14ac:dyDescent="0.3">
      <c r="C4008" s="10" t="s">
        <v>4069</v>
      </c>
    </row>
    <row r="4009" spans="3:3" ht="86.4" x14ac:dyDescent="0.3">
      <c r="C4009" s="10" t="s">
        <v>4070</v>
      </c>
    </row>
    <row r="4010" spans="3:3" ht="72" x14ac:dyDescent="0.3">
      <c r="C4010" s="10" t="s">
        <v>4071</v>
      </c>
    </row>
    <row r="4011" spans="3:3" ht="100.8" x14ac:dyDescent="0.3">
      <c r="C4011" s="10" t="s">
        <v>4072</v>
      </c>
    </row>
    <row r="4012" spans="3:3" ht="100.8" x14ac:dyDescent="0.3">
      <c r="C4012" s="10" t="s">
        <v>4073</v>
      </c>
    </row>
    <row r="4013" spans="3:3" ht="72" x14ac:dyDescent="0.3">
      <c r="C4013" s="10" t="s">
        <v>4074</v>
      </c>
    </row>
    <row r="4014" spans="3:3" ht="72" x14ac:dyDescent="0.3">
      <c r="C4014" s="10" t="s">
        <v>4075</v>
      </c>
    </row>
    <row r="4015" spans="3:3" ht="72" x14ac:dyDescent="0.3">
      <c r="C4015" s="10" t="s">
        <v>4076</v>
      </c>
    </row>
    <row r="4016" spans="3:3" ht="72" x14ac:dyDescent="0.3">
      <c r="C4016" s="10" t="s">
        <v>4077</v>
      </c>
    </row>
    <row r="4017" spans="3:3" ht="172.8" x14ac:dyDescent="0.3">
      <c r="C4017" s="10" t="s">
        <v>4078</v>
      </c>
    </row>
    <row r="4018" spans="3:3" ht="72" x14ac:dyDescent="0.3">
      <c r="C4018" s="10" t="s">
        <v>4079</v>
      </c>
    </row>
    <row r="4019" spans="3:3" ht="86.4" x14ac:dyDescent="0.3">
      <c r="C4019" s="10" t="s">
        <v>4080</v>
      </c>
    </row>
    <row r="4020" spans="3:3" ht="86.4" x14ac:dyDescent="0.3">
      <c r="C4020" s="10" t="s">
        <v>4081</v>
      </c>
    </row>
    <row r="4021" spans="3:3" ht="100.8" x14ac:dyDescent="0.3">
      <c r="C4021" s="10" t="s">
        <v>4082</v>
      </c>
    </row>
    <row r="4022" spans="3:3" ht="72" x14ac:dyDescent="0.3">
      <c r="C4022" s="10" t="s">
        <v>4083</v>
      </c>
    </row>
    <row r="4023" spans="3:3" ht="100.8" x14ac:dyDescent="0.3">
      <c r="C4023" s="10" t="s">
        <v>4084</v>
      </c>
    </row>
    <row r="4024" spans="3:3" ht="100.8" x14ac:dyDescent="0.3">
      <c r="C4024" s="10" t="s">
        <v>4085</v>
      </c>
    </row>
    <row r="4025" spans="3:3" ht="72" x14ac:dyDescent="0.3">
      <c r="C4025" s="10" t="s">
        <v>4086</v>
      </c>
    </row>
    <row r="4026" spans="3:3" ht="129.6" x14ac:dyDescent="0.3">
      <c r="C4026" s="10" t="s">
        <v>4087</v>
      </c>
    </row>
    <row r="4027" spans="3:3" ht="86.4" x14ac:dyDescent="0.3">
      <c r="C4027" s="10" t="s">
        <v>4088</v>
      </c>
    </row>
    <row r="4028" spans="3:3" ht="72" x14ac:dyDescent="0.3">
      <c r="C4028" s="10" t="s">
        <v>4089</v>
      </c>
    </row>
    <row r="4029" spans="3:3" ht="201.6" x14ac:dyDescent="0.3">
      <c r="C4029" s="10" t="s">
        <v>4090</v>
      </c>
    </row>
    <row r="4030" spans="3:3" ht="100.8" x14ac:dyDescent="0.3">
      <c r="C4030" s="10" t="s">
        <v>4091</v>
      </c>
    </row>
    <row r="4031" spans="3:3" ht="100.8" x14ac:dyDescent="0.3">
      <c r="C4031" s="10" t="s">
        <v>4092</v>
      </c>
    </row>
    <row r="4032" spans="3:3" ht="72" x14ac:dyDescent="0.3">
      <c r="C4032" s="10" t="s">
        <v>4093</v>
      </c>
    </row>
    <row r="4033" spans="3:3" ht="72" x14ac:dyDescent="0.3">
      <c r="C4033" s="10" t="s">
        <v>4094</v>
      </c>
    </row>
    <row r="4034" spans="3:3" ht="72" x14ac:dyDescent="0.3">
      <c r="C4034" s="10" t="s">
        <v>4095</v>
      </c>
    </row>
    <row r="4035" spans="3:3" ht="72" x14ac:dyDescent="0.3">
      <c r="C4035" s="10" t="s">
        <v>4096</v>
      </c>
    </row>
    <row r="4036" spans="3:3" ht="86.4" x14ac:dyDescent="0.3">
      <c r="C4036" s="10" t="s">
        <v>4097</v>
      </c>
    </row>
    <row r="4037" spans="3:3" ht="86.4" x14ac:dyDescent="0.3">
      <c r="C4037" s="10" t="s">
        <v>4098</v>
      </c>
    </row>
    <row r="4038" spans="3:3" ht="72" x14ac:dyDescent="0.3">
      <c r="C4038" s="10" t="s">
        <v>4099</v>
      </c>
    </row>
    <row r="4039" spans="3:3" ht="158.4" x14ac:dyDescent="0.3">
      <c r="C4039" s="10" t="s">
        <v>4100</v>
      </c>
    </row>
    <row r="4040" spans="3:3" ht="72" x14ac:dyDescent="0.3">
      <c r="C4040" s="10" t="s">
        <v>4101</v>
      </c>
    </row>
    <row r="4041" spans="3:3" ht="172.8" x14ac:dyDescent="0.3">
      <c r="C4041" s="10" t="s">
        <v>4102</v>
      </c>
    </row>
    <row r="4042" spans="3:3" ht="86.4" x14ac:dyDescent="0.3">
      <c r="C4042" s="10" t="s">
        <v>4103</v>
      </c>
    </row>
    <row r="4043" spans="3:3" ht="172.8" x14ac:dyDescent="0.3">
      <c r="C4043" s="10" t="s">
        <v>4104</v>
      </c>
    </row>
    <row r="4044" spans="3:3" ht="86.4" x14ac:dyDescent="0.3">
      <c r="C4044" s="10" t="s">
        <v>4105</v>
      </c>
    </row>
    <row r="4045" spans="3:3" ht="72" x14ac:dyDescent="0.3">
      <c r="C4045" s="10" t="s">
        <v>4106</v>
      </c>
    </row>
    <row r="4046" spans="3:3" ht="72" x14ac:dyDescent="0.3">
      <c r="C4046" s="10" t="s">
        <v>4107</v>
      </c>
    </row>
    <row r="4047" spans="3:3" ht="72" x14ac:dyDescent="0.3">
      <c r="C4047" s="10" t="s">
        <v>4108</v>
      </c>
    </row>
    <row r="4048" spans="3:3" ht="72" x14ac:dyDescent="0.3">
      <c r="C4048" s="10" t="s">
        <v>4109</v>
      </c>
    </row>
    <row r="4049" spans="3:3" ht="72" x14ac:dyDescent="0.3">
      <c r="C4049" s="10" t="s">
        <v>4110</v>
      </c>
    </row>
    <row r="4050" spans="3:3" ht="158.4" x14ac:dyDescent="0.3">
      <c r="C4050" s="10" t="s">
        <v>4111</v>
      </c>
    </row>
    <row r="4051" spans="3:3" ht="86.4" x14ac:dyDescent="0.3">
      <c r="C4051" s="10" t="s">
        <v>4112</v>
      </c>
    </row>
    <row r="4052" spans="3:3" ht="72" x14ac:dyDescent="0.3">
      <c r="C4052" s="10" t="s">
        <v>4113</v>
      </c>
    </row>
    <row r="4053" spans="3:3" ht="158.4" x14ac:dyDescent="0.3">
      <c r="C4053" s="10" t="s">
        <v>4114</v>
      </c>
    </row>
    <row r="4054" spans="3:3" ht="72" x14ac:dyDescent="0.3">
      <c r="C4054" s="10" t="s">
        <v>4115</v>
      </c>
    </row>
    <row r="4055" spans="3:3" ht="72" x14ac:dyDescent="0.3">
      <c r="C4055" s="10" t="s">
        <v>4116</v>
      </c>
    </row>
    <row r="4056" spans="3:3" ht="115.2" x14ac:dyDescent="0.3">
      <c r="C4056" s="10" t="s">
        <v>4117</v>
      </c>
    </row>
    <row r="4057" spans="3:3" ht="100.8" x14ac:dyDescent="0.3">
      <c r="C4057" s="10" t="s">
        <v>4118</v>
      </c>
    </row>
    <row r="4058" spans="3:3" ht="201.6" x14ac:dyDescent="0.3">
      <c r="C4058" s="10" t="s">
        <v>4119</v>
      </c>
    </row>
    <row r="4059" spans="3:3" ht="100.8" x14ac:dyDescent="0.3">
      <c r="C4059" s="10" t="s">
        <v>4120</v>
      </c>
    </row>
    <row r="4060" spans="3:3" ht="100.8" x14ac:dyDescent="0.3">
      <c r="C4060" s="10" t="s">
        <v>4121</v>
      </c>
    </row>
    <row r="4061" spans="3:3" ht="100.8" x14ac:dyDescent="0.3">
      <c r="C4061" s="10" t="s">
        <v>4122</v>
      </c>
    </row>
    <row r="4062" spans="3:3" ht="100.8" x14ac:dyDescent="0.3">
      <c r="C4062" s="10" t="s">
        <v>4123</v>
      </c>
    </row>
    <row r="4063" spans="3:3" ht="201.6" x14ac:dyDescent="0.3">
      <c r="C4063" s="10" t="s">
        <v>4124</v>
      </c>
    </row>
    <row r="4064" spans="3:3" ht="100.8" x14ac:dyDescent="0.3">
      <c r="C4064" s="10" t="s">
        <v>4125</v>
      </c>
    </row>
    <row r="4065" spans="3:3" ht="100.8" x14ac:dyDescent="0.3">
      <c r="C4065" s="10" t="s">
        <v>4126</v>
      </c>
    </row>
    <row r="4066" spans="3:3" ht="100.8" x14ac:dyDescent="0.3">
      <c r="C4066" s="10" t="s">
        <v>4127</v>
      </c>
    </row>
    <row r="4067" spans="3:3" ht="100.8" x14ac:dyDescent="0.3">
      <c r="C4067" s="10" t="s">
        <v>4128</v>
      </c>
    </row>
    <row r="4068" spans="3:3" ht="57.6" x14ac:dyDescent="0.3">
      <c r="C4068" s="10" t="s">
        <v>4129</v>
      </c>
    </row>
    <row r="4069" spans="3:3" ht="43.2" x14ac:dyDescent="0.3">
      <c r="C4069" s="10" t="s">
        <v>4130</v>
      </c>
    </row>
    <row r="4070" spans="3:3" ht="43.2" x14ac:dyDescent="0.3">
      <c r="C4070" s="10" t="s">
        <v>4131</v>
      </c>
    </row>
    <row r="4071" spans="3:3" ht="100.8" x14ac:dyDescent="0.3">
      <c r="C4071" s="10" t="s">
        <v>4132</v>
      </c>
    </row>
    <row r="4072" spans="3:3" ht="43.2" x14ac:dyDescent="0.3">
      <c r="C4072" s="10" t="s">
        <v>4133</v>
      </c>
    </row>
    <row r="4073" spans="3:3" ht="43.2" x14ac:dyDescent="0.3">
      <c r="C4073" s="10" t="s">
        <v>4134</v>
      </c>
    </row>
    <row r="4074" spans="3:3" ht="57.6" x14ac:dyDescent="0.3">
      <c r="C4074" s="10" t="s">
        <v>4135</v>
      </c>
    </row>
    <row r="4075" spans="3:3" ht="43.2" x14ac:dyDescent="0.3">
      <c r="C4075" s="10" t="s">
        <v>4136</v>
      </c>
    </row>
    <row r="4076" spans="3:3" ht="43.2" x14ac:dyDescent="0.3">
      <c r="C4076" s="10" t="s">
        <v>4137</v>
      </c>
    </row>
    <row r="4077" spans="3:3" ht="57.6" x14ac:dyDescent="0.3">
      <c r="C4077" s="10" t="s">
        <v>4138</v>
      </c>
    </row>
    <row r="4078" spans="3:3" ht="144" x14ac:dyDescent="0.3">
      <c r="C4078" s="10" t="s">
        <v>4139</v>
      </c>
    </row>
    <row r="4079" spans="3:3" ht="43.2" x14ac:dyDescent="0.3">
      <c r="C4079" s="10" t="s">
        <v>4140</v>
      </c>
    </row>
    <row r="4080" spans="3:3" ht="43.2" x14ac:dyDescent="0.3">
      <c r="C4080" s="10" t="s">
        <v>4141</v>
      </c>
    </row>
    <row r="4081" spans="3:3" ht="57.6" x14ac:dyDescent="0.3">
      <c r="C4081" s="10" t="s">
        <v>4142</v>
      </c>
    </row>
    <row r="4082" spans="3:3" ht="43.2" x14ac:dyDescent="0.3">
      <c r="C4082" s="10" t="s">
        <v>4143</v>
      </c>
    </row>
    <row r="4083" spans="3:3" ht="158.4" x14ac:dyDescent="0.3">
      <c r="C4083" s="10" t="s">
        <v>4144</v>
      </c>
    </row>
    <row r="4084" spans="3:3" ht="43.2" x14ac:dyDescent="0.3">
      <c r="C4084" s="10" t="s">
        <v>4145</v>
      </c>
    </row>
    <row r="4085" spans="3:3" ht="57.6" x14ac:dyDescent="0.3">
      <c r="C4085" s="10" t="s">
        <v>4146</v>
      </c>
    </row>
    <row r="4086" spans="3:3" ht="43.2" x14ac:dyDescent="0.3">
      <c r="C4086" s="10" t="s">
        <v>4147</v>
      </c>
    </row>
    <row r="4087" spans="3:3" ht="43.2" x14ac:dyDescent="0.3">
      <c r="C4087" s="10" t="s">
        <v>4148</v>
      </c>
    </row>
    <row r="4088" spans="3:3" ht="43.2" x14ac:dyDescent="0.3">
      <c r="C4088" s="10" t="s">
        <v>4149</v>
      </c>
    </row>
    <row r="4089" spans="3:3" ht="43.2" x14ac:dyDescent="0.3">
      <c r="C4089" s="10" t="s">
        <v>4150</v>
      </c>
    </row>
    <row r="4090" spans="3:3" ht="43.2" x14ac:dyDescent="0.3">
      <c r="C4090" s="10" t="s">
        <v>4151</v>
      </c>
    </row>
    <row r="4091" spans="3:3" ht="43.2" x14ac:dyDescent="0.3">
      <c r="C4091" s="10" t="s">
        <v>4152</v>
      </c>
    </row>
    <row r="4092" spans="3:3" ht="43.2" x14ac:dyDescent="0.3">
      <c r="C4092" s="10" t="s">
        <v>4153</v>
      </c>
    </row>
    <row r="4093" spans="3:3" ht="43.2" x14ac:dyDescent="0.3">
      <c r="C4093" s="10" t="s">
        <v>4154</v>
      </c>
    </row>
    <row r="4094" spans="3:3" ht="72" x14ac:dyDescent="0.3">
      <c r="C4094" s="10" t="s">
        <v>4155</v>
      </c>
    </row>
    <row r="4095" spans="3:3" ht="72" x14ac:dyDescent="0.3">
      <c r="C4095" s="10" t="s">
        <v>4156</v>
      </c>
    </row>
    <row r="4096" spans="3:3" ht="86.4" x14ac:dyDescent="0.3">
      <c r="C4096" s="10" t="s">
        <v>4157</v>
      </c>
    </row>
    <row r="4097" spans="3:3" ht="72" x14ac:dyDescent="0.3">
      <c r="C4097" s="10" t="s">
        <v>4158</v>
      </c>
    </row>
    <row r="4098" spans="3:3" ht="115.2" x14ac:dyDescent="0.3">
      <c r="C4098" s="10" t="s">
        <v>4159</v>
      </c>
    </row>
    <row r="4099" spans="3:3" ht="57.6" x14ac:dyDescent="0.3">
      <c r="C4099" s="10" t="s">
        <v>4160</v>
      </c>
    </row>
    <row r="4100" spans="3:3" ht="72" x14ac:dyDescent="0.3">
      <c r="C4100" s="10" t="s">
        <v>4161</v>
      </c>
    </row>
    <row r="4101" spans="3:3" ht="72" x14ac:dyDescent="0.3">
      <c r="C4101" s="10" t="s">
        <v>4162</v>
      </c>
    </row>
    <row r="4102" spans="3:3" ht="72" x14ac:dyDescent="0.3">
      <c r="C4102" s="10" t="s">
        <v>4163</v>
      </c>
    </row>
    <row r="4103" spans="3:3" ht="57.6" x14ac:dyDescent="0.3">
      <c r="C4103" s="10" t="s">
        <v>4164</v>
      </c>
    </row>
    <row r="4104" spans="3:3" ht="57.6" x14ac:dyDescent="0.3">
      <c r="C4104" s="10" t="s">
        <v>4165</v>
      </c>
    </row>
    <row r="4105" spans="3:3" ht="144" x14ac:dyDescent="0.3">
      <c r="C4105" s="10" t="s">
        <v>4166</v>
      </c>
    </row>
    <row r="4106" spans="3:3" ht="43.2" x14ac:dyDescent="0.3">
      <c r="C4106" s="10" t="s">
        <v>4167</v>
      </c>
    </row>
    <row r="4107" spans="3:3" ht="72" x14ac:dyDescent="0.3">
      <c r="C4107" s="10" t="s">
        <v>4168</v>
      </c>
    </row>
    <row r="4108" spans="3:3" ht="158.4" x14ac:dyDescent="0.3">
      <c r="C4108" s="10" t="s">
        <v>4169</v>
      </c>
    </row>
    <row r="4109" spans="3:3" ht="43.2" x14ac:dyDescent="0.3">
      <c r="C4109" s="10" t="s">
        <v>4170</v>
      </c>
    </row>
    <row r="4110" spans="3:3" ht="129.6" x14ac:dyDescent="0.3">
      <c r="C4110" s="10" t="s">
        <v>4171</v>
      </c>
    </row>
    <row r="4111" spans="3:3" ht="57.6" x14ac:dyDescent="0.3">
      <c r="C4111" s="10" t="s">
        <v>4172</v>
      </c>
    </row>
    <row r="4112" spans="3:3" ht="57.6" x14ac:dyDescent="0.3">
      <c r="C4112" s="10" t="s">
        <v>4173</v>
      </c>
    </row>
    <row r="4113" spans="3:3" ht="57.6" x14ac:dyDescent="0.3">
      <c r="C4113" s="10" t="s">
        <v>4174</v>
      </c>
    </row>
    <row r="4114" spans="3:3" ht="57.6" x14ac:dyDescent="0.3">
      <c r="C4114" s="10" t="s">
        <v>4175</v>
      </c>
    </row>
    <row r="4115" spans="3:3" ht="43.2" x14ac:dyDescent="0.3">
      <c r="C4115" s="10" t="s">
        <v>4176</v>
      </c>
    </row>
    <row r="4116" spans="3:3" ht="57.6" x14ac:dyDescent="0.3">
      <c r="C4116" s="10" t="s">
        <v>4177</v>
      </c>
    </row>
    <row r="4117" spans="3:3" ht="57.6" x14ac:dyDescent="0.3">
      <c r="C4117" s="10" t="s">
        <v>4178</v>
      </c>
    </row>
    <row r="4118" spans="3:3" ht="72" x14ac:dyDescent="0.3">
      <c r="C4118" s="10" t="s">
        <v>4179</v>
      </c>
    </row>
    <row r="4119" spans="3:3" ht="86.4" x14ac:dyDescent="0.3">
      <c r="C4119" s="10" t="s">
        <v>4180</v>
      </c>
    </row>
    <row r="4120" spans="3:3" ht="57.6" x14ac:dyDescent="0.3">
      <c r="C4120" s="10" t="s">
        <v>4181</v>
      </c>
    </row>
    <row r="4121" spans="3:3" ht="43.2" x14ac:dyDescent="0.3">
      <c r="C4121" s="10" t="s">
        <v>4182</v>
      </c>
    </row>
    <row r="4122" spans="3:3" ht="72" x14ac:dyDescent="0.3">
      <c r="C4122" s="10" t="s">
        <v>4183</v>
      </c>
    </row>
    <row r="4123" spans="3:3" ht="57.6" x14ac:dyDescent="0.3">
      <c r="C4123" s="10" t="s">
        <v>4184</v>
      </c>
    </row>
    <row r="4124" spans="3:3" ht="57.6" x14ac:dyDescent="0.3">
      <c r="C4124" s="10" t="s">
        <v>4185</v>
      </c>
    </row>
    <row r="4125" spans="3:3" ht="201.6" x14ac:dyDescent="0.3">
      <c r="C4125" s="10" t="s">
        <v>4186</v>
      </c>
    </row>
    <row r="4126" spans="3:3" ht="57.6" x14ac:dyDescent="0.3">
      <c r="C4126" s="10" t="s">
        <v>4187</v>
      </c>
    </row>
    <row r="4127" spans="3:3" ht="144" x14ac:dyDescent="0.3">
      <c r="C4127" s="10" t="s">
        <v>4188</v>
      </c>
    </row>
    <row r="4128" spans="3:3" ht="57.6" x14ac:dyDescent="0.3">
      <c r="C4128" s="10" t="s">
        <v>4189</v>
      </c>
    </row>
    <row r="4129" spans="3:3" ht="57.6" x14ac:dyDescent="0.3">
      <c r="C4129" s="10" t="s">
        <v>4190</v>
      </c>
    </row>
    <row r="4130" spans="3:3" ht="57.6" x14ac:dyDescent="0.3">
      <c r="C4130" s="10" t="s">
        <v>4191</v>
      </c>
    </row>
    <row r="4131" spans="3:3" ht="86.4" x14ac:dyDescent="0.3">
      <c r="C4131" s="10" t="s">
        <v>4192</v>
      </c>
    </row>
    <row r="4132" spans="3:3" ht="86.4" x14ac:dyDescent="0.3">
      <c r="C4132" s="10" t="s">
        <v>4193</v>
      </c>
    </row>
    <row r="4133" spans="3:3" ht="72" x14ac:dyDescent="0.3">
      <c r="C4133" s="10" t="s">
        <v>4194</v>
      </c>
    </row>
    <row r="4134" spans="3:3" ht="57.6" x14ac:dyDescent="0.3">
      <c r="C4134" s="10" t="s">
        <v>4195</v>
      </c>
    </row>
    <row r="4135" spans="3:3" ht="57.6" x14ac:dyDescent="0.3">
      <c r="C4135" s="10" t="s">
        <v>4196</v>
      </c>
    </row>
    <row r="4136" spans="3:3" ht="57.6" x14ac:dyDescent="0.3">
      <c r="C4136" s="10" t="s">
        <v>4197</v>
      </c>
    </row>
    <row r="4137" spans="3:3" ht="43.2" x14ac:dyDescent="0.3">
      <c r="C4137" s="10" t="s">
        <v>4198</v>
      </c>
    </row>
    <row r="4138" spans="3:3" ht="57.6" x14ac:dyDescent="0.3">
      <c r="C4138" s="10" t="s">
        <v>4199</v>
      </c>
    </row>
    <row r="4139" spans="3:3" ht="57.6" x14ac:dyDescent="0.3">
      <c r="C4139" s="10" t="s">
        <v>4200</v>
      </c>
    </row>
    <row r="4140" spans="3:3" ht="72" x14ac:dyDescent="0.3">
      <c r="C4140" s="10" t="s">
        <v>4201</v>
      </c>
    </row>
    <row r="4141" spans="3:3" ht="72" x14ac:dyDescent="0.3">
      <c r="C4141" s="10" t="s">
        <v>4202</v>
      </c>
    </row>
    <row r="4142" spans="3:3" ht="72" x14ac:dyDescent="0.3">
      <c r="C4142" s="10" t="s">
        <v>4203</v>
      </c>
    </row>
    <row r="4143" spans="3:3" ht="115.2" x14ac:dyDescent="0.3">
      <c r="C4143" s="10" t="s">
        <v>4204</v>
      </c>
    </row>
    <row r="4144" spans="3:3" ht="57.6" x14ac:dyDescent="0.3">
      <c r="C4144" s="10" t="s">
        <v>4205</v>
      </c>
    </row>
    <row r="4145" spans="3:3" ht="115.2" x14ac:dyDescent="0.3">
      <c r="C4145" s="10" t="s">
        <v>4206</v>
      </c>
    </row>
    <row r="4146" spans="3:3" ht="115.2" x14ac:dyDescent="0.3">
      <c r="C4146" s="10" t="s">
        <v>4207</v>
      </c>
    </row>
    <row r="4147" spans="3:3" ht="115.2" x14ac:dyDescent="0.3">
      <c r="C4147" s="10" t="s">
        <v>4208</v>
      </c>
    </row>
    <row r="4148" spans="3:3" ht="115.2" x14ac:dyDescent="0.3">
      <c r="C4148" s="10" t="s">
        <v>4209</v>
      </c>
    </row>
    <row r="4149" spans="3:3" ht="100.8" x14ac:dyDescent="0.3">
      <c r="C4149" s="10" t="s">
        <v>4210</v>
      </c>
    </row>
    <row r="4150" spans="3:3" ht="129.6" x14ac:dyDescent="0.3">
      <c r="C4150" s="10" t="s">
        <v>4211</v>
      </c>
    </row>
    <row r="4151" spans="3:3" ht="129.6" x14ac:dyDescent="0.3">
      <c r="C4151" s="10" t="s">
        <v>4212</v>
      </c>
    </row>
    <row r="4152" spans="3:3" ht="129.6" x14ac:dyDescent="0.3">
      <c r="C4152" s="10" t="s">
        <v>4213</v>
      </c>
    </row>
    <row r="4153" spans="3:3" ht="129.6" x14ac:dyDescent="0.3">
      <c r="C4153" s="10" t="s">
        <v>4214</v>
      </c>
    </row>
    <row r="4154" spans="3:3" ht="57.6" x14ac:dyDescent="0.3">
      <c r="C4154" s="10" t="s">
        <v>4215</v>
      </c>
    </row>
    <row r="4155" spans="3:3" ht="57.6" x14ac:dyDescent="0.3">
      <c r="C4155" s="10" t="s">
        <v>4216</v>
      </c>
    </row>
    <row r="4156" spans="3:3" ht="187.2" x14ac:dyDescent="0.3">
      <c r="C4156" s="10" t="s">
        <v>4217</v>
      </c>
    </row>
    <row r="4157" spans="3:3" ht="57.6" x14ac:dyDescent="0.3">
      <c r="C4157" s="10" t="s">
        <v>4218</v>
      </c>
    </row>
    <row r="4158" spans="3:3" ht="43.2" x14ac:dyDescent="0.3">
      <c r="C4158" s="10" t="s">
        <v>4219</v>
      </c>
    </row>
    <row r="4159" spans="3:3" ht="100.8" x14ac:dyDescent="0.3">
      <c r="C4159" s="10" t="s">
        <v>4220</v>
      </c>
    </row>
    <row r="4160" spans="3:3" ht="57.6" x14ac:dyDescent="0.3">
      <c r="C4160" s="10" t="s">
        <v>4221</v>
      </c>
    </row>
    <row r="4161" spans="3:3" ht="43.2" x14ac:dyDescent="0.3">
      <c r="C4161" s="10" t="s">
        <v>4222</v>
      </c>
    </row>
    <row r="4162" spans="3:3" ht="187.2" x14ac:dyDescent="0.3">
      <c r="C4162" s="10" t="s">
        <v>4223</v>
      </c>
    </row>
    <row r="4163" spans="3:3" ht="43.2" x14ac:dyDescent="0.3">
      <c r="C4163" s="10" t="s">
        <v>4224</v>
      </c>
    </row>
    <row r="4164" spans="3:3" ht="72" x14ac:dyDescent="0.3">
      <c r="C4164" s="10" t="s">
        <v>4225</v>
      </c>
    </row>
    <row r="4165" spans="3:3" ht="43.2" x14ac:dyDescent="0.3">
      <c r="C4165" s="10" t="s">
        <v>4226</v>
      </c>
    </row>
    <row r="4166" spans="3:3" ht="57.6" x14ac:dyDescent="0.3">
      <c r="C4166" s="10" t="s">
        <v>4227</v>
      </c>
    </row>
    <row r="4167" spans="3:3" ht="43.2" x14ac:dyDescent="0.3">
      <c r="C4167" s="10" t="s">
        <v>4228</v>
      </c>
    </row>
    <row r="4168" spans="3:3" ht="72" x14ac:dyDescent="0.3">
      <c r="C4168" s="10" t="s">
        <v>4229</v>
      </c>
    </row>
    <row r="4169" spans="3:3" ht="43.2" x14ac:dyDescent="0.3">
      <c r="C4169" s="10" t="s">
        <v>4230</v>
      </c>
    </row>
    <row r="4170" spans="3:3" ht="43.2" x14ac:dyDescent="0.3">
      <c r="C4170" s="10" t="s">
        <v>4231</v>
      </c>
    </row>
    <row r="4171" spans="3:3" ht="43.2" x14ac:dyDescent="0.3">
      <c r="C4171" s="10" t="s">
        <v>4232</v>
      </c>
    </row>
    <row r="4172" spans="3:3" ht="43.2" x14ac:dyDescent="0.3">
      <c r="C4172" s="10" t="s">
        <v>4233</v>
      </c>
    </row>
    <row r="4173" spans="3:3" ht="43.2" x14ac:dyDescent="0.3">
      <c r="C4173" s="10" t="s">
        <v>4234</v>
      </c>
    </row>
    <row r="4174" spans="3:3" ht="43.2" x14ac:dyDescent="0.3">
      <c r="C4174" s="10" t="s">
        <v>4235</v>
      </c>
    </row>
    <row r="4175" spans="3:3" ht="43.2" x14ac:dyDescent="0.3">
      <c r="C4175" s="10" t="s">
        <v>4236</v>
      </c>
    </row>
    <row r="4176" spans="3:3" ht="57.6" x14ac:dyDescent="0.3">
      <c r="C4176" s="10" t="s">
        <v>4237</v>
      </c>
    </row>
    <row r="4177" spans="3:3" ht="43.2" x14ac:dyDescent="0.3">
      <c r="C4177" s="10" t="s">
        <v>4238</v>
      </c>
    </row>
    <row r="4178" spans="3:3" ht="72" x14ac:dyDescent="0.3">
      <c r="C4178" s="10" t="s">
        <v>4239</v>
      </c>
    </row>
    <row r="4179" spans="3:3" ht="129.6" x14ac:dyDescent="0.3">
      <c r="C4179" s="10" t="s">
        <v>4240</v>
      </c>
    </row>
    <row r="4180" spans="3:3" ht="43.2" x14ac:dyDescent="0.3">
      <c r="C4180" s="10" t="s">
        <v>4241</v>
      </c>
    </row>
    <row r="4181" spans="3:3" ht="43.2" x14ac:dyDescent="0.3">
      <c r="C4181" s="10" t="s">
        <v>4242</v>
      </c>
    </row>
    <row r="4182" spans="3:3" ht="43.2" x14ac:dyDescent="0.3">
      <c r="C4182" s="10" t="s">
        <v>4243</v>
      </c>
    </row>
    <row r="4183" spans="3:3" ht="43.2" x14ac:dyDescent="0.3">
      <c r="C4183" s="10" t="s">
        <v>4244</v>
      </c>
    </row>
    <row r="4184" spans="3:3" ht="43.2" x14ac:dyDescent="0.3">
      <c r="C4184" s="10" t="s">
        <v>4245</v>
      </c>
    </row>
    <row r="4185" spans="3:3" ht="43.2" x14ac:dyDescent="0.3">
      <c r="C4185" s="10" t="s">
        <v>4246</v>
      </c>
    </row>
    <row r="4186" spans="3:3" ht="144" x14ac:dyDescent="0.3">
      <c r="C4186" s="10" t="s">
        <v>4247</v>
      </c>
    </row>
    <row r="4187" spans="3:3" ht="43.2" x14ac:dyDescent="0.3">
      <c r="C4187" s="10" t="s">
        <v>4248</v>
      </c>
    </row>
    <row r="4188" spans="3:3" ht="57.6" x14ac:dyDescent="0.3">
      <c r="C4188" s="10" t="s">
        <v>4249</v>
      </c>
    </row>
    <row r="4189" spans="3:3" ht="43.2" x14ac:dyDescent="0.3">
      <c r="C4189" s="10" t="s">
        <v>4250</v>
      </c>
    </row>
    <row r="4190" spans="3:3" ht="57.6" x14ac:dyDescent="0.3">
      <c r="C4190" s="10" t="s">
        <v>4251</v>
      </c>
    </row>
    <row r="4191" spans="3:3" ht="43.2" x14ac:dyDescent="0.3">
      <c r="C4191" s="10" t="s">
        <v>4252</v>
      </c>
    </row>
    <row r="4192" spans="3:3" ht="43.2" x14ac:dyDescent="0.3">
      <c r="C4192" s="10" t="s">
        <v>4253</v>
      </c>
    </row>
    <row r="4193" spans="3:3" ht="72" x14ac:dyDescent="0.3">
      <c r="C4193" s="10" t="s">
        <v>4254</v>
      </c>
    </row>
    <row r="4194" spans="3:3" ht="100.8" x14ac:dyDescent="0.3">
      <c r="C4194" s="10" t="s">
        <v>4255</v>
      </c>
    </row>
    <row r="4195" spans="3:3" ht="72" x14ac:dyDescent="0.3">
      <c r="C4195" s="10" t="s">
        <v>4256</v>
      </c>
    </row>
    <row r="4196" spans="3:3" ht="43.2" x14ac:dyDescent="0.3">
      <c r="C4196" s="10" t="s">
        <v>4257</v>
      </c>
    </row>
    <row r="4197" spans="3:3" ht="43.2" x14ac:dyDescent="0.3">
      <c r="C4197" s="10" t="s">
        <v>4258</v>
      </c>
    </row>
    <row r="4198" spans="3:3" ht="86.4" x14ac:dyDescent="0.3">
      <c r="C4198" s="10" t="s">
        <v>4259</v>
      </c>
    </row>
    <row r="4199" spans="3:3" ht="43.2" x14ac:dyDescent="0.3">
      <c r="C4199" s="10" t="s">
        <v>4260</v>
      </c>
    </row>
    <row r="4200" spans="3:3" ht="57.6" x14ac:dyDescent="0.3">
      <c r="C4200" s="10" t="s">
        <v>4261</v>
      </c>
    </row>
    <row r="4201" spans="3:3" ht="43.2" x14ac:dyDescent="0.3">
      <c r="C4201" s="10" t="s">
        <v>4262</v>
      </c>
    </row>
    <row r="4202" spans="3:3" ht="86.4" x14ac:dyDescent="0.3">
      <c r="C4202" s="10" t="s">
        <v>4263</v>
      </c>
    </row>
    <row r="4203" spans="3:3" ht="43.2" x14ac:dyDescent="0.3">
      <c r="C4203" s="10" t="s">
        <v>4264</v>
      </c>
    </row>
    <row r="4204" spans="3:3" ht="57.6" x14ac:dyDescent="0.3">
      <c r="C4204" s="10" t="s">
        <v>4265</v>
      </c>
    </row>
    <row r="4205" spans="3:3" ht="86.4" x14ac:dyDescent="0.3">
      <c r="C4205" s="10" t="s">
        <v>4266</v>
      </c>
    </row>
    <row r="4206" spans="3:3" ht="72" x14ac:dyDescent="0.3">
      <c r="C4206" s="10" t="s">
        <v>4267</v>
      </c>
    </row>
    <row r="4207" spans="3:3" ht="43.2" x14ac:dyDescent="0.3">
      <c r="C4207" s="10" t="s">
        <v>4268</v>
      </c>
    </row>
    <row r="4208" spans="3:3" ht="57.6" x14ac:dyDescent="0.3">
      <c r="C4208" s="10" t="s">
        <v>4269</v>
      </c>
    </row>
    <row r="4209" spans="3:3" ht="72" x14ac:dyDescent="0.3">
      <c r="C4209" s="10" t="s">
        <v>4270</v>
      </c>
    </row>
    <row r="4210" spans="3:3" ht="72" x14ac:dyDescent="0.3">
      <c r="C4210" s="10" t="s">
        <v>4271</v>
      </c>
    </row>
    <row r="4211" spans="3:3" ht="100.8" x14ac:dyDescent="0.3">
      <c r="C4211" s="10" t="s">
        <v>4272</v>
      </c>
    </row>
    <row r="4212" spans="3:3" ht="43.2" x14ac:dyDescent="0.3">
      <c r="C4212" s="10" t="s">
        <v>4273</v>
      </c>
    </row>
    <row r="4213" spans="3:3" ht="72" x14ac:dyDescent="0.3">
      <c r="C4213" s="10" t="s">
        <v>4274</v>
      </c>
    </row>
    <row r="4214" spans="3:3" ht="86.4" x14ac:dyDescent="0.3">
      <c r="C4214" s="10" t="s">
        <v>4275</v>
      </c>
    </row>
    <row r="4215" spans="3:3" ht="115.2" x14ac:dyDescent="0.3">
      <c r="C4215" s="10" t="s">
        <v>4276</v>
      </c>
    </row>
    <row r="4216" spans="3:3" ht="144" x14ac:dyDescent="0.3">
      <c r="C4216" s="10" t="s">
        <v>4277</v>
      </c>
    </row>
    <row r="4217" spans="3:3" ht="86.4" x14ac:dyDescent="0.3">
      <c r="C4217" s="10" t="s">
        <v>4278</v>
      </c>
    </row>
    <row r="4218" spans="3:3" ht="115.2" x14ac:dyDescent="0.3">
      <c r="C4218" s="10" t="s">
        <v>4279</v>
      </c>
    </row>
    <row r="4219" spans="3:3" ht="72" x14ac:dyDescent="0.3">
      <c r="C4219" s="10" t="s">
        <v>4280</v>
      </c>
    </row>
    <row r="4220" spans="3:3" ht="72" x14ac:dyDescent="0.3">
      <c r="C4220" s="10" t="s">
        <v>4281</v>
      </c>
    </row>
    <row r="4221" spans="3:3" ht="86.4" x14ac:dyDescent="0.3">
      <c r="C4221" s="10" t="s">
        <v>4282</v>
      </c>
    </row>
    <row r="4222" spans="3:3" ht="43.2" x14ac:dyDescent="0.3">
      <c r="C4222" s="10" t="s">
        <v>4283</v>
      </c>
    </row>
    <row r="4223" spans="3:3" ht="72" x14ac:dyDescent="0.3">
      <c r="C4223" s="10" t="s">
        <v>4284</v>
      </c>
    </row>
    <row r="4224" spans="3:3" ht="86.4" x14ac:dyDescent="0.3">
      <c r="C4224" s="10" t="s">
        <v>4285</v>
      </c>
    </row>
    <row r="4225" spans="3:3" ht="28.8" x14ac:dyDescent="0.3">
      <c r="C4225" s="10" t="s">
        <v>4286</v>
      </c>
    </row>
    <row r="4226" spans="3:3" ht="57.6" x14ac:dyDescent="0.3">
      <c r="C4226" s="10" t="s">
        <v>4287</v>
      </c>
    </row>
    <row r="4227" spans="3:3" ht="72" x14ac:dyDescent="0.3">
      <c r="C4227" s="10" t="s">
        <v>4288</v>
      </c>
    </row>
    <row r="4228" spans="3:3" ht="72" x14ac:dyDescent="0.3">
      <c r="C4228" s="10" t="s">
        <v>4289</v>
      </c>
    </row>
    <row r="4229" spans="3:3" ht="72" x14ac:dyDescent="0.3">
      <c r="C4229" s="10" t="s">
        <v>4290</v>
      </c>
    </row>
    <row r="4230" spans="3:3" ht="144" x14ac:dyDescent="0.3">
      <c r="C4230" s="10" t="s">
        <v>4291</v>
      </c>
    </row>
    <row r="4231" spans="3:3" ht="86.4" x14ac:dyDescent="0.3">
      <c r="C4231" s="10" t="s">
        <v>4292</v>
      </c>
    </row>
    <row r="4232" spans="3:3" ht="115.2" x14ac:dyDescent="0.3">
      <c r="C4232" s="10" t="s">
        <v>4293</v>
      </c>
    </row>
    <row r="4233" spans="3:3" ht="72" x14ac:dyDescent="0.3">
      <c r="C4233" s="10" t="s">
        <v>4294</v>
      </c>
    </row>
    <row r="4234" spans="3:3" ht="86.4" x14ac:dyDescent="0.3">
      <c r="C4234" s="10" t="s">
        <v>4295</v>
      </c>
    </row>
    <row r="4235" spans="3:3" ht="72" x14ac:dyDescent="0.3">
      <c r="C4235" s="10" t="s">
        <v>4296</v>
      </c>
    </row>
    <row r="4236" spans="3:3" ht="57.6" x14ac:dyDescent="0.3">
      <c r="C4236" s="10" t="s">
        <v>4297</v>
      </c>
    </row>
    <row r="4237" spans="3:3" ht="28.8" x14ac:dyDescent="0.3">
      <c r="C4237" s="10" t="s">
        <v>4298</v>
      </c>
    </row>
    <row r="4238" spans="3:3" ht="43.2" x14ac:dyDescent="0.3">
      <c r="C4238" s="10" t="s">
        <v>4299</v>
      </c>
    </row>
    <row r="4239" spans="3:3" ht="57.6" x14ac:dyDescent="0.3">
      <c r="C4239" s="10" t="s">
        <v>4300</v>
      </c>
    </row>
    <row r="4240" spans="3:3" ht="57.6" x14ac:dyDescent="0.3">
      <c r="C4240" s="10" t="s">
        <v>4301</v>
      </c>
    </row>
    <row r="4241" spans="3:3" ht="86.4" x14ac:dyDescent="0.3">
      <c r="C4241" s="10" t="s">
        <v>4302</v>
      </c>
    </row>
    <row r="4242" spans="3:3" ht="57.6" x14ac:dyDescent="0.3">
      <c r="C4242" s="10" t="s">
        <v>4303</v>
      </c>
    </row>
    <row r="4243" spans="3:3" ht="43.2" x14ac:dyDescent="0.3">
      <c r="C4243" s="10" t="s">
        <v>4304</v>
      </c>
    </row>
    <row r="4244" spans="3:3" ht="57.6" x14ac:dyDescent="0.3">
      <c r="C4244" s="10" t="s">
        <v>4305</v>
      </c>
    </row>
    <row r="4245" spans="3:3" ht="86.4" x14ac:dyDescent="0.3">
      <c r="C4245" s="10" t="s">
        <v>4306</v>
      </c>
    </row>
    <row r="4246" spans="3:3" ht="57.6" x14ac:dyDescent="0.3">
      <c r="C4246" s="10" t="s">
        <v>4307</v>
      </c>
    </row>
    <row r="4247" spans="3:3" ht="43.2" x14ac:dyDescent="0.3">
      <c r="C4247" s="10" t="s">
        <v>4308</v>
      </c>
    </row>
    <row r="4248" spans="3:3" ht="43.2" x14ac:dyDescent="0.3">
      <c r="C4248" s="10" t="s">
        <v>4309</v>
      </c>
    </row>
    <row r="4249" spans="3:3" ht="43.2" x14ac:dyDescent="0.3">
      <c r="C4249" s="10" t="s">
        <v>4310</v>
      </c>
    </row>
    <row r="4250" spans="3:3" ht="43.2" x14ac:dyDescent="0.3">
      <c r="C4250" s="10" t="s">
        <v>4311</v>
      </c>
    </row>
    <row r="4251" spans="3:3" ht="43.2" x14ac:dyDescent="0.3">
      <c r="C4251" s="10" t="s">
        <v>4312</v>
      </c>
    </row>
    <row r="4252" spans="3:3" ht="57.6" x14ac:dyDescent="0.3">
      <c r="C4252" s="10" t="s">
        <v>4313</v>
      </c>
    </row>
    <row r="4253" spans="3:3" ht="57.6" x14ac:dyDescent="0.3">
      <c r="C4253" s="10" t="s">
        <v>4314</v>
      </c>
    </row>
    <row r="4254" spans="3:3" ht="57.6" x14ac:dyDescent="0.3">
      <c r="C4254" s="10" t="s">
        <v>4315</v>
      </c>
    </row>
    <row r="4255" spans="3:3" ht="57.6" x14ac:dyDescent="0.3">
      <c r="C4255" s="10" t="s">
        <v>4316</v>
      </c>
    </row>
    <row r="4256" spans="3:3" ht="57.6" x14ac:dyDescent="0.3">
      <c r="C4256" s="10" t="s">
        <v>4317</v>
      </c>
    </row>
    <row r="4257" spans="3:3" ht="28.8" x14ac:dyDescent="0.3">
      <c r="C4257" s="10" t="s">
        <v>4318</v>
      </c>
    </row>
    <row r="4258" spans="3:3" ht="28.8" x14ac:dyDescent="0.3">
      <c r="C4258" s="10" t="s">
        <v>4319</v>
      </c>
    </row>
    <row r="4259" spans="3:3" ht="28.8" x14ac:dyDescent="0.3">
      <c r="C4259" s="10" t="s">
        <v>4320</v>
      </c>
    </row>
    <row r="4260" spans="3:3" ht="86.4" x14ac:dyDescent="0.3">
      <c r="C4260" s="10" t="s">
        <v>4321</v>
      </c>
    </row>
    <row r="4261" spans="3:3" ht="86.4" x14ac:dyDescent="0.3">
      <c r="C4261" s="10" t="s">
        <v>4322</v>
      </c>
    </row>
    <row r="4262" spans="3:3" ht="72" x14ac:dyDescent="0.3">
      <c r="C4262" s="10" t="s">
        <v>4323</v>
      </c>
    </row>
    <row r="4263" spans="3:3" ht="57.6" x14ac:dyDescent="0.3">
      <c r="C4263" s="10" t="s">
        <v>4324</v>
      </c>
    </row>
    <row r="4264" spans="3:3" ht="43.2" x14ac:dyDescent="0.3">
      <c r="C4264" s="10" t="s">
        <v>4325</v>
      </c>
    </row>
    <row r="4265" spans="3:3" ht="57.6" x14ac:dyDescent="0.3">
      <c r="C4265" s="10" t="s">
        <v>4326</v>
      </c>
    </row>
    <row r="4266" spans="3:3" ht="43.2" x14ac:dyDescent="0.3">
      <c r="C4266" s="10" t="s">
        <v>4327</v>
      </c>
    </row>
    <row r="4267" spans="3:3" ht="28.8" x14ac:dyDescent="0.3">
      <c r="C4267" s="10" t="s">
        <v>4328</v>
      </c>
    </row>
    <row r="4268" spans="3:3" ht="28.8" x14ac:dyDescent="0.3">
      <c r="C4268" s="10" t="s">
        <v>4329</v>
      </c>
    </row>
    <row r="4269" spans="3:3" ht="43.2" x14ac:dyDescent="0.3">
      <c r="C4269" s="10" t="s">
        <v>4330</v>
      </c>
    </row>
    <row r="4270" spans="3:3" ht="57.6" x14ac:dyDescent="0.3">
      <c r="C4270" s="10" t="s">
        <v>4331</v>
      </c>
    </row>
    <row r="4271" spans="3:3" ht="28.8" x14ac:dyDescent="0.3">
      <c r="C4271" s="10" t="s">
        <v>4332</v>
      </c>
    </row>
    <row r="4272" spans="3:3" ht="57.6" x14ac:dyDescent="0.3">
      <c r="C4272" s="10" t="s">
        <v>4333</v>
      </c>
    </row>
    <row r="4273" spans="3:3" ht="72" x14ac:dyDescent="0.3">
      <c r="C4273" s="10" t="s">
        <v>4334</v>
      </c>
    </row>
    <row r="4274" spans="3:3" ht="57.6" x14ac:dyDescent="0.3">
      <c r="C4274" s="10" t="s">
        <v>4335</v>
      </c>
    </row>
    <row r="4275" spans="3:3" ht="57.6" x14ac:dyDescent="0.3">
      <c r="C4275" s="10" t="s">
        <v>4336</v>
      </c>
    </row>
    <row r="4276" spans="3:3" ht="72" x14ac:dyDescent="0.3">
      <c r="C4276" s="10" t="s">
        <v>4337</v>
      </c>
    </row>
    <row r="4277" spans="3:3" ht="43.2" x14ac:dyDescent="0.3">
      <c r="C4277" s="10" t="s">
        <v>4338</v>
      </c>
    </row>
    <row r="4278" spans="3:3" ht="43.2" x14ac:dyDescent="0.3">
      <c r="C4278" s="10" t="s">
        <v>4339</v>
      </c>
    </row>
    <row r="4279" spans="3:3" ht="57.6" x14ac:dyDescent="0.3">
      <c r="C4279" s="10" t="s">
        <v>4340</v>
      </c>
    </row>
    <row r="4280" spans="3:3" ht="57.6" x14ac:dyDescent="0.3">
      <c r="C4280" s="10" t="s">
        <v>4341</v>
      </c>
    </row>
    <row r="4281" spans="3:3" ht="43.2" x14ac:dyDescent="0.3">
      <c r="C4281" s="10" t="s">
        <v>4342</v>
      </c>
    </row>
    <row r="4282" spans="3:3" ht="72" x14ac:dyDescent="0.3">
      <c r="C4282" s="10" t="s">
        <v>4343</v>
      </c>
    </row>
    <row r="4283" spans="3:3" ht="57.6" x14ac:dyDescent="0.3">
      <c r="C4283" s="10" t="s">
        <v>4344</v>
      </c>
    </row>
    <row r="4284" spans="3:3" ht="43.2" x14ac:dyDescent="0.3">
      <c r="C4284" s="10" t="s">
        <v>4345</v>
      </c>
    </row>
    <row r="4285" spans="3:3" ht="43.2" x14ac:dyDescent="0.3">
      <c r="C4285" s="10" t="s">
        <v>4346</v>
      </c>
    </row>
    <row r="4286" spans="3:3" ht="57.6" x14ac:dyDescent="0.3">
      <c r="C4286" s="10" t="s">
        <v>4347</v>
      </c>
    </row>
    <row r="4287" spans="3:3" ht="43.2" x14ac:dyDescent="0.3">
      <c r="C4287" s="10" t="s">
        <v>4348</v>
      </c>
    </row>
    <row r="4288" spans="3:3" ht="28.8" x14ac:dyDescent="0.3">
      <c r="C4288" s="10" t="s">
        <v>4349</v>
      </c>
    </row>
    <row r="4289" spans="3:3" ht="28.8" x14ac:dyDescent="0.3">
      <c r="C4289" s="10" t="s">
        <v>4350</v>
      </c>
    </row>
    <row r="4290" spans="3:3" ht="28.8" x14ac:dyDescent="0.3">
      <c r="C4290" s="10" t="s">
        <v>4351</v>
      </c>
    </row>
    <row r="4291" spans="3:3" ht="72" x14ac:dyDescent="0.3">
      <c r="C4291" s="10" t="s">
        <v>4352</v>
      </c>
    </row>
    <row r="4292" spans="3:3" ht="72" x14ac:dyDescent="0.3">
      <c r="C4292" s="10" t="s">
        <v>4353</v>
      </c>
    </row>
    <row r="4293" spans="3:3" ht="43.2" x14ac:dyDescent="0.3">
      <c r="C4293" s="10" t="s">
        <v>4354</v>
      </c>
    </row>
    <row r="4294" spans="3:3" ht="43.2" x14ac:dyDescent="0.3">
      <c r="C4294" s="10" t="s">
        <v>4355</v>
      </c>
    </row>
    <row r="4295" spans="3:3" ht="72" x14ac:dyDescent="0.3">
      <c r="C4295" s="10" t="s">
        <v>4356</v>
      </c>
    </row>
    <row r="4296" spans="3:3" ht="28.8" x14ac:dyDescent="0.3">
      <c r="C4296" s="10" t="s">
        <v>4357</v>
      </c>
    </row>
    <row r="4297" spans="3:3" ht="57.6" x14ac:dyDescent="0.3">
      <c r="C4297" s="10" t="s">
        <v>4358</v>
      </c>
    </row>
    <row r="4298" spans="3:3" ht="57.6" x14ac:dyDescent="0.3">
      <c r="C4298" s="10" t="s">
        <v>4359</v>
      </c>
    </row>
    <row r="4299" spans="3:3" ht="57.6" x14ac:dyDescent="0.3">
      <c r="C4299" s="10" t="s">
        <v>4360</v>
      </c>
    </row>
    <row r="4300" spans="3:3" ht="43.2" x14ac:dyDescent="0.3">
      <c r="C4300" s="10" t="s">
        <v>4361</v>
      </c>
    </row>
    <row r="4301" spans="3:3" ht="57.6" x14ac:dyDescent="0.3">
      <c r="C4301" s="10" t="s">
        <v>4362</v>
      </c>
    </row>
    <row r="4302" spans="3:3" ht="57.6" x14ac:dyDescent="0.3">
      <c r="C4302" s="10" t="s">
        <v>4363</v>
      </c>
    </row>
    <row r="4303" spans="3:3" ht="43.2" x14ac:dyDescent="0.3">
      <c r="C4303" s="10" t="s">
        <v>4364</v>
      </c>
    </row>
    <row r="4304" spans="3:3" ht="57.6" x14ac:dyDescent="0.3">
      <c r="C4304" s="10" t="s">
        <v>4365</v>
      </c>
    </row>
    <row r="4305" spans="3:3" ht="57.6" x14ac:dyDescent="0.3">
      <c r="C4305" s="10" t="s">
        <v>4366</v>
      </c>
    </row>
    <row r="4306" spans="3:3" ht="57.6" x14ac:dyDescent="0.3">
      <c r="C4306" s="10" t="s">
        <v>4367</v>
      </c>
    </row>
    <row r="4307" spans="3:3" ht="57.6" x14ac:dyDescent="0.3">
      <c r="C4307" s="10" t="s">
        <v>4368</v>
      </c>
    </row>
    <row r="4308" spans="3:3" ht="57.6" x14ac:dyDescent="0.3">
      <c r="C4308" s="10" t="s">
        <v>4369</v>
      </c>
    </row>
    <row r="4309" spans="3:3" ht="43.2" x14ac:dyDescent="0.3">
      <c r="C4309" s="10" t="s">
        <v>4370</v>
      </c>
    </row>
    <row r="4310" spans="3:3" ht="43.2" x14ac:dyDescent="0.3">
      <c r="C4310" s="10" t="s">
        <v>4371</v>
      </c>
    </row>
    <row r="4311" spans="3:3" ht="57.6" x14ac:dyDescent="0.3">
      <c r="C4311" s="10" t="s">
        <v>4372</v>
      </c>
    </row>
    <row r="4312" spans="3:3" ht="57.6" x14ac:dyDescent="0.3">
      <c r="C4312" s="10" t="s">
        <v>4373</v>
      </c>
    </row>
    <row r="4313" spans="3:3" ht="43.2" x14ac:dyDescent="0.3">
      <c r="C4313" s="10" t="s">
        <v>4374</v>
      </c>
    </row>
    <row r="4314" spans="3:3" ht="43.2" x14ac:dyDescent="0.3">
      <c r="C4314" s="10" t="s">
        <v>4375</v>
      </c>
    </row>
    <row r="4315" spans="3:3" ht="43.2" x14ac:dyDescent="0.3">
      <c r="C4315" s="10" t="s">
        <v>4376</v>
      </c>
    </row>
    <row r="4316" spans="3:3" ht="57.6" x14ac:dyDescent="0.3">
      <c r="C4316" s="10" t="s">
        <v>4377</v>
      </c>
    </row>
    <row r="4317" spans="3:3" ht="57.6" x14ac:dyDescent="0.3">
      <c r="C4317" s="10" t="s">
        <v>4378</v>
      </c>
    </row>
    <row r="4318" spans="3:3" ht="57.6" x14ac:dyDescent="0.3">
      <c r="C4318" s="10" t="s">
        <v>4379</v>
      </c>
    </row>
    <row r="4319" spans="3:3" ht="57.6" x14ac:dyDescent="0.3">
      <c r="C4319" s="10" t="s">
        <v>4380</v>
      </c>
    </row>
    <row r="4320" spans="3:3" ht="28.8" x14ac:dyDescent="0.3">
      <c r="C4320" s="10" t="s">
        <v>4381</v>
      </c>
    </row>
    <row r="4321" spans="3:3" ht="43.2" x14ac:dyDescent="0.3">
      <c r="C4321" s="10" t="s">
        <v>4382</v>
      </c>
    </row>
    <row r="4322" spans="3:3" ht="57.6" x14ac:dyDescent="0.3">
      <c r="C4322" s="10" t="s">
        <v>4383</v>
      </c>
    </row>
    <row r="4323" spans="3:3" ht="57.6" x14ac:dyDescent="0.3">
      <c r="C4323" s="10" t="s">
        <v>4384</v>
      </c>
    </row>
    <row r="4324" spans="3:3" ht="57.6" x14ac:dyDescent="0.3">
      <c r="C4324" s="10" t="s">
        <v>4385</v>
      </c>
    </row>
    <row r="4325" spans="3:3" ht="72" x14ac:dyDescent="0.3">
      <c r="C4325" s="10" t="s">
        <v>4386</v>
      </c>
    </row>
    <row r="4326" spans="3:3" ht="57.6" x14ac:dyDescent="0.3">
      <c r="C4326" s="10" t="s">
        <v>4387</v>
      </c>
    </row>
    <row r="4327" spans="3:3" ht="57.6" x14ac:dyDescent="0.3">
      <c r="C4327" s="10" t="s">
        <v>4388</v>
      </c>
    </row>
    <row r="4328" spans="3:3" ht="72" x14ac:dyDescent="0.3">
      <c r="C4328" s="10" t="s">
        <v>4389</v>
      </c>
    </row>
    <row r="4329" spans="3:3" ht="43.2" x14ac:dyDescent="0.3">
      <c r="C4329" s="10" t="s">
        <v>4390</v>
      </c>
    </row>
    <row r="4330" spans="3:3" ht="57.6" x14ac:dyDescent="0.3">
      <c r="C4330" s="10" t="s">
        <v>4391</v>
      </c>
    </row>
    <row r="4331" spans="3:3" ht="86.4" x14ac:dyDescent="0.3">
      <c r="C4331" s="10" t="s">
        <v>4392</v>
      </c>
    </row>
    <row r="4332" spans="3:3" ht="86.4" x14ac:dyDescent="0.3">
      <c r="C4332" s="10" t="s">
        <v>4393</v>
      </c>
    </row>
    <row r="4333" spans="3:3" ht="72" x14ac:dyDescent="0.3">
      <c r="C4333" s="10" t="s">
        <v>4394</v>
      </c>
    </row>
    <row r="4334" spans="3:3" ht="72" x14ac:dyDescent="0.3">
      <c r="C4334" s="10" t="s">
        <v>4395</v>
      </c>
    </row>
    <row r="4335" spans="3:3" ht="57.6" x14ac:dyDescent="0.3">
      <c r="C4335" s="10" t="s">
        <v>4396</v>
      </c>
    </row>
    <row r="4336" spans="3:3" ht="72" x14ac:dyDescent="0.3">
      <c r="C4336" s="10" t="s">
        <v>4397</v>
      </c>
    </row>
    <row r="4337" spans="3:3" ht="72" x14ac:dyDescent="0.3">
      <c r="C4337" s="10" t="s">
        <v>4398</v>
      </c>
    </row>
    <row r="4338" spans="3:3" ht="86.4" x14ac:dyDescent="0.3">
      <c r="C4338" s="10" t="s">
        <v>4399</v>
      </c>
    </row>
    <row r="4339" spans="3:3" ht="72" x14ac:dyDescent="0.3">
      <c r="C4339" s="10" t="s">
        <v>4400</v>
      </c>
    </row>
    <row r="4340" spans="3:3" ht="72" x14ac:dyDescent="0.3">
      <c r="C4340" s="10" t="s">
        <v>4401</v>
      </c>
    </row>
    <row r="4341" spans="3:3" ht="100.8" x14ac:dyDescent="0.3">
      <c r="C4341" s="10" t="s">
        <v>4402</v>
      </c>
    </row>
    <row r="4342" spans="3:3" ht="86.4" x14ac:dyDescent="0.3">
      <c r="C4342" s="10" t="s">
        <v>4403</v>
      </c>
    </row>
    <row r="4343" spans="3:3" ht="72" x14ac:dyDescent="0.3">
      <c r="C4343" s="10" t="s">
        <v>4404</v>
      </c>
    </row>
    <row r="4344" spans="3:3" ht="100.8" x14ac:dyDescent="0.3">
      <c r="C4344" s="10" t="s">
        <v>4405</v>
      </c>
    </row>
    <row r="4345" spans="3:3" ht="86.4" x14ac:dyDescent="0.3">
      <c r="C4345" s="10" t="s">
        <v>4406</v>
      </c>
    </row>
    <row r="4346" spans="3:3" ht="72" x14ac:dyDescent="0.3">
      <c r="C4346" s="10" t="s">
        <v>4407</v>
      </c>
    </row>
    <row r="4347" spans="3:3" ht="72" x14ac:dyDescent="0.3">
      <c r="C4347" s="10" t="s">
        <v>4408</v>
      </c>
    </row>
    <row r="4348" spans="3:3" ht="57.6" x14ac:dyDescent="0.3">
      <c r="C4348" s="10" t="s">
        <v>4409</v>
      </c>
    </row>
    <row r="4349" spans="3:3" ht="86.4" x14ac:dyDescent="0.3">
      <c r="C4349" s="10" t="s">
        <v>4410</v>
      </c>
    </row>
    <row r="4350" spans="3:3" ht="57.6" x14ac:dyDescent="0.3">
      <c r="C4350" s="10" t="s">
        <v>4411</v>
      </c>
    </row>
    <row r="4351" spans="3:3" ht="72" x14ac:dyDescent="0.3">
      <c r="C4351" s="10" t="s">
        <v>4412</v>
      </c>
    </row>
    <row r="4352" spans="3:3" ht="115.2" x14ac:dyDescent="0.3">
      <c r="C4352" s="10" t="s">
        <v>4413</v>
      </c>
    </row>
    <row r="4353" spans="3:3" ht="72" x14ac:dyDescent="0.3">
      <c r="C4353" s="10" t="s">
        <v>4414</v>
      </c>
    </row>
    <row r="4354" spans="3:3" ht="72" x14ac:dyDescent="0.3">
      <c r="C4354" s="10" t="s">
        <v>4415</v>
      </c>
    </row>
    <row r="4355" spans="3:3" ht="86.4" x14ac:dyDescent="0.3">
      <c r="C4355" s="10" t="s">
        <v>4416</v>
      </c>
    </row>
    <row r="4356" spans="3:3" ht="100.8" x14ac:dyDescent="0.3">
      <c r="C4356" s="10" t="s">
        <v>4417</v>
      </c>
    </row>
    <row r="4357" spans="3:3" ht="72" x14ac:dyDescent="0.3">
      <c r="C4357" s="10" t="s">
        <v>4418</v>
      </c>
    </row>
    <row r="4358" spans="3:3" ht="57.6" x14ac:dyDescent="0.3">
      <c r="C4358" s="10" t="s">
        <v>4419</v>
      </c>
    </row>
    <row r="4359" spans="3:3" ht="72" x14ac:dyDescent="0.3">
      <c r="C4359" s="10" t="s">
        <v>4420</v>
      </c>
    </row>
    <row r="4360" spans="3:3" ht="72" x14ac:dyDescent="0.3">
      <c r="C4360" s="10" t="s">
        <v>4421</v>
      </c>
    </row>
    <row r="4361" spans="3:3" ht="43.2" x14ac:dyDescent="0.3">
      <c r="C4361" s="10" t="s">
        <v>4422</v>
      </c>
    </row>
    <row r="4362" spans="3:3" ht="86.4" x14ac:dyDescent="0.3">
      <c r="C4362" s="10" t="s">
        <v>4423</v>
      </c>
    </row>
    <row r="4363" spans="3:3" ht="72" x14ac:dyDescent="0.3">
      <c r="C4363" s="10" t="s">
        <v>4424</v>
      </c>
    </row>
    <row r="4364" spans="3:3" ht="72" x14ac:dyDescent="0.3">
      <c r="C4364" s="10" t="s">
        <v>4425</v>
      </c>
    </row>
    <row r="4365" spans="3:3" ht="57.6" x14ac:dyDescent="0.3">
      <c r="C4365" s="10" t="s">
        <v>4426</v>
      </c>
    </row>
    <row r="4366" spans="3:3" ht="72" x14ac:dyDescent="0.3">
      <c r="C4366" s="10" t="s">
        <v>4427</v>
      </c>
    </row>
    <row r="4367" spans="3:3" ht="57.6" x14ac:dyDescent="0.3">
      <c r="C4367" s="10" t="s">
        <v>4428</v>
      </c>
    </row>
    <row r="4368" spans="3:3" ht="100.8" x14ac:dyDescent="0.3">
      <c r="C4368" s="10" t="s">
        <v>4429</v>
      </c>
    </row>
    <row r="4369" spans="3:3" ht="115.2" x14ac:dyDescent="0.3">
      <c r="C4369" s="10" t="s">
        <v>4430</v>
      </c>
    </row>
    <row r="4370" spans="3:3" ht="57.6" x14ac:dyDescent="0.3">
      <c r="C4370" s="10" t="s">
        <v>4431</v>
      </c>
    </row>
    <row r="4371" spans="3:3" ht="72" x14ac:dyDescent="0.3">
      <c r="C4371" s="10" t="s">
        <v>4432</v>
      </c>
    </row>
    <row r="4372" spans="3:3" ht="57.6" x14ac:dyDescent="0.3">
      <c r="C4372" s="10" t="s">
        <v>4433</v>
      </c>
    </row>
    <row r="4373" spans="3:3" ht="100.8" x14ac:dyDescent="0.3">
      <c r="C4373" s="10" t="s">
        <v>4434</v>
      </c>
    </row>
    <row r="4374" spans="3:3" ht="129.6" x14ac:dyDescent="0.3">
      <c r="C4374" s="10" t="s">
        <v>4435</v>
      </c>
    </row>
    <row r="4375" spans="3:3" ht="86.4" x14ac:dyDescent="0.3">
      <c r="C4375" s="10" t="s">
        <v>4436</v>
      </c>
    </row>
    <row r="4376" spans="3:3" ht="100.8" x14ac:dyDescent="0.3">
      <c r="C4376" s="10" t="s">
        <v>4437</v>
      </c>
    </row>
    <row r="4377" spans="3:3" ht="115.2" x14ac:dyDescent="0.3">
      <c r="C4377" s="10" t="s">
        <v>4438</v>
      </c>
    </row>
    <row r="4378" spans="3:3" ht="72" x14ac:dyDescent="0.3">
      <c r="C4378" s="10" t="s">
        <v>4439</v>
      </c>
    </row>
    <row r="4379" spans="3:3" ht="57.6" x14ac:dyDescent="0.3">
      <c r="C4379" s="10" t="s">
        <v>4440</v>
      </c>
    </row>
    <row r="4380" spans="3:3" ht="86.4" x14ac:dyDescent="0.3">
      <c r="C4380" s="10" t="s">
        <v>4441</v>
      </c>
    </row>
    <row r="4381" spans="3:3" ht="43.2" x14ac:dyDescent="0.3">
      <c r="C4381" s="10" t="s">
        <v>4442</v>
      </c>
    </row>
    <row r="4382" spans="3:3" ht="43.2" x14ac:dyDescent="0.3">
      <c r="C4382" s="10" t="s">
        <v>4443</v>
      </c>
    </row>
    <row r="4383" spans="3:3" ht="86.4" x14ac:dyDescent="0.3">
      <c r="C4383" s="10" t="s">
        <v>4444</v>
      </c>
    </row>
    <row r="4384" spans="3:3" ht="86.4" x14ac:dyDescent="0.3">
      <c r="C4384" s="10" t="s">
        <v>4445</v>
      </c>
    </row>
    <row r="4385" spans="3:3" ht="43.2" x14ac:dyDescent="0.3">
      <c r="C4385" s="10" t="s">
        <v>4446</v>
      </c>
    </row>
    <row r="4386" spans="3:3" ht="72" x14ac:dyDescent="0.3">
      <c r="C4386" s="10" t="s">
        <v>4447</v>
      </c>
    </row>
    <row r="4387" spans="3:3" ht="57.6" x14ac:dyDescent="0.3">
      <c r="C4387" s="10" t="s">
        <v>4448</v>
      </c>
    </row>
    <row r="4388" spans="3:3" ht="57.6" x14ac:dyDescent="0.3">
      <c r="C4388" s="10" t="s">
        <v>4449</v>
      </c>
    </row>
    <row r="4389" spans="3:3" ht="72" x14ac:dyDescent="0.3">
      <c r="C4389" s="10" t="s">
        <v>4450</v>
      </c>
    </row>
    <row r="4390" spans="3:3" ht="43.2" x14ac:dyDescent="0.3">
      <c r="C4390" s="10" t="s">
        <v>4451</v>
      </c>
    </row>
    <row r="4391" spans="3:3" ht="57.6" x14ac:dyDescent="0.3">
      <c r="C4391" s="10" t="s">
        <v>4452</v>
      </c>
    </row>
    <row r="4392" spans="3:3" ht="43.2" x14ac:dyDescent="0.3">
      <c r="C4392" s="10" t="s">
        <v>4453</v>
      </c>
    </row>
    <row r="4393" spans="3:3" ht="43.2" x14ac:dyDescent="0.3">
      <c r="C4393" s="10" t="s">
        <v>4454</v>
      </c>
    </row>
    <row r="4394" spans="3:3" ht="43.2" x14ac:dyDescent="0.3">
      <c r="C4394" s="10" t="s">
        <v>4455</v>
      </c>
    </row>
    <row r="4395" spans="3:3" ht="43.2" x14ac:dyDescent="0.3">
      <c r="C4395" s="10" t="s">
        <v>4456</v>
      </c>
    </row>
    <row r="4396" spans="3:3" ht="100.8" x14ac:dyDescent="0.3">
      <c r="C4396" s="10" t="s">
        <v>450</v>
      </c>
    </row>
    <row r="4397" spans="3:3" ht="43.2" x14ac:dyDescent="0.3">
      <c r="C4397" s="10" t="s">
        <v>4457</v>
      </c>
    </row>
    <row r="4398" spans="3:3" ht="43.2" x14ac:dyDescent="0.3">
      <c r="C4398" s="10" t="s">
        <v>4458</v>
      </c>
    </row>
    <row r="4399" spans="3:3" ht="43.2" x14ac:dyDescent="0.3">
      <c r="C4399" s="10" t="s">
        <v>4459</v>
      </c>
    </row>
    <row r="4400" spans="3:3" ht="57.6" x14ac:dyDescent="0.3">
      <c r="C4400" s="10" t="s">
        <v>4460</v>
      </c>
    </row>
    <row r="4401" spans="3:3" ht="72" x14ac:dyDescent="0.3">
      <c r="C4401" s="10" t="s">
        <v>4461</v>
      </c>
    </row>
    <row r="4402" spans="3:3" ht="72" x14ac:dyDescent="0.3">
      <c r="C4402" s="10" t="s">
        <v>4462</v>
      </c>
    </row>
    <row r="4403" spans="3:3" ht="100.8" x14ac:dyDescent="0.3">
      <c r="C4403" s="10" t="s">
        <v>4463</v>
      </c>
    </row>
    <row r="4404" spans="3:3" ht="72" x14ac:dyDescent="0.3">
      <c r="C4404" s="10" t="s">
        <v>4464</v>
      </c>
    </row>
    <row r="4405" spans="3:3" ht="57.6" x14ac:dyDescent="0.3">
      <c r="C4405" s="10" t="s">
        <v>4465</v>
      </c>
    </row>
    <row r="4406" spans="3:3" ht="43.2" x14ac:dyDescent="0.3">
      <c r="C4406" s="10" t="s">
        <v>4466</v>
      </c>
    </row>
    <row r="4407" spans="3:3" ht="57.6" x14ac:dyDescent="0.3">
      <c r="C4407" s="10" t="s">
        <v>4467</v>
      </c>
    </row>
    <row r="4408" spans="3:3" ht="43.2" x14ac:dyDescent="0.3">
      <c r="C4408" s="10" t="s">
        <v>4468</v>
      </c>
    </row>
    <row r="4409" spans="3:3" ht="57.6" x14ac:dyDescent="0.3">
      <c r="C4409" s="10" t="s">
        <v>4469</v>
      </c>
    </row>
    <row r="4410" spans="3:3" ht="43.2" x14ac:dyDescent="0.3">
      <c r="C4410" s="10" t="s">
        <v>4470</v>
      </c>
    </row>
    <row r="4411" spans="3:3" ht="57.6" x14ac:dyDescent="0.3">
      <c r="C4411" s="10" t="s">
        <v>4471</v>
      </c>
    </row>
    <row r="4412" spans="3:3" ht="57.6" x14ac:dyDescent="0.3">
      <c r="C4412" s="10" t="s">
        <v>4472</v>
      </c>
    </row>
    <row r="4413" spans="3:3" ht="57.6" x14ac:dyDescent="0.3">
      <c r="C4413" s="10" t="s">
        <v>4473</v>
      </c>
    </row>
    <row r="4414" spans="3:3" ht="72" x14ac:dyDescent="0.3">
      <c r="C4414" s="10" t="s">
        <v>4474</v>
      </c>
    </row>
    <row r="4415" spans="3:3" ht="28.8" x14ac:dyDescent="0.3">
      <c r="C4415" s="10" t="s">
        <v>4475</v>
      </c>
    </row>
    <row r="4416" spans="3:3" ht="43.2" x14ac:dyDescent="0.3">
      <c r="C4416" s="10" t="s">
        <v>4476</v>
      </c>
    </row>
    <row r="4417" spans="3:3" ht="43.2" x14ac:dyDescent="0.3">
      <c r="C4417" s="10" t="s">
        <v>4477</v>
      </c>
    </row>
    <row r="4418" spans="3:3" ht="28.8" x14ac:dyDescent="0.3">
      <c r="C4418" s="10" t="s">
        <v>4478</v>
      </c>
    </row>
    <row r="4419" spans="3:3" ht="43.2" x14ac:dyDescent="0.3">
      <c r="C4419" s="10" t="s">
        <v>4479</v>
      </c>
    </row>
    <row r="4420" spans="3:3" ht="57.6" x14ac:dyDescent="0.3">
      <c r="C4420" s="10" t="s">
        <v>4480</v>
      </c>
    </row>
    <row r="4421" spans="3:3" ht="57.6" x14ac:dyDescent="0.3">
      <c r="C4421" s="10" t="s">
        <v>4481</v>
      </c>
    </row>
    <row r="4422" spans="3:3" ht="72" x14ac:dyDescent="0.3">
      <c r="C4422" s="10" t="s">
        <v>4482</v>
      </c>
    </row>
    <row r="4423" spans="3:3" ht="72" x14ac:dyDescent="0.3">
      <c r="C4423" s="10" t="s">
        <v>4483</v>
      </c>
    </row>
    <row r="4424" spans="3:3" ht="43.2" x14ac:dyDescent="0.3">
      <c r="C4424" s="10" t="s">
        <v>4484</v>
      </c>
    </row>
    <row r="4425" spans="3:3" ht="43.2" x14ac:dyDescent="0.3">
      <c r="C4425" s="10" t="s">
        <v>4485</v>
      </c>
    </row>
    <row r="4426" spans="3:3" ht="57.6" x14ac:dyDescent="0.3">
      <c r="C4426" s="10" t="s">
        <v>4486</v>
      </c>
    </row>
    <row r="4427" spans="3:3" ht="57.6" x14ac:dyDescent="0.3">
      <c r="C4427" s="10" t="s">
        <v>4487</v>
      </c>
    </row>
    <row r="4428" spans="3:3" ht="43.2" x14ac:dyDescent="0.3">
      <c r="C4428" s="10" t="s">
        <v>4488</v>
      </c>
    </row>
    <row r="4429" spans="3:3" ht="72" x14ac:dyDescent="0.3">
      <c r="C4429" s="10" t="s">
        <v>4489</v>
      </c>
    </row>
    <row r="4430" spans="3:3" ht="72" x14ac:dyDescent="0.3">
      <c r="C4430" s="10" t="s">
        <v>4490</v>
      </c>
    </row>
    <row r="4431" spans="3:3" ht="72" x14ac:dyDescent="0.3">
      <c r="C4431" s="10" t="s">
        <v>4491</v>
      </c>
    </row>
    <row r="4432" spans="3:3" ht="72" x14ac:dyDescent="0.3">
      <c r="C4432" s="10" t="s">
        <v>4492</v>
      </c>
    </row>
    <row r="4433" spans="3:3" ht="72" x14ac:dyDescent="0.3">
      <c r="C4433" s="10" t="s">
        <v>4493</v>
      </c>
    </row>
    <row r="4434" spans="3:3" ht="28.8" x14ac:dyDescent="0.3">
      <c r="C4434" s="10" t="s">
        <v>4494</v>
      </c>
    </row>
    <row r="4435" spans="3:3" ht="57.6" x14ac:dyDescent="0.3">
      <c r="C4435" s="10" t="s">
        <v>4495</v>
      </c>
    </row>
    <row r="4436" spans="3:3" ht="57.6" x14ac:dyDescent="0.3">
      <c r="C4436" s="10" t="s">
        <v>4496</v>
      </c>
    </row>
    <row r="4437" spans="3:3" ht="28.8" x14ac:dyDescent="0.3">
      <c r="C4437" s="10" t="s">
        <v>4497</v>
      </c>
    </row>
    <row r="4438" spans="3:3" ht="28.8" x14ac:dyDescent="0.3">
      <c r="C4438" s="10" t="s">
        <v>4498</v>
      </c>
    </row>
    <row r="4439" spans="3:3" ht="43.2" x14ac:dyDescent="0.3">
      <c r="C4439" s="10" t="s">
        <v>4499</v>
      </c>
    </row>
    <row r="4440" spans="3:3" ht="43.2" x14ac:dyDescent="0.3">
      <c r="C4440" s="10" t="s">
        <v>4500</v>
      </c>
    </row>
    <row r="4441" spans="3:3" ht="86.4" x14ac:dyDescent="0.3">
      <c r="C4441" s="10" t="s">
        <v>4501</v>
      </c>
    </row>
    <row r="4442" spans="3:3" ht="57.6" x14ac:dyDescent="0.3">
      <c r="C4442" s="10" t="s">
        <v>4502</v>
      </c>
    </row>
    <row r="4443" spans="3:3" ht="100.8" x14ac:dyDescent="0.3">
      <c r="C4443" s="10" t="s">
        <v>4503</v>
      </c>
    </row>
    <row r="4444" spans="3:3" ht="86.4" x14ac:dyDescent="0.3">
      <c r="C4444" s="10" t="s">
        <v>4504</v>
      </c>
    </row>
    <row r="4445" spans="3:3" ht="86.4" x14ac:dyDescent="0.3">
      <c r="C4445" s="10" t="s">
        <v>4505</v>
      </c>
    </row>
    <row r="4446" spans="3:3" ht="100.8" x14ac:dyDescent="0.3">
      <c r="C4446" s="10" t="s">
        <v>4506</v>
      </c>
    </row>
    <row r="4447" spans="3:3" ht="57.6" x14ac:dyDescent="0.3">
      <c r="C4447" s="10" t="s">
        <v>4507</v>
      </c>
    </row>
    <row r="4448" spans="3:3" ht="57.6" x14ac:dyDescent="0.3">
      <c r="C4448" s="10" t="s">
        <v>4508</v>
      </c>
    </row>
    <row r="4449" spans="3:3" ht="72" x14ac:dyDescent="0.3">
      <c r="C4449" s="10" t="s">
        <v>4509</v>
      </c>
    </row>
    <row r="4450" spans="3:3" ht="57.6" x14ac:dyDescent="0.3">
      <c r="C4450" s="10" t="s">
        <v>4510</v>
      </c>
    </row>
    <row r="4451" spans="3:3" ht="43.2" x14ac:dyDescent="0.3">
      <c r="C4451" s="10" t="s">
        <v>4511</v>
      </c>
    </row>
    <row r="4452" spans="3:3" ht="43.2" x14ac:dyDescent="0.3">
      <c r="C4452" s="10" t="s">
        <v>4512</v>
      </c>
    </row>
    <row r="4453" spans="3:3" ht="43.2" x14ac:dyDescent="0.3">
      <c r="C4453" s="10" t="s">
        <v>4513</v>
      </c>
    </row>
    <row r="4454" spans="3:3" ht="43.2" x14ac:dyDescent="0.3">
      <c r="C4454" s="10" t="s">
        <v>4514</v>
      </c>
    </row>
    <row r="4455" spans="3:3" ht="43.2" x14ac:dyDescent="0.3">
      <c r="C4455" s="10" t="s">
        <v>4515</v>
      </c>
    </row>
    <row r="4456" spans="3:3" ht="72" x14ac:dyDescent="0.3">
      <c r="C4456" s="10" t="s">
        <v>4516</v>
      </c>
    </row>
    <row r="4457" spans="3:3" ht="57.6" x14ac:dyDescent="0.3">
      <c r="C4457" s="10" t="s">
        <v>4517</v>
      </c>
    </row>
    <row r="4458" spans="3:3" ht="43.2" x14ac:dyDescent="0.3">
      <c r="C4458" s="10" t="s">
        <v>4518</v>
      </c>
    </row>
    <row r="4459" spans="3:3" ht="57.6" x14ac:dyDescent="0.3">
      <c r="C4459" s="10" t="s">
        <v>4519</v>
      </c>
    </row>
    <row r="4460" spans="3:3" ht="43.2" x14ac:dyDescent="0.3">
      <c r="C4460" s="10" t="s">
        <v>4520</v>
      </c>
    </row>
    <row r="4461" spans="3:3" ht="72" x14ac:dyDescent="0.3">
      <c r="C4461" s="10" t="s">
        <v>4521</v>
      </c>
    </row>
    <row r="4462" spans="3:3" ht="57.6" x14ac:dyDescent="0.3">
      <c r="C4462" s="10" t="s">
        <v>4522</v>
      </c>
    </row>
    <row r="4463" spans="3:3" ht="57.6" x14ac:dyDescent="0.3">
      <c r="C4463" s="10" t="s">
        <v>4523</v>
      </c>
    </row>
    <row r="4464" spans="3:3" ht="57.6" x14ac:dyDescent="0.3">
      <c r="C4464" s="10" t="s">
        <v>4524</v>
      </c>
    </row>
    <row r="4465" spans="3:3" ht="86.4" x14ac:dyDescent="0.3">
      <c r="C4465" s="10" t="s">
        <v>4525</v>
      </c>
    </row>
    <row r="4466" spans="3:3" ht="129.6" x14ac:dyDescent="0.3">
      <c r="C4466" s="10" t="s">
        <v>4526</v>
      </c>
    </row>
    <row r="4467" spans="3:3" ht="72" x14ac:dyDescent="0.3">
      <c r="C4467" s="10" t="s">
        <v>4527</v>
      </c>
    </row>
    <row r="4468" spans="3:3" ht="72" x14ac:dyDescent="0.3">
      <c r="C4468" s="10" t="s">
        <v>4528</v>
      </c>
    </row>
    <row r="4469" spans="3:3" ht="57.6" x14ac:dyDescent="0.3">
      <c r="C4469" s="10" t="s">
        <v>4529</v>
      </c>
    </row>
    <row r="4470" spans="3:3" ht="86.4" x14ac:dyDescent="0.3">
      <c r="C4470" s="10" t="s">
        <v>4530</v>
      </c>
    </row>
    <row r="4471" spans="3:3" ht="57.6" x14ac:dyDescent="0.3">
      <c r="C4471" s="10" t="s">
        <v>4531</v>
      </c>
    </row>
    <row r="4472" spans="3:3" ht="72" x14ac:dyDescent="0.3">
      <c r="C4472" s="10" t="s">
        <v>4532</v>
      </c>
    </row>
    <row r="4473" spans="3:3" ht="43.2" x14ac:dyDescent="0.3">
      <c r="C4473" s="10" t="s">
        <v>4533</v>
      </c>
    </row>
    <row r="4474" spans="3:3" ht="43.2" x14ac:dyDescent="0.3">
      <c r="C4474" s="10" t="s">
        <v>4534</v>
      </c>
    </row>
    <row r="4475" spans="3:3" ht="43.2" x14ac:dyDescent="0.3">
      <c r="C4475" s="10" t="s">
        <v>4535</v>
      </c>
    </row>
    <row r="4476" spans="3:3" ht="43.2" x14ac:dyDescent="0.3">
      <c r="C4476" s="10" t="s">
        <v>4536</v>
      </c>
    </row>
    <row r="4477" spans="3:3" ht="43.2" x14ac:dyDescent="0.3">
      <c r="C4477" s="10" t="s">
        <v>4537</v>
      </c>
    </row>
    <row r="4478" spans="3:3" ht="57.6" x14ac:dyDescent="0.3">
      <c r="C4478" s="10" t="s">
        <v>4538</v>
      </c>
    </row>
    <row r="4479" spans="3:3" ht="43.2" x14ac:dyDescent="0.3">
      <c r="C4479" s="10" t="s">
        <v>4539</v>
      </c>
    </row>
    <row r="4480" spans="3:3" ht="72" x14ac:dyDescent="0.3">
      <c r="C4480" s="10" t="s">
        <v>4540</v>
      </c>
    </row>
    <row r="4481" spans="3:3" ht="43.2" x14ac:dyDescent="0.3">
      <c r="C4481" s="10" t="s">
        <v>4541</v>
      </c>
    </row>
    <row r="4482" spans="3:3" ht="43.2" x14ac:dyDescent="0.3">
      <c r="C4482" s="10" t="s">
        <v>4542</v>
      </c>
    </row>
    <row r="4483" spans="3:3" ht="100.8" x14ac:dyDescent="0.3">
      <c r="C4483" s="10" t="s">
        <v>4543</v>
      </c>
    </row>
    <row r="4484" spans="3:3" ht="100.8" x14ac:dyDescent="0.3">
      <c r="C4484" s="10" t="s">
        <v>4544</v>
      </c>
    </row>
    <row r="4485" spans="3:3" ht="43.2" x14ac:dyDescent="0.3">
      <c r="C4485" s="10" t="s">
        <v>4545</v>
      </c>
    </row>
    <row r="4486" spans="3:3" ht="57.6" x14ac:dyDescent="0.3">
      <c r="C4486" s="10" t="s">
        <v>4546</v>
      </c>
    </row>
    <row r="4487" spans="3:3" ht="57.6" x14ac:dyDescent="0.3">
      <c r="C4487" s="10" t="s">
        <v>4547</v>
      </c>
    </row>
    <row r="4488" spans="3:3" ht="43.2" x14ac:dyDescent="0.3">
      <c r="C4488" s="10" t="s">
        <v>4548</v>
      </c>
    </row>
    <row r="4489" spans="3:3" ht="57.6" x14ac:dyDescent="0.3">
      <c r="C4489" s="10" t="s">
        <v>4549</v>
      </c>
    </row>
    <row r="4490" spans="3:3" ht="57.6" x14ac:dyDescent="0.3">
      <c r="C4490" s="10" t="s">
        <v>4550</v>
      </c>
    </row>
    <row r="4491" spans="3:3" ht="57.6" x14ac:dyDescent="0.3">
      <c r="C4491" s="10" t="s">
        <v>4551</v>
      </c>
    </row>
    <row r="4492" spans="3:3" ht="100.8" x14ac:dyDescent="0.3">
      <c r="C4492" s="10" t="s">
        <v>4552</v>
      </c>
    </row>
    <row r="4493" spans="3:3" ht="43.2" x14ac:dyDescent="0.3">
      <c r="C4493" s="10" t="s">
        <v>4553</v>
      </c>
    </row>
    <row r="4494" spans="3:3" ht="28.8" x14ac:dyDescent="0.3">
      <c r="C4494" s="10" t="s">
        <v>4554</v>
      </c>
    </row>
    <row r="4495" spans="3:3" ht="28.8" x14ac:dyDescent="0.3">
      <c r="C4495" s="10" t="s">
        <v>4555</v>
      </c>
    </row>
    <row r="4496" spans="3:3" ht="57.6" x14ac:dyDescent="0.3">
      <c r="C4496" s="10" t="s">
        <v>4556</v>
      </c>
    </row>
    <row r="4497" spans="3:3" ht="28.8" x14ac:dyDescent="0.3">
      <c r="C4497" s="10" t="s">
        <v>4557</v>
      </c>
    </row>
    <row r="4498" spans="3:3" ht="57.6" x14ac:dyDescent="0.3">
      <c r="C4498" s="10" t="s">
        <v>4558</v>
      </c>
    </row>
    <row r="4499" spans="3:3" ht="72" x14ac:dyDescent="0.3">
      <c r="C4499" s="10" t="s">
        <v>4559</v>
      </c>
    </row>
    <row r="4500" spans="3:3" ht="57.6" x14ac:dyDescent="0.3">
      <c r="C4500" s="10" t="s">
        <v>4560</v>
      </c>
    </row>
    <row r="4501" spans="3:3" ht="144" x14ac:dyDescent="0.3">
      <c r="C4501" s="10" t="s">
        <v>4561</v>
      </c>
    </row>
    <row r="4502" spans="3:3" ht="57.6" x14ac:dyDescent="0.3">
      <c r="C4502" s="10" t="s">
        <v>4562</v>
      </c>
    </row>
    <row r="4503" spans="3:3" ht="57.6" x14ac:dyDescent="0.3">
      <c r="C4503" s="10" t="s">
        <v>4563</v>
      </c>
    </row>
    <row r="4504" spans="3:3" ht="57.6" x14ac:dyDescent="0.3">
      <c r="C4504" s="10" t="s">
        <v>4564</v>
      </c>
    </row>
    <row r="4505" spans="3:3" ht="72" x14ac:dyDescent="0.3">
      <c r="C4505" s="10" t="s">
        <v>4565</v>
      </c>
    </row>
    <row r="4506" spans="3:3" ht="72" x14ac:dyDescent="0.3">
      <c r="C4506" s="10" t="s">
        <v>4566</v>
      </c>
    </row>
    <row r="4507" spans="3:3" ht="43.2" x14ac:dyDescent="0.3">
      <c r="C4507" s="10" t="s">
        <v>4567</v>
      </c>
    </row>
    <row r="4508" spans="3:3" ht="57.6" x14ac:dyDescent="0.3">
      <c r="C4508" s="10" t="s">
        <v>4568</v>
      </c>
    </row>
    <row r="4509" spans="3:3" ht="43.2" x14ac:dyDescent="0.3">
      <c r="C4509" s="10" t="s">
        <v>4569</v>
      </c>
    </row>
    <row r="4510" spans="3:3" ht="57.6" x14ac:dyDescent="0.3">
      <c r="C4510" s="10" t="s">
        <v>4570</v>
      </c>
    </row>
    <row r="4511" spans="3:3" ht="43.2" x14ac:dyDescent="0.3">
      <c r="C4511" s="10" t="s">
        <v>4571</v>
      </c>
    </row>
    <row r="4512" spans="3:3" ht="57.6" x14ac:dyDescent="0.3">
      <c r="C4512" s="10" t="s">
        <v>4572</v>
      </c>
    </row>
    <row r="4513" spans="3:3" ht="57.6" x14ac:dyDescent="0.3">
      <c r="C4513" s="10" t="s">
        <v>4573</v>
      </c>
    </row>
    <row r="4514" spans="3:3" ht="72" x14ac:dyDescent="0.3">
      <c r="C4514" s="10" t="s">
        <v>4574</v>
      </c>
    </row>
    <row r="4515" spans="3:3" ht="72" x14ac:dyDescent="0.3">
      <c r="C4515" s="10" t="s">
        <v>4575</v>
      </c>
    </row>
    <row r="4516" spans="3:3" ht="43.2" x14ac:dyDescent="0.3">
      <c r="C4516" s="10" t="s">
        <v>4576</v>
      </c>
    </row>
    <row r="4517" spans="3:3" ht="43.2" x14ac:dyDescent="0.3">
      <c r="C4517" s="10" t="s">
        <v>4577</v>
      </c>
    </row>
    <row r="4518" spans="3:3" ht="57.6" x14ac:dyDescent="0.3">
      <c r="C4518" s="10" t="s">
        <v>4578</v>
      </c>
    </row>
    <row r="4519" spans="3:3" ht="57.6" x14ac:dyDescent="0.3">
      <c r="C4519" s="10" t="s">
        <v>4579</v>
      </c>
    </row>
    <row r="4520" spans="3:3" ht="72" x14ac:dyDescent="0.3">
      <c r="C4520" s="10" t="s">
        <v>4580</v>
      </c>
    </row>
    <row r="4521" spans="3:3" ht="43.2" x14ac:dyDescent="0.3">
      <c r="C4521" s="10" t="s">
        <v>4581</v>
      </c>
    </row>
    <row r="4522" spans="3:3" ht="43.2" x14ac:dyDescent="0.3">
      <c r="C4522" s="10" t="s">
        <v>4582</v>
      </c>
    </row>
    <row r="4523" spans="3:3" ht="72" x14ac:dyDescent="0.3">
      <c r="C4523" s="10" t="s">
        <v>4583</v>
      </c>
    </row>
    <row r="4524" spans="3:3" ht="72" x14ac:dyDescent="0.3">
      <c r="C4524" s="10" t="s">
        <v>4584</v>
      </c>
    </row>
    <row r="4525" spans="3:3" ht="129.6" x14ac:dyDescent="0.3">
      <c r="C4525" s="10" t="s">
        <v>4585</v>
      </c>
    </row>
    <row r="4526" spans="3:3" ht="43.2" x14ac:dyDescent="0.3">
      <c r="C4526" s="10" t="s">
        <v>4586</v>
      </c>
    </row>
    <row r="4527" spans="3:3" ht="43.2" x14ac:dyDescent="0.3">
      <c r="C4527" s="10" t="s">
        <v>4587</v>
      </c>
    </row>
    <row r="4528" spans="3:3" ht="28.8" x14ac:dyDescent="0.3">
      <c r="C4528" s="10" t="s">
        <v>4588</v>
      </c>
    </row>
    <row r="4529" spans="3:3" ht="43.2" x14ac:dyDescent="0.3">
      <c r="C4529" s="10" t="s">
        <v>4589</v>
      </c>
    </row>
    <row r="4530" spans="3:3" ht="57.6" x14ac:dyDescent="0.3">
      <c r="C4530" s="10" t="s">
        <v>4590</v>
      </c>
    </row>
    <row r="4531" spans="3:3" ht="43.2" x14ac:dyDescent="0.3">
      <c r="C4531" s="10" t="s">
        <v>4591</v>
      </c>
    </row>
    <row r="4532" spans="3:3" ht="28.8" x14ac:dyDescent="0.3">
      <c r="C4532" s="10" t="s">
        <v>4592</v>
      </c>
    </row>
    <row r="4533" spans="3:3" ht="57.6" x14ac:dyDescent="0.3">
      <c r="C4533" s="10" t="s">
        <v>4593</v>
      </c>
    </row>
    <row r="4534" spans="3:3" ht="43.2" x14ac:dyDescent="0.3">
      <c r="C4534" s="10" t="s">
        <v>4594</v>
      </c>
    </row>
    <row r="4535" spans="3:3" ht="43.2" x14ac:dyDescent="0.3">
      <c r="C4535" s="10" t="s">
        <v>4595</v>
      </c>
    </row>
    <row r="4536" spans="3:3" ht="43.2" x14ac:dyDescent="0.3">
      <c r="C4536" s="10" t="s">
        <v>4596</v>
      </c>
    </row>
    <row r="4537" spans="3:3" ht="57.6" x14ac:dyDescent="0.3">
      <c r="C4537" s="10" t="s">
        <v>4597</v>
      </c>
    </row>
    <row r="4538" spans="3:3" ht="43.2" x14ac:dyDescent="0.3">
      <c r="C4538" s="10" t="s">
        <v>4598</v>
      </c>
    </row>
    <row r="4539" spans="3:3" ht="100.8" x14ac:dyDescent="0.3">
      <c r="C4539" s="10" t="s">
        <v>4599</v>
      </c>
    </row>
    <row r="4540" spans="3:3" ht="43.2" x14ac:dyDescent="0.3">
      <c r="C4540" s="10" t="s">
        <v>4600</v>
      </c>
    </row>
    <row r="4541" spans="3:3" ht="86.4" x14ac:dyDescent="0.3">
      <c r="C4541" s="10" t="s">
        <v>4601</v>
      </c>
    </row>
    <row r="4542" spans="3:3" ht="43.2" x14ac:dyDescent="0.3">
      <c r="C4542" s="10" t="s">
        <v>4602</v>
      </c>
    </row>
    <row r="4543" spans="3:3" ht="43.2" x14ac:dyDescent="0.3">
      <c r="C4543" s="10" t="s">
        <v>4603</v>
      </c>
    </row>
    <row r="4544" spans="3:3" ht="100.8" x14ac:dyDescent="0.3">
      <c r="C4544" s="10" t="s">
        <v>4604</v>
      </c>
    </row>
    <row r="4545" spans="3:3" ht="72" x14ac:dyDescent="0.3">
      <c r="C4545" s="10" t="s">
        <v>4605</v>
      </c>
    </row>
    <row r="4546" spans="3:3" ht="43.2" x14ac:dyDescent="0.3">
      <c r="C4546" s="10" t="s">
        <v>4606</v>
      </c>
    </row>
    <row r="4547" spans="3:3" ht="43.2" x14ac:dyDescent="0.3">
      <c r="C4547" s="10" t="s">
        <v>4607</v>
      </c>
    </row>
    <row r="4548" spans="3:3" ht="57.6" x14ac:dyDescent="0.3">
      <c r="C4548" s="10" t="s">
        <v>4608</v>
      </c>
    </row>
    <row r="4549" spans="3:3" ht="57.6" x14ac:dyDescent="0.3">
      <c r="C4549" s="10" t="s">
        <v>4609</v>
      </c>
    </row>
    <row r="4550" spans="3:3" ht="57.6" x14ac:dyDescent="0.3">
      <c r="C4550" s="10" t="s">
        <v>4610</v>
      </c>
    </row>
    <row r="4551" spans="3:3" ht="72" x14ac:dyDescent="0.3">
      <c r="C4551" s="10" t="s">
        <v>4611</v>
      </c>
    </row>
    <row r="4552" spans="3:3" ht="57.6" x14ac:dyDescent="0.3">
      <c r="C4552" s="10" t="s">
        <v>4612</v>
      </c>
    </row>
    <row r="4553" spans="3:3" ht="72" x14ac:dyDescent="0.3">
      <c r="C4553" s="10" t="s">
        <v>4613</v>
      </c>
    </row>
    <row r="4554" spans="3:3" ht="86.4" x14ac:dyDescent="0.3">
      <c r="C4554" s="10" t="s">
        <v>4614</v>
      </c>
    </row>
    <row r="4555" spans="3:3" ht="72" x14ac:dyDescent="0.3">
      <c r="C4555" s="10" t="s">
        <v>4615</v>
      </c>
    </row>
    <row r="4556" spans="3:3" ht="57.6" x14ac:dyDescent="0.3">
      <c r="C4556" s="10" t="s">
        <v>4616</v>
      </c>
    </row>
    <row r="4557" spans="3:3" ht="72" x14ac:dyDescent="0.3">
      <c r="C4557" s="10" t="s">
        <v>4617</v>
      </c>
    </row>
    <row r="4558" spans="3:3" ht="72" x14ac:dyDescent="0.3">
      <c r="C4558" s="10" t="s">
        <v>4618</v>
      </c>
    </row>
    <row r="4559" spans="3:3" ht="28.8" x14ac:dyDescent="0.3">
      <c r="C4559" s="10" t="s">
        <v>4619</v>
      </c>
    </row>
    <row r="4560" spans="3:3" ht="43.2" x14ac:dyDescent="0.3">
      <c r="C4560" s="10" t="s">
        <v>4620</v>
      </c>
    </row>
    <row r="4561" spans="3:3" ht="100.8" x14ac:dyDescent="0.3">
      <c r="C4561" s="10" t="s">
        <v>4621</v>
      </c>
    </row>
    <row r="4562" spans="3:3" ht="57.6" x14ac:dyDescent="0.3">
      <c r="C4562" s="10" t="s">
        <v>4622</v>
      </c>
    </row>
    <row r="4563" spans="3:3" ht="43.2" x14ac:dyDescent="0.3">
      <c r="C4563" s="10" t="s">
        <v>4623</v>
      </c>
    </row>
    <row r="4564" spans="3:3" ht="57.6" x14ac:dyDescent="0.3">
      <c r="C4564" s="10" t="s">
        <v>4624</v>
      </c>
    </row>
    <row r="4565" spans="3:3" ht="28.8" x14ac:dyDescent="0.3">
      <c r="C4565" s="10" t="s">
        <v>4625</v>
      </c>
    </row>
    <row r="4566" spans="3:3" ht="43.2" x14ac:dyDescent="0.3">
      <c r="C4566" s="10" t="s">
        <v>4626</v>
      </c>
    </row>
    <row r="4567" spans="3:3" ht="43.2" x14ac:dyDescent="0.3">
      <c r="C4567" s="10" t="s">
        <v>4627</v>
      </c>
    </row>
    <row r="4568" spans="3:3" ht="43.2" x14ac:dyDescent="0.3">
      <c r="C4568" s="10" t="s">
        <v>4628</v>
      </c>
    </row>
    <row r="4569" spans="3:3" ht="57.6" x14ac:dyDescent="0.3">
      <c r="C4569" s="10" t="s">
        <v>4629</v>
      </c>
    </row>
    <row r="4570" spans="3:3" ht="72" x14ac:dyDescent="0.3">
      <c r="C4570" s="10" t="s">
        <v>4630</v>
      </c>
    </row>
    <row r="4571" spans="3:3" ht="57.6" x14ac:dyDescent="0.3">
      <c r="C4571" s="10" t="s">
        <v>4631</v>
      </c>
    </row>
    <row r="4572" spans="3:3" ht="28.8" x14ac:dyDescent="0.3">
      <c r="C4572" s="10" t="s">
        <v>4632</v>
      </c>
    </row>
    <row r="4573" spans="3:3" ht="72" x14ac:dyDescent="0.3">
      <c r="C4573" s="10" t="s">
        <v>4633</v>
      </c>
    </row>
    <row r="4574" spans="3:3" ht="57.6" x14ac:dyDescent="0.3">
      <c r="C4574" s="10" t="s">
        <v>4634</v>
      </c>
    </row>
    <row r="4575" spans="3:3" ht="43.2" x14ac:dyDescent="0.3">
      <c r="C4575" s="10" t="s">
        <v>4635</v>
      </c>
    </row>
    <row r="4576" spans="3:3" ht="72" x14ac:dyDescent="0.3">
      <c r="C4576" s="10" t="s">
        <v>4636</v>
      </c>
    </row>
    <row r="4577" spans="3:3" ht="57.6" x14ac:dyDescent="0.3">
      <c r="C4577" s="10" t="s">
        <v>4637</v>
      </c>
    </row>
    <row r="4578" spans="3:3" ht="43.2" x14ac:dyDescent="0.3">
      <c r="C4578" s="10" t="s">
        <v>4638</v>
      </c>
    </row>
    <row r="4579" spans="3:3" ht="57.6" x14ac:dyDescent="0.3">
      <c r="C4579" s="10" t="s">
        <v>4639</v>
      </c>
    </row>
    <row r="4580" spans="3:3" ht="28.8" x14ac:dyDescent="0.3">
      <c r="C4580" s="10" t="s">
        <v>4640</v>
      </c>
    </row>
    <row r="4581" spans="3:3" ht="43.2" x14ac:dyDescent="0.3">
      <c r="C4581" s="10" t="s">
        <v>4641</v>
      </c>
    </row>
    <row r="4582" spans="3:3" ht="57.6" x14ac:dyDescent="0.3">
      <c r="C4582" s="10" t="s">
        <v>4642</v>
      </c>
    </row>
    <row r="4583" spans="3:3" ht="43.2" x14ac:dyDescent="0.3">
      <c r="C4583" s="10" t="s">
        <v>4643</v>
      </c>
    </row>
    <row r="4584" spans="3:3" ht="72" x14ac:dyDescent="0.3">
      <c r="C4584" s="10" t="s">
        <v>4644</v>
      </c>
    </row>
    <row r="4585" spans="3:3" ht="57.6" x14ac:dyDescent="0.3">
      <c r="C4585" s="10" t="s">
        <v>4645</v>
      </c>
    </row>
    <row r="4586" spans="3:3" ht="72" x14ac:dyDescent="0.3">
      <c r="C4586" s="10" t="s">
        <v>4646</v>
      </c>
    </row>
    <row r="4587" spans="3:3" ht="57.6" x14ac:dyDescent="0.3">
      <c r="C4587" s="10" t="s">
        <v>4647</v>
      </c>
    </row>
    <row r="4588" spans="3:3" ht="43.2" x14ac:dyDescent="0.3">
      <c r="C4588" s="10" t="s">
        <v>4648</v>
      </c>
    </row>
    <row r="4589" spans="3:3" ht="43.2" x14ac:dyDescent="0.3">
      <c r="C4589" s="10" t="s">
        <v>4649</v>
      </c>
    </row>
    <row r="4590" spans="3:3" ht="43.2" x14ac:dyDescent="0.3">
      <c r="C4590" s="10" t="s">
        <v>4650</v>
      </c>
    </row>
    <row r="4591" spans="3:3" ht="43.2" x14ac:dyDescent="0.3">
      <c r="C4591" s="10" t="s">
        <v>4651</v>
      </c>
    </row>
    <row r="4592" spans="3:3" ht="72" x14ac:dyDescent="0.3">
      <c r="C4592" s="10" t="s">
        <v>4652</v>
      </c>
    </row>
    <row r="4593" spans="3:3" ht="57.6" x14ac:dyDescent="0.3">
      <c r="C4593" s="10" t="s">
        <v>4653</v>
      </c>
    </row>
    <row r="4594" spans="3:3" ht="43.2" x14ac:dyDescent="0.3">
      <c r="C4594" s="10" t="s">
        <v>4654</v>
      </c>
    </row>
    <row r="4595" spans="3:3" ht="72" x14ac:dyDescent="0.3">
      <c r="C4595" s="10" t="s">
        <v>4655</v>
      </c>
    </row>
    <row r="4596" spans="3:3" ht="43.2" x14ac:dyDescent="0.3">
      <c r="C4596" s="10" t="s">
        <v>4656</v>
      </c>
    </row>
    <row r="4597" spans="3:3" ht="43.2" x14ac:dyDescent="0.3">
      <c r="C4597" s="10" t="s">
        <v>4657</v>
      </c>
    </row>
    <row r="4598" spans="3:3" ht="57.6" x14ac:dyDescent="0.3">
      <c r="C4598" s="10" t="s">
        <v>4658</v>
      </c>
    </row>
    <row r="4599" spans="3:3" ht="72" x14ac:dyDescent="0.3">
      <c r="C4599" s="10" t="s">
        <v>4659</v>
      </c>
    </row>
    <row r="4600" spans="3:3" ht="57.6" x14ac:dyDescent="0.3">
      <c r="C4600" s="10" t="s">
        <v>4660</v>
      </c>
    </row>
    <row r="4601" spans="3:3" ht="43.2" x14ac:dyDescent="0.3">
      <c r="C4601" s="10" t="s">
        <v>4661</v>
      </c>
    </row>
    <row r="4602" spans="3:3" ht="43.2" x14ac:dyDescent="0.3">
      <c r="C4602" s="10" t="s">
        <v>4662</v>
      </c>
    </row>
    <row r="4603" spans="3:3" ht="28.8" x14ac:dyDescent="0.3">
      <c r="C4603" s="10" t="s">
        <v>4663</v>
      </c>
    </row>
    <row r="4604" spans="3:3" ht="57.6" x14ac:dyDescent="0.3">
      <c r="C4604" s="10" t="s">
        <v>4664</v>
      </c>
    </row>
    <row r="4605" spans="3:3" ht="43.2" x14ac:dyDescent="0.3">
      <c r="C4605" s="10" t="s">
        <v>4665</v>
      </c>
    </row>
    <row r="4606" spans="3:3" ht="43.2" x14ac:dyDescent="0.3">
      <c r="C4606" s="10" t="s">
        <v>4666</v>
      </c>
    </row>
    <row r="4607" spans="3:3" ht="86.4" x14ac:dyDescent="0.3">
      <c r="C4607" s="10" t="s">
        <v>4667</v>
      </c>
    </row>
    <row r="4608" spans="3:3" ht="43.2" x14ac:dyDescent="0.3">
      <c r="C4608" s="10" t="s">
        <v>4668</v>
      </c>
    </row>
    <row r="4609" spans="3:3" ht="57.6" x14ac:dyDescent="0.3">
      <c r="C4609" s="10" t="s">
        <v>4669</v>
      </c>
    </row>
    <row r="4610" spans="3:3" ht="72" x14ac:dyDescent="0.3">
      <c r="C4610" s="10" t="s">
        <v>4670</v>
      </c>
    </row>
    <row r="4611" spans="3:3" ht="43.2" x14ac:dyDescent="0.3">
      <c r="C4611" s="10" t="s">
        <v>4671</v>
      </c>
    </row>
    <row r="4612" spans="3:3" ht="43.2" x14ac:dyDescent="0.3">
      <c r="C4612" s="10" t="s">
        <v>4672</v>
      </c>
    </row>
    <row r="4613" spans="3:3" ht="43.2" x14ac:dyDescent="0.3">
      <c r="C4613" s="10" t="s">
        <v>4673</v>
      </c>
    </row>
    <row r="4614" spans="3:3" ht="72" x14ac:dyDescent="0.3">
      <c r="C4614" s="10" t="s">
        <v>4674</v>
      </c>
    </row>
    <row r="4615" spans="3:3" ht="43.2" x14ac:dyDescent="0.3">
      <c r="C4615" s="10" t="s">
        <v>4675</v>
      </c>
    </row>
    <row r="4616" spans="3:3" ht="43.2" x14ac:dyDescent="0.3">
      <c r="C4616" s="10" t="s">
        <v>4676</v>
      </c>
    </row>
    <row r="4617" spans="3:3" ht="57.6" x14ac:dyDescent="0.3">
      <c r="C4617" s="10" t="s">
        <v>4677</v>
      </c>
    </row>
    <row r="4618" spans="3:3" ht="43.2" x14ac:dyDescent="0.3">
      <c r="C4618" s="10" t="s">
        <v>4678</v>
      </c>
    </row>
    <row r="4619" spans="3:3" ht="72" x14ac:dyDescent="0.3">
      <c r="C4619" s="10" t="s">
        <v>4679</v>
      </c>
    </row>
    <row r="4620" spans="3:3" ht="28.8" x14ac:dyDescent="0.3">
      <c r="C4620" s="10" t="s">
        <v>4680</v>
      </c>
    </row>
    <row r="4621" spans="3:3" ht="72" x14ac:dyDescent="0.3">
      <c r="C4621" s="10" t="s">
        <v>4681</v>
      </c>
    </row>
    <row r="4622" spans="3:3" ht="72" x14ac:dyDescent="0.3">
      <c r="C4622" s="10" t="s">
        <v>4682</v>
      </c>
    </row>
    <row r="4623" spans="3:3" ht="43.2" x14ac:dyDescent="0.3">
      <c r="C4623" s="10" t="s">
        <v>4683</v>
      </c>
    </row>
    <row r="4624" spans="3:3" ht="86.4" x14ac:dyDescent="0.3">
      <c r="C4624" s="10" t="s">
        <v>4684</v>
      </c>
    </row>
    <row r="4625" spans="3:3" ht="43.2" x14ac:dyDescent="0.3">
      <c r="C4625" s="10" t="s">
        <v>4685</v>
      </c>
    </row>
    <row r="4626" spans="3:3" ht="57.6" x14ac:dyDescent="0.3">
      <c r="C4626" s="10" t="s">
        <v>4686</v>
      </c>
    </row>
    <row r="4627" spans="3:3" ht="28.8" x14ac:dyDescent="0.3">
      <c r="C4627" s="10" t="s">
        <v>4687</v>
      </c>
    </row>
    <row r="4628" spans="3:3" ht="28.8" x14ac:dyDescent="0.3">
      <c r="C4628" s="10" t="s">
        <v>4688</v>
      </c>
    </row>
    <row r="4629" spans="3:3" ht="28.8" x14ac:dyDescent="0.3">
      <c r="C4629" s="10" t="s">
        <v>4689</v>
      </c>
    </row>
    <row r="4630" spans="3:3" ht="57.6" x14ac:dyDescent="0.3">
      <c r="C4630" s="10" t="s">
        <v>4690</v>
      </c>
    </row>
    <row r="4631" spans="3:3" ht="57.6" x14ac:dyDescent="0.3">
      <c r="C4631" s="10" t="s">
        <v>4691</v>
      </c>
    </row>
    <row r="4632" spans="3:3" ht="57.6" x14ac:dyDescent="0.3">
      <c r="C4632" s="10" t="s">
        <v>4692</v>
      </c>
    </row>
    <row r="4633" spans="3:3" ht="57.6" x14ac:dyDescent="0.3">
      <c r="C4633" s="10" t="s">
        <v>4693</v>
      </c>
    </row>
    <row r="4634" spans="3:3" ht="43.2" x14ac:dyDescent="0.3">
      <c r="C4634" s="10" t="s">
        <v>4694</v>
      </c>
    </row>
    <row r="4635" spans="3:3" ht="28.8" x14ac:dyDescent="0.3">
      <c r="C4635" s="10" t="s">
        <v>4695</v>
      </c>
    </row>
    <row r="4636" spans="3:3" ht="28.8" x14ac:dyDescent="0.3">
      <c r="C4636" s="10" t="s">
        <v>4696</v>
      </c>
    </row>
    <row r="4637" spans="3:3" ht="57.6" x14ac:dyDescent="0.3">
      <c r="C4637" s="10" t="s">
        <v>4697</v>
      </c>
    </row>
    <row r="4638" spans="3:3" ht="57.6" x14ac:dyDescent="0.3">
      <c r="C4638" s="10" t="s">
        <v>4698</v>
      </c>
    </row>
    <row r="4639" spans="3:3" ht="43.2" x14ac:dyDescent="0.3">
      <c r="C4639" s="10" t="s">
        <v>4699</v>
      </c>
    </row>
    <row r="4640" spans="3:3" ht="28.8" x14ac:dyDescent="0.3">
      <c r="C4640" s="10" t="s">
        <v>4700</v>
      </c>
    </row>
    <row r="4641" spans="3:3" ht="43.2" x14ac:dyDescent="0.3">
      <c r="C4641" s="10" t="s">
        <v>4701</v>
      </c>
    </row>
    <row r="4642" spans="3:3" ht="72" x14ac:dyDescent="0.3">
      <c r="C4642" s="10" t="s">
        <v>4702</v>
      </c>
    </row>
    <row r="4643" spans="3:3" ht="43.2" x14ac:dyDescent="0.3">
      <c r="C4643" s="10" t="s">
        <v>4703</v>
      </c>
    </row>
    <row r="4644" spans="3:3" ht="43.2" x14ac:dyDescent="0.3">
      <c r="C4644" s="10" t="s">
        <v>4704</v>
      </c>
    </row>
    <row r="4645" spans="3:3" ht="43.2" x14ac:dyDescent="0.3">
      <c r="C4645" s="10" t="s">
        <v>4705</v>
      </c>
    </row>
    <row r="4646" spans="3:3" ht="43.2" x14ac:dyDescent="0.3">
      <c r="C4646" s="10" t="s">
        <v>4706</v>
      </c>
    </row>
    <row r="4647" spans="3:3" ht="28.8" x14ac:dyDescent="0.3">
      <c r="C4647" s="10" t="s">
        <v>4707</v>
      </c>
    </row>
    <row r="4648" spans="3:3" ht="43.2" x14ac:dyDescent="0.3">
      <c r="C4648" s="10" t="s">
        <v>4708</v>
      </c>
    </row>
    <row r="4649" spans="3:3" ht="43.2" x14ac:dyDescent="0.3">
      <c r="C4649" s="10" t="s">
        <v>4709</v>
      </c>
    </row>
    <row r="4650" spans="3:3" ht="28.8" x14ac:dyDescent="0.3">
      <c r="C4650" s="10" t="s">
        <v>4710</v>
      </c>
    </row>
    <row r="4651" spans="3:3" ht="28.8" x14ac:dyDescent="0.3">
      <c r="C4651" s="10" t="s">
        <v>4711</v>
      </c>
    </row>
    <row r="4652" spans="3:3" ht="28.8" x14ac:dyDescent="0.3">
      <c r="C4652" s="10" t="s">
        <v>4712</v>
      </c>
    </row>
    <row r="4653" spans="3:3" ht="86.4" x14ac:dyDescent="0.3">
      <c r="C4653" s="10" t="s">
        <v>4713</v>
      </c>
    </row>
    <row r="4654" spans="3:3" ht="57.6" x14ac:dyDescent="0.3">
      <c r="C4654" s="10" t="s">
        <v>4714</v>
      </c>
    </row>
    <row r="4655" spans="3:3" ht="43.2" x14ac:dyDescent="0.3">
      <c r="C4655" s="10" t="s">
        <v>4715</v>
      </c>
    </row>
    <row r="4656" spans="3:3" ht="28.8" x14ac:dyDescent="0.3">
      <c r="C4656" s="10" t="s">
        <v>4716</v>
      </c>
    </row>
    <row r="4657" spans="3:3" ht="57.6" x14ac:dyDescent="0.3">
      <c r="C4657" s="10" t="s">
        <v>4717</v>
      </c>
    </row>
    <row r="4658" spans="3:3" ht="86.4" x14ac:dyDescent="0.3">
      <c r="C4658" s="10" t="s">
        <v>4718</v>
      </c>
    </row>
    <row r="4659" spans="3:3" ht="43.2" x14ac:dyDescent="0.3">
      <c r="C4659" s="10" t="s">
        <v>4719</v>
      </c>
    </row>
    <row r="4660" spans="3:3" ht="43.2" x14ac:dyDescent="0.3">
      <c r="C4660" s="10" t="s">
        <v>4720</v>
      </c>
    </row>
    <row r="4661" spans="3:3" ht="43.2" x14ac:dyDescent="0.3">
      <c r="C4661" s="10" t="s">
        <v>4721</v>
      </c>
    </row>
    <row r="4662" spans="3:3" ht="57.6" x14ac:dyDescent="0.3">
      <c r="C4662" s="10" t="s">
        <v>4722</v>
      </c>
    </row>
    <row r="4663" spans="3:3" ht="100.8" x14ac:dyDescent="0.3">
      <c r="C4663" s="10" t="s">
        <v>4723</v>
      </c>
    </row>
    <row r="4664" spans="3:3" ht="57.6" x14ac:dyDescent="0.3">
      <c r="C4664" s="10" t="s">
        <v>4724</v>
      </c>
    </row>
    <row r="4665" spans="3:3" ht="57.6" x14ac:dyDescent="0.3">
      <c r="C4665" s="10" t="s">
        <v>4725</v>
      </c>
    </row>
    <row r="4666" spans="3:3" ht="72" x14ac:dyDescent="0.3">
      <c r="C4666" s="10" t="s">
        <v>4726</v>
      </c>
    </row>
    <row r="4667" spans="3:3" ht="57.6" x14ac:dyDescent="0.3">
      <c r="C4667" s="10" t="s">
        <v>4727</v>
      </c>
    </row>
    <row r="4668" spans="3:3" ht="72" x14ac:dyDescent="0.3">
      <c r="C4668" s="10" t="s">
        <v>4728</v>
      </c>
    </row>
    <row r="4669" spans="3:3" ht="72" x14ac:dyDescent="0.3">
      <c r="C4669" s="10" t="s">
        <v>4729</v>
      </c>
    </row>
    <row r="4670" spans="3:3" ht="57.6" x14ac:dyDescent="0.3">
      <c r="C4670" s="10" t="s">
        <v>4730</v>
      </c>
    </row>
    <row r="4671" spans="3:3" ht="57.6" x14ac:dyDescent="0.3">
      <c r="C4671" s="10" t="s">
        <v>4731</v>
      </c>
    </row>
    <row r="4672" spans="3:3" ht="57.6" x14ac:dyDescent="0.3">
      <c r="C4672" s="10" t="s">
        <v>4732</v>
      </c>
    </row>
    <row r="4673" spans="3:3" ht="100.8" x14ac:dyDescent="0.3">
      <c r="C4673" s="10" t="s">
        <v>4733</v>
      </c>
    </row>
    <row r="4674" spans="3:3" ht="57.6" x14ac:dyDescent="0.3">
      <c r="C4674" s="10" t="s">
        <v>4734</v>
      </c>
    </row>
    <row r="4675" spans="3:3" ht="72" x14ac:dyDescent="0.3">
      <c r="C4675" s="10" t="s">
        <v>4735</v>
      </c>
    </row>
    <row r="4676" spans="3:3" ht="57.6" x14ac:dyDescent="0.3">
      <c r="C4676" s="10" t="s">
        <v>4736</v>
      </c>
    </row>
    <row r="4677" spans="3:3" ht="86.4" x14ac:dyDescent="0.3">
      <c r="C4677" s="10" t="s">
        <v>4737</v>
      </c>
    </row>
    <row r="4678" spans="3:3" ht="57.6" x14ac:dyDescent="0.3">
      <c r="C4678" s="10" t="s">
        <v>4738</v>
      </c>
    </row>
    <row r="4679" spans="3:3" ht="72" x14ac:dyDescent="0.3">
      <c r="C4679" s="10" t="s">
        <v>4739</v>
      </c>
    </row>
    <row r="4680" spans="3:3" ht="72" x14ac:dyDescent="0.3">
      <c r="C4680" s="10" t="s">
        <v>4740</v>
      </c>
    </row>
    <row r="4681" spans="3:3" ht="43.2" x14ac:dyDescent="0.3">
      <c r="C4681" s="10" t="s">
        <v>4741</v>
      </c>
    </row>
    <row r="4682" spans="3:3" ht="43.2" x14ac:dyDescent="0.3">
      <c r="C4682" s="10" t="s">
        <v>4742</v>
      </c>
    </row>
    <row r="4683" spans="3:3" ht="72" x14ac:dyDescent="0.3">
      <c r="C4683" s="10" t="s">
        <v>4743</v>
      </c>
    </row>
    <row r="4684" spans="3:3" ht="57.6" x14ac:dyDescent="0.3">
      <c r="C4684" s="10" t="s">
        <v>4744</v>
      </c>
    </row>
    <row r="4685" spans="3:3" ht="86.4" x14ac:dyDescent="0.3">
      <c r="C4685" s="10" t="s">
        <v>4745</v>
      </c>
    </row>
    <row r="4686" spans="3:3" ht="28.8" x14ac:dyDescent="0.3">
      <c r="C4686" s="10" t="s">
        <v>4746</v>
      </c>
    </row>
    <row r="4687" spans="3:3" ht="57.6" x14ac:dyDescent="0.3">
      <c r="C4687" s="10" t="s">
        <v>4747</v>
      </c>
    </row>
    <row r="4688" spans="3:3" ht="100.8" x14ac:dyDescent="0.3">
      <c r="C4688" s="10" t="s">
        <v>4748</v>
      </c>
    </row>
    <row r="4689" spans="3:3" ht="57.6" x14ac:dyDescent="0.3">
      <c r="C4689" s="10" t="s">
        <v>4749</v>
      </c>
    </row>
    <row r="4690" spans="3:3" ht="57.6" x14ac:dyDescent="0.3">
      <c r="C4690" s="10" t="s">
        <v>4750</v>
      </c>
    </row>
    <row r="4691" spans="3:3" ht="57.6" x14ac:dyDescent="0.3">
      <c r="C4691" s="10" t="s">
        <v>4751</v>
      </c>
    </row>
    <row r="4692" spans="3:3" ht="28.8" x14ac:dyDescent="0.3">
      <c r="C4692" s="10" t="s">
        <v>4752</v>
      </c>
    </row>
    <row r="4693" spans="3:3" ht="43.2" x14ac:dyDescent="0.3">
      <c r="C4693" s="10" t="s">
        <v>4753</v>
      </c>
    </row>
    <row r="4694" spans="3:3" ht="28.8" x14ac:dyDescent="0.3">
      <c r="C4694" s="10" t="s">
        <v>4754</v>
      </c>
    </row>
    <row r="4695" spans="3:3" ht="28.8" x14ac:dyDescent="0.3">
      <c r="C4695" s="10" t="s">
        <v>4755</v>
      </c>
    </row>
    <row r="4696" spans="3:3" ht="28.8" x14ac:dyDescent="0.3">
      <c r="C4696" s="10" t="s">
        <v>4756</v>
      </c>
    </row>
    <row r="4697" spans="3:3" ht="57.6" x14ac:dyDescent="0.3">
      <c r="C4697" s="10" t="s">
        <v>4757</v>
      </c>
    </row>
    <row r="4698" spans="3:3" ht="43.2" x14ac:dyDescent="0.3">
      <c r="C4698" s="10" t="s">
        <v>4758</v>
      </c>
    </row>
    <row r="4699" spans="3:3" ht="43.2" x14ac:dyDescent="0.3">
      <c r="C4699" s="10" t="s">
        <v>4759</v>
      </c>
    </row>
    <row r="4700" spans="3:3" ht="28.8" x14ac:dyDescent="0.3">
      <c r="C4700" s="10" t="s">
        <v>4760</v>
      </c>
    </row>
    <row r="4701" spans="3:3" ht="43.2" x14ac:dyDescent="0.3">
      <c r="C4701" s="10" t="s">
        <v>4761</v>
      </c>
    </row>
    <row r="4702" spans="3:3" ht="28.8" x14ac:dyDescent="0.3">
      <c r="C4702" s="10" t="s">
        <v>4762</v>
      </c>
    </row>
    <row r="4703" spans="3:3" ht="57.6" x14ac:dyDescent="0.3">
      <c r="C4703" s="10" t="s">
        <v>4763</v>
      </c>
    </row>
    <row r="4704" spans="3:3" ht="28.8" x14ac:dyDescent="0.3">
      <c r="C4704" s="10" t="s">
        <v>4764</v>
      </c>
    </row>
    <row r="4705" spans="3:3" ht="28.8" x14ac:dyDescent="0.3">
      <c r="C4705" s="10" t="s">
        <v>4765</v>
      </c>
    </row>
    <row r="4706" spans="3:3" ht="28.8" x14ac:dyDescent="0.3">
      <c r="C4706" s="10" t="s">
        <v>4766</v>
      </c>
    </row>
    <row r="4707" spans="3:3" ht="28.8" x14ac:dyDescent="0.3">
      <c r="C4707" s="10" t="s">
        <v>4767</v>
      </c>
    </row>
    <row r="4708" spans="3:3" ht="28.8" x14ac:dyDescent="0.3">
      <c r="C4708" s="10" t="s">
        <v>4768</v>
      </c>
    </row>
    <row r="4709" spans="3:3" ht="28.8" x14ac:dyDescent="0.3">
      <c r="C4709" s="10" t="s">
        <v>4769</v>
      </c>
    </row>
    <row r="4710" spans="3:3" ht="28.8" x14ac:dyDescent="0.3">
      <c r="C4710" s="10" t="s">
        <v>4770</v>
      </c>
    </row>
    <row r="4711" spans="3:3" ht="28.8" x14ac:dyDescent="0.3">
      <c r="C4711" s="10" t="s">
        <v>4771</v>
      </c>
    </row>
    <row r="4712" spans="3:3" ht="28.8" x14ac:dyDescent="0.3">
      <c r="C4712" s="10" t="s">
        <v>4772</v>
      </c>
    </row>
    <row r="4713" spans="3:3" ht="28.8" x14ac:dyDescent="0.3">
      <c r="C4713" s="10" t="s">
        <v>4773</v>
      </c>
    </row>
    <row r="4714" spans="3:3" ht="43.2" x14ac:dyDescent="0.3">
      <c r="C4714" s="10" t="s">
        <v>4774</v>
      </c>
    </row>
    <row r="4715" spans="3:3" ht="43.2" x14ac:dyDescent="0.3">
      <c r="C4715" s="10" t="s">
        <v>4775</v>
      </c>
    </row>
    <row r="4716" spans="3:3" ht="57.6" x14ac:dyDescent="0.3">
      <c r="C4716" s="10" t="s">
        <v>4776</v>
      </c>
    </row>
    <row r="4717" spans="3:3" ht="28.8" x14ac:dyDescent="0.3">
      <c r="C4717" s="10" t="s">
        <v>4777</v>
      </c>
    </row>
    <row r="4718" spans="3:3" ht="28.8" x14ac:dyDescent="0.3">
      <c r="C4718" s="10" t="s">
        <v>4778</v>
      </c>
    </row>
    <row r="4719" spans="3:3" ht="57.6" x14ac:dyDescent="0.3">
      <c r="C4719" s="10" t="s">
        <v>4779</v>
      </c>
    </row>
    <row r="4720" spans="3:3" ht="57.6" x14ac:dyDescent="0.3">
      <c r="C4720" s="10" t="s">
        <v>4780</v>
      </c>
    </row>
    <row r="4721" spans="3:3" ht="57.6" x14ac:dyDescent="0.3">
      <c r="C4721" s="10" t="s">
        <v>4781</v>
      </c>
    </row>
    <row r="4722" spans="3:3" ht="43.2" x14ac:dyDescent="0.3">
      <c r="C4722" s="10" t="s">
        <v>4782</v>
      </c>
    </row>
    <row r="4723" spans="3:3" ht="43.2" x14ac:dyDescent="0.3">
      <c r="C4723" s="10" t="s">
        <v>4783</v>
      </c>
    </row>
    <row r="4724" spans="3:3" ht="57.6" x14ac:dyDescent="0.3">
      <c r="C4724" s="10" t="s">
        <v>4784</v>
      </c>
    </row>
    <row r="4725" spans="3:3" ht="43.2" x14ac:dyDescent="0.3">
      <c r="C4725" s="10" t="s">
        <v>4785</v>
      </c>
    </row>
    <row r="4726" spans="3:3" ht="43.2" x14ac:dyDescent="0.3">
      <c r="C4726" s="10" t="s">
        <v>4786</v>
      </c>
    </row>
    <row r="4727" spans="3:3" ht="28.8" x14ac:dyDescent="0.3">
      <c r="C4727" s="10" t="s">
        <v>4787</v>
      </c>
    </row>
    <row r="4728" spans="3:3" ht="28.8" x14ac:dyDescent="0.3">
      <c r="C4728" s="10" t="s">
        <v>4788</v>
      </c>
    </row>
    <row r="4729" spans="3:3" ht="43.2" x14ac:dyDescent="0.3">
      <c r="C4729" s="10" t="s">
        <v>4789</v>
      </c>
    </row>
    <row r="4730" spans="3:3" ht="28.8" x14ac:dyDescent="0.3">
      <c r="C4730" s="10" t="s">
        <v>4790</v>
      </c>
    </row>
    <row r="4731" spans="3:3" ht="43.2" x14ac:dyDescent="0.3">
      <c r="C4731" s="10" t="s">
        <v>4791</v>
      </c>
    </row>
    <row r="4732" spans="3:3" ht="28.8" x14ac:dyDescent="0.3">
      <c r="C4732" s="10" t="s">
        <v>4792</v>
      </c>
    </row>
    <row r="4733" spans="3:3" ht="28.8" x14ac:dyDescent="0.3">
      <c r="C4733" s="10" t="s">
        <v>4793</v>
      </c>
    </row>
    <row r="4734" spans="3:3" ht="28.8" x14ac:dyDescent="0.3">
      <c r="C4734" s="10" t="s">
        <v>4794</v>
      </c>
    </row>
    <row r="4735" spans="3:3" ht="28.8" x14ac:dyDescent="0.3">
      <c r="C4735" s="10" t="s">
        <v>4795</v>
      </c>
    </row>
    <row r="4736" spans="3:3" ht="28.8" x14ac:dyDescent="0.3">
      <c r="C4736" s="10" t="s">
        <v>4796</v>
      </c>
    </row>
    <row r="4737" spans="3:3" ht="43.2" x14ac:dyDescent="0.3">
      <c r="C4737" s="10" t="s">
        <v>4797</v>
      </c>
    </row>
    <row r="4738" spans="3:3" ht="28.8" x14ac:dyDescent="0.3">
      <c r="C4738" s="10" t="s">
        <v>4798</v>
      </c>
    </row>
    <row r="4739" spans="3:3" ht="57.6" x14ac:dyDescent="0.3">
      <c r="C4739" s="10" t="s">
        <v>4799</v>
      </c>
    </row>
    <row r="4740" spans="3:3" ht="43.2" x14ac:dyDescent="0.3">
      <c r="C4740" s="10" t="s">
        <v>4800</v>
      </c>
    </row>
    <row r="4741" spans="3:3" ht="28.8" x14ac:dyDescent="0.3">
      <c r="C4741" s="10" t="s">
        <v>4801</v>
      </c>
    </row>
    <row r="4742" spans="3:3" ht="57.6" x14ac:dyDescent="0.3">
      <c r="C4742" s="10" t="s">
        <v>4802</v>
      </c>
    </row>
    <row r="4743" spans="3:3" ht="28.8" x14ac:dyDescent="0.3">
      <c r="C4743" s="10" t="s">
        <v>4803</v>
      </c>
    </row>
    <row r="4744" spans="3:3" ht="28.8" x14ac:dyDescent="0.3">
      <c r="C4744" s="10" t="s">
        <v>4804</v>
      </c>
    </row>
    <row r="4745" spans="3:3" ht="28.8" x14ac:dyDescent="0.3">
      <c r="C4745" s="10" t="s">
        <v>4805</v>
      </c>
    </row>
    <row r="4746" spans="3:3" ht="57.6" x14ac:dyDescent="0.3">
      <c r="C4746" s="10" t="s">
        <v>4806</v>
      </c>
    </row>
    <row r="4747" spans="3:3" ht="28.8" x14ac:dyDescent="0.3">
      <c r="C4747" s="10" t="s">
        <v>4807</v>
      </c>
    </row>
    <row r="4748" spans="3:3" ht="43.2" x14ac:dyDescent="0.3">
      <c r="C4748" s="10" t="s">
        <v>4808</v>
      </c>
    </row>
    <row r="4749" spans="3:3" ht="28.8" x14ac:dyDescent="0.3">
      <c r="C4749" s="10" t="s">
        <v>4809</v>
      </c>
    </row>
    <row r="4750" spans="3:3" ht="43.2" x14ac:dyDescent="0.3">
      <c r="C4750" s="10" t="s">
        <v>4810</v>
      </c>
    </row>
    <row r="4751" spans="3:3" ht="28.8" x14ac:dyDescent="0.3">
      <c r="C4751" s="10" t="s">
        <v>4811</v>
      </c>
    </row>
    <row r="4752" spans="3:3" ht="28.8" x14ac:dyDescent="0.3">
      <c r="C4752" s="10" t="s">
        <v>4812</v>
      </c>
    </row>
    <row r="4753" spans="3:3" ht="43.2" x14ac:dyDescent="0.3">
      <c r="C4753" s="10" t="s">
        <v>4813</v>
      </c>
    </row>
    <row r="4754" spans="3:3" ht="28.8" x14ac:dyDescent="0.3">
      <c r="C4754" s="10" t="s">
        <v>4814</v>
      </c>
    </row>
    <row r="4755" spans="3:3" ht="43.2" x14ac:dyDescent="0.3">
      <c r="C4755" s="10" t="s">
        <v>4815</v>
      </c>
    </row>
    <row r="4756" spans="3:3" ht="43.2" x14ac:dyDescent="0.3">
      <c r="C4756" s="10" t="s">
        <v>4816</v>
      </c>
    </row>
    <row r="4757" spans="3:3" ht="43.2" x14ac:dyDescent="0.3">
      <c r="C4757" s="10" t="s">
        <v>4817</v>
      </c>
    </row>
    <row r="4758" spans="3:3" ht="28.8" x14ac:dyDescent="0.3">
      <c r="C4758" s="10" t="s">
        <v>4818</v>
      </c>
    </row>
    <row r="4759" spans="3:3" ht="28.8" x14ac:dyDescent="0.3">
      <c r="C4759" s="10" t="s">
        <v>4819</v>
      </c>
    </row>
    <row r="4760" spans="3:3" ht="86.4" x14ac:dyDescent="0.3">
      <c r="C4760" s="10" t="s">
        <v>4820</v>
      </c>
    </row>
    <row r="4761" spans="3:3" ht="57.6" x14ac:dyDescent="0.3">
      <c r="C4761" s="10" t="s">
        <v>4821</v>
      </c>
    </row>
    <row r="4762" spans="3:3" ht="57.6" x14ac:dyDescent="0.3">
      <c r="C4762" s="10" t="s">
        <v>4822</v>
      </c>
    </row>
    <row r="4763" spans="3:3" ht="43.2" x14ac:dyDescent="0.3">
      <c r="C4763" s="10" t="s">
        <v>4823</v>
      </c>
    </row>
    <row r="4764" spans="3:3" ht="57.6" x14ac:dyDescent="0.3">
      <c r="C4764" s="10" t="s">
        <v>4824</v>
      </c>
    </row>
    <row r="4765" spans="3:3" ht="28.8" x14ac:dyDescent="0.3">
      <c r="C4765" s="10" t="s">
        <v>4825</v>
      </c>
    </row>
    <row r="4766" spans="3:3" ht="28.8" x14ac:dyDescent="0.3">
      <c r="C4766" s="10" t="s">
        <v>4826</v>
      </c>
    </row>
    <row r="4767" spans="3:3" ht="28.8" x14ac:dyDescent="0.3">
      <c r="C4767" s="10" t="s">
        <v>4827</v>
      </c>
    </row>
    <row r="4768" spans="3:3" ht="28.8" x14ac:dyDescent="0.3">
      <c r="C4768" s="10" t="s">
        <v>4828</v>
      </c>
    </row>
    <row r="4769" spans="3:3" ht="43.2" x14ac:dyDescent="0.3">
      <c r="C4769" s="10" t="s">
        <v>4829</v>
      </c>
    </row>
    <row r="4770" spans="3:3" ht="43.2" x14ac:dyDescent="0.3">
      <c r="C4770" s="10" t="s">
        <v>4830</v>
      </c>
    </row>
    <row r="4771" spans="3:3" ht="57.6" x14ac:dyDescent="0.3">
      <c r="C4771" s="10" t="s">
        <v>4831</v>
      </c>
    </row>
    <row r="4772" spans="3:3" ht="43.2" x14ac:dyDescent="0.3">
      <c r="C4772" s="10" t="s">
        <v>4832</v>
      </c>
    </row>
    <row r="4773" spans="3:3" ht="43.2" x14ac:dyDescent="0.3">
      <c r="C4773" s="10" t="s">
        <v>4833</v>
      </c>
    </row>
    <row r="4774" spans="3:3" ht="57.6" x14ac:dyDescent="0.3">
      <c r="C4774" s="10" t="s">
        <v>4834</v>
      </c>
    </row>
    <row r="4775" spans="3:3" ht="43.2" x14ac:dyDescent="0.3">
      <c r="C4775" s="10" t="s">
        <v>4835</v>
      </c>
    </row>
    <row r="4776" spans="3:3" ht="28.8" x14ac:dyDescent="0.3">
      <c r="C4776" s="10" t="s">
        <v>4836</v>
      </c>
    </row>
    <row r="4777" spans="3:3" ht="28.8" x14ac:dyDescent="0.3">
      <c r="C4777" s="10" t="s">
        <v>4837</v>
      </c>
    </row>
    <row r="4778" spans="3:3" ht="43.2" x14ac:dyDescent="0.3">
      <c r="C4778" s="10" t="s">
        <v>4838</v>
      </c>
    </row>
    <row r="4779" spans="3:3" ht="43.2" x14ac:dyDescent="0.3">
      <c r="C4779" s="10" t="s">
        <v>4839</v>
      </c>
    </row>
    <row r="4780" spans="3:3" ht="43.2" x14ac:dyDescent="0.3">
      <c r="C4780" s="10" t="s">
        <v>4840</v>
      </c>
    </row>
    <row r="4781" spans="3:3" ht="43.2" x14ac:dyDescent="0.3">
      <c r="C4781" s="10" t="s">
        <v>4841</v>
      </c>
    </row>
    <row r="4782" spans="3:3" ht="43.2" x14ac:dyDescent="0.3">
      <c r="C4782" s="10" t="s">
        <v>4842</v>
      </c>
    </row>
    <row r="4783" spans="3:3" ht="57.6" x14ac:dyDescent="0.3">
      <c r="C4783" s="10" t="s">
        <v>4843</v>
      </c>
    </row>
    <row r="4784" spans="3:3" ht="43.2" x14ac:dyDescent="0.3">
      <c r="C4784" s="10" t="s">
        <v>4844</v>
      </c>
    </row>
    <row r="4785" spans="3:3" ht="43.2" x14ac:dyDescent="0.3">
      <c r="C4785" s="10" t="s">
        <v>4845</v>
      </c>
    </row>
    <row r="4786" spans="3:3" ht="28.8" x14ac:dyDescent="0.3">
      <c r="C4786" s="10" t="s">
        <v>4846</v>
      </c>
    </row>
    <row r="4787" spans="3:3" ht="43.2" x14ac:dyDescent="0.3">
      <c r="C4787" s="10" t="s">
        <v>4847</v>
      </c>
    </row>
    <row r="4788" spans="3:3" ht="43.2" x14ac:dyDescent="0.3">
      <c r="C4788" s="10" t="s">
        <v>4848</v>
      </c>
    </row>
    <row r="4789" spans="3:3" ht="28.8" x14ac:dyDescent="0.3">
      <c r="C4789" s="10" t="s">
        <v>4849</v>
      </c>
    </row>
    <row r="4790" spans="3:3" ht="43.2" x14ac:dyDescent="0.3">
      <c r="C4790" s="10" t="s">
        <v>4850</v>
      </c>
    </row>
    <row r="4791" spans="3:3" ht="57.6" x14ac:dyDescent="0.3">
      <c r="C4791" s="10" t="s">
        <v>4851</v>
      </c>
    </row>
    <row r="4792" spans="3:3" ht="72" x14ac:dyDescent="0.3">
      <c r="C4792" s="10" t="s">
        <v>4852</v>
      </c>
    </row>
    <row r="4793" spans="3:3" ht="43.2" x14ac:dyDescent="0.3">
      <c r="C4793" s="10" t="s">
        <v>4853</v>
      </c>
    </row>
    <row r="4794" spans="3:3" ht="28.8" x14ac:dyDescent="0.3">
      <c r="C4794" s="10" t="s">
        <v>4854</v>
      </c>
    </row>
    <row r="4795" spans="3:3" ht="43.2" x14ac:dyDescent="0.3">
      <c r="C4795" s="10" t="s">
        <v>4855</v>
      </c>
    </row>
    <row r="4796" spans="3:3" ht="43.2" x14ac:dyDescent="0.3">
      <c r="C4796" s="10" t="s">
        <v>4856</v>
      </c>
    </row>
    <row r="4797" spans="3:3" ht="43.2" x14ac:dyDescent="0.3">
      <c r="C4797" s="10" t="s">
        <v>4857</v>
      </c>
    </row>
    <row r="4798" spans="3:3" ht="43.2" x14ac:dyDescent="0.3">
      <c r="C4798" s="10" t="s">
        <v>4858</v>
      </c>
    </row>
    <row r="4799" spans="3:3" ht="43.2" x14ac:dyDescent="0.3">
      <c r="C4799" s="10" t="s">
        <v>4859</v>
      </c>
    </row>
    <row r="4800" spans="3:3" ht="72" x14ac:dyDescent="0.3">
      <c r="C4800" s="10" t="s">
        <v>4860</v>
      </c>
    </row>
    <row r="4801" spans="3:3" ht="43.2" x14ac:dyDescent="0.3">
      <c r="C4801" s="10" t="s">
        <v>4861</v>
      </c>
    </row>
    <row r="4802" spans="3:3" ht="43.2" x14ac:dyDescent="0.3">
      <c r="C4802" s="10" t="s">
        <v>4862</v>
      </c>
    </row>
    <row r="4803" spans="3:3" ht="28.8" x14ac:dyDescent="0.3">
      <c r="C4803" s="10" t="s">
        <v>4863</v>
      </c>
    </row>
    <row r="4804" spans="3:3" ht="57.6" x14ac:dyDescent="0.3">
      <c r="C4804" s="10" t="s">
        <v>4864</v>
      </c>
    </row>
    <row r="4805" spans="3:3" ht="43.2" x14ac:dyDescent="0.3">
      <c r="C4805" s="10" t="s">
        <v>4865</v>
      </c>
    </row>
    <row r="4806" spans="3:3" ht="43.2" x14ac:dyDescent="0.3">
      <c r="C4806" s="10" t="s">
        <v>4866</v>
      </c>
    </row>
    <row r="4807" spans="3:3" ht="57.6" x14ac:dyDescent="0.3">
      <c r="C4807" s="10" t="s">
        <v>4867</v>
      </c>
    </row>
    <row r="4808" spans="3:3" ht="72" x14ac:dyDescent="0.3">
      <c r="C4808" s="10" t="s">
        <v>4868</v>
      </c>
    </row>
    <row r="4809" spans="3:3" ht="43.2" x14ac:dyDescent="0.3">
      <c r="C4809" s="10" t="s">
        <v>4869</v>
      </c>
    </row>
    <row r="4810" spans="3:3" ht="72" x14ac:dyDescent="0.3">
      <c r="C4810" s="10" t="s">
        <v>4870</v>
      </c>
    </row>
    <row r="4811" spans="3:3" ht="28.8" x14ac:dyDescent="0.3">
      <c r="C4811" s="10" t="s">
        <v>4871</v>
      </c>
    </row>
    <row r="4812" spans="3:3" ht="28.8" x14ac:dyDescent="0.3">
      <c r="C4812" s="10" t="s">
        <v>4872</v>
      </c>
    </row>
    <row r="4813" spans="3:3" ht="100.8" x14ac:dyDescent="0.3">
      <c r="C4813" s="10" t="s">
        <v>4873</v>
      </c>
    </row>
    <row r="4814" spans="3:3" ht="28.8" x14ac:dyDescent="0.3">
      <c r="C4814" s="10" t="s">
        <v>4874</v>
      </c>
    </row>
    <row r="4815" spans="3:3" ht="43.2" x14ac:dyDescent="0.3">
      <c r="C4815" s="10" t="s">
        <v>4875</v>
      </c>
    </row>
    <row r="4816" spans="3:3" ht="57.6" x14ac:dyDescent="0.3">
      <c r="C4816" s="10" t="s">
        <v>4876</v>
      </c>
    </row>
    <row r="4817" spans="3:3" ht="28.8" x14ac:dyDescent="0.3">
      <c r="C4817" s="10" t="s">
        <v>4877</v>
      </c>
    </row>
    <row r="4818" spans="3:3" ht="43.2" x14ac:dyDescent="0.3">
      <c r="C4818" s="10" t="s">
        <v>4878</v>
      </c>
    </row>
    <row r="4819" spans="3:3" ht="57.6" x14ac:dyDescent="0.3">
      <c r="C4819" s="10" t="s">
        <v>4879</v>
      </c>
    </row>
    <row r="4820" spans="3:3" ht="86.4" x14ac:dyDescent="0.3">
      <c r="C4820" s="10" t="s">
        <v>4880</v>
      </c>
    </row>
    <row r="4821" spans="3:3" ht="43.2" x14ac:dyDescent="0.3">
      <c r="C4821" s="10" t="s">
        <v>4881</v>
      </c>
    </row>
    <row r="4822" spans="3:3" ht="57.6" x14ac:dyDescent="0.3">
      <c r="C4822" s="10" t="s">
        <v>4882</v>
      </c>
    </row>
    <row r="4823" spans="3:3" ht="43.2" x14ac:dyDescent="0.3">
      <c r="C4823" s="10" t="s">
        <v>4883</v>
      </c>
    </row>
    <row r="4824" spans="3:3" ht="43.2" x14ac:dyDescent="0.3">
      <c r="C4824" s="10" t="s">
        <v>4884</v>
      </c>
    </row>
    <row r="4825" spans="3:3" ht="28.8" x14ac:dyDescent="0.3">
      <c r="C4825" s="10" t="s">
        <v>4885</v>
      </c>
    </row>
    <row r="4826" spans="3:3" ht="43.2" x14ac:dyDescent="0.3">
      <c r="C4826" s="10" t="s">
        <v>4886</v>
      </c>
    </row>
    <row r="4827" spans="3:3" ht="57.6" x14ac:dyDescent="0.3">
      <c r="C4827" s="10" t="s">
        <v>4887</v>
      </c>
    </row>
    <row r="4828" spans="3:3" ht="43.2" x14ac:dyDescent="0.3">
      <c r="C4828" s="10" t="s">
        <v>4888</v>
      </c>
    </row>
    <row r="4829" spans="3:3" ht="43.2" x14ac:dyDescent="0.3">
      <c r="C4829" s="10" t="s">
        <v>4889</v>
      </c>
    </row>
    <row r="4830" spans="3:3" ht="43.2" x14ac:dyDescent="0.3">
      <c r="C4830" s="10" t="s">
        <v>4890</v>
      </c>
    </row>
    <row r="4831" spans="3:3" ht="43.2" x14ac:dyDescent="0.3">
      <c r="C4831" s="10" t="s">
        <v>4891</v>
      </c>
    </row>
    <row r="4832" spans="3:3" ht="43.2" x14ac:dyDescent="0.3">
      <c r="C4832" s="10" t="s">
        <v>4892</v>
      </c>
    </row>
    <row r="4833" spans="3:3" ht="28.8" x14ac:dyDescent="0.3">
      <c r="C4833" s="10" t="s">
        <v>4893</v>
      </c>
    </row>
    <row r="4834" spans="3:3" ht="57.6" x14ac:dyDescent="0.3">
      <c r="C4834" s="10" t="s">
        <v>4894</v>
      </c>
    </row>
    <row r="4835" spans="3:3" ht="43.2" x14ac:dyDescent="0.3">
      <c r="C4835" s="10" t="s">
        <v>4895</v>
      </c>
    </row>
    <row r="4836" spans="3:3" ht="43.2" x14ac:dyDescent="0.3">
      <c r="C4836" s="10" t="s">
        <v>4896</v>
      </c>
    </row>
    <row r="4837" spans="3:3" ht="57.6" x14ac:dyDescent="0.3">
      <c r="C4837" s="10" t="s">
        <v>4897</v>
      </c>
    </row>
    <row r="4838" spans="3:3" ht="43.2" x14ac:dyDescent="0.3">
      <c r="C4838" s="10" t="s">
        <v>4898</v>
      </c>
    </row>
    <row r="4839" spans="3:3" ht="72" x14ac:dyDescent="0.3">
      <c r="C4839" s="10" t="s">
        <v>4899</v>
      </c>
    </row>
    <row r="4840" spans="3:3" ht="72" x14ac:dyDescent="0.3">
      <c r="C4840" s="10" t="s">
        <v>4900</v>
      </c>
    </row>
    <row r="4841" spans="3:3" ht="72" x14ac:dyDescent="0.3">
      <c r="C4841" s="10" t="s">
        <v>4901</v>
      </c>
    </row>
    <row r="4842" spans="3:3" ht="72" x14ac:dyDescent="0.3">
      <c r="C4842" s="10" t="s">
        <v>4902</v>
      </c>
    </row>
    <row r="4843" spans="3:3" ht="43.2" x14ac:dyDescent="0.3">
      <c r="C4843" s="10" t="s">
        <v>4903</v>
      </c>
    </row>
    <row r="4844" spans="3:3" ht="28.8" x14ac:dyDescent="0.3">
      <c r="C4844" s="10" t="s">
        <v>4904</v>
      </c>
    </row>
    <row r="4845" spans="3:3" ht="43.2" x14ac:dyDescent="0.3">
      <c r="C4845" s="10" t="s">
        <v>4905</v>
      </c>
    </row>
    <row r="4846" spans="3:3" ht="57.6" x14ac:dyDescent="0.3">
      <c r="C4846" s="10" t="s">
        <v>4906</v>
      </c>
    </row>
    <row r="4847" spans="3:3" ht="72" x14ac:dyDescent="0.3">
      <c r="C4847" s="10" t="s">
        <v>4907</v>
      </c>
    </row>
    <row r="4848" spans="3:3" ht="115.2" x14ac:dyDescent="0.3">
      <c r="C4848" s="10" t="s">
        <v>4908</v>
      </c>
    </row>
    <row r="4849" spans="3:3" ht="57.6" x14ac:dyDescent="0.3">
      <c r="C4849" s="10" t="s">
        <v>4909</v>
      </c>
    </row>
    <row r="4850" spans="3:3" ht="43.2" x14ac:dyDescent="0.3">
      <c r="C4850" s="10" t="s">
        <v>4910</v>
      </c>
    </row>
    <row r="4851" spans="3:3" ht="43.2" x14ac:dyDescent="0.3">
      <c r="C4851" s="10" t="s">
        <v>4911</v>
      </c>
    </row>
    <row r="4852" spans="3:3" ht="43.2" x14ac:dyDescent="0.3">
      <c r="C4852" s="10" t="s">
        <v>4912</v>
      </c>
    </row>
    <row r="4853" spans="3:3" ht="28.8" x14ac:dyDescent="0.3">
      <c r="C4853" s="10" t="s">
        <v>4913</v>
      </c>
    </row>
    <row r="4854" spans="3:3" ht="43.2" x14ac:dyDescent="0.3">
      <c r="C4854" s="10" t="s">
        <v>4914</v>
      </c>
    </row>
    <row r="4855" spans="3:3" ht="28.8" x14ac:dyDescent="0.3">
      <c r="C4855" s="10" t="s">
        <v>4915</v>
      </c>
    </row>
    <row r="4856" spans="3:3" ht="72" x14ac:dyDescent="0.3">
      <c r="C4856" s="10" t="s">
        <v>4916</v>
      </c>
    </row>
    <row r="4857" spans="3:3" ht="100.8" x14ac:dyDescent="0.3">
      <c r="C4857" s="10" t="s">
        <v>4917</v>
      </c>
    </row>
    <row r="4858" spans="3:3" ht="43.2" x14ac:dyDescent="0.3">
      <c r="C4858" s="10" t="s">
        <v>4918</v>
      </c>
    </row>
    <row r="4859" spans="3:3" ht="57.6" x14ac:dyDescent="0.3">
      <c r="C4859" s="10" t="s">
        <v>4919</v>
      </c>
    </row>
    <row r="4860" spans="3:3" ht="57.6" x14ac:dyDescent="0.3">
      <c r="C4860" s="10" t="s">
        <v>4920</v>
      </c>
    </row>
    <row r="4861" spans="3:3" ht="57.6" x14ac:dyDescent="0.3">
      <c r="C4861" s="10" t="s">
        <v>4921</v>
      </c>
    </row>
    <row r="4862" spans="3:3" ht="72" x14ac:dyDescent="0.3">
      <c r="C4862" s="10" t="s">
        <v>4922</v>
      </c>
    </row>
    <row r="4863" spans="3:3" ht="43.2" x14ac:dyDescent="0.3">
      <c r="C4863" s="10" t="s">
        <v>4923</v>
      </c>
    </row>
    <row r="4864" spans="3:3" ht="43.2" x14ac:dyDescent="0.3">
      <c r="C4864" s="10" t="s">
        <v>4924</v>
      </c>
    </row>
    <row r="4865" spans="3:3" ht="43.2" x14ac:dyDescent="0.3">
      <c r="C4865" s="10" t="s">
        <v>4925</v>
      </c>
    </row>
    <row r="4866" spans="3:3" ht="43.2" x14ac:dyDescent="0.3">
      <c r="C4866" s="10" t="s">
        <v>4926</v>
      </c>
    </row>
    <row r="4867" spans="3:3" ht="43.2" x14ac:dyDescent="0.3">
      <c r="C4867" s="10" t="s">
        <v>4927</v>
      </c>
    </row>
    <row r="4868" spans="3:3" ht="28.8" x14ac:dyDescent="0.3">
      <c r="C4868" s="10" t="s">
        <v>4928</v>
      </c>
    </row>
    <row r="4869" spans="3:3" ht="43.2" x14ac:dyDescent="0.3">
      <c r="C4869" s="10" t="s">
        <v>4929</v>
      </c>
    </row>
    <row r="4870" spans="3:3" ht="43.2" x14ac:dyDescent="0.3">
      <c r="C4870" s="10" t="s">
        <v>4930</v>
      </c>
    </row>
    <row r="4871" spans="3:3" ht="57.6" x14ac:dyDescent="0.3">
      <c r="C4871" s="10" t="s">
        <v>4931</v>
      </c>
    </row>
    <row r="4872" spans="3:3" ht="28.8" x14ac:dyDescent="0.3">
      <c r="C4872" s="10" t="s">
        <v>4932</v>
      </c>
    </row>
    <row r="4873" spans="3:3" ht="57.6" x14ac:dyDescent="0.3">
      <c r="C4873" s="10" t="s">
        <v>4933</v>
      </c>
    </row>
    <row r="4874" spans="3:3" ht="72" x14ac:dyDescent="0.3">
      <c r="C4874" s="10" t="s">
        <v>4934</v>
      </c>
    </row>
    <row r="4875" spans="3:3" ht="57.6" x14ac:dyDescent="0.3">
      <c r="C4875" s="10" t="s">
        <v>4935</v>
      </c>
    </row>
    <row r="4876" spans="3:3" ht="43.2" x14ac:dyDescent="0.3">
      <c r="C4876" s="10" t="s">
        <v>4936</v>
      </c>
    </row>
    <row r="4877" spans="3:3" ht="57.6" x14ac:dyDescent="0.3">
      <c r="C4877" s="10" t="s">
        <v>4937</v>
      </c>
    </row>
    <row r="4878" spans="3:3" ht="72" x14ac:dyDescent="0.3">
      <c r="C4878" s="10" t="s">
        <v>4938</v>
      </c>
    </row>
    <row r="4879" spans="3:3" ht="43.2" x14ac:dyDescent="0.3">
      <c r="C4879" s="10" t="s">
        <v>4939</v>
      </c>
    </row>
    <row r="4880" spans="3:3" ht="57.6" x14ac:dyDescent="0.3">
      <c r="C4880" s="10" t="s">
        <v>4940</v>
      </c>
    </row>
    <row r="4881" spans="3:3" ht="43.2" x14ac:dyDescent="0.3">
      <c r="C4881" s="10" t="s">
        <v>4941</v>
      </c>
    </row>
    <row r="4882" spans="3:3" ht="28.8" x14ac:dyDescent="0.3">
      <c r="C4882" s="10" t="s">
        <v>4942</v>
      </c>
    </row>
    <row r="4883" spans="3:3" ht="28.8" x14ac:dyDescent="0.3">
      <c r="C4883" s="10" t="s">
        <v>4943</v>
      </c>
    </row>
    <row r="4884" spans="3:3" ht="28.8" x14ac:dyDescent="0.3">
      <c r="C4884" s="10" t="s">
        <v>4944</v>
      </c>
    </row>
    <row r="4885" spans="3:3" ht="28.8" x14ac:dyDescent="0.3">
      <c r="C4885" s="10" t="s">
        <v>4945</v>
      </c>
    </row>
    <row r="4886" spans="3:3" ht="28.8" x14ac:dyDescent="0.3">
      <c r="C4886" s="10" t="s">
        <v>4946</v>
      </c>
    </row>
    <row r="4887" spans="3:3" ht="28.8" x14ac:dyDescent="0.3">
      <c r="C4887" s="10" t="s">
        <v>4947</v>
      </c>
    </row>
    <row r="4888" spans="3:3" ht="43.2" x14ac:dyDescent="0.3">
      <c r="C4888" s="10" t="s">
        <v>4948</v>
      </c>
    </row>
    <row r="4889" spans="3:3" ht="28.8" x14ac:dyDescent="0.3">
      <c r="C4889" s="10" t="s">
        <v>4949</v>
      </c>
    </row>
    <row r="4890" spans="3:3" ht="72" x14ac:dyDescent="0.3">
      <c r="C4890" s="10" t="s">
        <v>4950</v>
      </c>
    </row>
    <row r="4891" spans="3:3" ht="57.6" x14ac:dyDescent="0.3">
      <c r="C4891" s="10" t="s">
        <v>4951</v>
      </c>
    </row>
    <row r="4892" spans="3:3" ht="57.6" x14ac:dyDescent="0.3">
      <c r="C4892" s="10" t="s">
        <v>4952</v>
      </c>
    </row>
    <row r="4893" spans="3:3" ht="57.6" x14ac:dyDescent="0.3">
      <c r="C4893" s="10" t="s">
        <v>4953</v>
      </c>
    </row>
    <row r="4894" spans="3:3" ht="28.8" x14ac:dyDescent="0.3">
      <c r="C4894" s="10" t="s">
        <v>4954</v>
      </c>
    </row>
    <row r="4895" spans="3:3" ht="28.8" x14ac:dyDescent="0.3">
      <c r="C4895" s="10" t="s">
        <v>4955</v>
      </c>
    </row>
    <row r="4896" spans="3:3" ht="28.8" x14ac:dyDescent="0.3">
      <c r="C4896" s="10" t="s">
        <v>4956</v>
      </c>
    </row>
    <row r="4897" spans="3:3" ht="43.2" x14ac:dyDescent="0.3">
      <c r="C4897" s="10" t="s">
        <v>4957</v>
      </c>
    </row>
    <row r="4898" spans="3:3" ht="28.8" x14ac:dyDescent="0.3">
      <c r="C4898" s="10" t="s">
        <v>4958</v>
      </c>
    </row>
    <row r="4899" spans="3:3" ht="43.2" x14ac:dyDescent="0.3">
      <c r="C4899" s="10" t="s">
        <v>4959</v>
      </c>
    </row>
    <row r="4900" spans="3:3" ht="57.6" x14ac:dyDescent="0.3">
      <c r="C4900" s="10" t="s">
        <v>4960</v>
      </c>
    </row>
    <row r="4901" spans="3:3" ht="43.2" x14ac:dyDescent="0.3">
      <c r="C4901" s="10" t="s">
        <v>4961</v>
      </c>
    </row>
    <row r="4902" spans="3:3" ht="57.6" x14ac:dyDescent="0.3">
      <c r="C4902" s="10" t="s">
        <v>4962</v>
      </c>
    </row>
    <row r="4903" spans="3:3" ht="57.6" x14ac:dyDescent="0.3">
      <c r="C4903" s="10" t="s">
        <v>4963</v>
      </c>
    </row>
    <row r="4904" spans="3:3" ht="57.6" x14ac:dyDescent="0.3">
      <c r="C4904" s="10" t="s">
        <v>4964</v>
      </c>
    </row>
    <row r="4905" spans="3:3" ht="43.2" x14ac:dyDescent="0.3">
      <c r="C4905" s="10" t="s">
        <v>4965</v>
      </c>
    </row>
    <row r="4906" spans="3:3" ht="28.8" x14ac:dyDescent="0.3">
      <c r="C4906" s="10" t="s">
        <v>4966</v>
      </c>
    </row>
    <row r="4907" spans="3:3" ht="28.8" x14ac:dyDescent="0.3">
      <c r="C4907" s="10" t="s">
        <v>4967</v>
      </c>
    </row>
    <row r="4908" spans="3:3" ht="28.8" x14ac:dyDescent="0.3">
      <c r="C4908" s="10" t="s">
        <v>4968</v>
      </c>
    </row>
    <row r="4909" spans="3:3" ht="28.8" x14ac:dyDescent="0.3">
      <c r="C4909" s="10" t="s">
        <v>4969</v>
      </c>
    </row>
    <row r="4910" spans="3:3" ht="72" x14ac:dyDescent="0.3">
      <c r="C4910" s="10" t="s">
        <v>4970</v>
      </c>
    </row>
    <row r="4911" spans="3:3" ht="43.2" x14ac:dyDescent="0.3">
      <c r="C4911" s="10" t="s">
        <v>4971</v>
      </c>
    </row>
    <row r="4912" spans="3:3" ht="43.2" x14ac:dyDescent="0.3">
      <c r="C4912" s="10" t="s">
        <v>4972</v>
      </c>
    </row>
    <row r="4913" spans="3:3" ht="43.2" x14ac:dyDescent="0.3">
      <c r="C4913" s="10" t="s">
        <v>4973</v>
      </c>
    </row>
    <row r="4914" spans="3:3" ht="43.2" x14ac:dyDescent="0.3">
      <c r="C4914" s="10" t="s">
        <v>4974</v>
      </c>
    </row>
    <row r="4915" spans="3:3" ht="28.8" x14ac:dyDescent="0.3">
      <c r="C4915" s="10" t="s">
        <v>4975</v>
      </c>
    </row>
    <row r="4916" spans="3:3" ht="28.8" x14ac:dyDescent="0.3">
      <c r="C4916" s="10" t="s">
        <v>4976</v>
      </c>
    </row>
    <row r="4917" spans="3:3" ht="43.2" x14ac:dyDescent="0.3">
      <c r="C4917" s="10" t="s">
        <v>4977</v>
      </c>
    </row>
    <row r="4918" spans="3:3" ht="43.2" x14ac:dyDescent="0.3">
      <c r="C4918" s="10" t="s">
        <v>4978</v>
      </c>
    </row>
    <row r="4919" spans="3:3" ht="43.2" x14ac:dyDescent="0.3">
      <c r="C4919" s="10" t="s">
        <v>4979</v>
      </c>
    </row>
    <row r="4920" spans="3:3" ht="43.2" x14ac:dyDescent="0.3">
      <c r="C4920" s="10" t="s">
        <v>4980</v>
      </c>
    </row>
    <row r="4921" spans="3:3" ht="57.6" x14ac:dyDescent="0.3">
      <c r="C4921" s="10" t="s">
        <v>4981</v>
      </c>
    </row>
    <row r="4922" spans="3:3" ht="28.8" x14ac:dyDescent="0.3">
      <c r="C4922" s="10" t="s">
        <v>4982</v>
      </c>
    </row>
    <row r="4923" spans="3:3" ht="28.8" x14ac:dyDescent="0.3">
      <c r="C4923" s="10" t="s">
        <v>4983</v>
      </c>
    </row>
    <row r="4924" spans="3:3" ht="43.2" x14ac:dyDescent="0.3">
      <c r="C4924" s="10" t="s">
        <v>4984</v>
      </c>
    </row>
    <row r="4925" spans="3:3" ht="28.8" x14ac:dyDescent="0.3">
      <c r="C4925" s="10" t="s">
        <v>4985</v>
      </c>
    </row>
    <row r="4926" spans="3:3" ht="43.2" x14ac:dyDescent="0.3">
      <c r="C4926" s="10" t="s">
        <v>4986</v>
      </c>
    </row>
    <row r="4927" spans="3:3" ht="57.6" x14ac:dyDescent="0.3">
      <c r="C4927" s="10" t="s">
        <v>4987</v>
      </c>
    </row>
    <row r="4928" spans="3:3" ht="43.2" x14ac:dyDescent="0.3">
      <c r="C4928" s="10" t="s">
        <v>4988</v>
      </c>
    </row>
    <row r="4929" spans="3:3" ht="57.6" x14ac:dyDescent="0.3">
      <c r="C4929" s="10" t="s">
        <v>4989</v>
      </c>
    </row>
    <row r="4930" spans="3:3" ht="72" x14ac:dyDescent="0.3">
      <c r="C4930" s="10" t="s">
        <v>4990</v>
      </c>
    </row>
    <row r="4931" spans="3:3" ht="57.6" x14ac:dyDescent="0.3">
      <c r="C4931" s="10" t="s">
        <v>4991</v>
      </c>
    </row>
    <row r="4932" spans="3:3" ht="57.6" x14ac:dyDescent="0.3">
      <c r="C4932" s="10" t="s">
        <v>4992</v>
      </c>
    </row>
    <row r="4933" spans="3:3" ht="43.2" x14ac:dyDescent="0.3">
      <c r="C4933" s="10" t="s">
        <v>4993</v>
      </c>
    </row>
    <row r="4934" spans="3:3" ht="28.8" x14ac:dyDescent="0.3">
      <c r="C4934" s="10" t="s">
        <v>4994</v>
      </c>
    </row>
    <row r="4935" spans="3:3" ht="28.8" x14ac:dyDescent="0.3">
      <c r="C4935" s="10" t="s">
        <v>4995</v>
      </c>
    </row>
    <row r="4936" spans="3:3" ht="28.8" x14ac:dyDescent="0.3">
      <c r="C4936" s="10" t="s">
        <v>4996</v>
      </c>
    </row>
    <row r="4937" spans="3:3" ht="43.2" x14ac:dyDescent="0.3">
      <c r="C4937" s="10" t="s">
        <v>4997</v>
      </c>
    </row>
    <row r="4938" spans="3:3" ht="43.2" x14ac:dyDescent="0.3">
      <c r="C4938" s="10" t="s">
        <v>4998</v>
      </c>
    </row>
    <row r="4939" spans="3:3" ht="43.2" x14ac:dyDescent="0.3">
      <c r="C4939" s="10" t="s">
        <v>4999</v>
      </c>
    </row>
    <row r="4940" spans="3:3" ht="72" x14ac:dyDescent="0.3">
      <c r="C4940" s="10" t="s">
        <v>5000</v>
      </c>
    </row>
    <row r="4941" spans="3:3" ht="43.2" x14ac:dyDescent="0.3">
      <c r="C4941" s="10" t="s">
        <v>5001</v>
      </c>
    </row>
    <row r="4942" spans="3:3" ht="57.6" x14ac:dyDescent="0.3">
      <c r="C4942" s="10" t="s">
        <v>5002</v>
      </c>
    </row>
    <row r="4943" spans="3:3" ht="57.6" x14ac:dyDescent="0.3">
      <c r="C4943" s="10" t="s">
        <v>5003</v>
      </c>
    </row>
    <row r="4944" spans="3:3" ht="43.2" x14ac:dyDescent="0.3">
      <c r="C4944" s="10" t="s">
        <v>5004</v>
      </c>
    </row>
    <row r="4945" spans="3:3" ht="43.2" x14ac:dyDescent="0.3">
      <c r="C4945" s="10" t="s">
        <v>5005</v>
      </c>
    </row>
    <row r="4946" spans="3:3" ht="57.6" x14ac:dyDescent="0.3">
      <c r="C4946" s="10" t="s">
        <v>5006</v>
      </c>
    </row>
    <row r="4947" spans="3:3" ht="28.8" x14ac:dyDescent="0.3">
      <c r="C4947" s="10" t="s">
        <v>5007</v>
      </c>
    </row>
    <row r="4948" spans="3:3" ht="43.2" x14ac:dyDescent="0.3">
      <c r="C4948" s="10" t="s">
        <v>5008</v>
      </c>
    </row>
    <row r="4949" spans="3:3" ht="57.6" x14ac:dyDescent="0.3">
      <c r="C4949" s="10" t="s">
        <v>5009</v>
      </c>
    </row>
    <row r="4950" spans="3:3" ht="57.6" x14ac:dyDescent="0.3">
      <c r="C4950" s="10" t="s">
        <v>5010</v>
      </c>
    </row>
    <row r="4951" spans="3:3" ht="57.6" x14ac:dyDescent="0.3">
      <c r="C4951" s="10" t="s">
        <v>5011</v>
      </c>
    </row>
    <row r="4952" spans="3:3" ht="43.2" x14ac:dyDescent="0.3">
      <c r="C4952" s="10" t="s">
        <v>5012</v>
      </c>
    </row>
    <row r="4953" spans="3:3" ht="43.2" x14ac:dyDescent="0.3">
      <c r="C4953" s="10" t="s">
        <v>5013</v>
      </c>
    </row>
    <row r="4954" spans="3:3" ht="28.8" x14ac:dyDescent="0.3">
      <c r="C4954" s="10" t="s">
        <v>5014</v>
      </c>
    </row>
    <row r="4955" spans="3:3" ht="43.2" x14ac:dyDescent="0.3">
      <c r="C4955" s="10" t="s">
        <v>5015</v>
      </c>
    </row>
    <row r="4956" spans="3:3" ht="43.2" x14ac:dyDescent="0.3">
      <c r="C4956" s="10" t="s">
        <v>5016</v>
      </c>
    </row>
    <row r="4957" spans="3:3" ht="43.2" x14ac:dyDescent="0.3">
      <c r="C4957" s="10" t="s">
        <v>5017</v>
      </c>
    </row>
    <row r="4958" spans="3:3" ht="43.2" x14ac:dyDescent="0.3">
      <c r="C4958" s="10" t="s">
        <v>5018</v>
      </c>
    </row>
    <row r="4959" spans="3:3" ht="43.2" x14ac:dyDescent="0.3">
      <c r="C4959" s="10" t="s">
        <v>5019</v>
      </c>
    </row>
    <row r="4960" spans="3:3" ht="43.2" x14ac:dyDescent="0.3">
      <c r="C4960" s="10" t="s">
        <v>5020</v>
      </c>
    </row>
    <row r="4961" spans="3:3" ht="57.6" x14ac:dyDescent="0.3">
      <c r="C4961" s="10" t="s">
        <v>5021</v>
      </c>
    </row>
    <row r="4962" spans="3:3" ht="57.6" x14ac:dyDescent="0.3">
      <c r="C4962" s="10" t="s">
        <v>5022</v>
      </c>
    </row>
    <row r="4963" spans="3:3" ht="28.8" x14ac:dyDescent="0.3">
      <c r="C4963" s="10" t="s">
        <v>5023</v>
      </c>
    </row>
    <row r="4964" spans="3:3" ht="28.8" x14ac:dyDescent="0.3">
      <c r="C4964" s="10" t="s">
        <v>5024</v>
      </c>
    </row>
    <row r="4965" spans="3:3" ht="28.8" x14ac:dyDescent="0.3">
      <c r="C4965" s="10" t="s">
        <v>5025</v>
      </c>
    </row>
    <row r="4966" spans="3:3" ht="72" x14ac:dyDescent="0.3">
      <c r="C4966" s="10" t="s">
        <v>5026</v>
      </c>
    </row>
    <row r="4967" spans="3:3" ht="86.4" x14ac:dyDescent="0.3">
      <c r="C4967" s="10" t="s">
        <v>5027</v>
      </c>
    </row>
    <row r="4968" spans="3:3" ht="43.2" x14ac:dyDescent="0.3">
      <c r="C4968" s="10" t="s">
        <v>5028</v>
      </c>
    </row>
    <row r="4969" spans="3:3" ht="28.8" x14ac:dyDescent="0.3">
      <c r="C4969" s="10" t="s">
        <v>5029</v>
      </c>
    </row>
    <row r="4970" spans="3:3" ht="43.2" x14ac:dyDescent="0.3">
      <c r="C4970" s="10" t="s">
        <v>5030</v>
      </c>
    </row>
    <row r="4971" spans="3:3" ht="43.2" x14ac:dyDescent="0.3">
      <c r="C4971" s="10" t="s">
        <v>5031</v>
      </c>
    </row>
    <row r="4972" spans="3:3" ht="43.2" x14ac:dyDescent="0.3">
      <c r="C4972" s="10" t="s">
        <v>5032</v>
      </c>
    </row>
    <row r="4973" spans="3:3" ht="43.2" x14ac:dyDescent="0.3">
      <c r="C4973" s="10" t="s">
        <v>5033</v>
      </c>
    </row>
    <row r="4974" spans="3:3" ht="57.6" x14ac:dyDescent="0.3">
      <c r="C4974" s="10" t="s">
        <v>5034</v>
      </c>
    </row>
    <row r="4975" spans="3:3" ht="43.2" x14ac:dyDescent="0.3">
      <c r="C4975" s="10" t="s">
        <v>5035</v>
      </c>
    </row>
    <row r="4976" spans="3:3" ht="43.2" x14ac:dyDescent="0.3">
      <c r="C4976" s="10" t="s">
        <v>5036</v>
      </c>
    </row>
    <row r="4977" spans="3:3" ht="57.6" x14ac:dyDescent="0.3">
      <c r="C4977" s="10" t="s">
        <v>5037</v>
      </c>
    </row>
    <row r="4978" spans="3:3" ht="57.6" x14ac:dyDescent="0.3">
      <c r="C4978" s="10" t="s">
        <v>5038</v>
      </c>
    </row>
    <row r="4979" spans="3:3" ht="57.6" x14ac:dyDescent="0.3">
      <c r="C4979" s="10" t="s">
        <v>5039</v>
      </c>
    </row>
    <row r="4980" spans="3:3" ht="43.2" x14ac:dyDescent="0.3">
      <c r="C4980" s="10" t="s">
        <v>5040</v>
      </c>
    </row>
    <row r="4981" spans="3:3" ht="28.8" x14ac:dyDescent="0.3">
      <c r="C4981" s="10" t="s">
        <v>5041</v>
      </c>
    </row>
    <row r="4982" spans="3:3" ht="28.8" x14ac:dyDescent="0.3">
      <c r="C4982" s="10" t="s">
        <v>5042</v>
      </c>
    </row>
    <row r="4983" spans="3:3" ht="43.2" x14ac:dyDescent="0.3">
      <c r="C4983" s="10" t="s">
        <v>5043</v>
      </c>
    </row>
    <row r="4984" spans="3:3" ht="57.6" x14ac:dyDescent="0.3">
      <c r="C4984" s="10" t="s">
        <v>5044</v>
      </c>
    </row>
    <row r="4985" spans="3:3" ht="43.2" x14ac:dyDescent="0.3">
      <c r="C4985" s="10" t="s">
        <v>5045</v>
      </c>
    </row>
    <row r="4986" spans="3:3" ht="43.2" x14ac:dyDescent="0.3">
      <c r="C4986" s="10" t="s">
        <v>5046</v>
      </c>
    </row>
    <row r="4987" spans="3:3" ht="28.8" x14ac:dyDescent="0.3">
      <c r="C4987" s="10" t="s">
        <v>5047</v>
      </c>
    </row>
    <row r="4988" spans="3:3" ht="28.8" x14ac:dyDescent="0.3">
      <c r="C4988" s="10" t="s">
        <v>5048</v>
      </c>
    </row>
    <row r="4989" spans="3:3" ht="28.8" x14ac:dyDescent="0.3">
      <c r="C4989" s="10" t="s">
        <v>5049</v>
      </c>
    </row>
    <row r="4990" spans="3:3" ht="43.2" x14ac:dyDescent="0.3">
      <c r="C4990" s="10" t="s">
        <v>5050</v>
      </c>
    </row>
    <row r="4991" spans="3:3" ht="57.6" x14ac:dyDescent="0.3">
      <c r="C4991" s="10" t="s">
        <v>5051</v>
      </c>
    </row>
    <row r="4992" spans="3:3" ht="28.8" x14ac:dyDescent="0.3">
      <c r="C4992" s="10" t="s">
        <v>5052</v>
      </c>
    </row>
    <row r="4993" spans="3:3" ht="28.8" x14ac:dyDescent="0.3">
      <c r="C4993" s="10" t="s">
        <v>5053</v>
      </c>
    </row>
    <row r="4994" spans="3:3" ht="72" x14ac:dyDescent="0.3">
      <c r="C4994" s="10" t="s">
        <v>5054</v>
      </c>
    </row>
    <row r="4995" spans="3:3" ht="28.8" x14ac:dyDescent="0.3">
      <c r="C4995" s="10" t="s">
        <v>5055</v>
      </c>
    </row>
    <row r="4996" spans="3:3" ht="43.2" x14ac:dyDescent="0.3">
      <c r="C4996" s="10" t="s">
        <v>5056</v>
      </c>
    </row>
    <row r="4997" spans="3:3" ht="43.2" x14ac:dyDescent="0.3">
      <c r="C4997" s="10" t="s">
        <v>5057</v>
      </c>
    </row>
    <row r="4998" spans="3:3" ht="28.8" x14ac:dyDescent="0.3">
      <c r="C4998" s="10" t="s">
        <v>5058</v>
      </c>
    </row>
    <row r="4999" spans="3:3" ht="43.2" x14ac:dyDescent="0.3">
      <c r="C4999" s="10" t="s">
        <v>5059</v>
      </c>
    </row>
    <row r="5000" spans="3:3" ht="43.2" x14ac:dyDescent="0.3">
      <c r="C5000" s="10" t="s">
        <v>5060</v>
      </c>
    </row>
    <row r="5001" spans="3:3" ht="28.8" x14ac:dyDescent="0.3">
      <c r="C5001" s="10" t="s">
        <v>5061</v>
      </c>
    </row>
    <row r="5002" spans="3:3" ht="43.2" x14ac:dyDescent="0.3">
      <c r="C5002" s="10" t="s">
        <v>5062</v>
      </c>
    </row>
    <row r="5003" spans="3:3" ht="43.2" x14ac:dyDescent="0.3">
      <c r="C5003" s="10" t="s">
        <v>5063</v>
      </c>
    </row>
    <row r="5004" spans="3:3" ht="28.8" x14ac:dyDescent="0.3">
      <c r="C5004" s="10" t="s">
        <v>5064</v>
      </c>
    </row>
    <row r="5005" spans="3:3" ht="28.8" x14ac:dyDescent="0.3">
      <c r="C5005" s="10" t="s">
        <v>5065</v>
      </c>
    </row>
    <row r="5006" spans="3:3" ht="43.2" x14ac:dyDescent="0.3">
      <c r="C5006" s="10" t="s">
        <v>5066</v>
      </c>
    </row>
    <row r="5007" spans="3:3" ht="43.2" x14ac:dyDescent="0.3">
      <c r="C5007" s="10" t="s">
        <v>5067</v>
      </c>
    </row>
    <row r="5008" spans="3:3" ht="43.2" x14ac:dyDescent="0.3">
      <c r="C5008" s="10" t="s">
        <v>5068</v>
      </c>
    </row>
    <row r="5009" spans="3:3" ht="28.8" x14ac:dyDescent="0.3">
      <c r="C5009" s="10" t="s">
        <v>5069</v>
      </c>
    </row>
    <row r="5010" spans="3:3" ht="43.2" x14ac:dyDescent="0.3">
      <c r="C5010" s="10" t="s">
        <v>5070</v>
      </c>
    </row>
    <row r="5011" spans="3:3" ht="43.2" x14ac:dyDescent="0.3">
      <c r="C5011" s="10" t="s">
        <v>5071</v>
      </c>
    </row>
    <row r="5012" spans="3:3" ht="43.2" x14ac:dyDescent="0.3">
      <c r="C5012" s="10" t="s">
        <v>5072</v>
      </c>
    </row>
    <row r="5013" spans="3:3" ht="43.2" x14ac:dyDescent="0.3">
      <c r="C5013" s="10" t="s">
        <v>5073</v>
      </c>
    </row>
    <row r="5014" spans="3:3" ht="57.6" x14ac:dyDescent="0.3">
      <c r="C5014" s="10" t="s">
        <v>5074</v>
      </c>
    </row>
    <row r="5015" spans="3:3" ht="43.2" x14ac:dyDescent="0.3">
      <c r="C5015" s="10" t="s">
        <v>5075</v>
      </c>
    </row>
    <row r="5016" spans="3:3" ht="57.6" x14ac:dyDescent="0.3">
      <c r="C5016" s="10" t="s">
        <v>5076</v>
      </c>
    </row>
    <row r="5017" spans="3:3" ht="43.2" x14ac:dyDescent="0.3">
      <c r="C5017" s="10" t="s">
        <v>5077</v>
      </c>
    </row>
    <row r="5018" spans="3:3" ht="43.2" x14ac:dyDescent="0.3">
      <c r="C5018" s="10" t="s">
        <v>5078</v>
      </c>
    </row>
    <row r="5019" spans="3:3" ht="57.6" x14ac:dyDescent="0.3">
      <c r="C5019" s="10" t="s">
        <v>5079</v>
      </c>
    </row>
    <row r="5020" spans="3:3" ht="57.6" x14ac:dyDescent="0.3">
      <c r="C5020" s="10" t="s">
        <v>5080</v>
      </c>
    </row>
    <row r="5021" spans="3:3" ht="72" x14ac:dyDescent="0.3">
      <c r="C5021" s="10" t="s">
        <v>5081</v>
      </c>
    </row>
    <row r="5022" spans="3:3" ht="28.8" x14ac:dyDescent="0.3">
      <c r="C5022" s="10" t="s">
        <v>5082</v>
      </c>
    </row>
    <row r="5023" spans="3:3" ht="72" x14ac:dyDescent="0.3">
      <c r="C5023" s="10" t="s">
        <v>5083</v>
      </c>
    </row>
    <row r="5024" spans="3:3" ht="43.2" x14ac:dyDescent="0.3">
      <c r="C5024" s="10" t="s">
        <v>5084</v>
      </c>
    </row>
    <row r="5025" spans="3:3" ht="43.2" x14ac:dyDescent="0.3">
      <c r="C5025" s="10" t="s">
        <v>5085</v>
      </c>
    </row>
    <row r="5026" spans="3:3" ht="72" x14ac:dyDescent="0.3">
      <c r="C5026" s="10" t="s">
        <v>5086</v>
      </c>
    </row>
    <row r="5027" spans="3:3" ht="43.2" x14ac:dyDescent="0.3">
      <c r="C5027" s="10" t="s">
        <v>5087</v>
      </c>
    </row>
    <row r="5028" spans="3:3" ht="72" x14ac:dyDescent="0.3">
      <c r="C5028" s="10" t="s">
        <v>5088</v>
      </c>
    </row>
    <row r="5029" spans="3:3" ht="43.2" x14ac:dyDescent="0.3">
      <c r="C5029" s="10" t="s">
        <v>5089</v>
      </c>
    </row>
    <row r="5030" spans="3:3" ht="28.8" x14ac:dyDescent="0.3">
      <c r="C5030" s="10" t="s">
        <v>5090</v>
      </c>
    </row>
    <row r="5031" spans="3:3" ht="43.2" x14ac:dyDescent="0.3">
      <c r="C5031" s="10" t="s">
        <v>5091</v>
      </c>
    </row>
    <row r="5032" spans="3:3" ht="43.2" x14ac:dyDescent="0.3">
      <c r="C5032" s="10" t="s">
        <v>5092</v>
      </c>
    </row>
    <row r="5033" spans="3:3" ht="43.2" x14ac:dyDescent="0.3">
      <c r="C5033" s="10" t="s">
        <v>5093</v>
      </c>
    </row>
    <row r="5034" spans="3:3" ht="43.2" x14ac:dyDescent="0.3">
      <c r="C5034" s="10" t="s">
        <v>5094</v>
      </c>
    </row>
    <row r="5035" spans="3:3" ht="28.8" x14ac:dyDescent="0.3">
      <c r="C5035" s="10" t="s">
        <v>5095</v>
      </c>
    </row>
    <row r="5036" spans="3:3" ht="57.6" x14ac:dyDescent="0.3">
      <c r="C5036" s="10" t="s">
        <v>5096</v>
      </c>
    </row>
    <row r="5037" spans="3:3" ht="28.8" x14ac:dyDescent="0.3">
      <c r="C5037" s="10" t="s">
        <v>5097</v>
      </c>
    </row>
    <row r="5038" spans="3:3" ht="43.2" x14ac:dyDescent="0.3">
      <c r="C5038" s="10" t="s">
        <v>5098</v>
      </c>
    </row>
    <row r="5039" spans="3:3" ht="28.8" x14ac:dyDescent="0.3">
      <c r="C5039" s="10" t="s">
        <v>5099</v>
      </c>
    </row>
    <row r="5040" spans="3:3" ht="43.2" x14ac:dyDescent="0.3">
      <c r="C5040" s="10" t="s">
        <v>5100</v>
      </c>
    </row>
    <row r="5041" spans="3:3" ht="28.8" x14ac:dyDescent="0.3">
      <c r="C5041" s="10" t="s">
        <v>5101</v>
      </c>
    </row>
    <row r="5042" spans="3:3" ht="43.2" x14ac:dyDescent="0.3">
      <c r="C5042" s="10" t="s">
        <v>5102</v>
      </c>
    </row>
    <row r="5043" spans="3:3" ht="43.2" x14ac:dyDescent="0.3">
      <c r="C5043" s="10" t="s">
        <v>5103</v>
      </c>
    </row>
    <row r="5044" spans="3:3" ht="57.6" x14ac:dyDescent="0.3">
      <c r="C5044" s="10" t="s">
        <v>5104</v>
      </c>
    </row>
    <row r="5045" spans="3:3" ht="43.2" x14ac:dyDescent="0.3">
      <c r="C5045" s="10" t="s">
        <v>5105</v>
      </c>
    </row>
    <row r="5046" spans="3:3" ht="28.8" x14ac:dyDescent="0.3">
      <c r="C5046" s="10" t="s">
        <v>5106</v>
      </c>
    </row>
    <row r="5047" spans="3:3" ht="57.6" x14ac:dyDescent="0.3">
      <c r="C5047" s="10" t="s">
        <v>5107</v>
      </c>
    </row>
    <row r="5048" spans="3:3" ht="43.2" x14ac:dyDescent="0.3">
      <c r="C5048" s="10" t="s">
        <v>5108</v>
      </c>
    </row>
    <row r="5049" spans="3:3" ht="28.8" x14ac:dyDescent="0.3">
      <c r="C5049" s="10" t="s">
        <v>5109</v>
      </c>
    </row>
    <row r="5050" spans="3:3" ht="28.8" x14ac:dyDescent="0.3">
      <c r="C5050" s="10" t="s">
        <v>5110</v>
      </c>
    </row>
    <row r="5051" spans="3:3" ht="57.6" x14ac:dyDescent="0.3">
      <c r="C5051" s="10" t="s">
        <v>5111</v>
      </c>
    </row>
    <row r="5052" spans="3:3" ht="28.8" x14ac:dyDescent="0.3">
      <c r="C5052" s="10" t="s">
        <v>5112</v>
      </c>
    </row>
    <row r="5053" spans="3:3" ht="28.8" x14ac:dyDescent="0.3">
      <c r="C5053" s="10" t="s">
        <v>5113</v>
      </c>
    </row>
    <row r="5054" spans="3:3" ht="43.2" x14ac:dyDescent="0.3">
      <c r="C5054" s="10" t="s">
        <v>5114</v>
      </c>
    </row>
    <row r="5055" spans="3:3" ht="28.8" x14ac:dyDescent="0.3">
      <c r="C5055" s="10" t="s">
        <v>5115</v>
      </c>
    </row>
    <row r="5056" spans="3:3" ht="28.8" x14ac:dyDescent="0.3">
      <c r="C5056" s="10" t="s">
        <v>5116</v>
      </c>
    </row>
    <row r="5057" spans="3:3" ht="28.8" x14ac:dyDescent="0.3">
      <c r="C5057" s="10" t="s">
        <v>5117</v>
      </c>
    </row>
    <row r="5058" spans="3:3" ht="43.2" x14ac:dyDescent="0.3">
      <c r="C5058" s="10" t="s">
        <v>5118</v>
      </c>
    </row>
    <row r="5059" spans="3:3" ht="28.8" x14ac:dyDescent="0.3">
      <c r="C5059" s="10" t="s">
        <v>5119</v>
      </c>
    </row>
    <row r="5060" spans="3:3" ht="28.8" x14ac:dyDescent="0.3">
      <c r="C5060" s="10" t="s">
        <v>5120</v>
      </c>
    </row>
    <row r="5061" spans="3:3" ht="28.8" x14ac:dyDescent="0.3">
      <c r="C5061" s="10" t="s">
        <v>5121</v>
      </c>
    </row>
    <row r="5062" spans="3:3" ht="43.2" x14ac:dyDescent="0.3">
      <c r="C5062" s="10" t="s">
        <v>5122</v>
      </c>
    </row>
    <row r="5063" spans="3:3" ht="28.8" x14ac:dyDescent="0.3">
      <c r="C5063" s="10" t="s">
        <v>5123</v>
      </c>
    </row>
    <row r="5064" spans="3:3" ht="43.2" x14ac:dyDescent="0.3">
      <c r="C5064" s="10" t="s">
        <v>5124</v>
      </c>
    </row>
    <row r="5065" spans="3:3" ht="28.8" x14ac:dyDescent="0.3">
      <c r="C5065" s="10" t="s">
        <v>5125</v>
      </c>
    </row>
    <row r="5066" spans="3:3" ht="28.8" x14ac:dyDescent="0.3">
      <c r="C5066" s="10" t="s">
        <v>5126</v>
      </c>
    </row>
    <row r="5067" spans="3:3" ht="43.2" x14ac:dyDescent="0.3">
      <c r="C5067" s="10" t="s">
        <v>5127</v>
      </c>
    </row>
    <row r="5068" spans="3:3" ht="43.2" x14ac:dyDescent="0.3">
      <c r="C5068" s="10" t="s">
        <v>5128</v>
      </c>
    </row>
    <row r="5069" spans="3:3" ht="43.2" x14ac:dyDescent="0.3">
      <c r="C5069" s="10" t="s">
        <v>5129</v>
      </c>
    </row>
    <row r="5070" spans="3:3" ht="43.2" x14ac:dyDescent="0.3">
      <c r="C5070" s="10" t="s">
        <v>5130</v>
      </c>
    </row>
    <row r="5071" spans="3:3" ht="43.2" x14ac:dyDescent="0.3">
      <c r="C5071" s="10" t="s">
        <v>5131</v>
      </c>
    </row>
    <row r="5072" spans="3:3" ht="72" x14ac:dyDescent="0.3">
      <c r="C5072" s="10" t="s">
        <v>5132</v>
      </c>
    </row>
    <row r="5073" spans="3:3" ht="28.8" x14ac:dyDescent="0.3">
      <c r="C5073" s="10" t="s">
        <v>5133</v>
      </c>
    </row>
    <row r="5074" spans="3:3" ht="43.2" x14ac:dyDescent="0.3">
      <c r="C5074" s="10" t="s">
        <v>5134</v>
      </c>
    </row>
    <row r="5075" spans="3:3" ht="28.8" x14ac:dyDescent="0.3">
      <c r="C5075" s="10" t="s">
        <v>5135</v>
      </c>
    </row>
    <row r="5076" spans="3:3" ht="28.8" x14ac:dyDescent="0.3">
      <c r="C5076" s="10" t="s">
        <v>5136</v>
      </c>
    </row>
    <row r="5077" spans="3:3" ht="43.2" x14ac:dyDescent="0.3">
      <c r="C5077" s="10" t="s">
        <v>5137</v>
      </c>
    </row>
    <row r="5078" spans="3:3" ht="28.8" x14ac:dyDescent="0.3">
      <c r="C5078" s="10" t="s">
        <v>5138</v>
      </c>
    </row>
    <row r="5079" spans="3:3" ht="28.8" x14ac:dyDescent="0.3">
      <c r="C5079" s="10" t="s">
        <v>5139</v>
      </c>
    </row>
    <row r="5080" spans="3:3" ht="28.8" x14ac:dyDescent="0.3">
      <c r="C5080" s="10" t="s">
        <v>5140</v>
      </c>
    </row>
    <row r="5081" spans="3:3" ht="43.2" x14ac:dyDescent="0.3">
      <c r="C5081" s="10" t="s">
        <v>5141</v>
      </c>
    </row>
    <row r="5082" spans="3:3" ht="57.6" x14ac:dyDescent="0.3">
      <c r="C5082" s="10" t="s">
        <v>5142</v>
      </c>
    </row>
    <row r="5083" spans="3:3" ht="43.2" x14ac:dyDescent="0.3">
      <c r="C5083" s="10" t="s">
        <v>5143</v>
      </c>
    </row>
    <row r="5084" spans="3:3" ht="43.2" x14ac:dyDescent="0.3">
      <c r="C5084" s="10" t="s">
        <v>5144</v>
      </c>
    </row>
    <row r="5085" spans="3:3" ht="28.8" x14ac:dyDescent="0.3">
      <c r="C5085" s="10" t="s">
        <v>5145</v>
      </c>
    </row>
    <row r="5086" spans="3:3" ht="43.2" x14ac:dyDescent="0.3">
      <c r="C5086" s="10" t="s">
        <v>5146</v>
      </c>
    </row>
    <row r="5087" spans="3:3" ht="43.2" x14ac:dyDescent="0.3">
      <c r="C5087" s="10" t="s">
        <v>5147</v>
      </c>
    </row>
    <row r="5088" spans="3:3" ht="43.2" x14ac:dyDescent="0.3">
      <c r="C5088" s="10" t="s">
        <v>5148</v>
      </c>
    </row>
    <row r="5089" spans="3:3" ht="43.2" x14ac:dyDescent="0.3">
      <c r="C5089" s="10" t="s">
        <v>5149</v>
      </c>
    </row>
    <row r="5090" spans="3:3" ht="28.8" x14ac:dyDescent="0.3">
      <c r="C5090" s="10" t="s">
        <v>5150</v>
      </c>
    </row>
    <row r="5091" spans="3:3" ht="28.8" x14ac:dyDescent="0.3">
      <c r="C5091" s="10" t="s">
        <v>5151</v>
      </c>
    </row>
    <row r="5092" spans="3:3" ht="43.2" x14ac:dyDescent="0.3">
      <c r="C5092" s="10" t="s">
        <v>5152</v>
      </c>
    </row>
    <row r="5093" spans="3:3" ht="28.8" x14ac:dyDescent="0.3">
      <c r="C5093" s="10" t="s">
        <v>5153</v>
      </c>
    </row>
    <row r="5094" spans="3:3" ht="57.6" x14ac:dyDescent="0.3">
      <c r="C5094" s="10" t="s">
        <v>5154</v>
      </c>
    </row>
    <row r="5095" spans="3:3" ht="43.2" x14ac:dyDescent="0.3">
      <c r="C5095" s="10" t="s">
        <v>5155</v>
      </c>
    </row>
    <row r="5096" spans="3:3" ht="43.2" x14ac:dyDescent="0.3">
      <c r="C5096" s="10" t="s">
        <v>5156</v>
      </c>
    </row>
    <row r="5097" spans="3:3" ht="43.2" x14ac:dyDescent="0.3">
      <c r="C5097" s="10" t="s">
        <v>5157</v>
      </c>
    </row>
    <row r="5098" spans="3:3" ht="28.8" x14ac:dyDescent="0.3">
      <c r="C5098" s="10" t="s">
        <v>5158</v>
      </c>
    </row>
    <row r="5099" spans="3:3" ht="43.2" x14ac:dyDescent="0.3">
      <c r="C5099" s="10" t="s">
        <v>5159</v>
      </c>
    </row>
    <row r="5100" spans="3:3" ht="57.6" x14ac:dyDescent="0.3">
      <c r="C5100" s="10" t="s">
        <v>5160</v>
      </c>
    </row>
    <row r="5101" spans="3:3" ht="28.8" x14ac:dyDescent="0.3">
      <c r="C5101" s="10" t="s">
        <v>5161</v>
      </c>
    </row>
    <row r="5102" spans="3:3" ht="28.8" x14ac:dyDescent="0.3">
      <c r="C5102" s="10" t="s">
        <v>5162</v>
      </c>
    </row>
    <row r="5103" spans="3:3" ht="28.8" x14ac:dyDescent="0.3">
      <c r="C5103" s="10" t="s">
        <v>5163</v>
      </c>
    </row>
    <row r="5104" spans="3:3" ht="43.2" x14ac:dyDescent="0.3">
      <c r="C5104" s="10" t="s">
        <v>5164</v>
      </c>
    </row>
    <row r="5105" spans="3:3" ht="28.8" x14ac:dyDescent="0.3">
      <c r="C5105" s="10" t="s">
        <v>5165</v>
      </c>
    </row>
    <row r="5106" spans="3:3" ht="57.6" x14ac:dyDescent="0.3">
      <c r="C5106" s="10" t="s">
        <v>5166</v>
      </c>
    </row>
    <row r="5107" spans="3:3" ht="28.8" x14ac:dyDescent="0.3">
      <c r="C5107" s="10" t="s">
        <v>5167</v>
      </c>
    </row>
    <row r="5108" spans="3:3" ht="57.6" x14ac:dyDescent="0.3">
      <c r="C5108" s="10" t="s">
        <v>5168</v>
      </c>
    </row>
    <row r="5109" spans="3:3" ht="43.2" x14ac:dyDescent="0.3">
      <c r="C5109" s="10" t="s">
        <v>5169</v>
      </c>
    </row>
    <row r="5110" spans="3:3" ht="57.6" x14ac:dyDescent="0.3">
      <c r="C5110" s="10" t="s">
        <v>5170</v>
      </c>
    </row>
    <row r="5111" spans="3:3" ht="28.8" x14ac:dyDescent="0.3">
      <c r="C5111" s="10" t="s">
        <v>5171</v>
      </c>
    </row>
    <row r="5112" spans="3:3" ht="43.2" x14ac:dyDescent="0.3">
      <c r="C5112" s="10" t="s">
        <v>5172</v>
      </c>
    </row>
    <row r="5113" spans="3:3" ht="28.8" x14ac:dyDescent="0.3">
      <c r="C5113" s="10" t="s">
        <v>5173</v>
      </c>
    </row>
    <row r="5114" spans="3:3" ht="43.2" x14ac:dyDescent="0.3">
      <c r="C5114" s="10" t="s">
        <v>5174</v>
      </c>
    </row>
    <row r="5115" spans="3:3" ht="43.2" x14ac:dyDescent="0.3">
      <c r="C5115" s="10" t="s">
        <v>5175</v>
      </c>
    </row>
    <row r="5116" spans="3:3" ht="28.8" x14ac:dyDescent="0.3">
      <c r="C5116" s="10" t="s">
        <v>5176</v>
      </c>
    </row>
    <row r="5117" spans="3:3" ht="28.8" x14ac:dyDescent="0.3">
      <c r="C5117" s="10" t="s">
        <v>5177</v>
      </c>
    </row>
    <row r="5118" spans="3:3" ht="28.8" x14ac:dyDescent="0.3">
      <c r="C5118" s="10" t="s">
        <v>5178</v>
      </c>
    </row>
    <row r="5119" spans="3:3" ht="28.8" x14ac:dyDescent="0.3">
      <c r="C5119" s="10" t="s">
        <v>5179</v>
      </c>
    </row>
    <row r="5120" spans="3:3" ht="57.6" x14ac:dyDescent="0.3">
      <c r="C5120" s="10" t="s">
        <v>5180</v>
      </c>
    </row>
    <row r="5121" spans="3:3" ht="57.6" x14ac:dyDescent="0.3">
      <c r="C5121" s="10" t="s">
        <v>5181</v>
      </c>
    </row>
    <row r="5122" spans="3:3" ht="43.2" x14ac:dyDescent="0.3">
      <c r="C5122" s="10" t="s">
        <v>5182</v>
      </c>
    </row>
    <row r="5123" spans="3:3" ht="57.6" x14ac:dyDescent="0.3">
      <c r="C5123" s="10" t="s">
        <v>5183</v>
      </c>
    </row>
    <row r="5124" spans="3:3" ht="28.8" x14ac:dyDescent="0.3">
      <c r="C5124" s="10" t="s">
        <v>5184</v>
      </c>
    </row>
    <row r="5125" spans="3:3" ht="43.2" x14ac:dyDescent="0.3">
      <c r="C5125" s="10" t="s">
        <v>5185</v>
      </c>
    </row>
    <row r="5126" spans="3:3" ht="57.6" x14ac:dyDescent="0.3">
      <c r="C5126" s="10" t="s">
        <v>5186</v>
      </c>
    </row>
    <row r="5127" spans="3:3" ht="28.8" x14ac:dyDescent="0.3">
      <c r="C5127" s="10" t="s">
        <v>5187</v>
      </c>
    </row>
    <row r="5128" spans="3:3" ht="28.8" x14ac:dyDescent="0.3">
      <c r="C5128" s="10" t="s">
        <v>5188</v>
      </c>
    </row>
    <row r="5129" spans="3:3" ht="28.8" x14ac:dyDescent="0.3">
      <c r="C5129" s="10" t="s">
        <v>5189</v>
      </c>
    </row>
    <row r="5130" spans="3:3" ht="57.6" x14ac:dyDescent="0.3">
      <c r="C5130" s="10" t="s">
        <v>5190</v>
      </c>
    </row>
    <row r="5131" spans="3:3" ht="43.2" x14ac:dyDescent="0.3">
      <c r="C5131" s="10" t="s">
        <v>5191</v>
      </c>
    </row>
    <row r="5132" spans="3:3" ht="43.2" x14ac:dyDescent="0.3">
      <c r="C5132" s="10" t="s">
        <v>5192</v>
      </c>
    </row>
    <row r="5133" spans="3:3" ht="43.2" x14ac:dyDescent="0.3">
      <c r="C5133" s="10" t="s">
        <v>5193</v>
      </c>
    </row>
    <row r="5134" spans="3:3" ht="43.2" x14ac:dyDescent="0.3">
      <c r="C5134" s="10" t="s">
        <v>5194</v>
      </c>
    </row>
    <row r="5135" spans="3:3" ht="43.2" x14ac:dyDescent="0.3">
      <c r="C5135" s="10" t="s">
        <v>5195</v>
      </c>
    </row>
    <row r="5136" spans="3:3" ht="43.2" x14ac:dyDescent="0.3">
      <c r="C5136" s="10" t="s">
        <v>5196</v>
      </c>
    </row>
    <row r="5137" spans="3:3" ht="28.8" x14ac:dyDescent="0.3">
      <c r="C5137" s="10" t="s">
        <v>5197</v>
      </c>
    </row>
    <row r="5138" spans="3:3" ht="43.2" x14ac:dyDescent="0.3">
      <c r="C5138" s="10" t="s">
        <v>5198</v>
      </c>
    </row>
    <row r="5139" spans="3:3" ht="43.2" x14ac:dyDescent="0.3">
      <c r="C5139" s="10" t="s">
        <v>5199</v>
      </c>
    </row>
    <row r="5140" spans="3:3" ht="28.8" x14ac:dyDescent="0.3">
      <c r="C5140" s="10" t="s">
        <v>5200</v>
      </c>
    </row>
    <row r="5141" spans="3:3" ht="43.2" x14ac:dyDescent="0.3">
      <c r="C5141" s="10" t="s">
        <v>5201</v>
      </c>
    </row>
    <row r="5142" spans="3:3" ht="57.6" x14ac:dyDescent="0.3">
      <c r="C5142" s="10" t="s">
        <v>5202</v>
      </c>
    </row>
    <row r="5143" spans="3:3" ht="28.8" x14ac:dyDescent="0.3">
      <c r="C5143" s="10" t="s">
        <v>5203</v>
      </c>
    </row>
    <row r="5144" spans="3:3" ht="57.6" x14ac:dyDescent="0.3">
      <c r="C5144" s="10" t="s">
        <v>5204</v>
      </c>
    </row>
    <row r="5145" spans="3:3" ht="43.2" x14ac:dyDescent="0.3">
      <c r="C5145" s="10" t="s">
        <v>5205</v>
      </c>
    </row>
    <row r="5146" spans="3:3" ht="43.2" x14ac:dyDescent="0.3">
      <c r="C5146" s="10" t="s">
        <v>5206</v>
      </c>
    </row>
    <row r="5147" spans="3:3" ht="43.2" x14ac:dyDescent="0.3">
      <c r="C5147" s="10" t="s">
        <v>5207</v>
      </c>
    </row>
    <row r="5148" spans="3:3" ht="72" x14ac:dyDescent="0.3">
      <c r="C5148" s="10" t="s">
        <v>5208</v>
      </c>
    </row>
    <row r="5149" spans="3:3" ht="28.8" x14ac:dyDescent="0.3">
      <c r="C5149" s="10" t="s">
        <v>5209</v>
      </c>
    </row>
    <row r="5150" spans="3:3" ht="57.6" x14ac:dyDescent="0.3">
      <c r="C5150" s="10" t="s">
        <v>5210</v>
      </c>
    </row>
    <row r="5151" spans="3:3" ht="43.2" x14ac:dyDescent="0.3">
      <c r="C5151" s="10" t="s">
        <v>5211</v>
      </c>
    </row>
    <row r="5152" spans="3:3" ht="28.8" x14ac:dyDescent="0.3">
      <c r="C5152" s="10" t="s">
        <v>5212</v>
      </c>
    </row>
    <row r="5153" spans="3:3" ht="43.2" x14ac:dyDescent="0.3">
      <c r="C5153" s="10" t="s">
        <v>5213</v>
      </c>
    </row>
    <row r="5154" spans="3:3" ht="28.8" x14ac:dyDescent="0.3">
      <c r="C5154" s="10" t="s">
        <v>5214</v>
      </c>
    </row>
    <row r="5155" spans="3:3" ht="28.8" x14ac:dyDescent="0.3">
      <c r="C5155" s="10" t="s">
        <v>5215</v>
      </c>
    </row>
    <row r="5156" spans="3:3" ht="72" x14ac:dyDescent="0.3">
      <c r="C5156" s="10" t="s">
        <v>5216</v>
      </c>
    </row>
    <row r="5157" spans="3:3" ht="28.8" x14ac:dyDescent="0.3">
      <c r="C5157" s="10" t="s">
        <v>5217</v>
      </c>
    </row>
    <row r="5158" spans="3:3" ht="43.2" x14ac:dyDescent="0.3">
      <c r="C5158" s="10" t="s">
        <v>5218</v>
      </c>
    </row>
    <row r="5159" spans="3:3" ht="28.8" x14ac:dyDescent="0.3">
      <c r="C5159" s="10" t="s">
        <v>5219</v>
      </c>
    </row>
    <row r="5160" spans="3:3" ht="72" x14ac:dyDescent="0.3">
      <c r="C5160" s="10" t="s">
        <v>5220</v>
      </c>
    </row>
    <row r="5161" spans="3:3" ht="28.8" x14ac:dyDescent="0.3">
      <c r="C5161" s="10" t="s">
        <v>5221</v>
      </c>
    </row>
    <row r="5162" spans="3:3" ht="28.8" x14ac:dyDescent="0.3">
      <c r="C5162" s="10" t="s">
        <v>5222</v>
      </c>
    </row>
    <row r="5163" spans="3:3" ht="28.8" x14ac:dyDescent="0.3">
      <c r="C5163" s="10" t="s">
        <v>5223</v>
      </c>
    </row>
    <row r="5164" spans="3:3" ht="43.2" x14ac:dyDescent="0.3">
      <c r="C5164" s="10" t="s">
        <v>5224</v>
      </c>
    </row>
    <row r="5165" spans="3:3" ht="28.8" x14ac:dyDescent="0.3">
      <c r="C5165" s="10" t="s">
        <v>5225</v>
      </c>
    </row>
    <row r="5166" spans="3:3" ht="43.2" x14ac:dyDescent="0.3">
      <c r="C5166" s="10" t="s">
        <v>5226</v>
      </c>
    </row>
    <row r="5167" spans="3:3" ht="43.2" x14ac:dyDescent="0.3">
      <c r="C5167" s="10" t="s">
        <v>5227</v>
      </c>
    </row>
    <row r="5168" spans="3:3" ht="43.2" x14ac:dyDescent="0.3">
      <c r="C5168" s="10" t="s">
        <v>5228</v>
      </c>
    </row>
    <row r="5169" spans="3:3" ht="28.8" x14ac:dyDescent="0.3">
      <c r="C5169" s="10" t="s">
        <v>5229</v>
      </c>
    </row>
    <row r="5170" spans="3:3" ht="28.8" x14ac:dyDescent="0.3">
      <c r="C5170" s="10" t="s">
        <v>5230</v>
      </c>
    </row>
    <row r="5171" spans="3:3" ht="43.2" x14ac:dyDescent="0.3">
      <c r="C5171" s="10" t="s">
        <v>5231</v>
      </c>
    </row>
    <row r="5172" spans="3:3" ht="28.8" x14ac:dyDescent="0.3">
      <c r="C5172" s="10" t="s">
        <v>5232</v>
      </c>
    </row>
    <row r="5173" spans="3:3" ht="28.8" x14ac:dyDescent="0.3">
      <c r="C5173" s="10" t="s">
        <v>5233</v>
      </c>
    </row>
    <row r="5174" spans="3:3" ht="43.2" x14ac:dyDescent="0.3">
      <c r="C5174" s="10" t="s">
        <v>5234</v>
      </c>
    </row>
    <row r="5175" spans="3:3" ht="28.8" x14ac:dyDescent="0.3">
      <c r="C5175" s="10" t="s">
        <v>5235</v>
      </c>
    </row>
    <row r="5176" spans="3:3" ht="28.8" x14ac:dyDescent="0.3">
      <c r="C5176" s="10" t="s">
        <v>5236</v>
      </c>
    </row>
    <row r="5177" spans="3:3" ht="43.2" x14ac:dyDescent="0.3">
      <c r="C5177" s="10" t="s">
        <v>5237</v>
      </c>
    </row>
    <row r="5178" spans="3:3" ht="28.8" x14ac:dyDescent="0.3">
      <c r="C5178" s="10" t="s">
        <v>5238</v>
      </c>
    </row>
    <row r="5179" spans="3:3" ht="28.8" x14ac:dyDescent="0.3">
      <c r="C5179" s="10" t="s">
        <v>5239</v>
      </c>
    </row>
    <row r="5180" spans="3:3" ht="28.8" x14ac:dyDescent="0.3">
      <c r="C5180" s="10" t="s">
        <v>5240</v>
      </c>
    </row>
    <row r="5181" spans="3:3" ht="43.2" x14ac:dyDescent="0.3">
      <c r="C5181" s="10" t="s">
        <v>5241</v>
      </c>
    </row>
    <row r="5182" spans="3:3" ht="43.2" x14ac:dyDescent="0.3">
      <c r="C5182" s="10" t="s">
        <v>5242</v>
      </c>
    </row>
    <row r="5183" spans="3:3" ht="43.2" x14ac:dyDescent="0.3">
      <c r="C5183" s="10" t="s">
        <v>5243</v>
      </c>
    </row>
    <row r="5184" spans="3:3" ht="28.8" x14ac:dyDescent="0.3">
      <c r="C5184" s="10" t="s">
        <v>5244</v>
      </c>
    </row>
    <row r="5185" spans="3:3" ht="43.2" x14ac:dyDescent="0.3">
      <c r="C5185" s="10" t="s">
        <v>5245</v>
      </c>
    </row>
    <row r="5186" spans="3:3" ht="43.2" x14ac:dyDescent="0.3">
      <c r="C5186" s="10" t="s">
        <v>5246</v>
      </c>
    </row>
    <row r="5187" spans="3:3" ht="57.6" x14ac:dyDescent="0.3">
      <c r="C5187" s="10" t="s">
        <v>5247</v>
      </c>
    </row>
    <row r="5188" spans="3:3" ht="43.2" x14ac:dyDescent="0.3">
      <c r="C5188" s="10" t="s">
        <v>5248</v>
      </c>
    </row>
    <row r="5189" spans="3:3" ht="43.2" x14ac:dyDescent="0.3">
      <c r="C5189" s="10" t="s">
        <v>5249</v>
      </c>
    </row>
    <row r="5190" spans="3:3" ht="72" x14ac:dyDescent="0.3">
      <c r="C5190" s="10" t="s">
        <v>5250</v>
      </c>
    </row>
    <row r="5191" spans="3:3" ht="57.6" x14ac:dyDescent="0.3">
      <c r="C5191" s="10" t="s">
        <v>5251</v>
      </c>
    </row>
    <row r="5192" spans="3:3" ht="28.8" x14ac:dyDescent="0.3">
      <c r="C5192" s="10" t="s">
        <v>5252</v>
      </c>
    </row>
    <row r="5193" spans="3:3" ht="43.2" x14ac:dyDescent="0.3">
      <c r="C5193" s="10" t="s">
        <v>5253</v>
      </c>
    </row>
    <row r="5194" spans="3:3" ht="28.8" x14ac:dyDescent="0.3">
      <c r="C5194" s="10" t="s">
        <v>5254</v>
      </c>
    </row>
    <row r="5195" spans="3:3" ht="28.8" x14ac:dyDescent="0.3">
      <c r="C5195" s="10" t="s">
        <v>5255</v>
      </c>
    </row>
    <row r="5196" spans="3:3" ht="43.2" x14ac:dyDescent="0.3">
      <c r="C5196" s="10" t="s">
        <v>5256</v>
      </c>
    </row>
    <row r="5197" spans="3:3" ht="43.2" x14ac:dyDescent="0.3">
      <c r="C5197" s="10" t="s">
        <v>5257</v>
      </c>
    </row>
    <row r="5198" spans="3:3" ht="43.2" x14ac:dyDescent="0.3">
      <c r="C5198" s="10" t="s">
        <v>5258</v>
      </c>
    </row>
    <row r="5199" spans="3:3" ht="43.2" x14ac:dyDescent="0.3">
      <c r="C5199" s="10" t="s">
        <v>5259</v>
      </c>
    </row>
    <row r="5200" spans="3:3" ht="28.8" x14ac:dyDescent="0.3">
      <c r="C5200" s="10" t="s">
        <v>5260</v>
      </c>
    </row>
    <row r="5201" spans="3:3" ht="43.2" x14ac:dyDescent="0.3">
      <c r="C5201" s="10" t="s">
        <v>5261</v>
      </c>
    </row>
    <row r="5202" spans="3:3" ht="28.8" x14ac:dyDescent="0.3">
      <c r="C5202" s="10" t="s">
        <v>5262</v>
      </c>
    </row>
    <row r="5203" spans="3:3" ht="43.2" x14ac:dyDescent="0.3">
      <c r="C5203" s="10" t="s">
        <v>5263</v>
      </c>
    </row>
    <row r="5204" spans="3:3" ht="43.2" x14ac:dyDescent="0.3">
      <c r="C5204" s="10" t="s">
        <v>5264</v>
      </c>
    </row>
    <row r="5205" spans="3:3" ht="57.6" x14ac:dyDescent="0.3">
      <c r="C5205" s="10" t="s">
        <v>5265</v>
      </c>
    </row>
    <row r="5206" spans="3:3" ht="43.2" x14ac:dyDescent="0.3">
      <c r="C5206" s="10" t="s">
        <v>5266</v>
      </c>
    </row>
    <row r="5207" spans="3:3" ht="28.8" x14ac:dyDescent="0.3">
      <c r="C5207" s="10" t="s">
        <v>5267</v>
      </c>
    </row>
    <row r="5208" spans="3:3" ht="43.2" x14ac:dyDescent="0.3">
      <c r="C5208" s="10" t="s">
        <v>5268</v>
      </c>
    </row>
    <row r="5209" spans="3:3" ht="57.6" x14ac:dyDescent="0.3">
      <c r="C5209" s="10" t="s">
        <v>5269</v>
      </c>
    </row>
    <row r="5210" spans="3:3" ht="57.6" x14ac:dyDescent="0.3">
      <c r="C5210" s="10" t="s">
        <v>5270</v>
      </c>
    </row>
    <row r="5211" spans="3:3" ht="28.8" x14ac:dyDescent="0.3">
      <c r="C5211" s="10" t="s">
        <v>5271</v>
      </c>
    </row>
    <row r="5212" spans="3:3" ht="43.2" x14ac:dyDescent="0.3">
      <c r="C5212" s="10" t="s">
        <v>5272</v>
      </c>
    </row>
    <row r="5213" spans="3:3" ht="28.8" x14ac:dyDescent="0.3">
      <c r="C5213" s="10" t="s">
        <v>5273</v>
      </c>
    </row>
    <row r="5214" spans="3:3" ht="43.2" x14ac:dyDescent="0.3">
      <c r="C5214" s="10" t="s">
        <v>5274</v>
      </c>
    </row>
    <row r="5215" spans="3:3" ht="43.2" x14ac:dyDescent="0.3">
      <c r="C5215" s="10" t="s">
        <v>5275</v>
      </c>
    </row>
    <row r="5216" spans="3:3" ht="28.8" x14ac:dyDescent="0.3">
      <c r="C5216" s="10" t="s">
        <v>5276</v>
      </c>
    </row>
    <row r="5217" spans="3:3" ht="28.8" x14ac:dyDescent="0.3">
      <c r="C5217" s="10" t="s">
        <v>5277</v>
      </c>
    </row>
    <row r="5218" spans="3:3" ht="57.6" x14ac:dyDescent="0.3">
      <c r="C5218" s="10" t="s">
        <v>5278</v>
      </c>
    </row>
    <row r="5219" spans="3:3" ht="43.2" x14ac:dyDescent="0.3">
      <c r="C5219" s="10" t="s">
        <v>5279</v>
      </c>
    </row>
    <row r="5220" spans="3:3" ht="43.2" x14ac:dyDescent="0.3">
      <c r="C5220" s="10" t="s">
        <v>5280</v>
      </c>
    </row>
    <row r="5221" spans="3:3" ht="28.8" x14ac:dyDescent="0.3">
      <c r="C5221" s="10" t="s">
        <v>5281</v>
      </c>
    </row>
    <row r="5222" spans="3:3" ht="72" x14ac:dyDescent="0.3">
      <c r="C5222" s="10" t="s">
        <v>5282</v>
      </c>
    </row>
    <row r="5223" spans="3:3" ht="28.8" x14ac:dyDescent="0.3">
      <c r="C5223" s="10" t="s">
        <v>5283</v>
      </c>
    </row>
    <row r="5224" spans="3:3" ht="43.2" x14ac:dyDescent="0.3">
      <c r="C5224" s="10" t="s">
        <v>5284</v>
      </c>
    </row>
    <row r="5225" spans="3:3" ht="43.2" x14ac:dyDescent="0.3">
      <c r="C5225" s="10" t="s">
        <v>5285</v>
      </c>
    </row>
    <row r="5226" spans="3:3" ht="43.2" x14ac:dyDescent="0.3">
      <c r="C5226" s="10" t="s">
        <v>5286</v>
      </c>
    </row>
    <row r="5227" spans="3:3" ht="43.2" x14ac:dyDescent="0.3">
      <c r="C5227" s="10" t="s">
        <v>5287</v>
      </c>
    </row>
    <row r="5228" spans="3:3" ht="57.6" x14ac:dyDescent="0.3">
      <c r="C5228" s="10" t="s">
        <v>5288</v>
      </c>
    </row>
    <row r="5229" spans="3:3" ht="28.8" x14ac:dyDescent="0.3">
      <c r="C5229" s="10" t="s">
        <v>5289</v>
      </c>
    </row>
    <row r="5230" spans="3:3" ht="43.2" x14ac:dyDescent="0.3">
      <c r="C5230" s="10" t="s">
        <v>5290</v>
      </c>
    </row>
    <row r="5231" spans="3:3" ht="43.2" x14ac:dyDescent="0.3">
      <c r="C5231" s="10" t="s">
        <v>5291</v>
      </c>
    </row>
    <row r="5232" spans="3:3" ht="43.2" x14ac:dyDescent="0.3">
      <c r="C5232" s="10" t="s">
        <v>5292</v>
      </c>
    </row>
    <row r="5233" spans="3:3" ht="43.2" x14ac:dyDescent="0.3">
      <c r="C5233" s="10" t="s">
        <v>5293</v>
      </c>
    </row>
    <row r="5234" spans="3:3" ht="57.6" x14ac:dyDescent="0.3">
      <c r="C5234" s="10" t="s">
        <v>5294</v>
      </c>
    </row>
    <row r="5235" spans="3:3" ht="43.2" x14ac:dyDescent="0.3">
      <c r="C5235" s="10" t="s">
        <v>5295</v>
      </c>
    </row>
    <row r="5236" spans="3:3" ht="28.8" x14ac:dyDescent="0.3">
      <c r="C5236" s="10" t="s">
        <v>5296</v>
      </c>
    </row>
    <row r="5237" spans="3:3" ht="43.2" x14ac:dyDescent="0.3">
      <c r="C5237" s="10" t="s">
        <v>5297</v>
      </c>
    </row>
    <row r="5238" spans="3:3" ht="43.2" x14ac:dyDescent="0.3">
      <c r="C5238" s="10" t="s">
        <v>5298</v>
      </c>
    </row>
    <row r="5239" spans="3:3" ht="43.2" x14ac:dyDescent="0.3">
      <c r="C5239" s="10" t="s">
        <v>5299</v>
      </c>
    </row>
    <row r="5240" spans="3:3" ht="43.2" x14ac:dyDescent="0.3">
      <c r="C5240" s="10" t="s">
        <v>5300</v>
      </c>
    </row>
    <row r="5241" spans="3:3" ht="43.2" x14ac:dyDescent="0.3">
      <c r="C5241" s="10" t="s">
        <v>5301</v>
      </c>
    </row>
    <row r="5242" spans="3:3" ht="43.2" x14ac:dyDescent="0.3">
      <c r="C5242" s="10" t="s">
        <v>5302</v>
      </c>
    </row>
    <row r="5243" spans="3:3" ht="43.2" x14ac:dyDescent="0.3">
      <c r="C5243" s="10" t="s">
        <v>5303</v>
      </c>
    </row>
    <row r="5244" spans="3:3" ht="43.2" x14ac:dyDescent="0.3">
      <c r="C5244" s="10" t="s">
        <v>5304</v>
      </c>
    </row>
    <row r="5245" spans="3:3" ht="43.2" x14ac:dyDescent="0.3">
      <c r="C5245" s="10" t="s">
        <v>5305</v>
      </c>
    </row>
    <row r="5246" spans="3:3" ht="43.2" x14ac:dyDescent="0.3">
      <c r="C5246" s="10" t="s">
        <v>5306</v>
      </c>
    </row>
    <row r="5247" spans="3:3" ht="57.6" x14ac:dyDescent="0.3">
      <c r="C5247" s="10" t="s">
        <v>5307</v>
      </c>
    </row>
    <row r="5248" spans="3:3" ht="43.2" x14ac:dyDescent="0.3">
      <c r="C5248" s="10" t="s">
        <v>5308</v>
      </c>
    </row>
    <row r="5249" spans="3:3" ht="43.2" x14ac:dyDescent="0.3">
      <c r="C5249" s="10" t="s">
        <v>5309</v>
      </c>
    </row>
    <row r="5250" spans="3:3" ht="43.2" x14ac:dyDescent="0.3">
      <c r="C5250" s="10" t="s">
        <v>5310</v>
      </c>
    </row>
    <row r="5251" spans="3:3" ht="43.2" x14ac:dyDescent="0.3">
      <c r="C5251" s="10" t="s">
        <v>5311</v>
      </c>
    </row>
    <row r="5252" spans="3:3" ht="57.6" x14ac:dyDescent="0.3">
      <c r="C5252" s="10" t="s">
        <v>5312</v>
      </c>
    </row>
    <row r="5253" spans="3:3" ht="57.6" x14ac:dyDescent="0.3">
      <c r="C5253" s="10" t="s">
        <v>5313</v>
      </c>
    </row>
    <row r="5254" spans="3:3" ht="57.6" x14ac:dyDescent="0.3">
      <c r="C5254" s="10" t="s">
        <v>5314</v>
      </c>
    </row>
    <row r="5255" spans="3:3" ht="28.8" x14ac:dyDescent="0.3">
      <c r="C5255" s="10" t="s">
        <v>5315</v>
      </c>
    </row>
    <row r="5256" spans="3:3" ht="43.2" x14ac:dyDescent="0.3">
      <c r="C5256" s="10" t="s">
        <v>5316</v>
      </c>
    </row>
    <row r="5257" spans="3:3" ht="43.2" x14ac:dyDescent="0.3">
      <c r="C5257" s="10" t="s">
        <v>5317</v>
      </c>
    </row>
    <row r="5258" spans="3:3" ht="57.6" x14ac:dyDescent="0.3">
      <c r="C5258" s="10" t="s">
        <v>5318</v>
      </c>
    </row>
    <row r="5259" spans="3:3" ht="57.6" x14ac:dyDescent="0.3">
      <c r="C5259" s="10" t="s">
        <v>5319</v>
      </c>
    </row>
    <row r="5260" spans="3:3" ht="57.6" x14ac:dyDescent="0.3">
      <c r="C5260" s="10" t="s">
        <v>5320</v>
      </c>
    </row>
    <row r="5261" spans="3:3" ht="72" x14ac:dyDescent="0.3">
      <c r="C5261" s="10" t="s">
        <v>5321</v>
      </c>
    </row>
    <row r="5262" spans="3:3" ht="57.6" x14ac:dyDescent="0.3">
      <c r="C5262" s="10" t="s">
        <v>5322</v>
      </c>
    </row>
    <row r="5263" spans="3:3" ht="57.6" x14ac:dyDescent="0.3">
      <c r="C5263" s="10" t="s">
        <v>5323</v>
      </c>
    </row>
    <row r="5264" spans="3:3" ht="43.2" x14ac:dyDescent="0.3">
      <c r="C5264" s="10" t="s">
        <v>5324</v>
      </c>
    </row>
    <row r="5265" spans="3:3" ht="43.2" x14ac:dyDescent="0.3">
      <c r="C5265" s="10" t="s">
        <v>5325</v>
      </c>
    </row>
    <row r="5266" spans="3:3" ht="43.2" x14ac:dyDescent="0.3">
      <c r="C5266" s="10" t="s">
        <v>5326</v>
      </c>
    </row>
    <row r="5267" spans="3:3" ht="28.8" x14ac:dyDescent="0.3">
      <c r="C5267" s="10" t="s">
        <v>5327</v>
      </c>
    </row>
    <row r="5268" spans="3:3" ht="28.8" x14ac:dyDescent="0.3">
      <c r="C5268" s="10" t="s">
        <v>5328</v>
      </c>
    </row>
    <row r="5269" spans="3:3" ht="57.6" x14ac:dyDescent="0.3">
      <c r="C5269" s="10" t="s">
        <v>5329</v>
      </c>
    </row>
    <row r="5270" spans="3:3" ht="28.8" x14ac:dyDescent="0.3">
      <c r="C5270" s="10" t="s">
        <v>5330</v>
      </c>
    </row>
    <row r="5271" spans="3:3" ht="43.2" x14ac:dyDescent="0.3">
      <c r="C5271" s="10" t="s">
        <v>5331</v>
      </c>
    </row>
    <row r="5272" spans="3:3" ht="28.8" x14ac:dyDescent="0.3">
      <c r="C5272" s="10" t="s">
        <v>5332</v>
      </c>
    </row>
    <row r="5273" spans="3:3" ht="57.6" x14ac:dyDescent="0.3">
      <c r="C5273" s="10" t="s">
        <v>5333</v>
      </c>
    </row>
    <row r="5274" spans="3:3" ht="57.6" x14ac:dyDescent="0.3">
      <c r="C5274" s="10" t="s">
        <v>5334</v>
      </c>
    </row>
    <row r="5275" spans="3:3" ht="43.2" x14ac:dyDescent="0.3">
      <c r="C5275" s="10" t="s">
        <v>5335</v>
      </c>
    </row>
    <row r="5276" spans="3:3" ht="43.2" x14ac:dyDescent="0.3">
      <c r="C5276" s="10" t="s">
        <v>5336</v>
      </c>
    </row>
    <row r="5277" spans="3:3" ht="57.6" x14ac:dyDescent="0.3">
      <c r="C5277" s="10" t="s">
        <v>5337</v>
      </c>
    </row>
    <row r="5278" spans="3:3" ht="28.8" x14ac:dyDescent="0.3">
      <c r="C5278" s="10" t="s">
        <v>5338</v>
      </c>
    </row>
    <row r="5279" spans="3:3" ht="57.6" x14ac:dyDescent="0.3">
      <c r="C5279" s="10" t="s">
        <v>5339</v>
      </c>
    </row>
    <row r="5280" spans="3:3" ht="57.6" x14ac:dyDescent="0.3">
      <c r="C5280" s="10" t="s">
        <v>5340</v>
      </c>
    </row>
    <row r="5281" spans="3:3" ht="28.8" x14ac:dyDescent="0.3">
      <c r="C5281" s="10" t="s">
        <v>5341</v>
      </c>
    </row>
    <row r="5282" spans="3:3" ht="43.2" x14ac:dyDescent="0.3">
      <c r="C5282" s="10" t="s">
        <v>5342</v>
      </c>
    </row>
    <row r="5283" spans="3:3" ht="43.2" x14ac:dyDescent="0.3">
      <c r="C5283" s="10" t="s">
        <v>5343</v>
      </c>
    </row>
    <row r="5284" spans="3:3" ht="72" x14ac:dyDescent="0.3">
      <c r="C5284" s="10" t="s">
        <v>5344</v>
      </c>
    </row>
    <row r="5285" spans="3:3" ht="57.6" x14ac:dyDescent="0.3">
      <c r="C5285" s="10" t="s">
        <v>5345</v>
      </c>
    </row>
    <row r="5286" spans="3:3" ht="57.6" x14ac:dyDescent="0.3">
      <c r="C5286" s="10" t="s">
        <v>5346</v>
      </c>
    </row>
    <row r="5287" spans="3:3" ht="57.6" x14ac:dyDescent="0.3">
      <c r="C5287" s="10" t="s">
        <v>5347</v>
      </c>
    </row>
    <row r="5288" spans="3:3" ht="43.2" x14ac:dyDescent="0.3">
      <c r="C5288" s="10" t="s">
        <v>5348</v>
      </c>
    </row>
    <row r="5289" spans="3:3" ht="43.2" x14ac:dyDescent="0.3">
      <c r="C5289" s="10" t="s">
        <v>5349</v>
      </c>
    </row>
    <row r="5290" spans="3:3" ht="43.2" x14ac:dyDescent="0.3">
      <c r="C5290" s="10" t="s">
        <v>5350</v>
      </c>
    </row>
    <row r="5291" spans="3:3" ht="28.8" x14ac:dyDescent="0.3">
      <c r="C5291" s="10" t="s">
        <v>5351</v>
      </c>
    </row>
    <row r="5292" spans="3:3" ht="28.8" x14ac:dyDescent="0.3">
      <c r="C5292" s="10" t="s">
        <v>5352</v>
      </c>
    </row>
    <row r="5293" spans="3:3" ht="28.8" x14ac:dyDescent="0.3">
      <c r="C5293" s="10" t="s">
        <v>5353</v>
      </c>
    </row>
    <row r="5294" spans="3:3" ht="43.2" x14ac:dyDescent="0.3">
      <c r="C5294" s="10" t="s">
        <v>5354</v>
      </c>
    </row>
    <row r="5295" spans="3:3" ht="57.6" x14ac:dyDescent="0.3">
      <c r="C5295" s="10" t="s">
        <v>5355</v>
      </c>
    </row>
    <row r="5296" spans="3:3" ht="57.6" x14ac:dyDescent="0.3">
      <c r="C5296" s="10" t="s">
        <v>5356</v>
      </c>
    </row>
    <row r="5297" spans="3:3" ht="28.8" x14ac:dyDescent="0.3">
      <c r="C5297" s="10" t="s">
        <v>5357</v>
      </c>
    </row>
    <row r="5298" spans="3:3" ht="28.8" x14ac:dyDescent="0.3">
      <c r="C5298" s="10" t="s">
        <v>5358</v>
      </c>
    </row>
    <row r="5299" spans="3:3" ht="43.2" x14ac:dyDescent="0.3">
      <c r="C5299" s="10" t="s">
        <v>5359</v>
      </c>
    </row>
    <row r="5300" spans="3:3" ht="28.8" x14ac:dyDescent="0.3">
      <c r="C5300" s="10" t="s">
        <v>5360</v>
      </c>
    </row>
    <row r="5301" spans="3:3" ht="28.8" x14ac:dyDescent="0.3">
      <c r="C5301" s="10" t="s">
        <v>5361</v>
      </c>
    </row>
    <row r="5302" spans="3:3" ht="72" x14ac:dyDescent="0.3">
      <c r="C5302" s="10" t="s">
        <v>5362</v>
      </c>
    </row>
    <row r="5303" spans="3:3" ht="72" x14ac:dyDescent="0.3">
      <c r="C5303" s="10" t="s">
        <v>5363</v>
      </c>
    </row>
    <row r="5304" spans="3:3" ht="57.6" x14ac:dyDescent="0.3">
      <c r="C5304" s="10" t="s">
        <v>5364</v>
      </c>
    </row>
    <row r="5305" spans="3:3" ht="57.6" x14ac:dyDescent="0.3">
      <c r="C5305" s="10" t="s">
        <v>5365</v>
      </c>
    </row>
    <row r="5306" spans="3:3" ht="43.2" x14ac:dyDescent="0.3">
      <c r="C5306" s="10" t="s">
        <v>5366</v>
      </c>
    </row>
    <row r="5307" spans="3:3" ht="57.6" x14ac:dyDescent="0.3">
      <c r="C5307" s="10" t="s">
        <v>5367</v>
      </c>
    </row>
    <row r="5308" spans="3:3" ht="43.2" x14ac:dyDescent="0.3">
      <c r="C5308" s="10" t="s">
        <v>5368</v>
      </c>
    </row>
    <row r="5309" spans="3:3" ht="43.2" x14ac:dyDescent="0.3">
      <c r="C5309" s="10" t="s">
        <v>5369</v>
      </c>
    </row>
    <row r="5310" spans="3:3" ht="28.8" x14ac:dyDescent="0.3">
      <c r="C5310" s="10" t="s">
        <v>5370</v>
      </c>
    </row>
    <row r="5311" spans="3:3" ht="57.6" x14ac:dyDescent="0.3">
      <c r="C5311" s="10" t="s">
        <v>5371</v>
      </c>
    </row>
    <row r="5312" spans="3:3" ht="43.2" x14ac:dyDescent="0.3">
      <c r="C5312" s="10" t="s">
        <v>5372</v>
      </c>
    </row>
    <row r="5313" spans="3:3" ht="28.8" x14ac:dyDescent="0.3">
      <c r="C5313" s="10" t="s">
        <v>5373</v>
      </c>
    </row>
    <row r="5314" spans="3:3" ht="43.2" x14ac:dyDescent="0.3">
      <c r="C5314" s="10" t="s">
        <v>5374</v>
      </c>
    </row>
    <row r="5315" spans="3:3" ht="28.8" x14ac:dyDescent="0.3">
      <c r="C5315" s="10" t="s">
        <v>5375</v>
      </c>
    </row>
    <row r="5316" spans="3:3" ht="43.2" x14ac:dyDescent="0.3">
      <c r="C5316" s="10" t="s">
        <v>5376</v>
      </c>
    </row>
    <row r="5317" spans="3:3" ht="72" x14ac:dyDescent="0.3">
      <c r="C5317" s="10" t="s">
        <v>5377</v>
      </c>
    </row>
    <row r="5318" spans="3:3" ht="43.2" x14ac:dyDescent="0.3">
      <c r="C5318" s="10" t="s">
        <v>5378</v>
      </c>
    </row>
    <row r="5319" spans="3:3" ht="43.2" x14ac:dyDescent="0.3">
      <c r="C5319" s="10" t="s">
        <v>5379</v>
      </c>
    </row>
    <row r="5320" spans="3:3" ht="43.2" x14ac:dyDescent="0.3">
      <c r="C5320" s="10" t="s">
        <v>5380</v>
      </c>
    </row>
    <row r="5321" spans="3:3" ht="28.8" x14ac:dyDescent="0.3">
      <c r="C5321" s="10" t="s">
        <v>5381</v>
      </c>
    </row>
    <row r="5322" spans="3:3" ht="57.6" x14ac:dyDescent="0.3">
      <c r="C5322" s="10" t="s">
        <v>5382</v>
      </c>
    </row>
    <row r="5323" spans="3:3" ht="57.6" x14ac:dyDescent="0.3">
      <c r="C5323" s="10" t="s">
        <v>5383</v>
      </c>
    </row>
    <row r="5324" spans="3:3" ht="57.6" x14ac:dyDescent="0.3">
      <c r="C5324" s="10" t="s">
        <v>5384</v>
      </c>
    </row>
    <row r="5325" spans="3:3" ht="57.6" x14ac:dyDescent="0.3">
      <c r="C5325" s="10" t="s">
        <v>5385</v>
      </c>
    </row>
    <row r="5326" spans="3:3" ht="43.2" x14ac:dyDescent="0.3">
      <c r="C5326" s="10" t="s">
        <v>5386</v>
      </c>
    </row>
    <row r="5327" spans="3:3" ht="43.2" x14ac:dyDescent="0.3">
      <c r="C5327" s="10" t="s">
        <v>5387</v>
      </c>
    </row>
    <row r="5328" spans="3:3" ht="57.6" x14ac:dyDescent="0.3">
      <c r="C5328" s="10" t="s">
        <v>5388</v>
      </c>
    </row>
    <row r="5329" spans="3:3" ht="43.2" x14ac:dyDescent="0.3">
      <c r="C5329" s="10" t="s">
        <v>5389</v>
      </c>
    </row>
    <row r="5330" spans="3:3" ht="57.6" x14ac:dyDescent="0.3">
      <c r="C5330" s="10" t="s">
        <v>5390</v>
      </c>
    </row>
    <row r="5331" spans="3:3" ht="28.8" x14ac:dyDescent="0.3">
      <c r="C5331" s="10" t="s">
        <v>5391</v>
      </c>
    </row>
    <row r="5332" spans="3:3" ht="57.6" x14ac:dyDescent="0.3">
      <c r="C5332" s="10" t="s">
        <v>5392</v>
      </c>
    </row>
    <row r="5333" spans="3:3" ht="43.2" x14ac:dyDescent="0.3">
      <c r="C5333" s="10" t="s">
        <v>5393</v>
      </c>
    </row>
    <row r="5334" spans="3:3" ht="43.2" x14ac:dyDescent="0.3">
      <c r="C5334" s="10" t="s">
        <v>5394</v>
      </c>
    </row>
    <row r="5335" spans="3:3" ht="43.2" x14ac:dyDescent="0.3">
      <c r="C5335" s="10" t="s">
        <v>5395</v>
      </c>
    </row>
    <row r="5336" spans="3:3" ht="28.8" x14ac:dyDescent="0.3">
      <c r="C5336" s="10" t="s">
        <v>5396</v>
      </c>
    </row>
    <row r="5337" spans="3:3" ht="28.8" x14ac:dyDescent="0.3">
      <c r="C5337" s="10" t="s">
        <v>5397</v>
      </c>
    </row>
    <row r="5338" spans="3:3" ht="43.2" x14ac:dyDescent="0.3">
      <c r="C5338" s="10" t="s">
        <v>5398</v>
      </c>
    </row>
    <row r="5339" spans="3:3" ht="57.6" x14ac:dyDescent="0.3">
      <c r="C5339" s="10" t="s">
        <v>5399</v>
      </c>
    </row>
    <row r="5340" spans="3:3" ht="43.2" x14ac:dyDescent="0.3">
      <c r="C5340" s="10" t="s">
        <v>5400</v>
      </c>
    </row>
    <row r="5341" spans="3:3" ht="57.6" x14ac:dyDescent="0.3">
      <c r="C5341" s="10" t="s">
        <v>5401</v>
      </c>
    </row>
    <row r="5342" spans="3:3" ht="28.8" x14ac:dyDescent="0.3">
      <c r="C5342" s="10" t="s">
        <v>5402</v>
      </c>
    </row>
    <row r="5343" spans="3:3" ht="28.8" x14ac:dyDescent="0.3">
      <c r="C5343" s="10" t="s">
        <v>5403</v>
      </c>
    </row>
    <row r="5344" spans="3:3" ht="43.2" x14ac:dyDescent="0.3">
      <c r="C5344" s="10" t="s">
        <v>5404</v>
      </c>
    </row>
    <row r="5345" spans="3:3" ht="28.8" x14ac:dyDescent="0.3">
      <c r="C5345" s="10" t="s">
        <v>5405</v>
      </c>
    </row>
    <row r="5346" spans="3:3" ht="28.8" x14ac:dyDescent="0.3">
      <c r="C5346" s="10" t="s">
        <v>5406</v>
      </c>
    </row>
    <row r="5347" spans="3:3" ht="57.6" x14ac:dyDescent="0.3">
      <c r="C5347" s="10" t="s">
        <v>5407</v>
      </c>
    </row>
    <row r="5348" spans="3:3" ht="43.2" x14ac:dyDescent="0.3">
      <c r="C5348" s="10" t="s">
        <v>5408</v>
      </c>
    </row>
    <row r="5349" spans="3:3" ht="43.2" x14ac:dyDescent="0.3">
      <c r="C5349" s="10" t="s">
        <v>5409</v>
      </c>
    </row>
    <row r="5350" spans="3:3" ht="57.6" x14ac:dyDescent="0.3">
      <c r="C5350" s="10" t="s">
        <v>5410</v>
      </c>
    </row>
    <row r="5351" spans="3:3" ht="43.2" x14ac:dyDescent="0.3">
      <c r="C5351" s="10" t="s">
        <v>5411</v>
      </c>
    </row>
    <row r="5352" spans="3:3" ht="43.2" x14ac:dyDescent="0.3">
      <c r="C5352" s="10" t="s">
        <v>5412</v>
      </c>
    </row>
    <row r="5353" spans="3:3" ht="28.8" x14ac:dyDescent="0.3">
      <c r="C5353" s="10" t="s">
        <v>5413</v>
      </c>
    </row>
    <row r="5354" spans="3:3" ht="43.2" x14ac:dyDescent="0.3">
      <c r="C5354" s="10" t="s">
        <v>5414</v>
      </c>
    </row>
    <row r="5355" spans="3:3" ht="57.6" x14ac:dyDescent="0.3">
      <c r="C5355" s="10" t="s">
        <v>5415</v>
      </c>
    </row>
    <row r="5356" spans="3:3" ht="43.2" x14ac:dyDescent="0.3">
      <c r="C5356" s="10" t="s">
        <v>5416</v>
      </c>
    </row>
    <row r="5357" spans="3:3" ht="57.6" x14ac:dyDescent="0.3">
      <c r="C5357" s="10" t="s">
        <v>5417</v>
      </c>
    </row>
    <row r="5358" spans="3:3" ht="43.2" x14ac:dyDescent="0.3">
      <c r="C5358" s="10" t="s">
        <v>5418</v>
      </c>
    </row>
    <row r="5359" spans="3:3" ht="43.2" x14ac:dyDescent="0.3">
      <c r="C5359" s="10" t="s">
        <v>5419</v>
      </c>
    </row>
    <row r="5360" spans="3:3" ht="43.2" x14ac:dyDescent="0.3">
      <c r="C5360" s="10" t="s">
        <v>5420</v>
      </c>
    </row>
    <row r="5361" spans="3:3" ht="43.2" x14ac:dyDescent="0.3">
      <c r="C5361" s="10" t="s">
        <v>5421</v>
      </c>
    </row>
    <row r="5362" spans="3:3" ht="43.2" x14ac:dyDescent="0.3">
      <c r="C5362" s="10" t="s">
        <v>5422</v>
      </c>
    </row>
    <row r="5363" spans="3:3" ht="28.8" x14ac:dyDescent="0.3">
      <c r="C5363" s="10" t="s">
        <v>5423</v>
      </c>
    </row>
    <row r="5364" spans="3:3" ht="43.2" x14ac:dyDescent="0.3">
      <c r="C5364" s="10" t="s">
        <v>5424</v>
      </c>
    </row>
    <row r="5365" spans="3:3" ht="28.8" x14ac:dyDescent="0.3">
      <c r="C5365" s="10" t="s">
        <v>5425</v>
      </c>
    </row>
    <row r="5366" spans="3:3" ht="43.2" x14ac:dyDescent="0.3">
      <c r="C5366" s="10" t="s">
        <v>5426</v>
      </c>
    </row>
    <row r="5367" spans="3:3" ht="43.2" x14ac:dyDescent="0.3">
      <c r="C5367" s="10" t="s">
        <v>5427</v>
      </c>
    </row>
    <row r="5368" spans="3:3" ht="43.2" x14ac:dyDescent="0.3">
      <c r="C5368" s="10" t="s">
        <v>5428</v>
      </c>
    </row>
    <row r="5369" spans="3:3" ht="28.8" x14ac:dyDescent="0.3">
      <c r="C5369" s="10" t="s">
        <v>5429</v>
      </c>
    </row>
    <row r="5370" spans="3:3" ht="28.8" x14ac:dyDescent="0.3">
      <c r="C5370" s="10" t="s">
        <v>5430</v>
      </c>
    </row>
    <row r="5371" spans="3:3" ht="43.2" x14ac:dyDescent="0.3">
      <c r="C5371" s="10" t="s">
        <v>5431</v>
      </c>
    </row>
    <row r="5372" spans="3:3" ht="28.8" x14ac:dyDescent="0.3">
      <c r="C5372" s="10" t="s">
        <v>5432</v>
      </c>
    </row>
    <row r="5373" spans="3:3" ht="28.8" x14ac:dyDescent="0.3">
      <c r="C5373" s="10" t="s">
        <v>5433</v>
      </c>
    </row>
    <row r="5374" spans="3:3" ht="43.2" x14ac:dyDescent="0.3">
      <c r="C5374" s="10" t="s">
        <v>5434</v>
      </c>
    </row>
    <row r="5375" spans="3:3" ht="43.2" x14ac:dyDescent="0.3">
      <c r="C5375" s="10" t="s">
        <v>5435</v>
      </c>
    </row>
    <row r="5376" spans="3:3" ht="43.2" x14ac:dyDescent="0.3">
      <c r="C5376" s="10" t="s">
        <v>5436</v>
      </c>
    </row>
    <row r="5377" spans="3:3" ht="57.6" x14ac:dyDescent="0.3">
      <c r="C5377" s="10" t="s">
        <v>5437</v>
      </c>
    </row>
    <row r="5378" spans="3:3" ht="43.2" x14ac:dyDescent="0.3">
      <c r="C5378" s="10" t="s">
        <v>5438</v>
      </c>
    </row>
    <row r="5379" spans="3:3" ht="28.8" x14ac:dyDescent="0.3">
      <c r="C5379" s="10" t="s">
        <v>5439</v>
      </c>
    </row>
    <row r="5380" spans="3:3" ht="43.2" x14ac:dyDescent="0.3">
      <c r="C5380" s="10" t="s">
        <v>5440</v>
      </c>
    </row>
    <row r="5381" spans="3:3" ht="28.8" x14ac:dyDescent="0.3">
      <c r="C5381" s="10" t="s">
        <v>5441</v>
      </c>
    </row>
    <row r="5382" spans="3:3" ht="28.8" x14ac:dyDescent="0.3">
      <c r="C5382" s="10" t="s">
        <v>5442</v>
      </c>
    </row>
    <row r="5383" spans="3:3" ht="43.2" x14ac:dyDescent="0.3">
      <c r="C5383" s="10" t="s">
        <v>5443</v>
      </c>
    </row>
    <row r="5384" spans="3:3" ht="43.2" x14ac:dyDescent="0.3">
      <c r="C5384" s="10" t="s">
        <v>5444</v>
      </c>
    </row>
    <row r="5385" spans="3:3" ht="43.2" x14ac:dyDescent="0.3">
      <c r="C5385" s="10" t="s">
        <v>5445</v>
      </c>
    </row>
    <row r="5386" spans="3:3" ht="43.2" x14ac:dyDescent="0.3">
      <c r="C5386" s="10" t="s">
        <v>5446</v>
      </c>
    </row>
    <row r="5387" spans="3:3" ht="57.6" x14ac:dyDescent="0.3">
      <c r="C5387" s="10" t="s">
        <v>5447</v>
      </c>
    </row>
    <row r="5388" spans="3:3" ht="43.2" x14ac:dyDescent="0.3">
      <c r="C5388" s="10" t="s">
        <v>5448</v>
      </c>
    </row>
    <row r="5389" spans="3:3" ht="43.2" x14ac:dyDescent="0.3">
      <c r="C5389" s="10" t="s">
        <v>5449</v>
      </c>
    </row>
    <row r="5390" spans="3:3" ht="28.8" x14ac:dyDescent="0.3">
      <c r="C5390" s="10" t="s">
        <v>5450</v>
      </c>
    </row>
    <row r="5391" spans="3:3" ht="28.8" x14ac:dyDescent="0.3">
      <c r="C5391" s="10" t="s">
        <v>5451</v>
      </c>
    </row>
    <row r="5392" spans="3:3" ht="72" x14ac:dyDescent="0.3">
      <c r="C5392" s="10" t="s">
        <v>5452</v>
      </c>
    </row>
    <row r="5393" spans="3:3" ht="28.8" x14ac:dyDescent="0.3">
      <c r="C5393" s="10" t="s">
        <v>5453</v>
      </c>
    </row>
    <row r="5394" spans="3:3" ht="43.2" x14ac:dyDescent="0.3">
      <c r="C5394" s="10" t="s">
        <v>5454</v>
      </c>
    </row>
    <row r="5395" spans="3:3" ht="28.8" x14ac:dyDescent="0.3">
      <c r="C5395" s="10" t="s">
        <v>5455</v>
      </c>
    </row>
    <row r="5396" spans="3:3" ht="57.6" x14ac:dyDescent="0.3">
      <c r="C5396" s="10" t="s">
        <v>5456</v>
      </c>
    </row>
    <row r="5397" spans="3:3" ht="57.6" x14ac:dyDescent="0.3">
      <c r="C5397" s="10" t="s">
        <v>5457</v>
      </c>
    </row>
    <row r="5398" spans="3:3" ht="28.8" x14ac:dyDescent="0.3">
      <c r="C5398" s="10" t="s">
        <v>5458</v>
      </c>
    </row>
    <row r="5399" spans="3:3" ht="28.8" x14ac:dyDescent="0.3">
      <c r="C5399" s="10" t="s">
        <v>5459</v>
      </c>
    </row>
    <row r="5400" spans="3:3" ht="57.6" x14ac:dyDescent="0.3">
      <c r="C5400" s="10" t="s">
        <v>5460</v>
      </c>
    </row>
    <row r="5401" spans="3:3" ht="43.2" x14ac:dyDescent="0.3">
      <c r="C5401" s="10" t="s">
        <v>5461</v>
      </c>
    </row>
    <row r="5402" spans="3:3" ht="43.2" x14ac:dyDescent="0.3">
      <c r="C5402" s="10" t="s">
        <v>5462</v>
      </c>
    </row>
    <row r="5403" spans="3:3" ht="43.2" x14ac:dyDescent="0.3">
      <c r="C5403" s="10" t="s">
        <v>5463</v>
      </c>
    </row>
    <row r="5404" spans="3:3" ht="28.8" x14ac:dyDescent="0.3">
      <c r="C5404" s="10" t="s">
        <v>5464</v>
      </c>
    </row>
    <row r="5405" spans="3:3" ht="57.6" x14ac:dyDescent="0.3">
      <c r="C5405" s="10" t="s">
        <v>5465</v>
      </c>
    </row>
    <row r="5406" spans="3:3" ht="43.2" x14ac:dyDescent="0.3">
      <c r="C5406" s="10" t="s">
        <v>5466</v>
      </c>
    </row>
    <row r="5407" spans="3:3" ht="43.2" x14ac:dyDescent="0.3">
      <c r="C5407" s="10" t="s">
        <v>5467</v>
      </c>
    </row>
    <row r="5408" spans="3:3" ht="72" x14ac:dyDescent="0.3">
      <c r="C5408" s="10" t="s">
        <v>5468</v>
      </c>
    </row>
    <row r="5409" spans="3:3" ht="43.2" x14ac:dyDescent="0.3">
      <c r="C5409" s="10" t="s">
        <v>5469</v>
      </c>
    </row>
    <row r="5410" spans="3:3" ht="43.2" x14ac:dyDescent="0.3">
      <c r="C5410" s="10" t="s">
        <v>5470</v>
      </c>
    </row>
    <row r="5411" spans="3:3" ht="43.2" x14ac:dyDescent="0.3">
      <c r="C5411" s="10" t="s">
        <v>5471</v>
      </c>
    </row>
    <row r="5412" spans="3:3" ht="28.8" x14ac:dyDescent="0.3">
      <c r="C5412" s="10" t="s">
        <v>5472</v>
      </c>
    </row>
    <row r="5413" spans="3:3" ht="28.8" x14ac:dyDescent="0.3">
      <c r="C5413" s="10" t="s">
        <v>5473</v>
      </c>
    </row>
    <row r="5414" spans="3:3" ht="43.2" x14ac:dyDescent="0.3">
      <c r="C5414" s="10" t="s">
        <v>5474</v>
      </c>
    </row>
    <row r="5415" spans="3:3" ht="28.8" x14ac:dyDescent="0.3">
      <c r="C5415" s="10" t="s">
        <v>5475</v>
      </c>
    </row>
    <row r="5416" spans="3:3" ht="28.8" x14ac:dyDescent="0.3">
      <c r="C5416" s="10" t="s">
        <v>5476</v>
      </c>
    </row>
    <row r="5417" spans="3:3" ht="43.2" x14ac:dyDescent="0.3">
      <c r="C5417" s="10" t="s">
        <v>5477</v>
      </c>
    </row>
    <row r="5418" spans="3:3" ht="72" x14ac:dyDescent="0.3">
      <c r="C5418" s="10" t="s">
        <v>5478</v>
      </c>
    </row>
    <row r="5419" spans="3:3" ht="43.2" x14ac:dyDescent="0.3">
      <c r="C5419" s="10" t="s">
        <v>5479</v>
      </c>
    </row>
    <row r="5420" spans="3:3" ht="43.2" x14ac:dyDescent="0.3">
      <c r="C5420" s="10" t="s">
        <v>5480</v>
      </c>
    </row>
    <row r="5421" spans="3:3" ht="43.2" x14ac:dyDescent="0.3">
      <c r="C5421" s="10" t="s">
        <v>5481</v>
      </c>
    </row>
    <row r="5422" spans="3:3" ht="43.2" x14ac:dyDescent="0.3">
      <c r="C5422" s="10" t="s">
        <v>5482</v>
      </c>
    </row>
    <row r="5423" spans="3:3" ht="57.6" x14ac:dyDescent="0.3">
      <c r="C5423" s="10" t="s">
        <v>5483</v>
      </c>
    </row>
    <row r="5424" spans="3:3" ht="43.2" x14ac:dyDescent="0.3">
      <c r="C5424" s="10" t="s">
        <v>5484</v>
      </c>
    </row>
    <row r="5425" spans="3:3" ht="43.2" x14ac:dyDescent="0.3">
      <c r="C5425" s="10" t="s">
        <v>5485</v>
      </c>
    </row>
    <row r="5426" spans="3:3" ht="57.6" x14ac:dyDescent="0.3">
      <c r="C5426" s="10" t="s">
        <v>5486</v>
      </c>
    </row>
    <row r="5427" spans="3:3" ht="72" x14ac:dyDescent="0.3">
      <c r="C5427" s="10" t="s">
        <v>5487</v>
      </c>
    </row>
    <row r="5428" spans="3:3" ht="43.2" x14ac:dyDescent="0.3">
      <c r="C5428" s="10" t="s">
        <v>5488</v>
      </c>
    </row>
    <row r="5429" spans="3:3" ht="57.6" x14ac:dyDescent="0.3">
      <c r="C5429" s="10" t="s">
        <v>5489</v>
      </c>
    </row>
    <row r="5430" spans="3:3" ht="57.6" x14ac:dyDescent="0.3">
      <c r="C5430" s="10" t="s">
        <v>5490</v>
      </c>
    </row>
    <row r="5431" spans="3:3" ht="57.6" x14ac:dyDescent="0.3">
      <c r="C5431" s="10" t="s">
        <v>5491</v>
      </c>
    </row>
    <row r="5432" spans="3:3" ht="57.6" x14ac:dyDescent="0.3">
      <c r="C5432" s="10" t="s">
        <v>5492</v>
      </c>
    </row>
    <row r="5433" spans="3:3" ht="57.6" x14ac:dyDescent="0.3">
      <c r="C5433" s="10" t="s">
        <v>5493</v>
      </c>
    </row>
    <row r="5434" spans="3:3" ht="57.6" x14ac:dyDescent="0.3">
      <c r="C5434" s="10" t="s">
        <v>5494</v>
      </c>
    </row>
    <row r="5435" spans="3:3" ht="43.2" x14ac:dyDescent="0.3">
      <c r="C5435" s="10" t="s">
        <v>5495</v>
      </c>
    </row>
    <row r="5436" spans="3:3" ht="43.2" x14ac:dyDescent="0.3">
      <c r="C5436" s="10" t="s">
        <v>5496</v>
      </c>
    </row>
    <row r="5437" spans="3:3" ht="28.8" x14ac:dyDescent="0.3">
      <c r="C5437" s="10" t="s">
        <v>5497</v>
      </c>
    </row>
    <row r="5438" spans="3:3" ht="43.2" x14ac:dyDescent="0.3">
      <c r="C5438" s="10" t="s">
        <v>5498</v>
      </c>
    </row>
    <row r="5439" spans="3:3" ht="28.8" x14ac:dyDescent="0.3">
      <c r="C5439" s="10" t="s">
        <v>5499</v>
      </c>
    </row>
    <row r="5440" spans="3:3" ht="43.2" x14ac:dyDescent="0.3">
      <c r="C5440" s="10" t="s">
        <v>5500</v>
      </c>
    </row>
    <row r="5441" spans="3:3" ht="72" x14ac:dyDescent="0.3">
      <c r="C5441" s="10" t="s">
        <v>5501</v>
      </c>
    </row>
    <row r="5442" spans="3:3" ht="43.2" x14ac:dyDescent="0.3">
      <c r="C5442" s="10" t="s">
        <v>5502</v>
      </c>
    </row>
    <row r="5443" spans="3:3" ht="57.6" x14ac:dyDescent="0.3">
      <c r="C5443" s="10" t="s">
        <v>5503</v>
      </c>
    </row>
    <row r="5444" spans="3:3" ht="43.2" x14ac:dyDescent="0.3">
      <c r="C5444" s="10" t="s">
        <v>5504</v>
      </c>
    </row>
    <row r="5445" spans="3:3" ht="43.2" x14ac:dyDescent="0.3">
      <c r="C5445" s="10" t="s">
        <v>5505</v>
      </c>
    </row>
    <row r="5446" spans="3:3" ht="43.2" x14ac:dyDescent="0.3">
      <c r="C5446" s="10" t="s">
        <v>5506</v>
      </c>
    </row>
    <row r="5447" spans="3:3" ht="43.2" x14ac:dyDescent="0.3">
      <c r="C5447" s="10" t="s">
        <v>5507</v>
      </c>
    </row>
    <row r="5448" spans="3:3" ht="43.2" x14ac:dyDescent="0.3">
      <c r="C5448" s="10" t="s">
        <v>5508</v>
      </c>
    </row>
    <row r="5449" spans="3:3" ht="43.2" x14ac:dyDescent="0.3">
      <c r="C5449" s="10" t="s">
        <v>5509</v>
      </c>
    </row>
    <row r="5450" spans="3:3" ht="43.2" x14ac:dyDescent="0.3">
      <c r="C5450" s="10" t="s">
        <v>5510</v>
      </c>
    </row>
    <row r="5451" spans="3:3" ht="43.2" x14ac:dyDescent="0.3">
      <c r="C5451" s="10" t="s">
        <v>5511</v>
      </c>
    </row>
    <row r="5452" spans="3:3" ht="43.2" x14ac:dyDescent="0.3">
      <c r="C5452" s="10" t="s">
        <v>5512</v>
      </c>
    </row>
    <row r="5453" spans="3:3" ht="43.2" x14ac:dyDescent="0.3">
      <c r="C5453" s="10" t="s">
        <v>5513</v>
      </c>
    </row>
    <row r="5454" spans="3:3" ht="43.2" x14ac:dyDescent="0.3">
      <c r="C5454" s="10" t="s">
        <v>5514</v>
      </c>
    </row>
    <row r="5455" spans="3:3" ht="43.2" x14ac:dyDescent="0.3">
      <c r="C5455" s="10" t="s">
        <v>5515</v>
      </c>
    </row>
    <row r="5456" spans="3:3" ht="43.2" x14ac:dyDescent="0.3">
      <c r="C5456" s="10" t="s">
        <v>5516</v>
      </c>
    </row>
    <row r="5457" spans="3:3" ht="43.2" x14ac:dyDescent="0.3">
      <c r="C5457" s="10" t="s">
        <v>5517</v>
      </c>
    </row>
    <row r="5458" spans="3:3" ht="43.2" x14ac:dyDescent="0.3">
      <c r="C5458" s="10" t="s">
        <v>5518</v>
      </c>
    </row>
    <row r="5459" spans="3:3" ht="43.2" x14ac:dyDescent="0.3">
      <c r="C5459" s="10" t="s">
        <v>5519</v>
      </c>
    </row>
    <row r="5460" spans="3:3" ht="43.2" x14ac:dyDescent="0.3">
      <c r="C5460" s="10" t="s">
        <v>5520</v>
      </c>
    </row>
    <row r="5461" spans="3:3" ht="43.2" x14ac:dyDescent="0.3">
      <c r="C5461" s="10" t="s">
        <v>5521</v>
      </c>
    </row>
    <row r="5462" spans="3:3" ht="43.2" x14ac:dyDescent="0.3">
      <c r="C5462" s="10" t="s">
        <v>5522</v>
      </c>
    </row>
    <row r="5463" spans="3:3" ht="57.6" x14ac:dyDescent="0.3">
      <c r="C5463" s="10" t="s">
        <v>5523</v>
      </c>
    </row>
    <row r="5464" spans="3:3" ht="72" x14ac:dyDescent="0.3">
      <c r="C5464" s="10" t="s">
        <v>5524</v>
      </c>
    </row>
    <row r="5465" spans="3:3" ht="43.2" x14ac:dyDescent="0.3">
      <c r="C5465" s="10" t="s">
        <v>5525</v>
      </c>
    </row>
    <row r="5466" spans="3:3" ht="57.6" x14ac:dyDescent="0.3">
      <c r="C5466" s="10" t="s">
        <v>5526</v>
      </c>
    </row>
    <row r="5467" spans="3:3" ht="43.2" x14ac:dyDescent="0.3">
      <c r="C5467" s="10" t="s">
        <v>5527</v>
      </c>
    </row>
    <row r="5468" spans="3:3" ht="28.8" x14ac:dyDescent="0.3">
      <c r="C5468" s="10" t="s">
        <v>5528</v>
      </c>
    </row>
    <row r="5469" spans="3:3" ht="43.2" x14ac:dyDescent="0.3">
      <c r="C5469" s="10" t="s">
        <v>5529</v>
      </c>
    </row>
    <row r="5470" spans="3:3" ht="57.6" x14ac:dyDescent="0.3">
      <c r="C5470" s="10" t="s">
        <v>5530</v>
      </c>
    </row>
    <row r="5471" spans="3:3" ht="43.2" x14ac:dyDescent="0.3">
      <c r="C5471" s="10" t="s">
        <v>5531</v>
      </c>
    </row>
    <row r="5472" spans="3:3" ht="43.2" x14ac:dyDescent="0.3">
      <c r="C5472" s="10" t="s">
        <v>5532</v>
      </c>
    </row>
    <row r="5473" spans="3:3" ht="43.2" x14ac:dyDescent="0.3">
      <c r="C5473" s="10" t="s">
        <v>5533</v>
      </c>
    </row>
    <row r="5474" spans="3:3" ht="43.2" x14ac:dyDescent="0.3">
      <c r="C5474" s="10" t="s">
        <v>5534</v>
      </c>
    </row>
    <row r="5475" spans="3:3" ht="57.6" x14ac:dyDescent="0.3">
      <c r="C5475" s="10" t="s">
        <v>5535</v>
      </c>
    </row>
    <row r="5476" spans="3:3" ht="57.6" x14ac:dyDescent="0.3">
      <c r="C5476" s="10" t="s">
        <v>5536</v>
      </c>
    </row>
    <row r="5477" spans="3:3" ht="72" x14ac:dyDescent="0.3">
      <c r="C5477" s="10" t="s">
        <v>5537</v>
      </c>
    </row>
    <row r="5478" spans="3:3" ht="43.2" x14ac:dyDescent="0.3">
      <c r="C5478" s="10" t="s">
        <v>5538</v>
      </c>
    </row>
    <row r="5479" spans="3:3" ht="72" x14ac:dyDescent="0.3">
      <c r="C5479" s="10" t="s">
        <v>5539</v>
      </c>
    </row>
    <row r="5480" spans="3:3" ht="57.6" x14ac:dyDescent="0.3">
      <c r="C5480" s="10" t="s">
        <v>5540</v>
      </c>
    </row>
    <row r="5481" spans="3:3" ht="43.2" x14ac:dyDescent="0.3">
      <c r="C5481" s="10" t="s">
        <v>5541</v>
      </c>
    </row>
    <row r="5482" spans="3:3" ht="28.8" x14ac:dyDescent="0.3">
      <c r="C5482" s="10" t="s">
        <v>5542</v>
      </c>
    </row>
    <row r="5483" spans="3:3" ht="43.2" x14ac:dyDescent="0.3">
      <c r="C5483" s="10" t="s">
        <v>5543</v>
      </c>
    </row>
    <row r="5484" spans="3:3" ht="28.8" x14ac:dyDescent="0.3">
      <c r="C5484" s="10" t="s">
        <v>5544</v>
      </c>
    </row>
    <row r="5485" spans="3:3" ht="43.2" x14ac:dyDescent="0.3">
      <c r="C5485" s="10" t="s">
        <v>5545</v>
      </c>
    </row>
    <row r="5486" spans="3:3" ht="28.8" x14ac:dyDescent="0.3">
      <c r="C5486" s="10" t="s">
        <v>5546</v>
      </c>
    </row>
    <row r="5487" spans="3:3" ht="28.8" x14ac:dyDescent="0.3">
      <c r="C5487" s="10" t="s">
        <v>5547</v>
      </c>
    </row>
    <row r="5488" spans="3:3" ht="43.2" x14ac:dyDescent="0.3">
      <c r="C5488" s="10" t="s">
        <v>5548</v>
      </c>
    </row>
    <row r="5489" spans="3:3" ht="43.2" x14ac:dyDescent="0.3">
      <c r="C5489" s="10" t="s">
        <v>5549</v>
      </c>
    </row>
    <row r="5490" spans="3:3" ht="43.2" x14ac:dyDescent="0.3">
      <c r="C5490" s="10" t="s">
        <v>5550</v>
      </c>
    </row>
    <row r="5491" spans="3:3" ht="28.8" x14ac:dyDescent="0.3">
      <c r="C5491" s="10" t="s">
        <v>5551</v>
      </c>
    </row>
    <row r="5492" spans="3:3" ht="28.8" x14ac:dyDescent="0.3">
      <c r="C5492" s="10" t="s">
        <v>5552</v>
      </c>
    </row>
    <row r="5493" spans="3:3" ht="57.6" x14ac:dyDescent="0.3">
      <c r="C5493" s="10" t="s">
        <v>5553</v>
      </c>
    </row>
    <row r="5494" spans="3:3" ht="43.2" x14ac:dyDescent="0.3">
      <c r="C5494" s="10" t="s">
        <v>5554</v>
      </c>
    </row>
    <row r="5495" spans="3:3" ht="43.2" x14ac:dyDescent="0.3">
      <c r="C5495" s="10" t="s">
        <v>5555</v>
      </c>
    </row>
    <row r="5496" spans="3:3" ht="43.2" x14ac:dyDescent="0.3">
      <c r="C5496" s="10" t="s">
        <v>5556</v>
      </c>
    </row>
    <row r="5497" spans="3:3" ht="43.2" x14ac:dyDescent="0.3">
      <c r="C5497" s="10" t="s">
        <v>5557</v>
      </c>
    </row>
    <row r="5498" spans="3:3" ht="28.8" x14ac:dyDescent="0.3">
      <c r="C5498" s="10" t="s">
        <v>5558</v>
      </c>
    </row>
    <row r="5499" spans="3:3" ht="28.8" x14ac:dyDescent="0.3">
      <c r="C5499" s="10" t="s">
        <v>5559</v>
      </c>
    </row>
    <row r="5500" spans="3:3" ht="43.2" x14ac:dyDescent="0.3">
      <c r="C5500" s="10" t="s">
        <v>5560</v>
      </c>
    </row>
    <row r="5501" spans="3:3" ht="43.2" x14ac:dyDescent="0.3">
      <c r="C5501" s="10" t="s">
        <v>5561</v>
      </c>
    </row>
    <row r="5502" spans="3:3" ht="43.2" x14ac:dyDescent="0.3">
      <c r="C5502" s="10" t="s">
        <v>5562</v>
      </c>
    </row>
    <row r="5503" spans="3:3" ht="57.6" x14ac:dyDescent="0.3">
      <c r="C5503" s="10" t="s">
        <v>5563</v>
      </c>
    </row>
    <row r="5504" spans="3:3" ht="43.2" x14ac:dyDescent="0.3">
      <c r="C5504" s="10" t="s">
        <v>5564</v>
      </c>
    </row>
    <row r="5505" spans="3:3" ht="43.2" x14ac:dyDescent="0.3">
      <c r="C5505" s="10" t="s">
        <v>5565</v>
      </c>
    </row>
    <row r="5506" spans="3:3" ht="43.2" x14ac:dyDescent="0.3">
      <c r="C5506" s="10" t="s">
        <v>5566</v>
      </c>
    </row>
    <row r="5507" spans="3:3" ht="43.2" x14ac:dyDescent="0.3">
      <c r="C5507" s="10" t="s">
        <v>5567</v>
      </c>
    </row>
    <row r="5508" spans="3:3" ht="43.2" x14ac:dyDescent="0.3">
      <c r="C5508" s="10" t="s">
        <v>5568</v>
      </c>
    </row>
    <row r="5509" spans="3:3" ht="43.2" x14ac:dyDescent="0.3">
      <c r="C5509" s="10" t="s">
        <v>5569</v>
      </c>
    </row>
    <row r="5510" spans="3:3" ht="43.2" x14ac:dyDescent="0.3">
      <c r="C5510" s="10" t="s">
        <v>5570</v>
      </c>
    </row>
    <row r="5511" spans="3:3" ht="43.2" x14ac:dyDescent="0.3">
      <c r="C5511" s="10" t="s">
        <v>5571</v>
      </c>
    </row>
    <row r="5512" spans="3:3" ht="28.8" x14ac:dyDescent="0.3">
      <c r="C5512" s="10" t="s">
        <v>5572</v>
      </c>
    </row>
    <row r="5513" spans="3:3" ht="43.2" x14ac:dyDescent="0.3">
      <c r="C5513" s="10" t="s">
        <v>5573</v>
      </c>
    </row>
    <row r="5514" spans="3:3" ht="57.6" x14ac:dyDescent="0.3">
      <c r="C5514" s="10" t="s">
        <v>5574</v>
      </c>
    </row>
    <row r="5515" spans="3:3" ht="43.2" x14ac:dyDescent="0.3">
      <c r="C5515" s="10" t="s">
        <v>5575</v>
      </c>
    </row>
    <row r="5516" spans="3:3" ht="43.2" x14ac:dyDescent="0.3">
      <c r="C5516" s="10" t="s">
        <v>5576</v>
      </c>
    </row>
    <row r="5517" spans="3:3" ht="28.8" x14ac:dyDescent="0.3">
      <c r="C5517" s="10" t="s">
        <v>5577</v>
      </c>
    </row>
    <row r="5518" spans="3:3" ht="28.8" x14ac:dyDescent="0.3">
      <c r="C5518" s="10" t="s">
        <v>5578</v>
      </c>
    </row>
    <row r="5519" spans="3:3" ht="43.2" x14ac:dyDescent="0.3">
      <c r="C5519" s="10" t="s">
        <v>5579</v>
      </c>
    </row>
    <row r="5520" spans="3:3" ht="72" x14ac:dyDescent="0.3">
      <c r="C5520" s="10" t="s">
        <v>5580</v>
      </c>
    </row>
    <row r="5521" spans="3:3" ht="57.6" x14ac:dyDescent="0.3">
      <c r="C5521" s="10" t="s">
        <v>5581</v>
      </c>
    </row>
    <row r="5522" spans="3:3" ht="72" x14ac:dyDescent="0.3">
      <c r="C5522" s="10" t="s">
        <v>5582</v>
      </c>
    </row>
    <row r="5523" spans="3:3" ht="57.6" x14ac:dyDescent="0.3">
      <c r="C5523" s="10" t="s">
        <v>5583</v>
      </c>
    </row>
    <row r="5524" spans="3:3" ht="57.6" x14ac:dyDescent="0.3">
      <c r="C5524" s="10" t="s">
        <v>5584</v>
      </c>
    </row>
    <row r="5525" spans="3:3" ht="57.6" x14ac:dyDescent="0.3">
      <c r="C5525" s="10" t="s">
        <v>5585</v>
      </c>
    </row>
    <row r="5526" spans="3:3" ht="57.6" x14ac:dyDescent="0.3">
      <c r="C5526" s="10" t="s">
        <v>5586</v>
      </c>
    </row>
    <row r="5527" spans="3:3" ht="28.8" x14ac:dyDescent="0.3">
      <c r="C5527" s="10" t="s">
        <v>5587</v>
      </c>
    </row>
    <row r="5528" spans="3:3" ht="28.8" x14ac:dyDescent="0.3">
      <c r="C5528" s="10" t="s">
        <v>5588</v>
      </c>
    </row>
    <row r="5529" spans="3:3" ht="57.6" x14ac:dyDescent="0.3">
      <c r="C5529" s="10" t="s">
        <v>5589</v>
      </c>
    </row>
    <row r="5530" spans="3:3" ht="57.6" x14ac:dyDescent="0.3">
      <c r="C5530" s="10" t="s">
        <v>5590</v>
      </c>
    </row>
    <row r="5531" spans="3:3" ht="28.8" x14ac:dyDescent="0.3">
      <c r="C5531" s="10" t="s">
        <v>5591</v>
      </c>
    </row>
    <row r="5532" spans="3:3" ht="28.8" x14ac:dyDescent="0.3">
      <c r="C5532" s="10" t="s">
        <v>5592</v>
      </c>
    </row>
    <row r="5533" spans="3:3" ht="43.2" x14ac:dyDescent="0.3">
      <c r="C5533" s="10" t="s">
        <v>5593</v>
      </c>
    </row>
    <row r="5534" spans="3:3" ht="57.6" x14ac:dyDescent="0.3">
      <c r="C5534" s="10" t="s">
        <v>5594</v>
      </c>
    </row>
    <row r="5535" spans="3:3" ht="28.8" x14ac:dyDescent="0.3">
      <c r="C5535" s="10" t="s">
        <v>5595</v>
      </c>
    </row>
    <row r="5536" spans="3:3" ht="57.6" x14ac:dyDescent="0.3">
      <c r="C5536" s="10" t="s">
        <v>5596</v>
      </c>
    </row>
    <row r="5537" spans="3:3" ht="43.2" x14ac:dyDescent="0.3">
      <c r="C5537" s="10" t="s">
        <v>5597</v>
      </c>
    </row>
    <row r="5538" spans="3:3" ht="28.8" x14ac:dyDescent="0.3">
      <c r="C5538" s="10" t="s">
        <v>5598</v>
      </c>
    </row>
    <row r="5539" spans="3:3" ht="28.8" x14ac:dyDescent="0.3">
      <c r="C5539" s="10" t="s">
        <v>5599</v>
      </c>
    </row>
    <row r="5540" spans="3:3" ht="72" x14ac:dyDescent="0.3">
      <c r="C5540" s="10" t="s">
        <v>5600</v>
      </c>
    </row>
    <row r="5541" spans="3:3" ht="57.6" x14ac:dyDescent="0.3">
      <c r="C5541" s="10" t="s">
        <v>5601</v>
      </c>
    </row>
    <row r="5542" spans="3:3" ht="57.6" x14ac:dyDescent="0.3">
      <c r="C5542" s="10" t="s">
        <v>5602</v>
      </c>
    </row>
    <row r="5543" spans="3:3" ht="28.8" x14ac:dyDescent="0.3">
      <c r="C5543" s="10" t="s">
        <v>5603</v>
      </c>
    </row>
    <row r="5544" spans="3:3" ht="43.2" x14ac:dyDescent="0.3">
      <c r="C5544" s="10" t="s">
        <v>5604</v>
      </c>
    </row>
    <row r="5545" spans="3:3" ht="43.2" x14ac:dyDescent="0.3">
      <c r="C5545" s="10" t="s">
        <v>5605</v>
      </c>
    </row>
    <row r="5546" spans="3:3" ht="43.2" x14ac:dyDescent="0.3">
      <c r="C5546" s="10" t="s">
        <v>5606</v>
      </c>
    </row>
    <row r="5547" spans="3:3" ht="43.2" x14ac:dyDescent="0.3">
      <c r="C5547" s="10" t="s">
        <v>5607</v>
      </c>
    </row>
    <row r="5548" spans="3:3" ht="43.2" x14ac:dyDescent="0.3">
      <c r="C5548" s="10" t="s">
        <v>5608</v>
      </c>
    </row>
    <row r="5549" spans="3:3" ht="43.2" x14ac:dyDescent="0.3">
      <c r="C5549" s="10" t="s">
        <v>5609</v>
      </c>
    </row>
    <row r="5550" spans="3:3" ht="43.2" x14ac:dyDescent="0.3">
      <c r="C5550" s="10" t="s">
        <v>5610</v>
      </c>
    </row>
    <row r="5551" spans="3:3" ht="57.6" x14ac:dyDescent="0.3">
      <c r="C5551" s="10" t="s">
        <v>5611</v>
      </c>
    </row>
    <row r="5552" spans="3:3" ht="28.8" x14ac:dyDescent="0.3">
      <c r="C5552" s="10" t="s">
        <v>5612</v>
      </c>
    </row>
    <row r="5553" spans="3:3" ht="57.6" x14ac:dyDescent="0.3">
      <c r="C5553" s="10" t="s">
        <v>5613</v>
      </c>
    </row>
    <row r="5554" spans="3:3" ht="43.2" x14ac:dyDescent="0.3">
      <c r="C5554" s="10" t="s">
        <v>5614</v>
      </c>
    </row>
    <row r="5555" spans="3:3" ht="28.8" x14ac:dyDescent="0.3">
      <c r="C5555" s="10" t="s">
        <v>5615</v>
      </c>
    </row>
    <row r="5556" spans="3:3" ht="43.2" x14ac:dyDescent="0.3">
      <c r="C5556" s="10" t="s">
        <v>5616</v>
      </c>
    </row>
    <row r="5557" spans="3:3" ht="43.2" x14ac:dyDescent="0.3">
      <c r="C5557" s="10" t="s">
        <v>5617</v>
      </c>
    </row>
    <row r="5558" spans="3:3" ht="43.2" x14ac:dyDescent="0.3">
      <c r="C5558" s="10" t="s">
        <v>5618</v>
      </c>
    </row>
    <row r="5559" spans="3:3" ht="43.2" x14ac:dyDescent="0.3">
      <c r="C5559" s="10" t="s">
        <v>5619</v>
      </c>
    </row>
    <row r="5560" spans="3:3" ht="43.2" x14ac:dyDescent="0.3">
      <c r="C5560" s="10" t="s">
        <v>5620</v>
      </c>
    </row>
    <row r="5561" spans="3:3" ht="28.8" x14ac:dyDescent="0.3">
      <c r="C5561" s="10" t="s">
        <v>5621</v>
      </c>
    </row>
    <row r="5562" spans="3:3" ht="43.2" x14ac:dyDescent="0.3">
      <c r="C5562" s="10" t="s">
        <v>5622</v>
      </c>
    </row>
    <row r="5563" spans="3:3" ht="43.2" x14ac:dyDescent="0.3">
      <c r="C5563" s="10" t="s">
        <v>5623</v>
      </c>
    </row>
    <row r="5564" spans="3:3" ht="28.8" x14ac:dyDescent="0.3">
      <c r="C5564" s="10" t="s">
        <v>5624</v>
      </c>
    </row>
    <row r="5565" spans="3:3" ht="43.2" x14ac:dyDescent="0.3">
      <c r="C5565" s="10" t="s">
        <v>5625</v>
      </c>
    </row>
    <row r="5566" spans="3:3" ht="28.8" x14ac:dyDescent="0.3">
      <c r="C5566" s="10" t="s">
        <v>5626</v>
      </c>
    </row>
    <row r="5567" spans="3:3" ht="28.8" x14ac:dyDescent="0.3">
      <c r="C5567" s="10" t="s">
        <v>5627</v>
      </c>
    </row>
    <row r="5568" spans="3:3" ht="72" x14ac:dyDescent="0.3">
      <c r="C5568" s="10" t="s">
        <v>5628</v>
      </c>
    </row>
    <row r="5569" spans="3:3" ht="57.6" x14ac:dyDescent="0.3">
      <c r="C5569" s="10" t="s">
        <v>5629</v>
      </c>
    </row>
    <row r="5570" spans="3:3" ht="43.2" x14ac:dyDescent="0.3">
      <c r="C5570" s="10" t="s">
        <v>5630</v>
      </c>
    </row>
    <row r="5571" spans="3:3" ht="57.6" x14ac:dyDescent="0.3">
      <c r="C5571" s="10" t="s">
        <v>5631</v>
      </c>
    </row>
    <row r="5572" spans="3:3" ht="57.6" x14ac:dyDescent="0.3">
      <c r="C5572" s="10" t="s">
        <v>5632</v>
      </c>
    </row>
    <row r="5573" spans="3:3" ht="43.2" x14ac:dyDescent="0.3">
      <c r="C5573" s="10" t="s">
        <v>5633</v>
      </c>
    </row>
    <row r="5574" spans="3:3" ht="57.6" x14ac:dyDescent="0.3">
      <c r="C5574" s="10" t="s">
        <v>5634</v>
      </c>
    </row>
    <row r="5575" spans="3:3" ht="43.2" x14ac:dyDescent="0.3">
      <c r="C5575" s="10" t="s">
        <v>5635</v>
      </c>
    </row>
    <row r="5576" spans="3:3" ht="57.6" x14ac:dyDescent="0.3">
      <c r="C5576" s="10" t="s">
        <v>5636</v>
      </c>
    </row>
    <row r="5577" spans="3:3" ht="28.8" x14ac:dyDescent="0.3">
      <c r="C5577" s="10" t="s">
        <v>5637</v>
      </c>
    </row>
    <row r="5578" spans="3:3" ht="43.2" x14ac:dyDescent="0.3">
      <c r="C5578" s="10" t="s">
        <v>5638</v>
      </c>
    </row>
    <row r="5579" spans="3:3" ht="57.6" x14ac:dyDescent="0.3">
      <c r="C5579" s="10" t="s">
        <v>5639</v>
      </c>
    </row>
    <row r="5580" spans="3:3" ht="43.2" x14ac:dyDescent="0.3">
      <c r="C5580" s="10" t="s">
        <v>5640</v>
      </c>
    </row>
    <row r="5581" spans="3:3" ht="43.2" x14ac:dyDescent="0.3">
      <c r="C5581" s="10" t="s">
        <v>5641</v>
      </c>
    </row>
    <row r="5582" spans="3:3" ht="28.8" x14ac:dyDescent="0.3">
      <c r="C5582" s="10" t="s">
        <v>5642</v>
      </c>
    </row>
    <row r="5583" spans="3:3" ht="43.2" x14ac:dyDescent="0.3">
      <c r="C5583" s="10" t="s">
        <v>5643</v>
      </c>
    </row>
    <row r="5584" spans="3:3" ht="57.6" x14ac:dyDescent="0.3">
      <c r="C5584" s="10" t="s">
        <v>5644</v>
      </c>
    </row>
    <row r="5585" spans="3:3" ht="72" x14ac:dyDescent="0.3">
      <c r="C5585" s="10" t="s">
        <v>5645</v>
      </c>
    </row>
    <row r="5586" spans="3:3" ht="86.4" x14ac:dyDescent="0.3">
      <c r="C5586" s="10" t="s">
        <v>5646</v>
      </c>
    </row>
    <row r="5587" spans="3:3" ht="43.2" x14ac:dyDescent="0.3">
      <c r="C5587" s="10" t="s">
        <v>5647</v>
      </c>
    </row>
    <row r="5588" spans="3:3" ht="28.8" x14ac:dyDescent="0.3">
      <c r="C5588" s="10" t="s">
        <v>5648</v>
      </c>
    </row>
    <row r="5589" spans="3:3" ht="28.8" x14ac:dyDescent="0.3">
      <c r="C5589" s="10" t="s">
        <v>5649</v>
      </c>
    </row>
    <row r="5590" spans="3:3" ht="57.6" x14ac:dyDescent="0.3">
      <c r="C5590" s="10" t="s">
        <v>5650</v>
      </c>
    </row>
    <row r="5591" spans="3:3" ht="43.2" x14ac:dyDescent="0.3">
      <c r="C5591" s="10" t="s">
        <v>5651</v>
      </c>
    </row>
    <row r="5592" spans="3:3" ht="57.6" x14ac:dyDescent="0.3">
      <c r="C5592" s="10" t="s">
        <v>5652</v>
      </c>
    </row>
    <row r="5593" spans="3:3" ht="57.6" x14ac:dyDescent="0.3">
      <c r="C5593" s="10" t="s">
        <v>5653</v>
      </c>
    </row>
    <row r="5594" spans="3:3" ht="43.2" x14ac:dyDescent="0.3">
      <c r="C5594" s="10" t="s">
        <v>5654</v>
      </c>
    </row>
    <row r="5595" spans="3:3" ht="43.2" x14ac:dyDescent="0.3">
      <c r="C5595" s="10" t="s">
        <v>5655</v>
      </c>
    </row>
    <row r="5596" spans="3:3" ht="72" x14ac:dyDescent="0.3">
      <c r="C5596" s="10" t="s">
        <v>5656</v>
      </c>
    </row>
    <row r="5597" spans="3:3" ht="72" x14ac:dyDescent="0.3">
      <c r="C5597" s="10" t="s">
        <v>5657</v>
      </c>
    </row>
    <row r="5598" spans="3:3" ht="57.6" x14ac:dyDescent="0.3">
      <c r="C5598" s="10" t="s">
        <v>5658</v>
      </c>
    </row>
    <row r="5599" spans="3:3" ht="72" x14ac:dyDescent="0.3">
      <c r="C5599" s="10" t="s">
        <v>5659</v>
      </c>
    </row>
    <row r="5600" spans="3:3" ht="86.4" x14ac:dyDescent="0.3">
      <c r="C5600" s="10" t="s">
        <v>5660</v>
      </c>
    </row>
    <row r="5601" spans="3:3" ht="72" x14ac:dyDescent="0.3">
      <c r="C5601" s="10" t="s">
        <v>5661</v>
      </c>
    </row>
    <row r="5602" spans="3:3" ht="57.6" x14ac:dyDescent="0.3">
      <c r="C5602" s="10" t="s">
        <v>5662</v>
      </c>
    </row>
    <row r="5603" spans="3:3" ht="57.6" x14ac:dyDescent="0.3">
      <c r="C5603" s="10" t="s">
        <v>5663</v>
      </c>
    </row>
    <row r="5604" spans="3:3" ht="43.2" x14ac:dyDescent="0.3">
      <c r="C5604" s="10" t="s">
        <v>5664</v>
      </c>
    </row>
    <row r="5605" spans="3:3" ht="57.6" x14ac:dyDescent="0.3">
      <c r="C5605" s="10" t="s">
        <v>5665</v>
      </c>
    </row>
    <row r="5606" spans="3:3" ht="28.8" x14ac:dyDescent="0.3">
      <c r="C5606" s="10" t="s">
        <v>5666</v>
      </c>
    </row>
    <row r="5607" spans="3:3" ht="57.6" x14ac:dyDescent="0.3">
      <c r="C5607" s="10" t="s">
        <v>5667</v>
      </c>
    </row>
    <row r="5608" spans="3:3" ht="57.6" x14ac:dyDescent="0.3">
      <c r="C5608" s="10" t="s">
        <v>5668</v>
      </c>
    </row>
    <row r="5609" spans="3:3" ht="57.6" x14ac:dyDescent="0.3">
      <c r="C5609" s="10" t="s">
        <v>5669</v>
      </c>
    </row>
    <row r="5610" spans="3:3" ht="72" x14ac:dyDescent="0.3">
      <c r="C5610" s="10" t="s">
        <v>5670</v>
      </c>
    </row>
    <row r="5611" spans="3:3" ht="100.8" x14ac:dyDescent="0.3">
      <c r="C5611" s="10" t="s">
        <v>5671</v>
      </c>
    </row>
    <row r="5612" spans="3:3" ht="86.4" x14ac:dyDescent="0.3">
      <c r="C5612" s="10" t="s">
        <v>5672</v>
      </c>
    </row>
    <row r="5613" spans="3:3" ht="86.4" x14ac:dyDescent="0.3">
      <c r="C5613" s="10" t="s">
        <v>5673</v>
      </c>
    </row>
    <row r="5614" spans="3:3" ht="100.8" x14ac:dyDescent="0.3">
      <c r="C5614" s="10" t="s">
        <v>5674</v>
      </c>
    </row>
    <row r="5615" spans="3:3" ht="86.4" x14ac:dyDescent="0.3">
      <c r="C5615" s="10" t="s">
        <v>5675</v>
      </c>
    </row>
    <row r="5616" spans="3:3" ht="72" x14ac:dyDescent="0.3">
      <c r="C5616" s="10" t="s">
        <v>5676</v>
      </c>
    </row>
    <row r="5617" spans="3:3" ht="86.4" x14ac:dyDescent="0.3">
      <c r="C5617" s="10" t="s">
        <v>5677</v>
      </c>
    </row>
    <row r="5618" spans="3:3" ht="72" x14ac:dyDescent="0.3">
      <c r="C5618" s="10" t="s">
        <v>5678</v>
      </c>
    </row>
    <row r="5619" spans="3:3" ht="57.6" x14ac:dyDescent="0.3">
      <c r="C5619" s="10" t="s">
        <v>5679</v>
      </c>
    </row>
    <row r="5620" spans="3:3" ht="57.6" x14ac:dyDescent="0.3">
      <c r="C5620" s="10" t="s">
        <v>5680</v>
      </c>
    </row>
    <row r="5621" spans="3:3" ht="57.6" x14ac:dyDescent="0.3">
      <c r="C5621" s="10" t="s">
        <v>5681</v>
      </c>
    </row>
    <row r="5622" spans="3:3" ht="43.2" x14ac:dyDescent="0.3">
      <c r="C5622" s="10" t="s">
        <v>5682</v>
      </c>
    </row>
    <row r="5623" spans="3:3" ht="43.2" x14ac:dyDescent="0.3">
      <c r="C5623" s="10" t="s">
        <v>5683</v>
      </c>
    </row>
    <row r="5624" spans="3:3" ht="57.6" x14ac:dyDescent="0.3">
      <c r="C5624" s="10" t="s">
        <v>5684</v>
      </c>
    </row>
    <row r="5625" spans="3:3" ht="57.6" x14ac:dyDescent="0.3">
      <c r="C5625" s="10" t="s">
        <v>5685</v>
      </c>
    </row>
    <row r="5626" spans="3:3" ht="43.2" x14ac:dyDescent="0.3">
      <c r="C5626" s="10" t="s">
        <v>5686</v>
      </c>
    </row>
    <row r="5627" spans="3:3" ht="57.6" x14ac:dyDescent="0.3">
      <c r="C5627" s="10" t="s">
        <v>5687</v>
      </c>
    </row>
    <row r="5628" spans="3:3" ht="57.6" x14ac:dyDescent="0.3">
      <c r="C5628" s="10" t="s">
        <v>5688</v>
      </c>
    </row>
    <row r="5629" spans="3:3" ht="43.2" x14ac:dyDescent="0.3">
      <c r="C5629" s="10" t="s">
        <v>5689</v>
      </c>
    </row>
    <row r="5630" spans="3:3" ht="72" x14ac:dyDescent="0.3">
      <c r="C5630" s="10" t="s">
        <v>5690</v>
      </c>
    </row>
    <row r="5631" spans="3:3" ht="86.4" x14ac:dyDescent="0.3">
      <c r="C5631" s="10" t="s">
        <v>5691</v>
      </c>
    </row>
    <row r="5632" spans="3:3" ht="86.4" x14ac:dyDescent="0.3">
      <c r="C5632" s="10" t="s">
        <v>5692</v>
      </c>
    </row>
    <row r="5633" spans="3:3" ht="86.4" x14ac:dyDescent="0.3">
      <c r="C5633" s="10" t="s">
        <v>5693</v>
      </c>
    </row>
    <row r="5634" spans="3:3" ht="86.4" x14ac:dyDescent="0.3">
      <c r="C5634" s="10" t="s">
        <v>5694</v>
      </c>
    </row>
    <row r="5635" spans="3:3" ht="86.4" x14ac:dyDescent="0.3">
      <c r="C5635" s="10" t="s">
        <v>5695</v>
      </c>
    </row>
    <row r="5636" spans="3:3" ht="86.4" x14ac:dyDescent="0.3">
      <c r="C5636" s="10" t="s">
        <v>5696</v>
      </c>
    </row>
    <row r="5637" spans="3:3" ht="86.4" x14ac:dyDescent="0.3">
      <c r="C5637" s="10" t="s">
        <v>5697</v>
      </c>
    </row>
    <row r="5638" spans="3:3" ht="86.4" x14ac:dyDescent="0.3">
      <c r="C5638" s="10" t="s">
        <v>5698</v>
      </c>
    </row>
    <row r="5639" spans="3:3" ht="86.4" x14ac:dyDescent="0.3">
      <c r="C5639" s="10" t="s">
        <v>5699</v>
      </c>
    </row>
    <row r="5640" spans="3:3" ht="86.4" x14ac:dyDescent="0.3">
      <c r="C5640" s="10" t="s">
        <v>5700</v>
      </c>
    </row>
    <row r="5641" spans="3:3" ht="86.4" x14ac:dyDescent="0.3">
      <c r="C5641" s="10" t="s">
        <v>5701</v>
      </c>
    </row>
    <row r="5642" spans="3:3" ht="86.4" x14ac:dyDescent="0.3">
      <c r="C5642" s="10" t="s">
        <v>5702</v>
      </c>
    </row>
    <row r="5643" spans="3:3" ht="86.4" x14ac:dyDescent="0.3">
      <c r="C5643" s="10" t="s">
        <v>5703</v>
      </c>
    </row>
    <row r="5644" spans="3:3" ht="86.4" x14ac:dyDescent="0.3">
      <c r="C5644" s="10" t="s">
        <v>5704</v>
      </c>
    </row>
    <row r="5645" spans="3:3" ht="86.4" x14ac:dyDescent="0.3">
      <c r="C5645" s="10" t="s">
        <v>5705</v>
      </c>
    </row>
    <row r="5646" spans="3:3" ht="86.4" x14ac:dyDescent="0.3">
      <c r="C5646" s="10" t="s">
        <v>5706</v>
      </c>
    </row>
    <row r="5647" spans="3:3" ht="86.4" x14ac:dyDescent="0.3">
      <c r="C5647" s="10" t="s">
        <v>5707</v>
      </c>
    </row>
    <row r="5648" spans="3:3" ht="86.4" x14ac:dyDescent="0.3">
      <c r="C5648" s="10" t="s">
        <v>5708</v>
      </c>
    </row>
    <row r="5649" spans="3:3" ht="86.4" x14ac:dyDescent="0.3">
      <c r="C5649" s="10" t="s">
        <v>5709</v>
      </c>
    </row>
    <row r="5650" spans="3:3" ht="86.4" x14ac:dyDescent="0.3">
      <c r="C5650" s="10" t="s">
        <v>5710</v>
      </c>
    </row>
    <row r="5651" spans="3:3" ht="86.4" x14ac:dyDescent="0.3">
      <c r="C5651" s="10" t="s">
        <v>5711</v>
      </c>
    </row>
    <row r="5652" spans="3:3" ht="86.4" x14ac:dyDescent="0.3">
      <c r="C5652" s="10" t="s">
        <v>5712</v>
      </c>
    </row>
    <row r="5653" spans="3:3" ht="86.4" x14ac:dyDescent="0.3">
      <c r="C5653" s="10" t="s">
        <v>5713</v>
      </c>
    </row>
    <row r="5654" spans="3:3" ht="86.4" x14ac:dyDescent="0.3">
      <c r="C5654" s="10" t="s">
        <v>5714</v>
      </c>
    </row>
    <row r="5655" spans="3:3" ht="86.4" x14ac:dyDescent="0.3">
      <c r="C5655" s="10" t="s">
        <v>5715</v>
      </c>
    </row>
    <row r="5656" spans="3:3" ht="86.4" x14ac:dyDescent="0.3">
      <c r="C5656" s="10" t="s">
        <v>5716</v>
      </c>
    </row>
    <row r="5657" spans="3:3" ht="86.4" x14ac:dyDescent="0.3">
      <c r="C5657" s="10" t="s">
        <v>5717</v>
      </c>
    </row>
    <row r="5658" spans="3:3" ht="86.4" x14ac:dyDescent="0.3">
      <c r="C5658" s="10" t="s">
        <v>5718</v>
      </c>
    </row>
    <row r="5659" spans="3:3" ht="86.4" x14ac:dyDescent="0.3">
      <c r="C5659" s="10" t="s">
        <v>5719</v>
      </c>
    </row>
    <row r="5660" spans="3:3" ht="86.4" x14ac:dyDescent="0.3">
      <c r="C5660" s="10" t="s">
        <v>5720</v>
      </c>
    </row>
    <row r="5661" spans="3:3" ht="86.4" x14ac:dyDescent="0.3">
      <c r="C5661" s="10" t="s">
        <v>5721</v>
      </c>
    </row>
    <row r="5662" spans="3:3" ht="86.4" x14ac:dyDescent="0.3">
      <c r="C5662" s="10" t="s">
        <v>5722</v>
      </c>
    </row>
    <row r="5663" spans="3:3" ht="72" x14ac:dyDescent="0.3">
      <c r="C5663" s="10" t="s">
        <v>5723</v>
      </c>
    </row>
    <row r="5664" spans="3:3" ht="72" x14ac:dyDescent="0.3">
      <c r="C5664" s="10" t="s">
        <v>5724</v>
      </c>
    </row>
    <row r="5665" spans="3:3" ht="72" x14ac:dyDescent="0.3">
      <c r="C5665" s="10" t="s">
        <v>5725</v>
      </c>
    </row>
    <row r="5666" spans="3:3" ht="72" x14ac:dyDescent="0.3">
      <c r="C5666" s="10" t="s">
        <v>5726</v>
      </c>
    </row>
    <row r="5667" spans="3:3" ht="72" x14ac:dyDescent="0.3">
      <c r="C5667" s="10" t="s">
        <v>5727</v>
      </c>
    </row>
    <row r="5668" spans="3:3" ht="72" x14ac:dyDescent="0.3">
      <c r="C5668" s="10" t="s">
        <v>5728</v>
      </c>
    </row>
    <row r="5669" spans="3:3" ht="72" x14ac:dyDescent="0.3">
      <c r="C5669" s="10" t="s">
        <v>5729</v>
      </c>
    </row>
    <row r="5670" spans="3:3" ht="72" x14ac:dyDescent="0.3">
      <c r="C5670" s="10" t="s">
        <v>5730</v>
      </c>
    </row>
    <row r="5671" spans="3:3" ht="72" x14ac:dyDescent="0.3">
      <c r="C5671" s="10" t="s">
        <v>5731</v>
      </c>
    </row>
    <row r="5672" spans="3:3" ht="72" x14ac:dyDescent="0.3">
      <c r="C5672" s="10" t="s">
        <v>5732</v>
      </c>
    </row>
    <row r="5673" spans="3:3" ht="72" x14ac:dyDescent="0.3">
      <c r="C5673" s="10" t="s">
        <v>5733</v>
      </c>
    </row>
    <row r="5674" spans="3:3" ht="72" x14ac:dyDescent="0.3">
      <c r="C5674" s="10" t="s">
        <v>5734</v>
      </c>
    </row>
    <row r="5675" spans="3:3" ht="72" x14ac:dyDescent="0.3">
      <c r="C5675" s="10" t="s">
        <v>5735</v>
      </c>
    </row>
    <row r="5676" spans="3:3" ht="72" x14ac:dyDescent="0.3">
      <c r="C5676" s="10" t="s">
        <v>5736</v>
      </c>
    </row>
    <row r="5677" spans="3:3" ht="72" x14ac:dyDescent="0.3">
      <c r="C5677" s="10" t="s">
        <v>5737</v>
      </c>
    </row>
    <row r="5678" spans="3:3" ht="72" x14ac:dyDescent="0.3">
      <c r="C5678" s="10" t="s">
        <v>5738</v>
      </c>
    </row>
    <row r="5679" spans="3:3" ht="86.4" x14ac:dyDescent="0.3">
      <c r="C5679" s="10" t="s">
        <v>5739</v>
      </c>
    </row>
    <row r="5680" spans="3:3" ht="86.4" x14ac:dyDescent="0.3">
      <c r="C5680" s="10" t="s">
        <v>5740</v>
      </c>
    </row>
    <row r="5681" spans="3:3" ht="57.6" x14ac:dyDescent="0.3">
      <c r="C5681" s="10" t="s">
        <v>5741</v>
      </c>
    </row>
    <row r="5682" spans="3:3" ht="72" x14ac:dyDescent="0.3">
      <c r="C5682" s="10" t="s">
        <v>5742</v>
      </c>
    </row>
    <row r="5683" spans="3:3" ht="28.8" x14ac:dyDescent="0.3">
      <c r="C5683" s="10" t="s">
        <v>5743</v>
      </c>
    </row>
    <row r="5684" spans="3:3" ht="57.6" x14ac:dyDescent="0.3">
      <c r="C5684" s="10" t="s">
        <v>5744</v>
      </c>
    </row>
    <row r="5685" spans="3:3" ht="57.6" x14ac:dyDescent="0.3">
      <c r="C5685" s="10" t="s">
        <v>5745</v>
      </c>
    </row>
    <row r="5686" spans="3:3" ht="28.8" x14ac:dyDescent="0.3">
      <c r="C5686" s="10" t="s">
        <v>5746</v>
      </c>
    </row>
    <row r="5687" spans="3:3" ht="28.8" x14ac:dyDescent="0.3">
      <c r="C5687" s="10" t="s">
        <v>5747</v>
      </c>
    </row>
    <row r="5688" spans="3:3" ht="43.2" x14ac:dyDescent="0.3">
      <c r="C5688" s="10" t="s">
        <v>5748</v>
      </c>
    </row>
    <row r="5689" spans="3:3" ht="57.6" x14ac:dyDescent="0.3">
      <c r="C5689" s="10" t="s">
        <v>5749</v>
      </c>
    </row>
    <row r="5690" spans="3:3" ht="28.8" x14ac:dyDescent="0.3">
      <c r="C5690" s="10" t="s">
        <v>5750</v>
      </c>
    </row>
    <row r="5691" spans="3:3" ht="28.8" x14ac:dyDescent="0.3">
      <c r="C5691" s="10" t="s">
        <v>5751</v>
      </c>
    </row>
    <row r="5692" spans="3:3" ht="28.8" x14ac:dyDescent="0.3">
      <c r="C5692" s="10" t="s">
        <v>5752</v>
      </c>
    </row>
    <row r="5693" spans="3:3" ht="43.2" x14ac:dyDescent="0.3">
      <c r="C5693" s="10" t="s">
        <v>5753</v>
      </c>
    </row>
    <row r="5694" spans="3:3" ht="28.8" x14ac:dyDescent="0.3">
      <c r="C5694" s="10" t="s">
        <v>5754</v>
      </c>
    </row>
    <row r="5695" spans="3:3" ht="28.8" x14ac:dyDescent="0.3">
      <c r="C5695" s="10" t="s">
        <v>5755</v>
      </c>
    </row>
    <row r="5696" spans="3:3" ht="28.8" x14ac:dyDescent="0.3">
      <c r="C5696" s="10" t="s">
        <v>5756</v>
      </c>
    </row>
    <row r="5697" spans="3:3" ht="57.6" x14ac:dyDescent="0.3">
      <c r="C5697" s="10" t="s">
        <v>5757</v>
      </c>
    </row>
    <row r="5698" spans="3:3" ht="57.6" x14ac:dyDescent="0.3">
      <c r="C5698" s="10" t="s">
        <v>5758</v>
      </c>
    </row>
    <row r="5699" spans="3:3" ht="28.8" x14ac:dyDescent="0.3">
      <c r="C5699" s="10" t="s">
        <v>5759</v>
      </c>
    </row>
    <row r="5700" spans="3:3" ht="43.2" x14ac:dyDescent="0.3">
      <c r="C5700" s="10" t="s">
        <v>5760</v>
      </c>
    </row>
    <row r="5701" spans="3:3" ht="43.2" x14ac:dyDescent="0.3">
      <c r="C5701" s="10" t="s">
        <v>5761</v>
      </c>
    </row>
    <row r="5702" spans="3:3" ht="28.8" x14ac:dyDescent="0.3">
      <c r="C5702" s="10" t="s">
        <v>5762</v>
      </c>
    </row>
    <row r="5703" spans="3:3" ht="43.2" x14ac:dyDescent="0.3">
      <c r="C5703" s="10" t="s">
        <v>5763</v>
      </c>
    </row>
    <row r="5704" spans="3:3" ht="28.8" x14ac:dyDescent="0.3">
      <c r="C5704" s="10" t="s">
        <v>5764</v>
      </c>
    </row>
    <row r="5705" spans="3:3" ht="28.8" x14ac:dyDescent="0.3">
      <c r="C5705" s="10" t="s">
        <v>5765</v>
      </c>
    </row>
    <row r="5706" spans="3:3" ht="28.8" x14ac:dyDescent="0.3">
      <c r="C5706" s="10" t="s">
        <v>5766</v>
      </c>
    </row>
    <row r="5707" spans="3:3" ht="28.8" x14ac:dyDescent="0.3">
      <c r="C5707" s="10" t="s">
        <v>5767</v>
      </c>
    </row>
    <row r="5708" spans="3:3" ht="57.6" x14ac:dyDescent="0.3">
      <c r="C5708" s="10" t="s">
        <v>5768</v>
      </c>
    </row>
    <row r="5709" spans="3:3" ht="43.2" x14ac:dyDescent="0.3">
      <c r="C5709" s="10" t="s">
        <v>5769</v>
      </c>
    </row>
    <row r="5710" spans="3:3" ht="72" x14ac:dyDescent="0.3">
      <c r="C5710" s="10" t="s">
        <v>5770</v>
      </c>
    </row>
    <row r="5711" spans="3:3" ht="43.2" x14ac:dyDescent="0.3">
      <c r="C5711" s="10" t="s">
        <v>5771</v>
      </c>
    </row>
    <row r="5712" spans="3:3" ht="43.2" x14ac:dyDescent="0.3">
      <c r="C5712" s="10" t="s">
        <v>5772</v>
      </c>
    </row>
    <row r="5713" spans="3:3" ht="43.2" x14ac:dyDescent="0.3">
      <c r="C5713" s="10" t="s">
        <v>5773</v>
      </c>
    </row>
    <row r="5714" spans="3:3" ht="28.8" x14ac:dyDescent="0.3">
      <c r="C5714" s="10" t="s">
        <v>5774</v>
      </c>
    </row>
    <row r="5715" spans="3:3" ht="28.8" x14ac:dyDescent="0.3">
      <c r="C5715" s="10" t="s">
        <v>5775</v>
      </c>
    </row>
    <row r="5716" spans="3:3" ht="28.8" x14ac:dyDescent="0.3">
      <c r="C5716" s="10" t="s">
        <v>5776</v>
      </c>
    </row>
    <row r="5717" spans="3:3" ht="28.8" x14ac:dyDescent="0.3">
      <c r="C5717" s="10" t="s">
        <v>5777</v>
      </c>
    </row>
    <row r="5718" spans="3:3" ht="43.2" x14ac:dyDescent="0.3">
      <c r="C5718" s="10" t="s">
        <v>5778</v>
      </c>
    </row>
    <row r="5719" spans="3:3" ht="43.2" x14ac:dyDescent="0.3">
      <c r="C5719" s="10" t="s">
        <v>5779</v>
      </c>
    </row>
    <row r="5720" spans="3:3" ht="43.2" x14ac:dyDescent="0.3">
      <c r="C5720" s="10" t="s">
        <v>5780</v>
      </c>
    </row>
    <row r="5721" spans="3:3" ht="43.2" x14ac:dyDescent="0.3">
      <c r="C5721" s="10" t="s">
        <v>5781</v>
      </c>
    </row>
    <row r="5722" spans="3:3" ht="28.8" x14ac:dyDescent="0.3">
      <c r="C5722" s="10" t="s">
        <v>5782</v>
      </c>
    </row>
    <row r="5723" spans="3:3" ht="28.8" x14ac:dyDescent="0.3">
      <c r="C5723" s="10" t="s">
        <v>5783</v>
      </c>
    </row>
    <row r="5724" spans="3:3" ht="43.2" x14ac:dyDescent="0.3">
      <c r="C5724" s="10" t="s">
        <v>5784</v>
      </c>
    </row>
    <row r="5725" spans="3:3" ht="43.2" x14ac:dyDescent="0.3">
      <c r="C5725" s="10" t="s">
        <v>5785</v>
      </c>
    </row>
    <row r="5726" spans="3:3" ht="43.2" x14ac:dyDescent="0.3">
      <c r="C5726" s="10" t="s">
        <v>5786</v>
      </c>
    </row>
    <row r="5727" spans="3:3" ht="28.8" x14ac:dyDescent="0.3">
      <c r="C5727" s="10" t="s">
        <v>5787</v>
      </c>
    </row>
    <row r="5728" spans="3:3" ht="57.6" x14ac:dyDescent="0.3">
      <c r="C5728" s="10" t="s">
        <v>5788</v>
      </c>
    </row>
    <row r="5729" spans="3:3" ht="28.8" x14ac:dyDescent="0.3">
      <c r="C5729" s="10" t="s">
        <v>5789</v>
      </c>
    </row>
    <row r="5730" spans="3:3" ht="43.2" x14ac:dyDescent="0.3">
      <c r="C5730" s="10" t="s">
        <v>5790</v>
      </c>
    </row>
    <row r="5731" spans="3:3" ht="28.8" x14ac:dyDescent="0.3">
      <c r="C5731" s="10" t="s">
        <v>5791</v>
      </c>
    </row>
    <row r="5732" spans="3:3" ht="28.8" x14ac:dyDescent="0.3">
      <c r="C5732" s="10" t="s">
        <v>5792</v>
      </c>
    </row>
    <row r="5733" spans="3:3" ht="28.8" x14ac:dyDescent="0.3">
      <c r="C5733" s="10" t="s">
        <v>5793</v>
      </c>
    </row>
    <row r="5734" spans="3:3" ht="43.2" x14ac:dyDescent="0.3">
      <c r="C5734" s="10" t="s">
        <v>5794</v>
      </c>
    </row>
    <row r="5735" spans="3:3" ht="28.8" x14ac:dyDescent="0.3">
      <c r="C5735" s="10" t="s">
        <v>5795</v>
      </c>
    </row>
    <row r="5736" spans="3:3" ht="43.2" x14ac:dyDescent="0.3">
      <c r="C5736" s="10" t="s">
        <v>5796</v>
      </c>
    </row>
    <row r="5737" spans="3:3" ht="28.8" x14ac:dyDescent="0.3">
      <c r="C5737" s="10" t="s">
        <v>5797</v>
      </c>
    </row>
    <row r="5738" spans="3:3" ht="28.8" x14ac:dyDescent="0.3">
      <c r="C5738" s="10" t="s">
        <v>5798</v>
      </c>
    </row>
    <row r="5739" spans="3:3" ht="28.8" x14ac:dyDescent="0.3">
      <c r="C5739" s="10" t="s">
        <v>5799</v>
      </c>
    </row>
    <row r="5740" spans="3:3" ht="28.8" x14ac:dyDescent="0.3">
      <c r="C5740" s="10" t="s">
        <v>5800</v>
      </c>
    </row>
    <row r="5741" spans="3:3" ht="43.2" x14ac:dyDescent="0.3">
      <c r="C5741" s="10" t="s">
        <v>5801</v>
      </c>
    </row>
    <row r="5742" spans="3:3" ht="43.2" x14ac:dyDescent="0.3">
      <c r="C5742" s="10" t="s">
        <v>5802</v>
      </c>
    </row>
    <row r="5743" spans="3:3" ht="57.6" x14ac:dyDescent="0.3">
      <c r="C5743" s="10" t="s">
        <v>5803</v>
      </c>
    </row>
    <row r="5744" spans="3:3" ht="43.2" x14ac:dyDescent="0.3">
      <c r="C5744" s="10" t="s">
        <v>5804</v>
      </c>
    </row>
    <row r="5745" spans="3:3" ht="28.8" x14ac:dyDescent="0.3">
      <c r="C5745" s="10" t="s">
        <v>5805</v>
      </c>
    </row>
    <row r="5746" spans="3:3" ht="28.8" x14ac:dyDescent="0.3">
      <c r="C5746" s="10" t="s">
        <v>5806</v>
      </c>
    </row>
    <row r="5747" spans="3:3" ht="28.8" x14ac:dyDescent="0.3">
      <c r="C5747" s="10" t="s">
        <v>5807</v>
      </c>
    </row>
    <row r="5748" spans="3:3" ht="28.8" x14ac:dyDescent="0.3">
      <c r="C5748" s="10" t="s">
        <v>5808</v>
      </c>
    </row>
    <row r="5749" spans="3:3" ht="28.8" x14ac:dyDescent="0.3">
      <c r="C5749" s="10" t="s">
        <v>5809</v>
      </c>
    </row>
    <row r="5750" spans="3:3" ht="28.8" x14ac:dyDescent="0.3">
      <c r="C5750" s="10" t="s">
        <v>5810</v>
      </c>
    </row>
    <row r="5751" spans="3:3" ht="28.8" x14ac:dyDescent="0.3">
      <c r="C5751" s="10" t="s">
        <v>5811</v>
      </c>
    </row>
    <row r="5752" spans="3:3" ht="28.8" x14ac:dyDescent="0.3">
      <c r="C5752" s="10" t="s">
        <v>5812</v>
      </c>
    </row>
    <row r="5753" spans="3:3" ht="28.8" x14ac:dyDescent="0.3">
      <c r="C5753" s="10" t="s">
        <v>5813</v>
      </c>
    </row>
    <row r="5754" spans="3:3" ht="28.8" x14ac:dyDescent="0.3">
      <c r="C5754" s="10" t="s">
        <v>5814</v>
      </c>
    </row>
    <row r="5755" spans="3:3" ht="28.8" x14ac:dyDescent="0.3">
      <c r="C5755" s="10" t="s">
        <v>5815</v>
      </c>
    </row>
    <row r="5756" spans="3:3" ht="28.8" x14ac:dyDescent="0.3">
      <c r="C5756" s="10" t="s">
        <v>5816</v>
      </c>
    </row>
    <row r="5757" spans="3:3" ht="28.8" x14ac:dyDescent="0.3">
      <c r="C5757" s="10" t="s">
        <v>5817</v>
      </c>
    </row>
    <row r="5758" spans="3:3" ht="43.2" x14ac:dyDescent="0.3">
      <c r="C5758" s="10" t="s">
        <v>5818</v>
      </c>
    </row>
    <row r="5759" spans="3:3" ht="43.2" x14ac:dyDescent="0.3">
      <c r="C5759" s="10" t="s">
        <v>5819</v>
      </c>
    </row>
    <row r="5760" spans="3:3" ht="28.8" x14ac:dyDescent="0.3">
      <c r="C5760" s="10" t="s">
        <v>5820</v>
      </c>
    </row>
    <row r="5761" spans="3:3" ht="28.8" x14ac:dyDescent="0.3">
      <c r="C5761" s="10" t="s">
        <v>5821</v>
      </c>
    </row>
    <row r="5762" spans="3:3" ht="28.8" x14ac:dyDescent="0.3">
      <c r="C5762" s="10" t="s">
        <v>5822</v>
      </c>
    </row>
    <row r="5763" spans="3:3" ht="28.8" x14ac:dyDescent="0.3">
      <c r="C5763" s="10" t="s">
        <v>5823</v>
      </c>
    </row>
    <row r="5764" spans="3:3" ht="28.8" x14ac:dyDescent="0.3">
      <c r="C5764" s="10" t="s">
        <v>5824</v>
      </c>
    </row>
    <row r="5765" spans="3:3" ht="43.2" x14ac:dyDescent="0.3">
      <c r="C5765" s="10" t="s">
        <v>5825</v>
      </c>
    </row>
    <row r="5766" spans="3:3" ht="43.2" x14ac:dyDescent="0.3">
      <c r="C5766" s="10" t="s">
        <v>5826</v>
      </c>
    </row>
    <row r="5767" spans="3:3" ht="43.2" x14ac:dyDescent="0.3">
      <c r="C5767" s="10" t="s">
        <v>5827</v>
      </c>
    </row>
    <row r="5768" spans="3:3" ht="43.2" x14ac:dyDescent="0.3">
      <c r="C5768" s="10" t="s">
        <v>5828</v>
      </c>
    </row>
    <row r="5769" spans="3:3" ht="28.8" x14ac:dyDescent="0.3">
      <c r="C5769" s="10" t="s">
        <v>5829</v>
      </c>
    </row>
    <row r="5770" spans="3:3" ht="43.2" x14ac:dyDescent="0.3">
      <c r="C5770" s="10" t="s">
        <v>5830</v>
      </c>
    </row>
    <row r="5771" spans="3:3" ht="28.8" x14ac:dyDescent="0.3">
      <c r="C5771" s="10" t="s">
        <v>5831</v>
      </c>
    </row>
    <row r="5772" spans="3:3" ht="43.2" x14ac:dyDescent="0.3">
      <c r="C5772" s="10" t="s">
        <v>5832</v>
      </c>
    </row>
    <row r="5773" spans="3:3" ht="43.2" x14ac:dyDescent="0.3">
      <c r="C5773" s="10" t="s">
        <v>5833</v>
      </c>
    </row>
    <row r="5774" spans="3:3" ht="28.8" x14ac:dyDescent="0.3">
      <c r="C5774" s="10" t="s">
        <v>5834</v>
      </c>
    </row>
    <row r="5775" spans="3:3" ht="43.2" x14ac:dyDescent="0.3">
      <c r="C5775" s="10" t="s">
        <v>5835</v>
      </c>
    </row>
    <row r="5776" spans="3:3" ht="28.8" x14ac:dyDescent="0.3">
      <c r="C5776" s="10" t="s">
        <v>5836</v>
      </c>
    </row>
    <row r="5777" spans="3:3" ht="28.8" x14ac:dyDescent="0.3">
      <c r="C5777" s="10" t="s">
        <v>5837</v>
      </c>
    </row>
    <row r="5778" spans="3:3" ht="28.8" x14ac:dyDescent="0.3">
      <c r="C5778" s="10" t="s">
        <v>5838</v>
      </c>
    </row>
    <row r="5779" spans="3:3" ht="43.2" x14ac:dyDescent="0.3">
      <c r="C5779" s="10" t="s">
        <v>5839</v>
      </c>
    </row>
    <row r="5780" spans="3:3" ht="28.8" x14ac:dyDescent="0.3">
      <c r="C5780" s="10" t="s">
        <v>5840</v>
      </c>
    </row>
    <row r="5781" spans="3:3" ht="43.2" x14ac:dyDescent="0.3">
      <c r="C5781" s="10" t="s">
        <v>5841</v>
      </c>
    </row>
    <row r="5782" spans="3:3" ht="28.8" x14ac:dyDescent="0.3">
      <c r="C5782" s="10" t="s">
        <v>5842</v>
      </c>
    </row>
    <row r="5783" spans="3:3" ht="28.8" x14ac:dyDescent="0.3">
      <c r="C5783" s="10" t="s">
        <v>5843</v>
      </c>
    </row>
    <row r="5784" spans="3:3" ht="28.8" x14ac:dyDescent="0.3">
      <c r="C5784" s="10" t="s">
        <v>5844</v>
      </c>
    </row>
    <row r="5785" spans="3:3" ht="28.8" x14ac:dyDescent="0.3">
      <c r="C5785" s="10" t="s">
        <v>5845</v>
      </c>
    </row>
    <row r="5786" spans="3:3" ht="43.2" x14ac:dyDescent="0.3">
      <c r="C5786" s="10" t="s">
        <v>5846</v>
      </c>
    </row>
    <row r="5787" spans="3:3" ht="28.8" x14ac:dyDescent="0.3">
      <c r="C5787" s="10" t="s">
        <v>5847</v>
      </c>
    </row>
    <row r="5788" spans="3:3" ht="43.2" x14ac:dyDescent="0.3">
      <c r="C5788" s="10" t="s">
        <v>5848</v>
      </c>
    </row>
    <row r="5789" spans="3:3" ht="28.8" x14ac:dyDescent="0.3">
      <c r="C5789" s="10" t="s">
        <v>5849</v>
      </c>
    </row>
    <row r="5790" spans="3:3" ht="28.8" x14ac:dyDescent="0.3">
      <c r="C5790" s="10" t="s">
        <v>5850</v>
      </c>
    </row>
    <row r="5791" spans="3:3" ht="28.8" x14ac:dyDescent="0.3">
      <c r="C5791" s="10" t="s">
        <v>5851</v>
      </c>
    </row>
    <row r="5792" spans="3:3" ht="43.2" x14ac:dyDescent="0.3">
      <c r="C5792" s="10" t="s">
        <v>5852</v>
      </c>
    </row>
    <row r="5793" spans="3:3" ht="43.2" x14ac:dyDescent="0.3">
      <c r="C5793" s="10" t="s">
        <v>5853</v>
      </c>
    </row>
    <row r="5794" spans="3:3" ht="28.8" x14ac:dyDescent="0.3">
      <c r="C5794" s="10" t="s">
        <v>5854</v>
      </c>
    </row>
    <row r="5795" spans="3:3" ht="43.2" x14ac:dyDescent="0.3">
      <c r="C5795" s="10" t="s">
        <v>5855</v>
      </c>
    </row>
    <row r="5796" spans="3:3" ht="43.2" x14ac:dyDescent="0.3">
      <c r="C5796" s="10" t="s">
        <v>5856</v>
      </c>
    </row>
    <row r="5797" spans="3:3" ht="43.2" x14ac:dyDescent="0.3">
      <c r="C5797" s="10" t="s">
        <v>5857</v>
      </c>
    </row>
    <row r="5798" spans="3:3" ht="43.2" x14ac:dyDescent="0.3">
      <c r="C5798" s="10" t="s">
        <v>5858</v>
      </c>
    </row>
    <row r="5799" spans="3:3" ht="28.8" x14ac:dyDescent="0.3">
      <c r="C5799" s="10" t="s">
        <v>5859</v>
      </c>
    </row>
    <row r="5800" spans="3:3" ht="43.2" x14ac:dyDescent="0.3">
      <c r="C5800" s="10" t="s">
        <v>5860</v>
      </c>
    </row>
    <row r="5801" spans="3:3" ht="43.2" x14ac:dyDescent="0.3">
      <c r="C5801" s="10" t="s">
        <v>5861</v>
      </c>
    </row>
    <row r="5802" spans="3:3" ht="43.2" x14ac:dyDescent="0.3">
      <c r="C5802" s="10" t="s">
        <v>5862</v>
      </c>
    </row>
    <row r="5803" spans="3:3" ht="28.8" x14ac:dyDescent="0.3">
      <c r="C5803" s="10" t="s">
        <v>5863</v>
      </c>
    </row>
    <row r="5804" spans="3:3" ht="28.8" x14ac:dyDescent="0.3">
      <c r="C5804" s="10" t="s">
        <v>5864</v>
      </c>
    </row>
    <row r="5805" spans="3:3" ht="43.2" x14ac:dyDescent="0.3">
      <c r="C5805" s="10" t="s">
        <v>5865</v>
      </c>
    </row>
    <row r="5806" spans="3:3" ht="43.2" x14ac:dyDescent="0.3">
      <c r="C5806" s="10" t="s">
        <v>5866</v>
      </c>
    </row>
    <row r="5807" spans="3:3" ht="43.2" x14ac:dyDescent="0.3">
      <c r="C5807" s="10" t="s">
        <v>5867</v>
      </c>
    </row>
    <row r="5808" spans="3:3" ht="28.8" x14ac:dyDescent="0.3">
      <c r="C5808" s="10" t="s">
        <v>5868</v>
      </c>
    </row>
    <row r="5809" spans="3:3" ht="28.8" x14ac:dyDescent="0.3">
      <c r="C5809" s="10" t="s">
        <v>5869</v>
      </c>
    </row>
    <row r="5810" spans="3:3" ht="43.2" x14ac:dyDescent="0.3">
      <c r="C5810" s="10" t="s">
        <v>5870</v>
      </c>
    </row>
    <row r="5811" spans="3:3" ht="43.2" x14ac:dyDescent="0.3">
      <c r="C5811" s="10" t="s">
        <v>5871</v>
      </c>
    </row>
    <row r="5812" spans="3:3" ht="28.8" x14ac:dyDescent="0.3">
      <c r="C5812" s="10" t="s">
        <v>5872</v>
      </c>
    </row>
    <row r="5813" spans="3:3" ht="28.8" x14ac:dyDescent="0.3">
      <c r="C5813" s="10" t="s">
        <v>5873</v>
      </c>
    </row>
    <row r="5814" spans="3:3" ht="43.2" x14ac:dyDescent="0.3">
      <c r="C5814" s="10" t="s">
        <v>5874</v>
      </c>
    </row>
    <row r="5815" spans="3:3" ht="28.8" x14ac:dyDescent="0.3">
      <c r="C5815" s="10" t="s">
        <v>5875</v>
      </c>
    </row>
    <row r="5816" spans="3:3" ht="43.2" x14ac:dyDescent="0.3">
      <c r="C5816" s="10" t="s">
        <v>5876</v>
      </c>
    </row>
    <row r="5817" spans="3:3" ht="28.8" x14ac:dyDescent="0.3">
      <c r="C5817" s="10" t="s">
        <v>5877</v>
      </c>
    </row>
    <row r="5818" spans="3:3" ht="28.8" x14ac:dyDescent="0.3">
      <c r="C5818" s="10" t="s">
        <v>5878</v>
      </c>
    </row>
    <row r="5819" spans="3:3" ht="43.2" x14ac:dyDescent="0.3">
      <c r="C5819" s="10" t="s">
        <v>5879</v>
      </c>
    </row>
    <row r="5820" spans="3:3" ht="43.2" x14ac:dyDescent="0.3">
      <c r="C5820" s="10" t="s">
        <v>5880</v>
      </c>
    </row>
    <row r="5821" spans="3:3" ht="28.8" x14ac:dyDescent="0.3">
      <c r="C5821" s="10" t="s">
        <v>5881</v>
      </c>
    </row>
    <row r="5822" spans="3:3" ht="28.8" x14ac:dyDescent="0.3">
      <c r="C5822" s="10" t="s">
        <v>5882</v>
      </c>
    </row>
    <row r="5823" spans="3:3" ht="28.8" x14ac:dyDescent="0.3">
      <c r="C5823" s="10" t="s">
        <v>5883</v>
      </c>
    </row>
    <row r="5824" spans="3:3" ht="43.2" x14ac:dyDescent="0.3">
      <c r="C5824" s="10" t="s">
        <v>5884</v>
      </c>
    </row>
    <row r="5825" spans="3:3" ht="28.8" x14ac:dyDescent="0.3">
      <c r="C5825" s="10" t="s">
        <v>5885</v>
      </c>
    </row>
    <row r="5826" spans="3:3" ht="28.8" x14ac:dyDescent="0.3">
      <c r="C5826" s="10" t="s">
        <v>5886</v>
      </c>
    </row>
    <row r="5827" spans="3:3" ht="43.2" x14ac:dyDescent="0.3">
      <c r="C5827" s="10" t="s">
        <v>5887</v>
      </c>
    </row>
    <row r="5828" spans="3:3" ht="28.8" x14ac:dyDescent="0.3">
      <c r="C5828" s="10" t="s">
        <v>5888</v>
      </c>
    </row>
    <row r="5829" spans="3:3" ht="28.8" x14ac:dyDescent="0.3">
      <c r="C5829" s="10" t="s">
        <v>5889</v>
      </c>
    </row>
    <row r="5830" spans="3:3" ht="43.2" x14ac:dyDescent="0.3">
      <c r="C5830" s="10" t="s">
        <v>5890</v>
      </c>
    </row>
    <row r="5831" spans="3:3" ht="43.2" x14ac:dyDescent="0.3">
      <c r="C5831" s="10" t="s">
        <v>5891</v>
      </c>
    </row>
    <row r="5832" spans="3:3" ht="43.2" x14ac:dyDescent="0.3">
      <c r="C5832" s="10" t="s">
        <v>5892</v>
      </c>
    </row>
    <row r="5833" spans="3:3" ht="28.8" x14ac:dyDescent="0.3">
      <c r="C5833" s="10" t="s">
        <v>5893</v>
      </c>
    </row>
    <row r="5834" spans="3:3" ht="43.2" x14ac:dyDescent="0.3">
      <c r="C5834" s="10" t="s">
        <v>5894</v>
      </c>
    </row>
    <row r="5835" spans="3:3" ht="43.2" x14ac:dyDescent="0.3">
      <c r="C5835" s="10" t="s">
        <v>5895</v>
      </c>
    </row>
    <row r="5836" spans="3:3" ht="28.8" x14ac:dyDescent="0.3">
      <c r="C5836" s="10" t="s">
        <v>5896</v>
      </c>
    </row>
    <row r="5837" spans="3:3" ht="43.2" x14ac:dyDescent="0.3">
      <c r="C5837" s="10" t="s">
        <v>5897</v>
      </c>
    </row>
    <row r="5838" spans="3:3" ht="57.6" x14ac:dyDescent="0.3">
      <c r="C5838" s="10" t="s">
        <v>5898</v>
      </c>
    </row>
    <row r="5839" spans="3:3" ht="43.2" x14ac:dyDescent="0.3">
      <c r="C5839" s="10" t="s">
        <v>5899</v>
      </c>
    </row>
    <row r="5840" spans="3:3" ht="43.2" x14ac:dyDescent="0.3">
      <c r="C5840" s="10" t="s">
        <v>5900</v>
      </c>
    </row>
    <row r="5841" spans="3:3" ht="43.2" x14ac:dyDescent="0.3">
      <c r="C5841" s="10" t="s">
        <v>5901</v>
      </c>
    </row>
    <row r="5842" spans="3:3" ht="72" x14ac:dyDescent="0.3">
      <c r="C5842" s="10" t="s">
        <v>5902</v>
      </c>
    </row>
    <row r="5843" spans="3:3" ht="57.6" x14ac:dyDescent="0.3">
      <c r="C5843" s="10" t="s">
        <v>5903</v>
      </c>
    </row>
    <row r="5844" spans="3:3" ht="28.8" x14ac:dyDescent="0.3">
      <c r="C5844" s="10" t="s">
        <v>5904</v>
      </c>
    </row>
    <row r="5845" spans="3:3" ht="57.6" x14ac:dyDescent="0.3">
      <c r="C5845" s="10" t="s">
        <v>5905</v>
      </c>
    </row>
    <row r="5846" spans="3:3" ht="57.6" x14ac:dyDescent="0.3">
      <c r="C5846" s="10" t="s">
        <v>5906</v>
      </c>
    </row>
    <row r="5847" spans="3:3" ht="43.2" x14ac:dyDescent="0.3">
      <c r="C5847" s="10" t="s">
        <v>5907</v>
      </c>
    </row>
    <row r="5848" spans="3:3" ht="43.2" x14ac:dyDescent="0.3">
      <c r="C5848" s="10" t="s">
        <v>5908</v>
      </c>
    </row>
    <row r="5849" spans="3:3" ht="43.2" x14ac:dyDescent="0.3">
      <c r="C5849" s="10" t="s">
        <v>5909</v>
      </c>
    </row>
    <row r="5850" spans="3:3" ht="43.2" x14ac:dyDescent="0.3">
      <c r="C5850" s="10" t="s">
        <v>5910</v>
      </c>
    </row>
    <row r="5851" spans="3:3" ht="28.8" x14ac:dyDescent="0.3">
      <c r="C5851" s="10" t="s">
        <v>5911</v>
      </c>
    </row>
    <row r="5852" spans="3:3" ht="43.2" x14ac:dyDescent="0.3">
      <c r="C5852" s="10" t="s">
        <v>5912</v>
      </c>
    </row>
    <row r="5853" spans="3:3" ht="28.8" x14ac:dyDescent="0.3">
      <c r="C5853" s="10" t="s">
        <v>5913</v>
      </c>
    </row>
    <row r="5854" spans="3:3" ht="43.2" x14ac:dyDescent="0.3">
      <c r="C5854" s="10" t="s">
        <v>5914</v>
      </c>
    </row>
    <row r="5855" spans="3:3" ht="43.2" x14ac:dyDescent="0.3">
      <c r="C5855" s="10" t="s">
        <v>5915</v>
      </c>
    </row>
    <row r="5856" spans="3:3" ht="43.2" x14ac:dyDescent="0.3">
      <c r="C5856" s="10" t="s">
        <v>5916</v>
      </c>
    </row>
    <row r="5857" spans="3:3" ht="43.2" x14ac:dyDescent="0.3">
      <c r="C5857" s="10" t="s">
        <v>5917</v>
      </c>
    </row>
    <row r="5858" spans="3:3" ht="43.2" x14ac:dyDescent="0.3">
      <c r="C5858" s="10" t="s">
        <v>5918</v>
      </c>
    </row>
    <row r="5859" spans="3:3" ht="28.8" x14ac:dyDescent="0.3">
      <c r="C5859" s="10" t="s">
        <v>5919</v>
      </c>
    </row>
    <row r="5860" spans="3:3" ht="57.6" x14ac:dyDescent="0.3">
      <c r="C5860" s="10" t="s">
        <v>5920</v>
      </c>
    </row>
    <row r="5861" spans="3:3" ht="28.8" x14ac:dyDescent="0.3">
      <c r="C5861" s="10" t="s">
        <v>5921</v>
      </c>
    </row>
    <row r="5862" spans="3:3" ht="28.8" x14ac:dyDescent="0.3">
      <c r="C5862" s="10" t="s">
        <v>5922</v>
      </c>
    </row>
    <row r="5863" spans="3:3" ht="28.8" x14ac:dyDescent="0.3">
      <c r="C5863" s="10" t="s">
        <v>5923</v>
      </c>
    </row>
    <row r="5864" spans="3:3" ht="43.2" x14ac:dyDescent="0.3">
      <c r="C5864" s="10" t="s">
        <v>5924</v>
      </c>
    </row>
    <row r="5865" spans="3:3" ht="43.2" x14ac:dyDescent="0.3">
      <c r="C5865" s="10" t="s">
        <v>5925</v>
      </c>
    </row>
    <row r="5866" spans="3:3" ht="28.8" x14ac:dyDescent="0.3">
      <c r="C5866" s="10" t="s">
        <v>5926</v>
      </c>
    </row>
    <row r="5867" spans="3:3" ht="57.6" x14ac:dyDescent="0.3">
      <c r="C5867" s="10" t="s">
        <v>5927</v>
      </c>
    </row>
    <row r="5868" spans="3:3" ht="57.6" x14ac:dyDescent="0.3">
      <c r="C5868" s="10" t="s">
        <v>5928</v>
      </c>
    </row>
    <row r="5869" spans="3:3" ht="43.2" x14ac:dyDescent="0.3">
      <c r="C5869" s="10" t="s">
        <v>5929</v>
      </c>
    </row>
    <row r="5870" spans="3:3" ht="43.2" x14ac:dyDescent="0.3">
      <c r="C5870" s="10" t="s">
        <v>5930</v>
      </c>
    </row>
    <row r="5871" spans="3:3" ht="28.8" x14ac:dyDescent="0.3">
      <c r="C5871" s="10" t="s">
        <v>5931</v>
      </c>
    </row>
    <row r="5872" spans="3:3" ht="28.8" x14ac:dyDescent="0.3">
      <c r="C5872" s="10" t="s">
        <v>5932</v>
      </c>
    </row>
    <row r="5873" spans="3:3" ht="28.8" x14ac:dyDescent="0.3">
      <c r="C5873" s="10" t="s">
        <v>5933</v>
      </c>
    </row>
    <row r="5874" spans="3:3" ht="43.2" x14ac:dyDescent="0.3">
      <c r="C5874" s="10" t="s">
        <v>5934</v>
      </c>
    </row>
    <row r="5875" spans="3:3" ht="28.8" x14ac:dyDescent="0.3">
      <c r="C5875" s="10" t="s">
        <v>5935</v>
      </c>
    </row>
    <row r="5876" spans="3:3" ht="28.8" x14ac:dyDescent="0.3">
      <c r="C5876" s="10" t="s">
        <v>5936</v>
      </c>
    </row>
    <row r="5877" spans="3:3" ht="28.8" x14ac:dyDescent="0.3">
      <c r="C5877" s="10" t="s">
        <v>5937</v>
      </c>
    </row>
    <row r="5878" spans="3:3" ht="28.8" x14ac:dyDescent="0.3">
      <c r="C5878" s="10" t="s">
        <v>5938</v>
      </c>
    </row>
    <row r="5879" spans="3:3" ht="28.8" x14ac:dyDescent="0.3">
      <c r="C5879" s="10" t="s">
        <v>5939</v>
      </c>
    </row>
    <row r="5880" spans="3:3" ht="28.8" x14ac:dyDescent="0.3">
      <c r="C5880" s="10" t="s">
        <v>5940</v>
      </c>
    </row>
    <row r="5881" spans="3:3" ht="28.8" x14ac:dyDescent="0.3">
      <c r="C5881" s="10" t="s">
        <v>5941</v>
      </c>
    </row>
    <row r="5882" spans="3:3" ht="43.2" x14ac:dyDescent="0.3">
      <c r="C5882" s="10" t="s">
        <v>5942</v>
      </c>
    </row>
    <row r="5883" spans="3:3" ht="43.2" x14ac:dyDescent="0.3">
      <c r="C5883" s="10" t="s">
        <v>5943</v>
      </c>
    </row>
    <row r="5884" spans="3:3" ht="28.8" x14ac:dyDescent="0.3">
      <c r="C5884" s="10" t="s">
        <v>5944</v>
      </c>
    </row>
    <row r="5885" spans="3:3" ht="57.6" x14ac:dyDescent="0.3">
      <c r="C5885" s="10" t="s">
        <v>5945</v>
      </c>
    </row>
    <row r="5886" spans="3:3" ht="28.8" x14ac:dyDescent="0.3">
      <c r="C5886" s="10" t="s">
        <v>5946</v>
      </c>
    </row>
    <row r="5887" spans="3:3" ht="28.8" x14ac:dyDescent="0.3">
      <c r="C5887" s="10" t="s">
        <v>5947</v>
      </c>
    </row>
    <row r="5888" spans="3:3" ht="28.8" x14ac:dyDescent="0.3">
      <c r="C5888" s="10" t="s">
        <v>5948</v>
      </c>
    </row>
    <row r="5889" spans="3:3" ht="28.8" x14ac:dyDescent="0.3">
      <c r="C5889" s="10" t="s">
        <v>5949</v>
      </c>
    </row>
    <row r="5890" spans="3:3" ht="57.6" x14ac:dyDescent="0.3">
      <c r="C5890" s="10" t="s">
        <v>5950</v>
      </c>
    </row>
    <row r="5891" spans="3:3" ht="43.2" x14ac:dyDescent="0.3">
      <c r="C5891" s="10" t="s">
        <v>5951</v>
      </c>
    </row>
    <row r="5892" spans="3:3" ht="28.8" x14ac:dyDescent="0.3">
      <c r="C5892" s="10" t="s">
        <v>5952</v>
      </c>
    </row>
    <row r="5893" spans="3:3" ht="28.8" x14ac:dyDescent="0.3">
      <c r="C5893" s="10" t="s">
        <v>5953</v>
      </c>
    </row>
    <row r="5894" spans="3:3" ht="43.2" x14ac:dyDescent="0.3">
      <c r="C5894" s="10" t="s">
        <v>5954</v>
      </c>
    </row>
    <row r="5895" spans="3:3" ht="28.8" x14ac:dyDescent="0.3">
      <c r="C5895" s="10" t="s">
        <v>5955</v>
      </c>
    </row>
    <row r="5896" spans="3:3" ht="43.2" x14ac:dyDescent="0.3">
      <c r="C5896" s="10" t="s">
        <v>5956</v>
      </c>
    </row>
    <row r="5897" spans="3:3" ht="43.2" x14ac:dyDescent="0.3">
      <c r="C5897" s="10" t="s">
        <v>5957</v>
      </c>
    </row>
    <row r="5898" spans="3:3" ht="43.2" x14ac:dyDescent="0.3">
      <c r="C5898" s="10" t="s">
        <v>5958</v>
      </c>
    </row>
    <row r="5899" spans="3:3" ht="28.8" x14ac:dyDescent="0.3">
      <c r="C5899" s="10" t="s">
        <v>5959</v>
      </c>
    </row>
    <row r="5900" spans="3:3" ht="43.2" x14ac:dyDescent="0.3">
      <c r="C5900" s="10" t="s">
        <v>5960</v>
      </c>
    </row>
    <row r="5901" spans="3:3" ht="28.8" x14ac:dyDescent="0.3">
      <c r="C5901" s="10" t="s">
        <v>5961</v>
      </c>
    </row>
    <row r="5902" spans="3:3" ht="28.8" x14ac:dyDescent="0.3">
      <c r="C5902" s="10" t="s">
        <v>5962</v>
      </c>
    </row>
    <row r="5903" spans="3:3" ht="28.8" x14ac:dyDescent="0.3">
      <c r="C5903" s="10" t="s">
        <v>5963</v>
      </c>
    </row>
    <row r="5904" spans="3:3" ht="28.8" x14ac:dyDescent="0.3">
      <c r="C5904" s="10" t="s">
        <v>5964</v>
      </c>
    </row>
    <row r="5905" spans="3:3" ht="28.8" x14ac:dyDescent="0.3">
      <c r="C5905" s="10" t="s">
        <v>5965</v>
      </c>
    </row>
    <row r="5906" spans="3:3" ht="28.8" x14ac:dyDescent="0.3">
      <c r="C5906" s="10" t="s">
        <v>5966</v>
      </c>
    </row>
    <row r="5907" spans="3:3" ht="57.6" x14ac:dyDescent="0.3">
      <c r="C5907" s="10" t="s">
        <v>5967</v>
      </c>
    </row>
    <row r="5908" spans="3:3" ht="43.2" x14ac:dyDescent="0.3">
      <c r="C5908" s="10" t="s">
        <v>5968</v>
      </c>
    </row>
    <row r="5909" spans="3:3" ht="28.8" x14ac:dyDescent="0.3">
      <c r="C5909" s="10" t="s">
        <v>5969</v>
      </c>
    </row>
    <row r="5910" spans="3:3" ht="43.2" x14ac:dyDescent="0.3">
      <c r="C5910" s="10" t="s">
        <v>5970</v>
      </c>
    </row>
    <row r="5911" spans="3:3" ht="28.8" x14ac:dyDescent="0.3">
      <c r="C5911" s="10" t="s">
        <v>5971</v>
      </c>
    </row>
    <row r="5912" spans="3:3" ht="28.8" x14ac:dyDescent="0.3">
      <c r="C5912" s="10" t="s">
        <v>5972</v>
      </c>
    </row>
    <row r="5913" spans="3:3" ht="43.2" x14ac:dyDescent="0.3">
      <c r="C5913" s="10" t="s">
        <v>5973</v>
      </c>
    </row>
    <row r="5914" spans="3:3" ht="28.8" x14ac:dyDescent="0.3">
      <c r="C5914" s="10" t="s">
        <v>5974</v>
      </c>
    </row>
    <row r="5915" spans="3:3" ht="57.6" x14ac:dyDescent="0.3">
      <c r="C5915" s="10" t="s">
        <v>5975</v>
      </c>
    </row>
    <row r="5916" spans="3:3" ht="28.8" x14ac:dyDescent="0.3">
      <c r="C5916" s="10" t="s">
        <v>5976</v>
      </c>
    </row>
    <row r="5917" spans="3:3" ht="43.2" x14ac:dyDescent="0.3">
      <c r="C5917" s="10" t="s">
        <v>5977</v>
      </c>
    </row>
    <row r="5918" spans="3:3" ht="28.8" x14ac:dyDescent="0.3">
      <c r="C5918" s="10" t="s">
        <v>5978</v>
      </c>
    </row>
    <row r="5919" spans="3:3" ht="28.8" x14ac:dyDescent="0.3">
      <c r="C5919" s="10" t="s">
        <v>5979</v>
      </c>
    </row>
    <row r="5920" spans="3:3" ht="57.6" x14ac:dyDescent="0.3">
      <c r="C5920" s="10" t="s">
        <v>5980</v>
      </c>
    </row>
    <row r="5921" spans="3:3" ht="28.8" x14ac:dyDescent="0.3">
      <c r="C5921" s="10" t="s">
        <v>5981</v>
      </c>
    </row>
    <row r="5922" spans="3:3" ht="43.2" x14ac:dyDescent="0.3">
      <c r="C5922" s="10" t="s">
        <v>5982</v>
      </c>
    </row>
    <row r="5923" spans="3:3" ht="43.2" x14ac:dyDescent="0.3">
      <c r="C5923" s="10" t="s">
        <v>5983</v>
      </c>
    </row>
    <row r="5924" spans="3:3" ht="57.6" x14ac:dyDescent="0.3">
      <c r="C5924" s="10" t="s">
        <v>5984</v>
      </c>
    </row>
    <row r="5925" spans="3:3" ht="43.2" x14ac:dyDescent="0.3">
      <c r="C5925" s="10" t="s">
        <v>5985</v>
      </c>
    </row>
    <row r="5926" spans="3:3" ht="72" x14ac:dyDescent="0.3">
      <c r="C5926" s="10" t="s">
        <v>5986</v>
      </c>
    </row>
    <row r="5927" spans="3:3" ht="43.2" x14ac:dyDescent="0.3">
      <c r="C5927" s="10" t="s">
        <v>5987</v>
      </c>
    </row>
    <row r="5928" spans="3:3" ht="28.8" x14ac:dyDescent="0.3">
      <c r="C5928" s="10" t="s">
        <v>5988</v>
      </c>
    </row>
    <row r="5929" spans="3:3" ht="28.8" x14ac:dyDescent="0.3">
      <c r="C5929" s="10" t="s">
        <v>5989</v>
      </c>
    </row>
    <row r="5930" spans="3:3" ht="43.2" x14ac:dyDescent="0.3">
      <c r="C5930" s="10" t="s">
        <v>5990</v>
      </c>
    </row>
    <row r="5931" spans="3:3" ht="43.2" x14ac:dyDescent="0.3">
      <c r="C5931" s="10" t="s">
        <v>5991</v>
      </c>
    </row>
    <row r="5932" spans="3:3" ht="43.2" x14ac:dyDescent="0.3">
      <c r="C5932" s="10" t="s">
        <v>5992</v>
      </c>
    </row>
    <row r="5933" spans="3:3" ht="43.2" x14ac:dyDescent="0.3">
      <c r="C5933" s="10" t="s">
        <v>5993</v>
      </c>
    </row>
    <row r="5934" spans="3:3" ht="72" x14ac:dyDescent="0.3">
      <c r="C5934" s="10" t="s">
        <v>5994</v>
      </c>
    </row>
    <row r="5935" spans="3:3" ht="43.2" x14ac:dyDescent="0.3">
      <c r="C5935" s="10" t="s">
        <v>5995</v>
      </c>
    </row>
    <row r="5936" spans="3:3" ht="28.8" x14ac:dyDescent="0.3">
      <c r="C5936" s="10" t="s">
        <v>5996</v>
      </c>
    </row>
    <row r="5937" spans="3:3" ht="43.2" x14ac:dyDescent="0.3">
      <c r="C5937" s="10" t="s">
        <v>5997</v>
      </c>
    </row>
    <row r="5938" spans="3:3" ht="57.6" x14ac:dyDescent="0.3">
      <c r="C5938" s="10" t="s">
        <v>5998</v>
      </c>
    </row>
    <row r="5939" spans="3:3" ht="28.8" x14ac:dyDescent="0.3">
      <c r="C5939" s="10" t="s">
        <v>5999</v>
      </c>
    </row>
    <row r="5940" spans="3:3" ht="43.2" x14ac:dyDescent="0.3">
      <c r="C5940" s="10" t="s">
        <v>6000</v>
      </c>
    </row>
    <row r="5941" spans="3:3" ht="43.2" x14ac:dyDescent="0.3">
      <c r="C5941" s="10" t="s">
        <v>6001</v>
      </c>
    </row>
    <row r="5942" spans="3:3" ht="28.8" x14ac:dyDescent="0.3">
      <c r="C5942" s="10" t="s">
        <v>6002</v>
      </c>
    </row>
    <row r="5943" spans="3:3" ht="28.8" x14ac:dyDescent="0.3">
      <c r="C5943" s="10" t="s">
        <v>6003</v>
      </c>
    </row>
    <row r="5944" spans="3:3" ht="28.8" x14ac:dyDescent="0.3">
      <c r="C5944" s="10" t="s">
        <v>6004</v>
      </c>
    </row>
    <row r="5945" spans="3:3" ht="43.2" x14ac:dyDescent="0.3">
      <c r="C5945" s="10" t="s">
        <v>6005</v>
      </c>
    </row>
    <row r="5946" spans="3:3" ht="28.8" x14ac:dyDescent="0.3">
      <c r="C5946" s="10" t="s">
        <v>6006</v>
      </c>
    </row>
    <row r="5947" spans="3:3" ht="28.8" x14ac:dyDescent="0.3">
      <c r="C5947" s="10" t="s">
        <v>6007</v>
      </c>
    </row>
    <row r="5948" spans="3:3" ht="28.8" x14ac:dyDescent="0.3">
      <c r="C5948" s="10" t="s">
        <v>6008</v>
      </c>
    </row>
    <row r="5949" spans="3:3" ht="43.2" x14ac:dyDescent="0.3">
      <c r="C5949" s="10" t="s">
        <v>6009</v>
      </c>
    </row>
    <row r="5950" spans="3:3" ht="28.8" x14ac:dyDescent="0.3">
      <c r="C5950" s="10" t="s">
        <v>6010</v>
      </c>
    </row>
    <row r="5951" spans="3:3" ht="28.8" x14ac:dyDescent="0.3">
      <c r="C5951" s="10" t="s">
        <v>6011</v>
      </c>
    </row>
    <row r="5952" spans="3:3" ht="28.8" x14ac:dyDescent="0.3">
      <c r="C5952" s="10" t="s">
        <v>6012</v>
      </c>
    </row>
    <row r="5953" spans="3:3" ht="28.8" x14ac:dyDescent="0.3">
      <c r="C5953" s="10" t="s">
        <v>6013</v>
      </c>
    </row>
    <row r="5954" spans="3:3" ht="28.8" x14ac:dyDescent="0.3">
      <c r="C5954" s="10" t="s">
        <v>6014</v>
      </c>
    </row>
    <row r="5955" spans="3:3" ht="28.8" x14ac:dyDescent="0.3">
      <c r="C5955" s="10" t="s">
        <v>6015</v>
      </c>
    </row>
    <row r="5956" spans="3:3" ht="28.8" x14ac:dyDescent="0.3">
      <c r="C5956" s="10" t="s">
        <v>6016</v>
      </c>
    </row>
    <row r="5957" spans="3:3" ht="43.2" x14ac:dyDescent="0.3">
      <c r="C5957" s="10" t="s">
        <v>6017</v>
      </c>
    </row>
    <row r="5958" spans="3:3" ht="57.6" x14ac:dyDescent="0.3">
      <c r="C5958" s="10" t="s">
        <v>6018</v>
      </c>
    </row>
    <row r="5959" spans="3:3" ht="43.2" x14ac:dyDescent="0.3">
      <c r="C5959" s="10" t="s">
        <v>6019</v>
      </c>
    </row>
    <row r="5960" spans="3:3" ht="43.2" x14ac:dyDescent="0.3">
      <c r="C5960" s="10" t="s">
        <v>6020</v>
      </c>
    </row>
    <row r="5961" spans="3:3" ht="43.2" x14ac:dyDescent="0.3">
      <c r="C5961" s="10" t="s">
        <v>6021</v>
      </c>
    </row>
    <row r="5962" spans="3:3" ht="28.8" x14ac:dyDescent="0.3">
      <c r="C5962" s="10" t="s">
        <v>6022</v>
      </c>
    </row>
    <row r="5963" spans="3:3" ht="43.2" x14ac:dyDescent="0.3">
      <c r="C5963" s="10" t="s">
        <v>6023</v>
      </c>
    </row>
    <row r="5964" spans="3:3" ht="43.2" x14ac:dyDescent="0.3">
      <c r="C5964" s="10" t="s">
        <v>6024</v>
      </c>
    </row>
    <row r="5965" spans="3:3" ht="28.8" x14ac:dyDescent="0.3">
      <c r="C5965" s="10" t="s">
        <v>6025</v>
      </c>
    </row>
    <row r="5966" spans="3:3" ht="43.2" x14ac:dyDescent="0.3">
      <c r="C5966" s="10" t="s">
        <v>6026</v>
      </c>
    </row>
    <row r="5967" spans="3:3" ht="43.2" x14ac:dyDescent="0.3">
      <c r="C5967" s="10" t="s">
        <v>6027</v>
      </c>
    </row>
    <row r="5968" spans="3:3" ht="43.2" x14ac:dyDescent="0.3">
      <c r="C5968" s="10" t="s">
        <v>6028</v>
      </c>
    </row>
    <row r="5969" spans="3:3" ht="43.2" x14ac:dyDescent="0.3">
      <c r="C5969" s="10" t="s">
        <v>6029</v>
      </c>
    </row>
    <row r="5970" spans="3:3" ht="57.6" x14ac:dyDescent="0.3">
      <c r="C5970" s="10" t="s">
        <v>6030</v>
      </c>
    </row>
    <row r="5971" spans="3:3" ht="43.2" x14ac:dyDescent="0.3">
      <c r="C5971" s="10" t="s">
        <v>6031</v>
      </c>
    </row>
    <row r="5972" spans="3:3" ht="43.2" x14ac:dyDescent="0.3">
      <c r="C5972" s="10" t="s">
        <v>6032</v>
      </c>
    </row>
    <row r="5973" spans="3:3" ht="28.8" x14ac:dyDescent="0.3">
      <c r="C5973" s="10" t="s">
        <v>6033</v>
      </c>
    </row>
    <row r="5974" spans="3:3" ht="43.2" x14ac:dyDescent="0.3">
      <c r="C5974" s="10" t="s">
        <v>6034</v>
      </c>
    </row>
    <row r="5975" spans="3:3" ht="43.2" x14ac:dyDescent="0.3">
      <c r="C5975" s="10" t="s">
        <v>6035</v>
      </c>
    </row>
    <row r="5976" spans="3:3" ht="57.6" x14ac:dyDescent="0.3">
      <c r="C5976" s="10" t="s">
        <v>6036</v>
      </c>
    </row>
    <row r="5977" spans="3:3" ht="28.8" x14ac:dyDescent="0.3">
      <c r="C5977" s="10" t="s">
        <v>6037</v>
      </c>
    </row>
    <row r="5978" spans="3:3" ht="43.2" x14ac:dyDescent="0.3">
      <c r="C5978" s="10" t="s">
        <v>6038</v>
      </c>
    </row>
    <row r="5979" spans="3:3" ht="43.2" x14ac:dyDescent="0.3">
      <c r="C5979" s="10" t="s">
        <v>6039</v>
      </c>
    </row>
    <row r="5980" spans="3:3" ht="43.2" x14ac:dyDescent="0.3">
      <c r="C5980" s="10" t="s">
        <v>6040</v>
      </c>
    </row>
    <row r="5981" spans="3:3" ht="28.8" x14ac:dyDescent="0.3">
      <c r="C5981" s="10" t="s">
        <v>6041</v>
      </c>
    </row>
    <row r="5982" spans="3:3" ht="28.8" x14ac:dyDescent="0.3">
      <c r="C5982" s="10" t="s">
        <v>6042</v>
      </c>
    </row>
    <row r="5983" spans="3:3" ht="28.8" x14ac:dyDescent="0.3">
      <c r="C5983" s="10" t="s">
        <v>6043</v>
      </c>
    </row>
    <row r="5984" spans="3:3" ht="43.2" x14ac:dyDescent="0.3">
      <c r="C5984" s="10" t="s">
        <v>6044</v>
      </c>
    </row>
    <row r="5985" spans="3:3" ht="43.2" x14ac:dyDescent="0.3">
      <c r="C5985" s="10" t="s">
        <v>6045</v>
      </c>
    </row>
    <row r="5986" spans="3:3" ht="28.8" x14ac:dyDescent="0.3">
      <c r="C5986" s="10" t="s">
        <v>6046</v>
      </c>
    </row>
    <row r="5987" spans="3:3" ht="43.2" x14ac:dyDescent="0.3">
      <c r="C5987" s="10" t="s">
        <v>6047</v>
      </c>
    </row>
    <row r="5988" spans="3:3" ht="43.2" x14ac:dyDescent="0.3">
      <c r="C5988" s="10" t="s">
        <v>6048</v>
      </c>
    </row>
    <row r="5989" spans="3:3" ht="43.2" x14ac:dyDescent="0.3">
      <c r="C5989" s="10" t="s">
        <v>6049</v>
      </c>
    </row>
    <row r="5990" spans="3:3" ht="43.2" x14ac:dyDescent="0.3">
      <c r="C5990" s="10" t="s">
        <v>6050</v>
      </c>
    </row>
    <row r="5991" spans="3:3" ht="28.8" x14ac:dyDescent="0.3">
      <c r="C5991" s="10" t="s">
        <v>6051</v>
      </c>
    </row>
    <row r="5992" spans="3:3" ht="28.8" x14ac:dyDescent="0.3">
      <c r="C5992" s="10" t="s">
        <v>6052</v>
      </c>
    </row>
    <row r="5993" spans="3:3" ht="28.8" x14ac:dyDescent="0.3">
      <c r="C5993" s="10" t="s">
        <v>6053</v>
      </c>
    </row>
    <row r="5994" spans="3:3" ht="28.8" x14ac:dyDescent="0.3">
      <c r="C5994" s="10" t="s">
        <v>6054</v>
      </c>
    </row>
    <row r="5995" spans="3:3" ht="28.8" x14ac:dyDescent="0.3">
      <c r="C5995" s="10" t="s">
        <v>6055</v>
      </c>
    </row>
    <row r="5996" spans="3:3" ht="28.8" x14ac:dyDescent="0.3">
      <c r="C5996" s="10" t="s">
        <v>6056</v>
      </c>
    </row>
    <row r="5997" spans="3:3" ht="28.8" x14ac:dyDescent="0.3">
      <c r="C5997" s="10" t="s">
        <v>6057</v>
      </c>
    </row>
    <row r="5998" spans="3:3" ht="28.8" x14ac:dyDescent="0.3">
      <c r="C5998" s="10" t="s">
        <v>6058</v>
      </c>
    </row>
    <row r="5999" spans="3:3" ht="28.8" x14ac:dyDescent="0.3">
      <c r="C5999" s="10" t="s">
        <v>6059</v>
      </c>
    </row>
    <row r="6000" spans="3:3" ht="28.8" x14ac:dyDescent="0.3">
      <c r="C6000" s="10" t="s">
        <v>6060</v>
      </c>
    </row>
    <row r="6001" spans="3:3" ht="28.8" x14ac:dyDescent="0.3">
      <c r="C6001" s="10" t="s">
        <v>6061</v>
      </c>
    </row>
    <row r="6002" spans="3:3" ht="43.2" x14ac:dyDescent="0.3">
      <c r="C6002" s="10" t="s">
        <v>6062</v>
      </c>
    </row>
    <row r="6003" spans="3:3" ht="43.2" x14ac:dyDescent="0.3">
      <c r="C6003" s="10" t="s">
        <v>6063</v>
      </c>
    </row>
    <row r="6004" spans="3:3" ht="28.8" x14ac:dyDescent="0.3">
      <c r="C6004" s="10" t="s">
        <v>6064</v>
      </c>
    </row>
    <row r="6005" spans="3:3" ht="28.8" x14ac:dyDescent="0.3">
      <c r="C6005" s="10" t="s">
        <v>6065</v>
      </c>
    </row>
    <row r="6006" spans="3:3" ht="43.2" x14ac:dyDescent="0.3">
      <c r="C6006" s="10" t="s">
        <v>6066</v>
      </c>
    </row>
    <row r="6007" spans="3:3" ht="43.2" x14ac:dyDescent="0.3">
      <c r="C6007" s="10" t="s">
        <v>6067</v>
      </c>
    </row>
    <row r="6008" spans="3:3" ht="43.2" x14ac:dyDescent="0.3">
      <c r="C6008" s="10" t="s">
        <v>6068</v>
      </c>
    </row>
    <row r="6009" spans="3:3" ht="43.2" x14ac:dyDescent="0.3">
      <c r="C6009" s="10" t="s">
        <v>6069</v>
      </c>
    </row>
    <row r="6010" spans="3:3" ht="43.2" x14ac:dyDescent="0.3">
      <c r="C6010" s="10" t="s">
        <v>6070</v>
      </c>
    </row>
    <row r="6011" spans="3:3" ht="43.2" x14ac:dyDescent="0.3">
      <c r="C6011" s="10" t="s">
        <v>6071</v>
      </c>
    </row>
    <row r="6012" spans="3:3" ht="28.8" x14ac:dyDescent="0.3">
      <c r="C6012" s="10" t="s">
        <v>6072</v>
      </c>
    </row>
    <row r="6013" spans="3:3" ht="43.2" x14ac:dyDescent="0.3">
      <c r="C6013" s="10" t="s">
        <v>6073</v>
      </c>
    </row>
    <row r="6014" spans="3:3" ht="43.2" x14ac:dyDescent="0.3">
      <c r="C6014" s="10" t="s">
        <v>6074</v>
      </c>
    </row>
    <row r="6015" spans="3:3" ht="43.2" x14ac:dyDescent="0.3">
      <c r="C6015" s="10" t="s">
        <v>6075</v>
      </c>
    </row>
    <row r="6016" spans="3:3" ht="43.2" x14ac:dyDescent="0.3">
      <c r="C6016" s="10" t="s">
        <v>6076</v>
      </c>
    </row>
    <row r="6017" spans="3:3" ht="43.2" x14ac:dyDescent="0.3">
      <c r="C6017" s="10" t="s">
        <v>6077</v>
      </c>
    </row>
    <row r="6018" spans="3:3" ht="57.6" x14ac:dyDescent="0.3">
      <c r="C6018" s="10" t="s">
        <v>6078</v>
      </c>
    </row>
    <row r="6019" spans="3:3" ht="43.2" x14ac:dyDescent="0.3">
      <c r="C6019" s="10" t="s">
        <v>6079</v>
      </c>
    </row>
    <row r="6020" spans="3:3" ht="43.2" x14ac:dyDescent="0.3">
      <c r="C6020" s="10" t="s">
        <v>6080</v>
      </c>
    </row>
    <row r="6021" spans="3:3" ht="43.2" x14ac:dyDescent="0.3">
      <c r="C6021" s="10" t="s">
        <v>6081</v>
      </c>
    </row>
    <row r="6022" spans="3:3" ht="43.2" x14ac:dyDescent="0.3">
      <c r="C6022" s="10" t="s">
        <v>6082</v>
      </c>
    </row>
    <row r="6023" spans="3:3" ht="43.2" x14ac:dyDescent="0.3">
      <c r="C6023" s="10" t="s">
        <v>6083</v>
      </c>
    </row>
    <row r="6024" spans="3:3" ht="43.2" x14ac:dyDescent="0.3">
      <c r="C6024" s="10" t="s">
        <v>6084</v>
      </c>
    </row>
    <row r="6025" spans="3:3" ht="28.8" x14ac:dyDescent="0.3">
      <c r="C6025" s="10" t="s">
        <v>6085</v>
      </c>
    </row>
    <row r="6026" spans="3:3" ht="28.8" x14ac:dyDescent="0.3">
      <c r="C6026" s="10" t="s">
        <v>6086</v>
      </c>
    </row>
    <row r="6027" spans="3:3" ht="43.2" x14ac:dyDescent="0.3">
      <c r="C6027" s="10" t="s">
        <v>6087</v>
      </c>
    </row>
    <row r="6028" spans="3:3" ht="43.2" x14ac:dyDescent="0.3">
      <c r="C6028" s="10" t="s">
        <v>6088</v>
      </c>
    </row>
    <row r="6029" spans="3:3" ht="43.2" x14ac:dyDescent="0.3">
      <c r="C6029" s="10" t="s">
        <v>6089</v>
      </c>
    </row>
    <row r="6030" spans="3:3" ht="28.8" x14ac:dyDescent="0.3">
      <c r="C6030" s="10" t="s">
        <v>6090</v>
      </c>
    </row>
    <row r="6031" spans="3:3" ht="28.8" x14ac:dyDescent="0.3">
      <c r="C6031" s="10" t="s">
        <v>6091</v>
      </c>
    </row>
    <row r="6032" spans="3:3" ht="43.2" x14ac:dyDescent="0.3">
      <c r="C6032" s="10" t="s">
        <v>6092</v>
      </c>
    </row>
    <row r="6033" spans="3:3" ht="43.2" x14ac:dyDescent="0.3">
      <c r="C6033" s="10" t="s">
        <v>6093</v>
      </c>
    </row>
    <row r="6034" spans="3:3" ht="43.2" x14ac:dyDescent="0.3">
      <c r="C6034" s="10" t="s">
        <v>6094</v>
      </c>
    </row>
    <row r="6035" spans="3:3" ht="57.6" x14ac:dyDescent="0.3">
      <c r="C6035" s="10" t="s">
        <v>6095</v>
      </c>
    </row>
    <row r="6036" spans="3:3" ht="28.8" x14ac:dyDescent="0.3">
      <c r="C6036" s="10" t="s">
        <v>6096</v>
      </c>
    </row>
    <row r="6037" spans="3:3" ht="28.8" x14ac:dyDescent="0.3">
      <c r="C6037" s="10" t="s">
        <v>6097</v>
      </c>
    </row>
    <row r="6038" spans="3:3" ht="28.8" x14ac:dyDescent="0.3">
      <c r="C6038" s="10" t="s">
        <v>6098</v>
      </c>
    </row>
    <row r="6039" spans="3:3" ht="43.2" x14ac:dyDescent="0.3">
      <c r="C6039" s="10" t="s">
        <v>6099</v>
      </c>
    </row>
    <row r="6040" spans="3:3" ht="43.2" x14ac:dyDescent="0.3">
      <c r="C6040" s="10" t="s">
        <v>6100</v>
      </c>
    </row>
    <row r="6041" spans="3:3" ht="28.8" x14ac:dyDescent="0.3">
      <c r="C6041" s="10" t="s">
        <v>6101</v>
      </c>
    </row>
    <row r="6042" spans="3:3" ht="28.8" x14ac:dyDescent="0.3">
      <c r="C6042" s="10" t="s">
        <v>6102</v>
      </c>
    </row>
    <row r="6043" spans="3:3" ht="28.8" x14ac:dyDescent="0.3">
      <c r="C6043" s="10" t="s">
        <v>6103</v>
      </c>
    </row>
    <row r="6044" spans="3:3" ht="43.2" x14ac:dyDescent="0.3">
      <c r="C6044" s="10" t="s">
        <v>6104</v>
      </c>
    </row>
    <row r="6045" spans="3:3" ht="28.8" x14ac:dyDescent="0.3">
      <c r="C6045" s="10" t="s">
        <v>6105</v>
      </c>
    </row>
    <row r="6046" spans="3:3" ht="28.8" x14ac:dyDescent="0.3">
      <c r="C6046" s="10" t="s">
        <v>6106</v>
      </c>
    </row>
    <row r="6047" spans="3:3" ht="28.8" x14ac:dyDescent="0.3">
      <c r="C6047" s="10" t="s">
        <v>6107</v>
      </c>
    </row>
    <row r="6048" spans="3:3" ht="28.8" x14ac:dyDescent="0.3">
      <c r="C6048" s="10" t="s">
        <v>6108</v>
      </c>
    </row>
    <row r="6049" spans="3:3" ht="28.8" x14ac:dyDescent="0.3">
      <c r="C6049" s="10" t="s">
        <v>6109</v>
      </c>
    </row>
    <row r="6050" spans="3:3" ht="28.8" x14ac:dyDescent="0.3">
      <c r="C6050" s="10" t="s">
        <v>6110</v>
      </c>
    </row>
    <row r="6051" spans="3:3" ht="28.8" x14ac:dyDescent="0.3">
      <c r="C6051" s="10" t="s">
        <v>6111</v>
      </c>
    </row>
    <row r="6052" spans="3:3" ht="28.8" x14ac:dyDescent="0.3">
      <c r="C6052" s="10" t="s">
        <v>6112</v>
      </c>
    </row>
    <row r="6053" spans="3:3" ht="57.6" x14ac:dyDescent="0.3">
      <c r="C6053" s="10" t="s">
        <v>6113</v>
      </c>
    </row>
    <row r="6054" spans="3:3" ht="43.2" x14ac:dyDescent="0.3">
      <c r="C6054" s="10" t="s">
        <v>6114</v>
      </c>
    </row>
    <row r="6055" spans="3:3" ht="28.8" x14ac:dyDescent="0.3">
      <c r="C6055" s="10" t="s">
        <v>6115</v>
      </c>
    </row>
    <row r="6056" spans="3:3" ht="28.8" x14ac:dyDescent="0.3">
      <c r="C6056" s="10" t="s">
        <v>6116</v>
      </c>
    </row>
    <row r="6057" spans="3:3" ht="28.8" x14ac:dyDescent="0.3">
      <c r="C6057" s="10" t="s">
        <v>6117</v>
      </c>
    </row>
    <row r="6058" spans="3:3" ht="28.8" x14ac:dyDescent="0.3">
      <c r="C6058" s="10" t="s">
        <v>6118</v>
      </c>
    </row>
    <row r="6059" spans="3:3" ht="43.2" x14ac:dyDescent="0.3">
      <c r="C6059" s="10" t="s">
        <v>6119</v>
      </c>
    </row>
    <row r="6060" spans="3:3" ht="28.8" x14ac:dyDescent="0.3">
      <c r="C6060" s="10" t="s">
        <v>6120</v>
      </c>
    </row>
    <row r="6061" spans="3:3" ht="28.8" x14ac:dyDescent="0.3">
      <c r="C6061" s="10" t="s">
        <v>6121</v>
      </c>
    </row>
    <row r="6062" spans="3:3" ht="28.8" x14ac:dyDescent="0.3">
      <c r="C6062" s="10" t="s">
        <v>6122</v>
      </c>
    </row>
    <row r="6063" spans="3:3" ht="28.8" x14ac:dyDescent="0.3">
      <c r="C6063" s="10" t="s">
        <v>6123</v>
      </c>
    </row>
    <row r="6064" spans="3:3" ht="43.2" x14ac:dyDescent="0.3">
      <c r="C6064" s="10" t="s">
        <v>6124</v>
      </c>
    </row>
    <row r="6065" spans="3:3" ht="28.8" x14ac:dyDescent="0.3">
      <c r="C6065" s="10" t="s">
        <v>6125</v>
      </c>
    </row>
    <row r="6066" spans="3:3" ht="28.8" x14ac:dyDescent="0.3">
      <c r="C6066" s="10" t="s">
        <v>6126</v>
      </c>
    </row>
    <row r="6067" spans="3:3" ht="43.2" x14ac:dyDescent="0.3">
      <c r="C6067" s="10" t="s">
        <v>6127</v>
      </c>
    </row>
    <row r="6068" spans="3:3" ht="43.2" x14ac:dyDescent="0.3">
      <c r="C6068" s="10" t="s">
        <v>6128</v>
      </c>
    </row>
    <row r="6069" spans="3:3" ht="28.8" x14ac:dyDescent="0.3">
      <c r="C6069" s="10" t="s">
        <v>6129</v>
      </c>
    </row>
    <row r="6070" spans="3:3" ht="28.8" x14ac:dyDescent="0.3">
      <c r="C6070" s="10" t="s">
        <v>6130</v>
      </c>
    </row>
    <row r="6071" spans="3:3" ht="43.2" x14ac:dyDescent="0.3">
      <c r="C6071" s="10" t="s">
        <v>6131</v>
      </c>
    </row>
    <row r="6072" spans="3:3" ht="43.2" x14ac:dyDescent="0.3">
      <c r="C6072" s="10" t="s">
        <v>6132</v>
      </c>
    </row>
    <row r="6073" spans="3:3" ht="28.8" x14ac:dyDescent="0.3">
      <c r="C6073" s="10" t="s">
        <v>6133</v>
      </c>
    </row>
    <row r="6074" spans="3:3" ht="43.2" x14ac:dyDescent="0.3">
      <c r="C6074" s="10" t="s">
        <v>6134</v>
      </c>
    </row>
    <row r="6075" spans="3:3" ht="43.2" x14ac:dyDescent="0.3">
      <c r="C6075" s="10" t="s">
        <v>6135</v>
      </c>
    </row>
    <row r="6076" spans="3:3" ht="57.6" x14ac:dyDescent="0.3">
      <c r="C6076" s="10" t="s">
        <v>6136</v>
      </c>
    </row>
    <row r="6077" spans="3:3" ht="28.8" x14ac:dyDescent="0.3">
      <c r="C6077" s="10" t="s">
        <v>6137</v>
      </c>
    </row>
    <row r="6078" spans="3:3" ht="28.8" x14ac:dyDescent="0.3">
      <c r="C6078" s="10" t="s">
        <v>6138</v>
      </c>
    </row>
    <row r="6079" spans="3:3" ht="43.2" x14ac:dyDescent="0.3">
      <c r="C6079" s="10" t="s">
        <v>6139</v>
      </c>
    </row>
    <row r="6080" spans="3:3" ht="57.6" x14ac:dyDescent="0.3">
      <c r="C6080" s="10" t="s">
        <v>6140</v>
      </c>
    </row>
    <row r="6081" spans="3:3" ht="43.2" x14ac:dyDescent="0.3">
      <c r="C6081" s="10" t="s">
        <v>6141</v>
      </c>
    </row>
    <row r="6082" spans="3:3" ht="28.8" x14ac:dyDescent="0.3">
      <c r="C6082" s="10" t="s">
        <v>6142</v>
      </c>
    </row>
    <row r="6083" spans="3:3" ht="43.2" x14ac:dyDescent="0.3">
      <c r="C6083" s="10" t="s">
        <v>6143</v>
      </c>
    </row>
    <row r="6084" spans="3:3" ht="43.2" x14ac:dyDescent="0.3">
      <c r="C6084" s="10" t="s">
        <v>6144</v>
      </c>
    </row>
    <row r="6085" spans="3:3" ht="43.2" x14ac:dyDescent="0.3">
      <c r="C6085" s="10" t="s">
        <v>6145</v>
      </c>
    </row>
    <row r="6086" spans="3:3" ht="43.2" x14ac:dyDescent="0.3">
      <c r="C6086" s="10" t="s">
        <v>6146</v>
      </c>
    </row>
    <row r="6087" spans="3:3" ht="28.8" x14ac:dyDescent="0.3">
      <c r="C6087" s="10" t="s">
        <v>6147</v>
      </c>
    </row>
    <row r="6088" spans="3:3" ht="43.2" x14ac:dyDescent="0.3">
      <c r="C6088" s="10" t="s">
        <v>6148</v>
      </c>
    </row>
    <row r="6089" spans="3:3" ht="43.2" x14ac:dyDescent="0.3">
      <c r="C6089" s="10" t="s">
        <v>6149</v>
      </c>
    </row>
    <row r="6090" spans="3:3" ht="43.2" x14ac:dyDescent="0.3">
      <c r="C6090" s="10" t="s">
        <v>6150</v>
      </c>
    </row>
    <row r="6091" spans="3:3" ht="43.2" x14ac:dyDescent="0.3">
      <c r="C6091" s="10" t="s">
        <v>6151</v>
      </c>
    </row>
    <row r="6092" spans="3:3" ht="43.2" x14ac:dyDescent="0.3">
      <c r="C6092" s="10" t="s">
        <v>6152</v>
      </c>
    </row>
    <row r="6093" spans="3:3" ht="43.2" x14ac:dyDescent="0.3">
      <c r="C6093" s="10" t="s">
        <v>6153</v>
      </c>
    </row>
    <row r="6094" spans="3:3" ht="57.6" x14ac:dyDescent="0.3">
      <c r="C6094" s="10" t="s">
        <v>6154</v>
      </c>
    </row>
    <row r="6095" spans="3:3" ht="43.2" x14ac:dyDescent="0.3">
      <c r="C6095" s="10" t="s">
        <v>6155</v>
      </c>
    </row>
    <row r="6096" spans="3:3" ht="43.2" x14ac:dyDescent="0.3">
      <c r="C6096" s="10" t="s">
        <v>6156</v>
      </c>
    </row>
    <row r="6097" spans="3:3" ht="43.2" x14ac:dyDescent="0.3">
      <c r="C6097" s="10" t="s">
        <v>6157</v>
      </c>
    </row>
    <row r="6098" spans="3:3" ht="28.8" x14ac:dyDescent="0.3">
      <c r="C6098" s="10" t="s">
        <v>6158</v>
      </c>
    </row>
    <row r="6099" spans="3:3" ht="43.2" x14ac:dyDescent="0.3">
      <c r="C6099" s="10" t="s">
        <v>6159</v>
      </c>
    </row>
    <row r="6100" spans="3:3" ht="28.8" x14ac:dyDescent="0.3">
      <c r="C6100" s="10" t="s">
        <v>6160</v>
      </c>
    </row>
    <row r="6101" spans="3:3" ht="28.8" x14ac:dyDescent="0.3">
      <c r="C6101" s="10" t="s">
        <v>6161</v>
      </c>
    </row>
    <row r="6102" spans="3:3" ht="28.8" x14ac:dyDescent="0.3">
      <c r="C6102" s="10" t="s">
        <v>6162</v>
      </c>
    </row>
    <row r="6103" spans="3:3" ht="57.6" x14ac:dyDescent="0.3">
      <c r="C6103" s="10" t="s">
        <v>6163</v>
      </c>
    </row>
    <row r="6104" spans="3:3" ht="57.6" x14ac:dyDescent="0.3">
      <c r="C6104" s="10" t="s">
        <v>6164</v>
      </c>
    </row>
    <row r="6105" spans="3:3" ht="86.4" x14ac:dyDescent="0.3">
      <c r="C6105" s="10" t="s">
        <v>6165</v>
      </c>
    </row>
    <row r="6106" spans="3:3" ht="43.2" x14ac:dyDescent="0.3">
      <c r="C6106" s="10" t="s">
        <v>6166</v>
      </c>
    </row>
    <row r="6107" spans="3:3" ht="28.8" x14ac:dyDescent="0.3">
      <c r="C6107" s="10" t="s">
        <v>6167</v>
      </c>
    </row>
    <row r="6108" spans="3:3" ht="43.2" x14ac:dyDescent="0.3">
      <c r="C6108" s="10" t="s">
        <v>6168</v>
      </c>
    </row>
    <row r="6109" spans="3:3" ht="28.8" x14ac:dyDescent="0.3">
      <c r="C6109" s="10" t="s">
        <v>6169</v>
      </c>
    </row>
    <row r="6110" spans="3:3" ht="43.2" x14ac:dyDescent="0.3">
      <c r="C6110" s="10" t="s">
        <v>6170</v>
      </c>
    </row>
    <row r="6111" spans="3:3" ht="43.2" x14ac:dyDescent="0.3">
      <c r="C6111" s="10" t="s">
        <v>6171</v>
      </c>
    </row>
    <row r="6112" spans="3:3" ht="43.2" x14ac:dyDescent="0.3">
      <c r="C6112" s="10" t="s">
        <v>6172</v>
      </c>
    </row>
    <row r="6113" spans="3:3" ht="43.2" x14ac:dyDescent="0.3">
      <c r="C6113" s="10" t="s">
        <v>6173</v>
      </c>
    </row>
    <row r="6114" spans="3:3" ht="43.2" x14ac:dyDescent="0.3">
      <c r="C6114" s="10" t="s">
        <v>6174</v>
      </c>
    </row>
    <row r="6115" spans="3:3" ht="43.2" x14ac:dyDescent="0.3">
      <c r="C6115" s="10" t="s">
        <v>6175</v>
      </c>
    </row>
    <row r="6116" spans="3:3" ht="43.2" x14ac:dyDescent="0.3">
      <c r="C6116" s="10" t="s">
        <v>6176</v>
      </c>
    </row>
    <row r="6117" spans="3:3" ht="57.6" x14ac:dyDescent="0.3">
      <c r="C6117" s="10" t="s">
        <v>6177</v>
      </c>
    </row>
    <row r="6118" spans="3:3" ht="43.2" x14ac:dyDescent="0.3">
      <c r="C6118" s="10" t="s">
        <v>6178</v>
      </c>
    </row>
    <row r="6119" spans="3:3" ht="28.8" x14ac:dyDescent="0.3">
      <c r="C6119" s="10" t="s">
        <v>6179</v>
      </c>
    </row>
    <row r="6120" spans="3:3" ht="57.6" x14ac:dyDescent="0.3">
      <c r="C6120" s="10" t="s">
        <v>6180</v>
      </c>
    </row>
    <row r="6121" spans="3:3" ht="57.6" x14ac:dyDescent="0.3">
      <c r="C6121" s="10" t="s">
        <v>6181</v>
      </c>
    </row>
    <row r="6122" spans="3:3" ht="43.2" x14ac:dyDescent="0.3">
      <c r="C6122" s="10" t="s">
        <v>6182</v>
      </c>
    </row>
    <row r="6123" spans="3:3" ht="43.2" x14ac:dyDescent="0.3">
      <c r="C6123" s="10" t="s">
        <v>6183</v>
      </c>
    </row>
    <row r="6124" spans="3:3" ht="43.2" x14ac:dyDescent="0.3">
      <c r="C6124" s="10" t="s">
        <v>6184</v>
      </c>
    </row>
    <row r="6125" spans="3:3" ht="43.2" x14ac:dyDescent="0.3">
      <c r="C6125" s="10" t="s">
        <v>6185</v>
      </c>
    </row>
    <row r="6126" spans="3:3" ht="43.2" x14ac:dyDescent="0.3">
      <c r="C6126" s="10" t="s">
        <v>6186</v>
      </c>
    </row>
    <row r="6127" spans="3:3" ht="43.2" x14ac:dyDescent="0.3">
      <c r="C6127" s="10" t="s">
        <v>6187</v>
      </c>
    </row>
    <row r="6128" spans="3:3" ht="72" x14ac:dyDescent="0.3">
      <c r="C6128" s="10" t="s">
        <v>6188</v>
      </c>
    </row>
    <row r="6129" spans="3:3" ht="43.2" x14ac:dyDescent="0.3">
      <c r="C6129" s="10" t="s">
        <v>6189</v>
      </c>
    </row>
    <row r="6130" spans="3:3" ht="28.8" x14ac:dyDescent="0.3">
      <c r="C6130" s="10" t="s">
        <v>6190</v>
      </c>
    </row>
    <row r="6131" spans="3:3" ht="28.8" x14ac:dyDescent="0.3">
      <c r="C6131" s="10" t="s">
        <v>6191</v>
      </c>
    </row>
    <row r="6132" spans="3:3" ht="28.8" x14ac:dyDescent="0.3">
      <c r="C6132" s="10" t="s">
        <v>6192</v>
      </c>
    </row>
    <row r="6133" spans="3:3" ht="28.8" x14ac:dyDescent="0.3">
      <c r="C6133" s="10" t="s">
        <v>6193</v>
      </c>
    </row>
    <row r="6134" spans="3:3" ht="28.8" x14ac:dyDescent="0.3">
      <c r="C6134" s="10" t="s">
        <v>6194</v>
      </c>
    </row>
    <row r="6135" spans="3:3" ht="28.8" x14ac:dyDescent="0.3">
      <c r="C6135" s="10" t="s">
        <v>6195</v>
      </c>
    </row>
    <row r="6136" spans="3:3" ht="43.2" x14ac:dyDescent="0.3">
      <c r="C6136" s="10" t="s">
        <v>6196</v>
      </c>
    </row>
    <row r="6137" spans="3:3" ht="28.8" x14ac:dyDescent="0.3">
      <c r="C6137" s="10" t="s">
        <v>6197</v>
      </c>
    </row>
    <row r="6138" spans="3:3" ht="43.2" x14ac:dyDescent="0.3">
      <c r="C6138" s="10" t="s">
        <v>6198</v>
      </c>
    </row>
    <row r="6139" spans="3:3" ht="43.2" x14ac:dyDescent="0.3">
      <c r="C6139" s="10" t="s">
        <v>6199</v>
      </c>
    </row>
    <row r="6140" spans="3:3" ht="43.2" x14ac:dyDescent="0.3">
      <c r="C6140" s="10" t="s">
        <v>6200</v>
      </c>
    </row>
    <row r="6141" spans="3:3" ht="28.8" x14ac:dyDescent="0.3">
      <c r="C6141" s="10" t="s">
        <v>6201</v>
      </c>
    </row>
    <row r="6142" spans="3:3" ht="43.2" x14ac:dyDescent="0.3">
      <c r="C6142" s="10" t="s">
        <v>6202</v>
      </c>
    </row>
    <row r="6143" spans="3:3" ht="43.2" x14ac:dyDescent="0.3">
      <c r="C6143" s="10" t="s">
        <v>6203</v>
      </c>
    </row>
    <row r="6144" spans="3:3" ht="43.2" x14ac:dyDescent="0.3">
      <c r="C6144" s="10" t="s">
        <v>6204</v>
      </c>
    </row>
    <row r="6145" spans="3:3" ht="43.2" x14ac:dyDescent="0.3">
      <c r="C6145" s="10" t="s">
        <v>6205</v>
      </c>
    </row>
    <row r="6146" spans="3:3" ht="28.8" x14ac:dyDescent="0.3">
      <c r="C6146" s="10" t="s">
        <v>6206</v>
      </c>
    </row>
    <row r="6147" spans="3:3" ht="57.6" x14ac:dyDescent="0.3">
      <c r="C6147" s="10" t="s">
        <v>6207</v>
      </c>
    </row>
    <row r="6148" spans="3:3" ht="43.2" x14ac:dyDescent="0.3">
      <c r="C6148" s="10" t="s">
        <v>6208</v>
      </c>
    </row>
    <row r="6149" spans="3:3" ht="28.8" x14ac:dyDescent="0.3">
      <c r="C6149" s="10" t="s">
        <v>6209</v>
      </c>
    </row>
    <row r="6150" spans="3:3" ht="57.6" x14ac:dyDescent="0.3">
      <c r="C6150" s="10" t="s">
        <v>6210</v>
      </c>
    </row>
    <row r="6151" spans="3:3" ht="43.2" x14ac:dyDescent="0.3">
      <c r="C6151" s="10" t="s">
        <v>6211</v>
      </c>
    </row>
    <row r="6152" spans="3:3" ht="28.8" x14ac:dyDescent="0.3">
      <c r="C6152" s="10" t="s">
        <v>6212</v>
      </c>
    </row>
    <row r="6153" spans="3:3" ht="43.2" x14ac:dyDescent="0.3">
      <c r="C6153" s="10" t="s">
        <v>6213</v>
      </c>
    </row>
    <row r="6154" spans="3:3" ht="43.2" x14ac:dyDescent="0.3">
      <c r="C6154" s="10" t="s">
        <v>6214</v>
      </c>
    </row>
    <row r="6155" spans="3:3" ht="43.2" x14ac:dyDescent="0.3">
      <c r="C6155" s="10" t="s">
        <v>6215</v>
      </c>
    </row>
    <row r="6156" spans="3:3" ht="43.2" x14ac:dyDescent="0.3">
      <c r="C6156" s="10" t="s">
        <v>6216</v>
      </c>
    </row>
    <row r="6157" spans="3:3" ht="28.8" x14ac:dyDescent="0.3">
      <c r="C6157" s="10" t="s">
        <v>6217</v>
      </c>
    </row>
    <row r="6158" spans="3:3" ht="57.6" x14ac:dyDescent="0.3">
      <c r="C6158" s="10" t="s">
        <v>6218</v>
      </c>
    </row>
    <row r="6159" spans="3:3" ht="43.2" x14ac:dyDescent="0.3">
      <c r="C6159" s="10" t="s">
        <v>6219</v>
      </c>
    </row>
    <row r="6160" spans="3:3" ht="43.2" x14ac:dyDescent="0.3">
      <c r="C6160" s="10" t="s">
        <v>6220</v>
      </c>
    </row>
    <row r="6161" spans="3:3" ht="43.2" x14ac:dyDescent="0.3">
      <c r="C6161" s="10" t="s">
        <v>6221</v>
      </c>
    </row>
    <row r="6162" spans="3:3" ht="72" x14ac:dyDescent="0.3">
      <c r="C6162" s="10" t="s">
        <v>6222</v>
      </c>
    </row>
    <row r="6163" spans="3:3" ht="28.8" x14ac:dyDescent="0.3">
      <c r="C6163" s="10" t="s">
        <v>6223</v>
      </c>
    </row>
    <row r="6164" spans="3:3" ht="43.2" x14ac:dyDescent="0.3">
      <c r="C6164" s="10" t="s">
        <v>6224</v>
      </c>
    </row>
    <row r="6165" spans="3:3" ht="43.2" x14ac:dyDescent="0.3">
      <c r="C6165" s="10" t="s">
        <v>6225</v>
      </c>
    </row>
    <row r="6166" spans="3:3" ht="57.6" x14ac:dyDescent="0.3">
      <c r="C6166" s="10" t="s">
        <v>6226</v>
      </c>
    </row>
    <row r="6167" spans="3:3" ht="43.2" x14ac:dyDescent="0.3">
      <c r="C6167" s="10" t="s">
        <v>6227</v>
      </c>
    </row>
    <row r="6168" spans="3:3" ht="57.6" x14ac:dyDescent="0.3">
      <c r="C6168" s="10" t="s">
        <v>6228</v>
      </c>
    </row>
    <row r="6169" spans="3:3" ht="28.8" x14ac:dyDescent="0.3">
      <c r="C6169" s="10" t="s">
        <v>6229</v>
      </c>
    </row>
    <row r="6170" spans="3:3" ht="57.6" x14ac:dyDescent="0.3">
      <c r="C6170" s="10" t="s">
        <v>6230</v>
      </c>
    </row>
    <row r="6171" spans="3:3" ht="28.8" x14ac:dyDescent="0.3">
      <c r="C6171" s="10" t="s">
        <v>6231</v>
      </c>
    </row>
    <row r="6172" spans="3:3" ht="43.2" x14ac:dyDescent="0.3">
      <c r="C6172" s="10" t="s">
        <v>6232</v>
      </c>
    </row>
    <row r="6173" spans="3:3" ht="28.8" x14ac:dyDescent="0.3">
      <c r="C6173" s="10" t="s">
        <v>6233</v>
      </c>
    </row>
    <row r="6174" spans="3:3" ht="43.2" x14ac:dyDescent="0.3">
      <c r="C6174" s="10" t="s">
        <v>6234</v>
      </c>
    </row>
    <row r="6175" spans="3:3" ht="28.8" x14ac:dyDescent="0.3">
      <c r="C6175" s="10" t="s">
        <v>6235</v>
      </c>
    </row>
    <row r="6176" spans="3:3" ht="28.8" x14ac:dyDescent="0.3">
      <c r="C6176" s="10" t="s">
        <v>6236</v>
      </c>
    </row>
    <row r="6177" spans="3:3" ht="28.8" x14ac:dyDescent="0.3">
      <c r="C6177" s="10" t="s">
        <v>6237</v>
      </c>
    </row>
    <row r="6178" spans="3:3" ht="43.2" x14ac:dyDescent="0.3">
      <c r="C6178" s="10" t="s">
        <v>6238</v>
      </c>
    </row>
    <row r="6179" spans="3:3" ht="43.2" x14ac:dyDescent="0.3">
      <c r="C6179" s="10" t="s">
        <v>6239</v>
      </c>
    </row>
    <row r="6180" spans="3:3" ht="57.6" x14ac:dyDescent="0.3">
      <c r="C6180" s="10" t="s">
        <v>6240</v>
      </c>
    </row>
    <row r="6181" spans="3:3" ht="43.2" x14ac:dyDescent="0.3">
      <c r="C6181" s="10" t="s">
        <v>6241</v>
      </c>
    </row>
    <row r="6182" spans="3:3" ht="28.8" x14ac:dyDescent="0.3">
      <c r="C6182" s="10" t="s">
        <v>6242</v>
      </c>
    </row>
    <row r="6183" spans="3:3" ht="43.2" x14ac:dyDescent="0.3">
      <c r="C6183" s="10" t="s">
        <v>6243</v>
      </c>
    </row>
    <row r="6184" spans="3:3" ht="43.2" x14ac:dyDescent="0.3">
      <c r="C6184" s="10" t="s">
        <v>6244</v>
      </c>
    </row>
    <row r="6185" spans="3:3" ht="28.8" x14ac:dyDescent="0.3">
      <c r="C6185" s="10" t="s">
        <v>6245</v>
      </c>
    </row>
    <row r="6186" spans="3:3" ht="43.2" x14ac:dyDescent="0.3">
      <c r="C6186" s="10" t="s">
        <v>6246</v>
      </c>
    </row>
    <row r="6187" spans="3:3" ht="28.8" x14ac:dyDescent="0.3">
      <c r="C6187" s="10" t="s">
        <v>6247</v>
      </c>
    </row>
    <row r="6188" spans="3:3" ht="43.2" x14ac:dyDescent="0.3">
      <c r="C6188" s="10" t="s">
        <v>6248</v>
      </c>
    </row>
    <row r="6189" spans="3:3" ht="28.8" x14ac:dyDescent="0.3">
      <c r="C6189" s="10" t="s">
        <v>6249</v>
      </c>
    </row>
    <row r="6190" spans="3:3" ht="28.8" x14ac:dyDescent="0.3">
      <c r="C6190" s="10" t="s">
        <v>6250</v>
      </c>
    </row>
    <row r="6191" spans="3:3" ht="28.8" x14ac:dyDescent="0.3">
      <c r="C6191" s="10" t="s">
        <v>6251</v>
      </c>
    </row>
    <row r="6192" spans="3:3" ht="43.2" x14ac:dyDescent="0.3">
      <c r="C6192" s="10" t="s">
        <v>6252</v>
      </c>
    </row>
    <row r="6193" spans="3:3" ht="28.8" x14ac:dyDescent="0.3">
      <c r="C6193" s="10" t="s">
        <v>6253</v>
      </c>
    </row>
    <row r="6194" spans="3:3" ht="43.2" x14ac:dyDescent="0.3">
      <c r="C6194" s="10" t="s">
        <v>6254</v>
      </c>
    </row>
    <row r="6195" spans="3:3" ht="43.2" x14ac:dyDescent="0.3">
      <c r="C6195" s="10" t="s">
        <v>6255</v>
      </c>
    </row>
    <row r="6196" spans="3:3" ht="43.2" x14ac:dyDescent="0.3">
      <c r="C6196" s="10" t="s">
        <v>6256</v>
      </c>
    </row>
    <row r="6197" spans="3:3" ht="57.6" x14ac:dyDescent="0.3">
      <c r="C6197" s="10" t="s">
        <v>6257</v>
      </c>
    </row>
    <row r="6198" spans="3:3" ht="43.2" x14ac:dyDescent="0.3">
      <c r="C6198" s="10" t="s">
        <v>6258</v>
      </c>
    </row>
    <row r="6199" spans="3:3" ht="43.2" x14ac:dyDescent="0.3">
      <c r="C6199" s="10" t="s">
        <v>6259</v>
      </c>
    </row>
    <row r="6200" spans="3:3" ht="43.2" x14ac:dyDescent="0.3">
      <c r="C6200" s="10" t="s">
        <v>6260</v>
      </c>
    </row>
    <row r="6201" spans="3:3" ht="43.2" x14ac:dyDescent="0.3">
      <c r="C6201" s="10" t="s">
        <v>6261</v>
      </c>
    </row>
    <row r="6202" spans="3:3" ht="57.6" x14ac:dyDescent="0.3">
      <c r="C6202" s="10" t="s">
        <v>6262</v>
      </c>
    </row>
    <row r="6203" spans="3:3" ht="43.2" x14ac:dyDescent="0.3">
      <c r="C6203" s="10" t="s">
        <v>6263</v>
      </c>
    </row>
    <row r="6204" spans="3:3" ht="43.2" x14ac:dyDescent="0.3">
      <c r="C6204" s="10" t="s">
        <v>6264</v>
      </c>
    </row>
    <row r="6205" spans="3:3" ht="28.8" x14ac:dyDescent="0.3">
      <c r="C6205" s="10" t="s">
        <v>6265</v>
      </c>
    </row>
    <row r="6206" spans="3:3" ht="57.6" x14ac:dyDescent="0.3">
      <c r="C6206" s="10" t="s">
        <v>6266</v>
      </c>
    </row>
    <row r="6207" spans="3:3" ht="57.6" x14ac:dyDescent="0.3">
      <c r="C6207" s="10" t="s">
        <v>6267</v>
      </c>
    </row>
    <row r="6208" spans="3:3" ht="57.6" x14ac:dyDescent="0.3">
      <c r="C6208" s="10" t="s">
        <v>6268</v>
      </c>
    </row>
    <row r="6209" spans="3:3" ht="57.6" x14ac:dyDescent="0.3">
      <c r="C6209" s="10" t="s">
        <v>6269</v>
      </c>
    </row>
    <row r="6210" spans="3:3" ht="57.6" x14ac:dyDescent="0.3">
      <c r="C6210" s="10" t="s">
        <v>6270</v>
      </c>
    </row>
    <row r="6211" spans="3:3" ht="43.2" x14ac:dyDescent="0.3">
      <c r="C6211" s="10" t="s">
        <v>6271</v>
      </c>
    </row>
    <row r="6212" spans="3:3" ht="43.2" x14ac:dyDescent="0.3">
      <c r="C6212" s="10" t="s">
        <v>6272</v>
      </c>
    </row>
    <row r="6213" spans="3:3" ht="43.2" x14ac:dyDescent="0.3">
      <c r="C6213" s="10" t="s">
        <v>6273</v>
      </c>
    </row>
    <row r="6214" spans="3:3" ht="43.2" x14ac:dyDescent="0.3">
      <c r="C6214" s="10" t="s">
        <v>6274</v>
      </c>
    </row>
    <row r="6215" spans="3:3" ht="43.2" x14ac:dyDescent="0.3">
      <c r="C6215" s="10" t="s">
        <v>6275</v>
      </c>
    </row>
    <row r="6216" spans="3:3" ht="43.2" x14ac:dyDescent="0.3">
      <c r="C6216" s="10" t="s">
        <v>6276</v>
      </c>
    </row>
    <row r="6217" spans="3:3" ht="43.2" x14ac:dyDescent="0.3">
      <c r="C6217" s="10" t="s">
        <v>6277</v>
      </c>
    </row>
    <row r="6218" spans="3:3" ht="28.8" x14ac:dyDescent="0.3">
      <c r="C6218" s="10" t="s">
        <v>6278</v>
      </c>
    </row>
    <row r="6219" spans="3:3" ht="28.8" x14ac:dyDescent="0.3">
      <c r="C6219" s="10" t="s">
        <v>6279</v>
      </c>
    </row>
    <row r="6220" spans="3:3" ht="43.2" x14ac:dyDescent="0.3">
      <c r="C6220" s="10" t="s">
        <v>6280</v>
      </c>
    </row>
    <row r="6221" spans="3:3" ht="43.2" x14ac:dyDescent="0.3">
      <c r="C6221" s="10" t="s">
        <v>6281</v>
      </c>
    </row>
    <row r="6222" spans="3:3" ht="43.2" x14ac:dyDescent="0.3">
      <c r="C6222" s="10" t="s">
        <v>6282</v>
      </c>
    </row>
    <row r="6223" spans="3:3" ht="43.2" x14ac:dyDescent="0.3">
      <c r="C6223" s="10" t="s">
        <v>6283</v>
      </c>
    </row>
    <row r="6224" spans="3:3" ht="43.2" x14ac:dyDescent="0.3">
      <c r="C6224" s="10" t="s">
        <v>6284</v>
      </c>
    </row>
    <row r="6225" spans="3:3" ht="43.2" x14ac:dyDescent="0.3">
      <c r="C6225" s="10" t="s">
        <v>6285</v>
      </c>
    </row>
    <row r="6226" spans="3:3" ht="57.6" x14ac:dyDescent="0.3">
      <c r="C6226" s="10" t="s">
        <v>6286</v>
      </c>
    </row>
    <row r="6227" spans="3:3" ht="43.2" x14ac:dyDescent="0.3">
      <c r="C6227" s="10" t="s">
        <v>6287</v>
      </c>
    </row>
    <row r="6228" spans="3:3" ht="43.2" x14ac:dyDescent="0.3">
      <c r="C6228" s="10" t="s">
        <v>6288</v>
      </c>
    </row>
    <row r="6229" spans="3:3" ht="43.2" x14ac:dyDescent="0.3">
      <c r="C6229" s="10" t="s">
        <v>6289</v>
      </c>
    </row>
    <row r="6230" spans="3:3" ht="43.2" x14ac:dyDescent="0.3">
      <c r="C6230" s="10" t="s">
        <v>6290</v>
      </c>
    </row>
    <row r="6231" spans="3:3" ht="43.2" x14ac:dyDescent="0.3">
      <c r="C6231" s="10" t="s">
        <v>6291</v>
      </c>
    </row>
    <row r="6232" spans="3:3" ht="43.2" x14ac:dyDescent="0.3">
      <c r="C6232" s="10" t="s">
        <v>6292</v>
      </c>
    </row>
    <row r="6233" spans="3:3" ht="43.2" x14ac:dyDescent="0.3">
      <c r="C6233" s="10" t="s">
        <v>6293</v>
      </c>
    </row>
    <row r="6234" spans="3:3" ht="43.2" x14ac:dyDescent="0.3">
      <c r="C6234" s="10" t="s">
        <v>6294</v>
      </c>
    </row>
    <row r="6235" spans="3:3" ht="57.6" x14ac:dyDescent="0.3">
      <c r="C6235" s="10" t="s">
        <v>6295</v>
      </c>
    </row>
    <row r="6236" spans="3:3" ht="28.8" x14ac:dyDescent="0.3">
      <c r="C6236" s="10" t="s">
        <v>6296</v>
      </c>
    </row>
    <row r="6237" spans="3:3" ht="43.2" x14ac:dyDescent="0.3">
      <c r="C6237" s="10" t="s">
        <v>6297</v>
      </c>
    </row>
    <row r="6238" spans="3:3" ht="28.8" x14ac:dyDescent="0.3">
      <c r="C6238" s="10" t="s">
        <v>6298</v>
      </c>
    </row>
    <row r="6239" spans="3:3" ht="43.2" x14ac:dyDescent="0.3">
      <c r="C6239" s="10" t="s">
        <v>6299</v>
      </c>
    </row>
    <row r="6240" spans="3:3" ht="43.2" x14ac:dyDescent="0.3">
      <c r="C6240" s="10" t="s">
        <v>6300</v>
      </c>
    </row>
    <row r="6241" spans="3:3" ht="43.2" x14ac:dyDescent="0.3">
      <c r="C6241" s="10" t="s">
        <v>6301</v>
      </c>
    </row>
    <row r="6242" spans="3:3" ht="43.2" x14ac:dyDescent="0.3">
      <c r="C6242" s="10" t="s">
        <v>6302</v>
      </c>
    </row>
    <row r="6243" spans="3:3" ht="28.8" x14ac:dyDescent="0.3">
      <c r="C6243" s="10" t="s">
        <v>6303</v>
      </c>
    </row>
    <row r="6244" spans="3:3" ht="28.8" x14ac:dyDescent="0.3">
      <c r="C6244" s="10" t="s">
        <v>6304</v>
      </c>
    </row>
    <row r="6245" spans="3:3" ht="28.8" x14ac:dyDescent="0.3">
      <c r="C6245" s="10" t="s">
        <v>6305</v>
      </c>
    </row>
    <row r="6246" spans="3:3" ht="28.8" x14ac:dyDescent="0.3">
      <c r="C6246" s="10" t="s">
        <v>6306</v>
      </c>
    </row>
    <row r="6247" spans="3:3" ht="28.8" x14ac:dyDescent="0.3">
      <c r="C6247" s="10" t="s">
        <v>6307</v>
      </c>
    </row>
    <row r="6248" spans="3:3" ht="28.8" x14ac:dyDescent="0.3">
      <c r="C6248" s="10" t="s">
        <v>6308</v>
      </c>
    </row>
    <row r="6249" spans="3:3" ht="28.8" x14ac:dyDescent="0.3">
      <c r="C6249" s="10" t="s">
        <v>6309</v>
      </c>
    </row>
    <row r="6250" spans="3:3" ht="28.8" x14ac:dyDescent="0.3">
      <c r="C6250" s="10" t="s">
        <v>6310</v>
      </c>
    </row>
    <row r="6251" spans="3:3" ht="43.2" x14ac:dyDescent="0.3">
      <c r="C6251" s="10" t="s">
        <v>6311</v>
      </c>
    </row>
    <row r="6252" spans="3:3" ht="57.6" x14ac:dyDescent="0.3">
      <c r="C6252" s="10" t="s">
        <v>6312</v>
      </c>
    </row>
    <row r="6253" spans="3:3" ht="57.6" x14ac:dyDescent="0.3">
      <c r="C6253" s="10" t="s">
        <v>6313</v>
      </c>
    </row>
    <row r="6254" spans="3:3" ht="57.6" x14ac:dyDescent="0.3">
      <c r="C6254" s="10" t="s">
        <v>6314</v>
      </c>
    </row>
    <row r="6255" spans="3:3" ht="28.8" x14ac:dyDescent="0.3">
      <c r="C6255" s="10" t="s">
        <v>6315</v>
      </c>
    </row>
    <row r="6256" spans="3:3" ht="28.8" x14ac:dyDescent="0.3">
      <c r="C6256" s="10" t="s">
        <v>6316</v>
      </c>
    </row>
    <row r="6257" spans="3:3" ht="43.2" x14ac:dyDescent="0.3">
      <c r="C6257" s="10" t="s">
        <v>6317</v>
      </c>
    </row>
    <row r="6258" spans="3:3" ht="43.2" x14ac:dyDescent="0.3">
      <c r="C6258" s="10" t="s">
        <v>6318</v>
      </c>
    </row>
    <row r="6259" spans="3:3" ht="28.8" x14ac:dyDescent="0.3">
      <c r="C6259" s="10" t="s">
        <v>6319</v>
      </c>
    </row>
    <row r="6260" spans="3:3" ht="28.8" x14ac:dyDescent="0.3">
      <c r="C6260" s="10" t="s">
        <v>6320</v>
      </c>
    </row>
    <row r="6261" spans="3:3" ht="43.2" x14ac:dyDescent="0.3">
      <c r="C6261" s="10" t="s">
        <v>6321</v>
      </c>
    </row>
    <row r="6262" spans="3:3" ht="28.8" x14ac:dyDescent="0.3">
      <c r="C6262" s="10" t="s">
        <v>6322</v>
      </c>
    </row>
    <row r="6263" spans="3:3" ht="28.8" x14ac:dyDescent="0.3">
      <c r="C6263" s="10" t="s">
        <v>6323</v>
      </c>
    </row>
    <row r="6264" spans="3:3" ht="43.2" x14ac:dyDescent="0.3">
      <c r="C6264" s="10" t="s">
        <v>6324</v>
      </c>
    </row>
    <row r="6265" spans="3:3" ht="28.8" x14ac:dyDescent="0.3">
      <c r="C6265" s="10" t="s">
        <v>6325</v>
      </c>
    </row>
    <row r="6266" spans="3:3" ht="28.8" x14ac:dyDescent="0.3">
      <c r="C6266" s="10" t="s">
        <v>6326</v>
      </c>
    </row>
    <row r="6267" spans="3:3" ht="43.2" x14ac:dyDescent="0.3">
      <c r="C6267" s="10" t="s">
        <v>6327</v>
      </c>
    </row>
    <row r="6268" spans="3:3" ht="43.2" x14ac:dyDescent="0.3">
      <c r="C6268" s="10" t="s">
        <v>6328</v>
      </c>
    </row>
    <row r="6269" spans="3:3" ht="43.2" x14ac:dyDescent="0.3">
      <c r="C6269" s="10" t="s">
        <v>6329</v>
      </c>
    </row>
    <row r="6270" spans="3:3" ht="43.2" x14ac:dyDescent="0.3">
      <c r="C6270" s="10" t="s">
        <v>6330</v>
      </c>
    </row>
    <row r="6271" spans="3:3" ht="28.8" x14ac:dyDescent="0.3">
      <c r="C6271" s="10" t="s">
        <v>6331</v>
      </c>
    </row>
    <row r="6272" spans="3:3" ht="43.2" x14ac:dyDescent="0.3">
      <c r="C6272" s="10" t="s">
        <v>6332</v>
      </c>
    </row>
    <row r="6273" spans="3:3" ht="43.2" x14ac:dyDescent="0.3">
      <c r="C6273" s="10" t="s">
        <v>6333</v>
      </c>
    </row>
    <row r="6274" spans="3:3" ht="43.2" x14ac:dyDescent="0.3">
      <c r="C6274" s="10" t="s">
        <v>6334</v>
      </c>
    </row>
    <row r="6275" spans="3:3" ht="43.2" x14ac:dyDescent="0.3">
      <c r="C6275" s="10" t="s">
        <v>6335</v>
      </c>
    </row>
    <row r="6276" spans="3:3" ht="28.8" x14ac:dyDescent="0.3">
      <c r="C6276" s="10" t="s">
        <v>6336</v>
      </c>
    </row>
    <row r="6277" spans="3:3" ht="43.2" x14ac:dyDescent="0.3">
      <c r="C6277" s="10" t="s">
        <v>6337</v>
      </c>
    </row>
    <row r="6278" spans="3:3" ht="57.6" x14ac:dyDescent="0.3">
      <c r="C6278" s="10" t="s">
        <v>6338</v>
      </c>
    </row>
    <row r="6279" spans="3:3" ht="57.6" x14ac:dyDescent="0.3">
      <c r="C6279" s="10" t="s">
        <v>6339</v>
      </c>
    </row>
    <row r="6280" spans="3:3" ht="43.2" x14ac:dyDescent="0.3">
      <c r="C6280" s="10" t="s">
        <v>6340</v>
      </c>
    </row>
    <row r="6281" spans="3:3" ht="57.6" x14ac:dyDescent="0.3">
      <c r="C6281" s="10" t="s">
        <v>6341</v>
      </c>
    </row>
    <row r="6282" spans="3:3" ht="28.8" x14ac:dyDescent="0.3">
      <c r="C6282" s="10" t="s">
        <v>6342</v>
      </c>
    </row>
    <row r="6283" spans="3:3" ht="72" x14ac:dyDescent="0.3">
      <c r="C6283" s="10" t="s">
        <v>6343</v>
      </c>
    </row>
    <row r="6284" spans="3:3" ht="43.2" x14ac:dyDescent="0.3">
      <c r="C6284" s="10" t="s">
        <v>6344</v>
      </c>
    </row>
    <row r="6285" spans="3:3" ht="72" x14ac:dyDescent="0.3">
      <c r="C6285" s="10" t="s">
        <v>6345</v>
      </c>
    </row>
    <row r="6286" spans="3:3" ht="72" x14ac:dyDescent="0.3">
      <c r="C6286" s="10" t="s">
        <v>6346</v>
      </c>
    </row>
    <row r="6287" spans="3:3" ht="43.2" x14ac:dyDescent="0.3">
      <c r="C6287" s="10" t="s">
        <v>6347</v>
      </c>
    </row>
    <row r="6288" spans="3:3" ht="43.2" x14ac:dyDescent="0.3">
      <c r="C6288" s="10" t="s">
        <v>6348</v>
      </c>
    </row>
    <row r="6289" spans="3:3" ht="43.2" x14ac:dyDescent="0.3">
      <c r="C6289" s="10" t="s">
        <v>6349</v>
      </c>
    </row>
    <row r="6290" spans="3:3" ht="43.2" x14ac:dyDescent="0.3">
      <c r="C6290" s="10" t="s">
        <v>6350</v>
      </c>
    </row>
    <row r="6291" spans="3:3" ht="43.2" x14ac:dyDescent="0.3">
      <c r="C6291" s="10" t="s">
        <v>6351</v>
      </c>
    </row>
    <row r="6292" spans="3:3" ht="43.2" x14ac:dyDescent="0.3">
      <c r="C6292" s="10" t="s">
        <v>6352</v>
      </c>
    </row>
    <row r="6293" spans="3:3" ht="72" x14ac:dyDescent="0.3">
      <c r="C6293" s="10" t="s">
        <v>6353</v>
      </c>
    </row>
    <row r="6294" spans="3:3" ht="28.8" x14ac:dyDescent="0.3">
      <c r="C6294" s="10" t="s">
        <v>6354</v>
      </c>
    </row>
    <row r="6295" spans="3:3" ht="28.8" x14ac:dyDescent="0.3">
      <c r="C6295" s="10" t="s">
        <v>6355</v>
      </c>
    </row>
    <row r="6296" spans="3:3" ht="28.8" x14ac:dyDescent="0.3">
      <c r="C6296" s="10" t="s">
        <v>6356</v>
      </c>
    </row>
    <row r="6297" spans="3:3" ht="28.8" x14ac:dyDescent="0.3">
      <c r="C6297" s="10" t="s">
        <v>6357</v>
      </c>
    </row>
    <row r="6298" spans="3:3" ht="28.8" x14ac:dyDescent="0.3">
      <c r="C6298" s="10" t="s">
        <v>6358</v>
      </c>
    </row>
    <row r="6299" spans="3:3" ht="28.8" x14ac:dyDescent="0.3">
      <c r="C6299" s="10" t="s">
        <v>6359</v>
      </c>
    </row>
    <row r="6300" spans="3:3" ht="43.2" x14ac:dyDescent="0.3">
      <c r="C6300" s="10" t="s">
        <v>6360</v>
      </c>
    </row>
    <row r="6301" spans="3:3" ht="57.6" x14ac:dyDescent="0.3">
      <c r="C6301" s="10" t="s">
        <v>6361</v>
      </c>
    </row>
    <row r="6302" spans="3:3" ht="28.8" x14ac:dyDescent="0.3">
      <c r="C6302" s="10" t="s">
        <v>6362</v>
      </c>
    </row>
    <row r="6303" spans="3:3" ht="28.8" x14ac:dyDescent="0.3">
      <c r="C6303" s="10" t="s">
        <v>6363</v>
      </c>
    </row>
    <row r="6304" spans="3:3" ht="43.2" x14ac:dyDescent="0.3">
      <c r="C6304" s="10" t="s">
        <v>6364</v>
      </c>
    </row>
    <row r="6305" spans="3:3" ht="43.2" x14ac:dyDescent="0.3">
      <c r="C6305" s="10" t="s">
        <v>6365</v>
      </c>
    </row>
    <row r="6306" spans="3:3" ht="43.2" x14ac:dyDescent="0.3">
      <c r="C6306" s="10" t="s">
        <v>6366</v>
      </c>
    </row>
    <row r="6307" spans="3:3" ht="43.2" x14ac:dyDescent="0.3">
      <c r="C6307" s="10" t="s">
        <v>6367</v>
      </c>
    </row>
    <row r="6308" spans="3:3" ht="28.8" x14ac:dyDescent="0.3">
      <c r="C6308" s="10" t="s">
        <v>6368</v>
      </c>
    </row>
    <row r="6309" spans="3:3" ht="28.8" x14ac:dyDescent="0.3">
      <c r="C6309" s="10" t="s">
        <v>6369</v>
      </c>
    </row>
    <row r="6310" spans="3:3" ht="57.6" x14ac:dyDescent="0.3">
      <c r="C6310" s="10" t="s">
        <v>6370</v>
      </c>
    </row>
    <row r="6311" spans="3:3" ht="43.2" x14ac:dyDescent="0.3">
      <c r="C6311" s="10" t="s">
        <v>6371</v>
      </c>
    </row>
    <row r="6312" spans="3:3" ht="43.2" x14ac:dyDescent="0.3">
      <c r="C6312" s="10" t="s">
        <v>6372</v>
      </c>
    </row>
    <row r="6313" spans="3:3" ht="43.2" x14ac:dyDescent="0.3">
      <c r="C6313" s="10" t="s">
        <v>6373</v>
      </c>
    </row>
    <row r="6314" spans="3:3" ht="28.8" x14ac:dyDescent="0.3">
      <c r="C6314" s="10" t="s">
        <v>6374</v>
      </c>
    </row>
    <row r="6315" spans="3:3" ht="57.6" x14ac:dyDescent="0.3">
      <c r="C6315" s="10" t="s">
        <v>6375</v>
      </c>
    </row>
    <row r="6316" spans="3:3" ht="100.8" x14ac:dyDescent="0.3">
      <c r="C6316" s="10" t="s">
        <v>6376</v>
      </c>
    </row>
    <row r="6317" spans="3:3" ht="43.2" x14ac:dyDescent="0.3">
      <c r="C6317" s="10" t="s">
        <v>6377</v>
      </c>
    </row>
    <row r="6318" spans="3:3" ht="43.2" x14ac:dyDescent="0.3">
      <c r="C6318" s="10" t="s">
        <v>6378</v>
      </c>
    </row>
    <row r="6319" spans="3:3" ht="43.2" x14ac:dyDescent="0.3">
      <c r="C6319" s="10" t="s">
        <v>6379</v>
      </c>
    </row>
    <row r="6320" spans="3:3" ht="28.8" x14ac:dyDescent="0.3">
      <c r="C6320" s="10" t="s">
        <v>6380</v>
      </c>
    </row>
    <row r="6321" spans="3:3" ht="43.2" x14ac:dyDescent="0.3">
      <c r="C6321" s="10" t="s">
        <v>6381</v>
      </c>
    </row>
    <row r="6322" spans="3:3" ht="43.2" x14ac:dyDescent="0.3">
      <c r="C6322" s="10" t="s">
        <v>6382</v>
      </c>
    </row>
    <row r="6323" spans="3:3" ht="72" x14ac:dyDescent="0.3">
      <c r="C6323" s="10" t="s">
        <v>6383</v>
      </c>
    </row>
    <row r="6324" spans="3:3" ht="43.2" x14ac:dyDescent="0.3">
      <c r="C6324" s="10" t="s">
        <v>6384</v>
      </c>
    </row>
    <row r="6325" spans="3:3" ht="28.8" x14ac:dyDescent="0.3">
      <c r="C6325" s="10" t="s">
        <v>6385</v>
      </c>
    </row>
    <row r="6326" spans="3:3" ht="43.2" x14ac:dyDescent="0.3">
      <c r="C6326" s="10" t="s">
        <v>6386</v>
      </c>
    </row>
    <row r="6327" spans="3:3" ht="28.8" x14ac:dyDescent="0.3">
      <c r="C6327" s="10" t="s">
        <v>6387</v>
      </c>
    </row>
    <row r="6328" spans="3:3" ht="43.2" x14ac:dyDescent="0.3">
      <c r="C6328" s="10" t="s">
        <v>6388</v>
      </c>
    </row>
    <row r="6329" spans="3:3" ht="72" x14ac:dyDescent="0.3">
      <c r="C6329" s="10" t="s">
        <v>6389</v>
      </c>
    </row>
    <row r="6330" spans="3:3" ht="86.4" x14ac:dyDescent="0.3">
      <c r="C6330" s="10" t="s">
        <v>6390</v>
      </c>
    </row>
    <row r="6331" spans="3:3" ht="86.4" x14ac:dyDescent="0.3">
      <c r="C6331" s="10" t="s">
        <v>6391</v>
      </c>
    </row>
    <row r="6332" spans="3:3" ht="72" x14ac:dyDescent="0.3">
      <c r="C6332" s="10" t="s">
        <v>6392</v>
      </c>
    </row>
    <row r="6333" spans="3:3" ht="86.4" x14ac:dyDescent="0.3">
      <c r="C6333" s="10" t="s">
        <v>6393</v>
      </c>
    </row>
    <row r="6334" spans="3:3" ht="100.8" x14ac:dyDescent="0.3">
      <c r="C6334" s="10" t="s">
        <v>6394</v>
      </c>
    </row>
    <row r="6335" spans="3:3" ht="86.4" x14ac:dyDescent="0.3">
      <c r="C6335" s="10" t="s">
        <v>6395</v>
      </c>
    </row>
    <row r="6336" spans="3:3" ht="57.6" x14ac:dyDescent="0.3">
      <c r="C6336" s="10" t="s">
        <v>6396</v>
      </c>
    </row>
    <row r="6337" spans="3:3" ht="72" x14ac:dyDescent="0.3">
      <c r="C6337" s="10" t="s">
        <v>6397</v>
      </c>
    </row>
    <row r="6338" spans="3:3" ht="57.6" x14ac:dyDescent="0.3">
      <c r="C6338" s="10" t="s">
        <v>6398</v>
      </c>
    </row>
    <row r="6339" spans="3:3" ht="43.2" x14ac:dyDescent="0.3">
      <c r="C6339" s="10" t="s">
        <v>6399</v>
      </c>
    </row>
    <row r="6340" spans="3:3" ht="57.6" x14ac:dyDescent="0.3">
      <c r="C6340" s="10" t="s">
        <v>6400</v>
      </c>
    </row>
    <row r="6341" spans="3:3" ht="57.6" x14ac:dyDescent="0.3">
      <c r="C6341" s="10" t="s">
        <v>6401</v>
      </c>
    </row>
    <row r="6342" spans="3:3" ht="100.8" x14ac:dyDescent="0.3">
      <c r="C6342" s="10" t="s">
        <v>6402</v>
      </c>
    </row>
    <row r="6343" spans="3:3" ht="129.6" x14ac:dyDescent="0.3">
      <c r="C6343" s="10" t="s">
        <v>6403</v>
      </c>
    </row>
    <row r="6344" spans="3:3" ht="28.8" x14ac:dyDescent="0.3">
      <c r="C6344" s="10" t="s">
        <v>6404</v>
      </c>
    </row>
    <row r="6345" spans="3:3" ht="57.6" x14ac:dyDescent="0.3">
      <c r="C6345" s="10" t="s">
        <v>6405</v>
      </c>
    </row>
    <row r="6346" spans="3:3" ht="57.6" x14ac:dyDescent="0.3">
      <c r="C6346" s="10" t="s">
        <v>6406</v>
      </c>
    </row>
    <row r="6347" spans="3:3" ht="57.6" x14ac:dyDescent="0.3">
      <c r="C6347" s="10" t="s">
        <v>6407</v>
      </c>
    </row>
    <row r="6348" spans="3:3" ht="100.8" x14ac:dyDescent="0.3">
      <c r="C6348" s="10" t="s">
        <v>6408</v>
      </c>
    </row>
    <row r="6349" spans="3:3" ht="43.2" x14ac:dyDescent="0.3">
      <c r="C6349" s="10" t="s">
        <v>6409</v>
      </c>
    </row>
    <row r="6350" spans="3:3" ht="100.8" x14ac:dyDescent="0.3">
      <c r="C6350" s="10" t="s">
        <v>6410</v>
      </c>
    </row>
    <row r="6351" spans="3:3" ht="100.8" x14ac:dyDescent="0.3">
      <c r="C6351" s="10" t="s">
        <v>6411</v>
      </c>
    </row>
    <row r="6352" spans="3:3" ht="72" x14ac:dyDescent="0.3">
      <c r="C6352" s="10" t="s">
        <v>6412</v>
      </c>
    </row>
    <row r="6353" spans="3:3" ht="43.2" x14ac:dyDescent="0.3">
      <c r="C6353" s="10" t="s">
        <v>6413</v>
      </c>
    </row>
    <row r="6354" spans="3:3" ht="43.2" x14ac:dyDescent="0.3">
      <c r="C6354" s="10" t="s">
        <v>6414</v>
      </c>
    </row>
    <row r="6355" spans="3:3" ht="43.2" x14ac:dyDescent="0.3">
      <c r="C6355" s="10" t="s">
        <v>6415</v>
      </c>
    </row>
    <row r="6356" spans="3:3" ht="43.2" x14ac:dyDescent="0.3">
      <c r="C6356" s="10" t="s">
        <v>6416</v>
      </c>
    </row>
    <row r="6357" spans="3:3" ht="72" x14ac:dyDescent="0.3">
      <c r="C6357" s="10" t="s">
        <v>6417</v>
      </c>
    </row>
    <row r="6358" spans="3:3" ht="72" x14ac:dyDescent="0.3">
      <c r="C6358" s="10" t="s">
        <v>6418</v>
      </c>
    </row>
    <row r="6359" spans="3:3" ht="57.6" x14ac:dyDescent="0.3">
      <c r="C6359" s="10" t="s">
        <v>6419</v>
      </c>
    </row>
    <row r="6360" spans="3:3" ht="28.8" x14ac:dyDescent="0.3">
      <c r="C6360" s="10" t="s">
        <v>6420</v>
      </c>
    </row>
    <row r="6361" spans="3:3" ht="28.8" x14ac:dyDescent="0.3">
      <c r="C6361" s="10" t="s">
        <v>6421</v>
      </c>
    </row>
    <row r="6362" spans="3:3" ht="43.2" x14ac:dyDescent="0.3">
      <c r="C6362" s="10" t="s">
        <v>6422</v>
      </c>
    </row>
    <row r="6363" spans="3:3" ht="57.6" x14ac:dyDescent="0.3">
      <c r="C6363" s="10" t="s">
        <v>6423</v>
      </c>
    </row>
    <row r="6364" spans="3:3" ht="43.2" x14ac:dyDescent="0.3">
      <c r="C6364" s="10" t="s">
        <v>6424</v>
      </c>
    </row>
    <row r="6365" spans="3:3" ht="72" x14ac:dyDescent="0.3">
      <c r="C6365" s="10" t="s">
        <v>6425</v>
      </c>
    </row>
    <row r="6366" spans="3:3" ht="57.6" x14ac:dyDescent="0.3">
      <c r="C6366" s="10" t="s">
        <v>6426</v>
      </c>
    </row>
    <row r="6367" spans="3:3" ht="57.6" x14ac:dyDescent="0.3">
      <c r="C6367" s="10" t="s">
        <v>6427</v>
      </c>
    </row>
    <row r="6368" spans="3:3" ht="72" x14ac:dyDescent="0.3">
      <c r="C6368" s="10" t="s">
        <v>6428</v>
      </c>
    </row>
    <row r="6369" spans="3:3" ht="72" x14ac:dyDescent="0.3">
      <c r="C6369" s="10" t="s">
        <v>6429</v>
      </c>
    </row>
    <row r="6370" spans="3:3" ht="72" x14ac:dyDescent="0.3">
      <c r="C6370" s="10" t="s">
        <v>6430</v>
      </c>
    </row>
    <row r="6371" spans="3:3" ht="72" x14ac:dyDescent="0.3">
      <c r="C6371" s="10" t="s">
        <v>6431</v>
      </c>
    </row>
    <row r="6372" spans="3:3" ht="72" x14ac:dyDescent="0.3">
      <c r="C6372" s="10" t="s">
        <v>6432</v>
      </c>
    </row>
    <row r="6373" spans="3:3" ht="57.6" x14ac:dyDescent="0.3">
      <c r="C6373" s="10" t="s">
        <v>6433</v>
      </c>
    </row>
    <row r="6374" spans="3:3" ht="57.6" x14ac:dyDescent="0.3">
      <c r="C6374" s="10" t="s">
        <v>6434</v>
      </c>
    </row>
    <row r="6375" spans="3:3" ht="43.2" x14ac:dyDescent="0.3">
      <c r="C6375" s="10" t="s">
        <v>6435</v>
      </c>
    </row>
    <row r="6376" spans="3:3" ht="86.4" x14ac:dyDescent="0.3">
      <c r="C6376" s="10" t="s">
        <v>6436</v>
      </c>
    </row>
    <row r="6377" spans="3:3" ht="86.4" x14ac:dyDescent="0.3">
      <c r="C6377" s="10" t="s">
        <v>6437</v>
      </c>
    </row>
    <row r="6378" spans="3:3" ht="72" x14ac:dyDescent="0.3">
      <c r="C6378" s="10" t="s">
        <v>6438</v>
      </c>
    </row>
    <row r="6379" spans="3:3" ht="72" x14ac:dyDescent="0.3">
      <c r="C6379" s="10" t="s">
        <v>6439</v>
      </c>
    </row>
    <row r="6380" spans="3:3" ht="57.6" x14ac:dyDescent="0.3">
      <c r="C6380" s="10" t="s">
        <v>6440</v>
      </c>
    </row>
    <row r="6381" spans="3:3" ht="72" x14ac:dyDescent="0.3">
      <c r="C6381" s="10" t="s">
        <v>6441</v>
      </c>
    </row>
    <row r="6382" spans="3:3" ht="86.4" x14ac:dyDescent="0.3">
      <c r="C6382" s="10" t="s">
        <v>6442</v>
      </c>
    </row>
    <row r="6383" spans="3:3" ht="86.4" x14ac:dyDescent="0.3">
      <c r="C6383" s="10" t="s">
        <v>6443</v>
      </c>
    </row>
    <row r="6384" spans="3:3" ht="57.6" x14ac:dyDescent="0.3">
      <c r="C6384" s="10" t="s">
        <v>6444</v>
      </c>
    </row>
    <row r="6385" spans="3:3" ht="72" x14ac:dyDescent="0.3">
      <c r="C6385" s="10" t="s">
        <v>6445</v>
      </c>
    </row>
    <row r="6386" spans="3:3" ht="72" x14ac:dyDescent="0.3">
      <c r="C6386" s="10" t="s">
        <v>6446</v>
      </c>
    </row>
    <row r="6387" spans="3:3" ht="72" x14ac:dyDescent="0.3">
      <c r="C6387" s="10" t="s">
        <v>6447</v>
      </c>
    </row>
    <row r="6388" spans="3:3" ht="57.6" x14ac:dyDescent="0.3">
      <c r="C6388" s="10" t="s">
        <v>6448</v>
      </c>
    </row>
    <row r="6389" spans="3:3" ht="57.6" x14ac:dyDescent="0.3">
      <c r="C6389" s="10" t="s">
        <v>6449</v>
      </c>
    </row>
    <row r="6390" spans="3:3" ht="86.4" x14ac:dyDescent="0.3">
      <c r="C6390" s="10" t="s">
        <v>6450</v>
      </c>
    </row>
    <row r="6391" spans="3:3" ht="57.6" x14ac:dyDescent="0.3">
      <c r="C6391" s="10" t="s">
        <v>6451</v>
      </c>
    </row>
    <row r="6392" spans="3:3" ht="72" x14ac:dyDescent="0.3">
      <c r="C6392" s="10" t="s">
        <v>6452</v>
      </c>
    </row>
    <row r="6393" spans="3:3" ht="86.4" x14ac:dyDescent="0.3">
      <c r="C6393" s="10" t="s">
        <v>6453</v>
      </c>
    </row>
    <row r="6394" spans="3:3" ht="72" x14ac:dyDescent="0.3">
      <c r="C6394" s="10" t="s">
        <v>6454</v>
      </c>
    </row>
    <row r="6395" spans="3:3" ht="57.6" x14ac:dyDescent="0.3">
      <c r="C6395" s="10" t="s">
        <v>6455</v>
      </c>
    </row>
    <row r="6396" spans="3:3" ht="72" x14ac:dyDescent="0.3">
      <c r="C6396" s="10" t="s">
        <v>6456</v>
      </c>
    </row>
    <row r="6397" spans="3:3" ht="57.6" x14ac:dyDescent="0.3">
      <c r="C6397" s="10" t="s">
        <v>6457</v>
      </c>
    </row>
    <row r="6398" spans="3:3" ht="72" x14ac:dyDescent="0.3">
      <c r="C6398" s="10" t="s">
        <v>6458</v>
      </c>
    </row>
    <row r="6399" spans="3:3" ht="28.8" x14ac:dyDescent="0.3">
      <c r="C6399" s="10" t="s">
        <v>6459</v>
      </c>
    </row>
    <row r="6400" spans="3:3" ht="28.8" x14ac:dyDescent="0.3">
      <c r="C6400" s="10" t="s">
        <v>6460</v>
      </c>
    </row>
    <row r="6401" spans="3:3" ht="57.6" x14ac:dyDescent="0.3">
      <c r="C6401" s="10" t="s">
        <v>6461</v>
      </c>
    </row>
    <row r="6402" spans="3:3" ht="43.2" x14ac:dyDescent="0.3">
      <c r="C6402" s="10" t="s">
        <v>6462</v>
      </c>
    </row>
    <row r="6403" spans="3:3" ht="28.8" x14ac:dyDescent="0.3">
      <c r="C6403" s="10" t="s">
        <v>6463</v>
      </c>
    </row>
    <row r="6404" spans="3:3" ht="43.2" x14ac:dyDescent="0.3">
      <c r="C6404" s="10" t="s">
        <v>6464</v>
      </c>
    </row>
    <row r="6405" spans="3:3" ht="57.6" x14ac:dyDescent="0.3">
      <c r="C6405" s="10" t="s">
        <v>6465</v>
      </c>
    </row>
    <row r="6406" spans="3:3" ht="86.4" x14ac:dyDescent="0.3">
      <c r="C6406" s="10" t="s">
        <v>6466</v>
      </c>
    </row>
    <row r="6407" spans="3:3" ht="100.8" x14ac:dyDescent="0.3">
      <c r="C6407" s="10" t="s">
        <v>6467</v>
      </c>
    </row>
    <row r="6408" spans="3:3" ht="72" x14ac:dyDescent="0.3">
      <c r="C6408" s="10" t="s">
        <v>6468</v>
      </c>
    </row>
    <row r="6409" spans="3:3" ht="72" x14ac:dyDescent="0.3">
      <c r="C6409" s="10" t="s">
        <v>6469</v>
      </c>
    </row>
    <row r="6410" spans="3:3" ht="72" x14ac:dyDescent="0.3">
      <c r="C6410" s="10" t="s">
        <v>6470</v>
      </c>
    </row>
    <row r="6411" spans="3:3" ht="57.6" x14ac:dyDescent="0.3">
      <c r="C6411" s="10" t="s">
        <v>6471</v>
      </c>
    </row>
    <row r="6412" spans="3:3" ht="43.2" x14ac:dyDescent="0.3">
      <c r="C6412" s="10" t="s">
        <v>6472</v>
      </c>
    </row>
    <row r="6413" spans="3:3" ht="57.6" x14ac:dyDescent="0.3">
      <c r="C6413" s="10" t="s">
        <v>6473</v>
      </c>
    </row>
    <row r="6414" spans="3:3" ht="43.2" x14ac:dyDescent="0.3">
      <c r="C6414" s="10" t="s">
        <v>6474</v>
      </c>
    </row>
    <row r="6415" spans="3:3" ht="43.2" x14ac:dyDescent="0.3">
      <c r="C6415" s="10" t="s">
        <v>6475</v>
      </c>
    </row>
    <row r="6416" spans="3:3" ht="28.8" x14ac:dyDescent="0.3">
      <c r="C6416" s="10" t="s">
        <v>6476</v>
      </c>
    </row>
    <row r="6417" spans="3:3" ht="28.8" x14ac:dyDescent="0.3">
      <c r="C6417" s="10" t="s">
        <v>6477</v>
      </c>
    </row>
    <row r="6418" spans="3:3" ht="28.8" x14ac:dyDescent="0.3">
      <c r="C6418" s="10" t="s">
        <v>6478</v>
      </c>
    </row>
    <row r="6419" spans="3:3" ht="28.8" x14ac:dyDescent="0.3">
      <c r="C6419" s="10" t="s">
        <v>6479</v>
      </c>
    </row>
    <row r="6420" spans="3:3" ht="28.8" x14ac:dyDescent="0.3">
      <c r="C6420" s="10" t="s">
        <v>6480</v>
      </c>
    </row>
    <row r="6421" spans="3:3" ht="28.8" x14ac:dyDescent="0.3">
      <c r="C6421" s="10" t="s">
        <v>6481</v>
      </c>
    </row>
    <row r="6422" spans="3:3" ht="72" x14ac:dyDescent="0.3">
      <c r="C6422" s="10" t="s">
        <v>6482</v>
      </c>
    </row>
    <row r="6423" spans="3:3" ht="57.6" x14ac:dyDescent="0.3">
      <c r="C6423" s="10" t="s">
        <v>6483</v>
      </c>
    </row>
    <row r="6424" spans="3:3" ht="72" x14ac:dyDescent="0.3">
      <c r="C6424" s="10" t="s">
        <v>6484</v>
      </c>
    </row>
    <row r="6425" spans="3:3" ht="43.2" x14ac:dyDescent="0.3">
      <c r="C6425" s="10" t="s">
        <v>6485</v>
      </c>
    </row>
    <row r="6426" spans="3:3" ht="57.6" x14ac:dyDescent="0.3">
      <c r="C6426" s="10" t="s">
        <v>6486</v>
      </c>
    </row>
    <row r="6427" spans="3:3" ht="28.8" x14ac:dyDescent="0.3">
      <c r="C6427" s="10" t="s">
        <v>6487</v>
      </c>
    </row>
    <row r="6428" spans="3:3" ht="28.8" x14ac:dyDescent="0.3">
      <c r="C6428" s="10" t="s">
        <v>6488</v>
      </c>
    </row>
    <row r="6429" spans="3:3" ht="43.2" x14ac:dyDescent="0.3">
      <c r="C6429" s="10" t="s">
        <v>6489</v>
      </c>
    </row>
    <row r="6430" spans="3:3" ht="72" x14ac:dyDescent="0.3">
      <c r="C6430" s="10" t="s">
        <v>6490</v>
      </c>
    </row>
    <row r="6431" spans="3:3" ht="43.2" x14ac:dyDescent="0.3">
      <c r="C6431" s="10" t="s">
        <v>6491</v>
      </c>
    </row>
    <row r="6432" spans="3:3" ht="43.2" x14ac:dyDescent="0.3">
      <c r="C6432" s="10" t="s">
        <v>6492</v>
      </c>
    </row>
    <row r="6433" spans="3:3" ht="28.8" x14ac:dyDescent="0.3">
      <c r="C6433" s="10" t="s">
        <v>6493</v>
      </c>
    </row>
    <row r="6434" spans="3:3" ht="43.2" x14ac:dyDescent="0.3">
      <c r="C6434" s="10" t="s">
        <v>6494</v>
      </c>
    </row>
    <row r="6435" spans="3:3" ht="72" x14ac:dyDescent="0.3">
      <c r="C6435" s="10" t="s">
        <v>6495</v>
      </c>
    </row>
    <row r="6436" spans="3:3" ht="43.2" x14ac:dyDescent="0.3">
      <c r="C6436" s="10" t="s">
        <v>6496</v>
      </c>
    </row>
    <row r="6437" spans="3:3" ht="43.2" x14ac:dyDescent="0.3">
      <c r="C6437" s="10" t="s">
        <v>6497</v>
      </c>
    </row>
    <row r="6438" spans="3:3" ht="43.2" x14ac:dyDescent="0.3">
      <c r="C6438" s="10" t="s">
        <v>6498</v>
      </c>
    </row>
    <row r="6439" spans="3:3" ht="43.2" x14ac:dyDescent="0.3">
      <c r="C6439" s="10" t="s">
        <v>6499</v>
      </c>
    </row>
    <row r="6440" spans="3:3" ht="57.6" x14ac:dyDescent="0.3">
      <c r="C6440" s="10" t="s">
        <v>6500</v>
      </c>
    </row>
    <row r="6441" spans="3:3" ht="43.2" x14ac:dyDescent="0.3">
      <c r="C6441" s="10" t="s">
        <v>6501</v>
      </c>
    </row>
    <row r="6442" spans="3:3" ht="72" x14ac:dyDescent="0.3">
      <c r="C6442" s="10" t="s">
        <v>6502</v>
      </c>
    </row>
    <row r="6443" spans="3:3" ht="28.8" x14ac:dyDescent="0.3">
      <c r="C6443" s="10" t="s">
        <v>6503</v>
      </c>
    </row>
    <row r="6444" spans="3:3" ht="57.6" x14ac:dyDescent="0.3">
      <c r="C6444" s="10" t="s">
        <v>6504</v>
      </c>
    </row>
    <row r="6445" spans="3:3" ht="43.2" x14ac:dyDescent="0.3">
      <c r="C6445" s="10" t="s">
        <v>6505</v>
      </c>
    </row>
    <row r="6446" spans="3:3" ht="72" x14ac:dyDescent="0.3">
      <c r="C6446" s="10" t="s">
        <v>6506</v>
      </c>
    </row>
    <row r="6447" spans="3:3" ht="43.2" x14ac:dyDescent="0.3">
      <c r="C6447" s="10" t="s">
        <v>6507</v>
      </c>
    </row>
    <row r="6448" spans="3:3" ht="43.2" x14ac:dyDescent="0.3">
      <c r="C6448" s="10" t="s">
        <v>6508</v>
      </c>
    </row>
    <row r="6449" spans="3:3" ht="28.8" x14ac:dyDescent="0.3">
      <c r="C6449" s="10" t="s">
        <v>6509</v>
      </c>
    </row>
    <row r="6450" spans="3:3" ht="28.8" x14ac:dyDescent="0.3">
      <c r="C6450" s="10" t="s">
        <v>6510</v>
      </c>
    </row>
    <row r="6451" spans="3:3" ht="43.2" x14ac:dyDescent="0.3">
      <c r="C6451" s="10" t="s">
        <v>6511</v>
      </c>
    </row>
    <row r="6452" spans="3:3" ht="28.8" x14ac:dyDescent="0.3">
      <c r="C6452" s="10" t="s">
        <v>6512</v>
      </c>
    </row>
    <row r="6453" spans="3:3" ht="72" x14ac:dyDescent="0.3">
      <c r="C6453" s="10" t="s">
        <v>6513</v>
      </c>
    </row>
    <row r="6454" spans="3:3" ht="43.2" x14ac:dyDescent="0.3">
      <c r="C6454" s="10" t="s">
        <v>6514</v>
      </c>
    </row>
    <row r="6455" spans="3:3" ht="28.8" x14ac:dyDescent="0.3">
      <c r="C6455" s="10" t="s">
        <v>6515</v>
      </c>
    </row>
    <row r="6456" spans="3:3" ht="28.8" x14ac:dyDescent="0.3">
      <c r="C6456" s="10" t="s">
        <v>6516</v>
      </c>
    </row>
    <row r="6457" spans="3:3" ht="72" x14ac:dyDescent="0.3">
      <c r="C6457" s="10" t="s">
        <v>6517</v>
      </c>
    </row>
    <row r="6458" spans="3:3" ht="57.6" x14ac:dyDescent="0.3">
      <c r="C6458" s="10" t="s">
        <v>6518</v>
      </c>
    </row>
    <row r="6459" spans="3:3" ht="86.4" x14ac:dyDescent="0.3">
      <c r="C6459" s="10" t="s">
        <v>6519</v>
      </c>
    </row>
    <row r="6460" spans="3:3" ht="28.8" x14ac:dyDescent="0.3">
      <c r="C6460" s="10" t="s">
        <v>6520</v>
      </c>
    </row>
    <row r="6461" spans="3:3" ht="43.2" x14ac:dyDescent="0.3">
      <c r="C6461" s="10" t="s">
        <v>6521</v>
      </c>
    </row>
    <row r="6462" spans="3:3" ht="72" x14ac:dyDescent="0.3">
      <c r="C6462" s="10" t="s">
        <v>6522</v>
      </c>
    </row>
    <row r="6463" spans="3:3" ht="57.6" x14ac:dyDescent="0.3">
      <c r="C6463" s="10" t="s">
        <v>6523</v>
      </c>
    </row>
    <row r="6464" spans="3:3" ht="57.6" x14ac:dyDescent="0.3">
      <c r="C6464" s="10" t="s">
        <v>6524</v>
      </c>
    </row>
    <row r="6465" spans="3:3" ht="28.8" x14ac:dyDescent="0.3">
      <c r="C6465" s="10" t="s">
        <v>6525</v>
      </c>
    </row>
    <row r="6466" spans="3:3" ht="57.6" x14ac:dyDescent="0.3">
      <c r="C6466" s="10" t="s">
        <v>6526</v>
      </c>
    </row>
    <row r="6467" spans="3:3" ht="86.4" x14ac:dyDescent="0.3">
      <c r="C6467" s="10" t="s">
        <v>6527</v>
      </c>
    </row>
    <row r="6468" spans="3:3" ht="43.2" x14ac:dyDescent="0.3">
      <c r="C6468" s="10" t="s">
        <v>6528</v>
      </c>
    </row>
    <row r="6469" spans="3:3" ht="28.8" x14ac:dyDescent="0.3">
      <c r="C6469" s="10" t="s">
        <v>6529</v>
      </c>
    </row>
    <row r="6470" spans="3:3" ht="86.4" x14ac:dyDescent="0.3">
      <c r="C6470" s="10" t="s">
        <v>6530</v>
      </c>
    </row>
    <row r="6471" spans="3:3" ht="43.2" x14ac:dyDescent="0.3">
      <c r="C6471" s="10" t="s">
        <v>6531</v>
      </c>
    </row>
    <row r="6472" spans="3:3" ht="28.8" x14ac:dyDescent="0.3">
      <c r="C6472" s="10" t="s">
        <v>6532</v>
      </c>
    </row>
    <row r="6473" spans="3:3" ht="28.8" x14ac:dyDescent="0.3">
      <c r="C6473" s="10" t="s">
        <v>6533</v>
      </c>
    </row>
    <row r="6474" spans="3:3" ht="43.2" x14ac:dyDescent="0.3">
      <c r="C6474" s="10" t="s">
        <v>6534</v>
      </c>
    </row>
    <row r="6475" spans="3:3" ht="43.2" x14ac:dyDescent="0.3">
      <c r="C6475" s="10" t="s">
        <v>6535</v>
      </c>
    </row>
    <row r="6476" spans="3:3" ht="43.2" x14ac:dyDescent="0.3">
      <c r="C6476" s="10" t="s">
        <v>6536</v>
      </c>
    </row>
    <row r="6477" spans="3:3" ht="43.2" x14ac:dyDescent="0.3">
      <c r="C6477" s="10" t="s">
        <v>6537</v>
      </c>
    </row>
    <row r="6478" spans="3:3" ht="43.2" x14ac:dyDescent="0.3">
      <c r="C6478" s="10" t="s">
        <v>6538</v>
      </c>
    </row>
    <row r="6479" spans="3:3" ht="57.6" x14ac:dyDescent="0.3">
      <c r="C6479" s="10" t="s">
        <v>6539</v>
      </c>
    </row>
    <row r="6480" spans="3:3" ht="72" x14ac:dyDescent="0.3">
      <c r="C6480" s="10" t="s">
        <v>6540</v>
      </c>
    </row>
    <row r="6481" spans="3:3" ht="43.2" x14ac:dyDescent="0.3">
      <c r="C6481" s="10" t="s">
        <v>6541</v>
      </c>
    </row>
    <row r="6482" spans="3:3" ht="72" x14ac:dyDescent="0.3">
      <c r="C6482" s="10" t="s">
        <v>6542</v>
      </c>
    </row>
    <row r="6483" spans="3:3" ht="43.2" x14ac:dyDescent="0.3">
      <c r="C6483" s="10" t="s">
        <v>6543</v>
      </c>
    </row>
    <row r="6484" spans="3:3" ht="43.2" x14ac:dyDescent="0.3">
      <c r="C6484" s="10" t="s">
        <v>6544</v>
      </c>
    </row>
    <row r="6485" spans="3:3" ht="43.2" x14ac:dyDescent="0.3">
      <c r="C6485" s="10" t="s">
        <v>6545</v>
      </c>
    </row>
    <row r="6486" spans="3:3" ht="43.2" x14ac:dyDescent="0.3">
      <c r="C6486" s="10" t="s">
        <v>6546</v>
      </c>
    </row>
    <row r="6487" spans="3:3" ht="57.6" x14ac:dyDescent="0.3">
      <c r="C6487" s="10" t="s">
        <v>6547</v>
      </c>
    </row>
    <row r="6488" spans="3:3" ht="57.6" x14ac:dyDescent="0.3">
      <c r="C6488" s="10" t="s">
        <v>6548</v>
      </c>
    </row>
    <row r="6489" spans="3:3" ht="57.6" x14ac:dyDescent="0.3">
      <c r="C6489" s="10" t="s">
        <v>6549</v>
      </c>
    </row>
    <row r="6490" spans="3:3" ht="43.2" x14ac:dyDescent="0.3">
      <c r="C6490" s="10" t="s">
        <v>6550</v>
      </c>
    </row>
    <row r="6491" spans="3:3" ht="43.2" x14ac:dyDescent="0.3">
      <c r="C6491" s="10" t="s">
        <v>6551</v>
      </c>
    </row>
    <row r="6492" spans="3:3" ht="43.2" x14ac:dyDescent="0.3">
      <c r="C6492" s="10" t="s">
        <v>6552</v>
      </c>
    </row>
    <row r="6493" spans="3:3" ht="43.2" x14ac:dyDescent="0.3">
      <c r="C6493" s="10" t="s">
        <v>6553</v>
      </c>
    </row>
    <row r="6494" spans="3:3" ht="57.6" x14ac:dyDescent="0.3">
      <c r="C6494" s="10" t="s">
        <v>6554</v>
      </c>
    </row>
    <row r="6495" spans="3:3" ht="72" x14ac:dyDescent="0.3">
      <c r="C6495" s="10" t="s">
        <v>6555</v>
      </c>
    </row>
    <row r="6496" spans="3:3" ht="28.8" x14ac:dyDescent="0.3">
      <c r="C6496" s="10" t="s">
        <v>6556</v>
      </c>
    </row>
    <row r="6497" spans="3:3" ht="57.6" x14ac:dyDescent="0.3">
      <c r="C6497" s="10" t="s">
        <v>6557</v>
      </c>
    </row>
    <row r="6498" spans="3:3" ht="72" x14ac:dyDescent="0.3">
      <c r="C6498" s="10" t="s">
        <v>6558</v>
      </c>
    </row>
    <row r="6499" spans="3:3" ht="43.2" x14ac:dyDescent="0.3">
      <c r="C6499" s="10" t="s">
        <v>6559</v>
      </c>
    </row>
    <row r="6500" spans="3:3" ht="43.2" x14ac:dyDescent="0.3">
      <c r="C6500" s="10" t="s">
        <v>6560</v>
      </c>
    </row>
    <row r="6501" spans="3:3" ht="72" x14ac:dyDescent="0.3">
      <c r="C6501" s="10" t="s">
        <v>6561</v>
      </c>
    </row>
    <row r="6502" spans="3:3" ht="43.2" x14ac:dyDescent="0.3">
      <c r="C6502" s="10" t="s">
        <v>6562</v>
      </c>
    </row>
    <row r="6503" spans="3:3" ht="43.2" x14ac:dyDescent="0.3">
      <c r="C6503" s="10" t="s">
        <v>6563</v>
      </c>
    </row>
    <row r="6504" spans="3:3" ht="43.2" x14ac:dyDescent="0.3">
      <c r="C6504" s="10" t="s">
        <v>6564</v>
      </c>
    </row>
    <row r="6505" spans="3:3" ht="57.6" x14ac:dyDescent="0.3">
      <c r="C6505" s="10" t="s">
        <v>6565</v>
      </c>
    </row>
    <row r="6506" spans="3:3" ht="43.2" x14ac:dyDescent="0.3">
      <c r="C6506" s="10" t="s">
        <v>6566</v>
      </c>
    </row>
    <row r="6507" spans="3:3" ht="43.2" x14ac:dyDescent="0.3">
      <c r="C6507" s="10" t="s">
        <v>6567</v>
      </c>
    </row>
    <row r="6508" spans="3:3" ht="43.2" x14ac:dyDescent="0.3">
      <c r="C6508" s="10" t="s">
        <v>6568</v>
      </c>
    </row>
    <row r="6509" spans="3:3" ht="57.6" x14ac:dyDescent="0.3">
      <c r="C6509" s="10" t="s">
        <v>6569</v>
      </c>
    </row>
    <row r="6510" spans="3:3" ht="28.8" x14ac:dyDescent="0.3">
      <c r="C6510" s="10" t="s">
        <v>6570</v>
      </c>
    </row>
    <row r="6511" spans="3:3" ht="28.8" x14ac:dyDescent="0.3">
      <c r="C6511" s="10" t="s">
        <v>6571</v>
      </c>
    </row>
    <row r="6512" spans="3:3" ht="28.8" x14ac:dyDescent="0.3">
      <c r="C6512" s="10" t="s">
        <v>6572</v>
      </c>
    </row>
    <row r="6513" spans="3:3" ht="43.2" x14ac:dyDescent="0.3">
      <c r="C6513" s="10" t="s">
        <v>6573</v>
      </c>
    </row>
    <row r="6514" spans="3:3" ht="57.6" x14ac:dyDescent="0.3">
      <c r="C6514" s="10" t="s">
        <v>6574</v>
      </c>
    </row>
    <row r="6515" spans="3:3" ht="43.2" x14ac:dyDescent="0.3">
      <c r="C6515" s="10" t="s">
        <v>6575</v>
      </c>
    </row>
    <row r="6516" spans="3:3" ht="57.6" x14ac:dyDescent="0.3">
      <c r="C6516" s="10" t="s">
        <v>6576</v>
      </c>
    </row>
    <row r="6517" spans="3:3" ht="72" x14ac:dyDescent="0.3">
      <c r="C6517" s="10" t="s">
        <v>6577</v>
      </c>
    </row>
    <row r="6518" spans="3:3" ht="57.6" x14ac:dyDescent="0.3">
      <c r="C6518" s="10" t="s">
        <v>6578</v>
      </c>
    </row>
    <row r="6519" spans="3:3" ht="57.6" x14ac:dyDescent="0.3">
      <c r="C6519" s="10" t="s">
        <v>6579</v>
      </c>
    </row>
    <row r="6520" spans="3:3" ht="43.2" x14ac:dyDescent="0.3">
      <c r="C6520" s="10" t="s">
        <v>6580</v>
      </c>
    </row>
    <row r="6521" spans="3:3" ht="28.8" x14ac:dyDescent="0.3">
      <c r="C6521" s="10" t="s">
        <v>6581</v>
      </c>
    </row>
    <row r="6522" spans="3:3" ht="43.2" x14ac:dyDescent="0.3">
      <c r="C6522" s="10" t="s">
        <v>6582</v>
      </c>
    </row>
    <row r="6523" spans="3:3" ht="57.6" x14ac:dyDescent="0.3">
      <c r="C6523" s="10" t="s">
        <v>6583</v>
      </c>
    </row>
    <row r="6524" spans="3:3" ht="43.2" x14ac:dyDescent="0.3">
      <c r="C6524" s="10" t="s">
        <v>6584</v>
      </c>
    </row>
    <row r="6525" spans="3:3" ht="72" x14ac:dyDescent="0.3">
      <c r="C6525" s="10" t="s">
        <v>6585</v>
      </c>
    </row>
    <row r="6526" spans="3:3" ht="43.2" x14ac:dyDescent="0.3">
      <c r="C6526" s="10" t="s">
        <v>6586</v>
      </c>
    </row>
    <row r="6527" spans="3:3" ht="57.6" x14ac:dyDescent="0.3">
      <c r="C6527" s="10" t="s">
        <v>6587</v>
      </c>
    </row>
    <row r="6528" spans="3:3" ht="57.6" x14ac:dyDescent="0.3">
      <c r="C6528" s="10" t="s">
        <v>6588</v>
      </c>
    </row>
    <row r="6529" spans="3:3" ht="57.6" x14ac:dyDescent="0.3">
      <c r="C6529" s="10" t="s">
        <v>6589</v>
      </c>
    </row>
    <row r="6530" spans="3:3" ht="57.6" x14ac:dyDescent="0.3">
      <c r="C6530" s="10" t="s">
        <v>6590</v>
      </c>
    </row>
    <row r="6531" spans="3:3" ht="28.8" x14ac:dyDescent="0.3">
      <c r="C6531" s="10" t="s">
        <v>6591</v>
      </c>
    </row>
    <row r="6532" spans="3:3" ht="43.2" x14ac:dyDescent="0.3">
      <c r="C6532" s="10" t="s">
        <v>6592</v>
      </c>
    </row>
    <row r="6533" spans="3:3" ht="43.2" x14ac:dyDescent="0.3">
      <c r="C6533" s="10" t="s">
        <v>6593</v>
      </c>
    </row>
    <row r="6534" spans="3:3" ht="43.2" x14ac:dyDescent="0.3">
      <c r="C6534" s="10" t="s">
        <v>6594</v>
      </c>
    </row>
    <row r="6535" spans="3:3" ht="28.8" x14ac:dyDescent="0.3">
      <c r="C6535" s="10" t="s">
        <v>6595</v>
      </c>
    </row>
    <row r="6536" spans="3:3" ht="28.8" x14ac:dyDescent="0.3">
      <c r="C6536" s="10" t="s">
        <v>6596</v>
      </c>
    </row>
    <row r="6537" spans="3:3" ht="57.6" x14ac:dyDescent="0.3">
      <c r="C6537" s="10" t="s">
        <v>6597</v>
      </c>
    </row>
    <row r="6538" spans="3:3" ht="28.8" x14ac:dyDescent="0.3">
      <c r="C6538" s="10" t="s">
        <v>6598</v>
      </c>
    </row>
    <row r="6539" spans="3:3" ht="43.2" x14ac:dyDescent="0.3">
      <c r="C6539" s="10" t="s">
        <v>6599</v>
      </c>
    </row>
    <row r="6540" spans="3:3" ht="28.8" x14ac:dyDescent="0.3">
      <c r="C6540" s="10" t="s">
        <v>6600</v>
      </c>
    </row>
    <row r="6541" spans="3:3" ht="28.8" x14ac:dyDescent="0.3">
      <c r="C6541" s="10" t="s">
        <v>6601</v>
      </c>
    </row>
    <row r="6542" spans="3:3" ht="72" x14ac:dyDescent="0.3">
      <c r="C6542" s="10" t="s">
        <v>6602</v>
      </c>
    </row>
    <row r="6543" spans="3:3" ht="57.6" x14ac:dyDescent="0.3">
      <c r="C6543" s="10" t="s">
        <v>6603</v>
      </c>
    </row>
    <row r="6544" spans="3:3" ht="28.8" x14ac:dyDescent="0.3">
      <c r="C6544" s="10" t="s">
        <v>6604</v>
      </c>
    </row>
    <row r="6545" spans="3:3" ht="57.6" x14ac:dyDescent="0.3">
      <c r="C6545" s="10" t="s">
        <v>6605</v>
      </c>
    </row>
    <row r="6546" spans="3:3" ht="43.2" x14ac:dyDescent="0.3">
      <c r="C6546" s="10" t="s">
        <v>6606</v>
      </c>
    </row>
    <row r="6547" spans="3:3" ht="43.2" x14ac:dyDescent="0.3">
      <c r="C6547" s="10" t="s">
        <v>6607</v>
      </c>
    </row>
    <row r="6548" spans="3:3" ht="43.2" x14ac:dyDescent="0.3">
      <c r="C6548" s="10" t="s">
        <v>6608</v>
      </c>
    </row>
    <row r="6549" spans="3:3" ht="43.2" x14ac:dyDescent="0.3">
      <c r="C6549" s="10" t="s">
        <v>6609</v>
      </c>
    </row>
    <row r="6550" spans="3:3" ht="43.2" x14ac:dyDescent="0.3">
      <c r="C6550" s="10" t="s">
        <v>6610</v>
      </c>
    </row>
    <row r="6551" spans="3:3" ht="43.2" x14ac:dyDescent="0.3">
      <c r="C6551" s="10" t="s">
        <v>6611</v>
      </c>
    </row>
    <row r="6552" spans="3:3" ht="43.2" x14ac:dyDescent="0.3">
      <c r="C6552" s="10" t="s">
        <v>6612</v>
      </c>
    </row>
    <row r="6553" spans="3:3" ht="43.2" x14ac:dyDescent="0.3">
      <c r="C6553" s="10" t="s">
        <v>6613</v>
      </c>
    </row>
    <row r="6554" spans="3:3" ht="43.2" x14ac:dyDescent="0.3">
      <c r="C6554" s="10" t="s">
        <v>6614</v>
      </c>
    </row>
    <row r="6555" spans="3:3" ht="72" x14ac:dyDescent="0.3">
      <c r="C6555" s="10" t="s">
        <v>6615</v>
      </c>
    </row>
    <row r="6556" spans="3:3" ht="43.2" x14ac:dyDescent="0.3">
      <c r="C6556" s="10" t="s">
        <v>6616</v>
      </c>
    </row>
    <row r="6557" spans="3:3" ht="57.6" x14ac:dyDescent="0.3">
      <c r="C6557" s="10" t="s">
        <v>6617</v>
      </c>
    </row>
    <row r="6558" spans="3:3" ht="43.2" x14ac:dyDescent="0.3">
      <c r="C6558" s="10" t="s">
        <v>6618</v>
      </c>
    </row>
    <row r="6559" spans="3:3" ht="86.4" x14ac:dyDescent="0.3">
      <c r="C6559" s="10" t="s">
        <v>6619</v>
      </c>
    </row>
    <row r="6560" spans="3:3" ht="43.2" x14ac:dyDescent="0.3">
      <c r="C6560" s="10" t="s">
        <v>6620</v>
      </c>
    </row>
    <row r="6561" spans="3:3" ht="57.6" x14ac:dyDescent="0.3">
      <c r="C6561" s="10" t="s">
        <v>6621</v>
      </c>
    </row>
    <row r="6562" spans="3:3" ht="43.2" x14ac:dyDescent="0.3">
      <c r="C6562" s="10" t="s">
        <v>6622</v>
      </c>
    </row>
    <row r="6563" spans="3:3" ht="57.6" x14ac:dyDescent="0.3">
      <c r="C6563" s="10" t="s">
        <v>6623</v>
      </c>
    </row>
    <row r="6564" spans="3:3" ht="43.2" x14ac:dyDescent="0.3">
      <c r="C6564" s="10" t="s">
        <v>6624</v>
      </c>
    </row>
    <row r="6565" spans="3:3" ht="57.6" x14ac:dyDescent="0.3">
      <c r="C6565" s="10" t="s">
        <v>6625</v>
      </c>
    </row>
    <row r="6566" spans="3:3" ht="86.4" x14ac:dyDescent="0.3">
      <c r="C6566" s="10" t="s">
        <v>6626</v>
      </c>
    </row>
    <row r="6567" spans="3:3" ht="57.6" x14ac:dyDescent="0.3">
      <c r="C6567" s="10" t="s">
        <v>6627</v>
      </c>
    </row>
    <row r="6568" spans="3:3" ht="43.2" x14ac:dyDescent="0.3">
      <c r="C6568" s="10" t="s">
        <v>6628</v>
      </c>
    </row>
    <row r="6569" spans="3:3" ht="28.8" x14ac:dyDescent="0.3">
      <c r="C6569" s="10" t="s">
        <v>6629</v>
      </c>
    </row>
    <row r="6570" spans="3:3" ht="28.8" x14ac:dyDescent="0.3">
      <c r="C6570" s="10" t="s">
        <v>6630</v>
      </c>
    </row>
    <row r="6571" spans="3:3" ht="28.8" x14ac:dyDescent="0.3">
      <c r="C6571" s="10" t="s">
        <v>6631</v>
      </c>
    </row>
    <row r="6572" spans="3:3" ht="43.2" x14ac:dyDescent="0.3">
      <c r="C6572" s="10" t="s">
        <v>6632</v>
      </c>
    </row>
    <row r="6573" spans="3:3" ht="57.6" x14ac:dyDescent="0.3">
      <c r="C6573" s="10" t="s">
        <v>6633</v>
      </c>
    </row>
    <row r="6574" spans="3:3" ht="43.2" x14ac:dyDescent="0.3">
      <c r="C6574" s="10" t="s">
        <v>6634</v>
      </c>
    </row>
    <row r="6575" spans="3:3" ht="86.4" x14ac:dyDescent="0.3">
      <c r="C6575" s="10" t="s">
        <v>6635</v>
      </c>
    </row>
    <row r="6576" spans="3:3" ht="57.6" x14ac:dyDescent="0.3">
      <c r="C6576" s="10" t="s">
        <v>6636</v>
      </c>
    </row>
    <row r="6577" spans="3:3" ht="43.2" x14ac:dyDescent="0.3">
      <c r="C6577" s="10" t="s">
        <v>6637</v>
      </c>
    </row>
    <row r="6578" spans="3:3" ht="28.8" x14ac:dyDescent="0.3">
      <c r="C6578" s="10" t="s">
        <v>6638</v>
      </c>
    </row>
    <row r="6579" spans="3:3" ht="43.2" x14ac:dyDescent="0.3">
      <c r="C6579" s="10" t="s">
        <v>6639</v>
      </c>
    </row>
    <row r="6580" spans="3:3" ht="57.6" x14ac:dyDescent="0.3">
      <c r="C6580" s="10" t="s">
        <v>6640</v>
      </c>
    </row>
    <row r="6581" spans="3:3" ht="72" x14ac:dyDescent="0.3">
      <c r="C6581" s="10" t="s">
        <v>6641</v>
      </c>
    </row>
    <row r="6582" spans="3:3" ht="43.2" x14ac:dyDescent="0.3">
      <c r="C6582" s="10" t="s">
        <v>6642</v>
      </c>
    </row>
    <row r="6583" spans="3:3" ht="72" x14ac:dyDescent="0.3">
      <c r="C6583" s="10" t="s">
        <v>6643</v>
      </c>
    </row>
    <row r="6584" spans="3:3" ht="72" x14ac:dyDescent="0.3">
      <c r="C6584" s="10" t="s">
        <v>6644</v>
      </c>
    </row>
    <row r="6585" spans="3:3" ht="57.6" x14ac:dyDescent="0.3">
      <c r="C6585" s="10" t="s">
        <v>6645</v>
      </c>
    </row>
    <row r="6586" spans="3:3" ht="43.2" x14ac:dyDescent="0.3">
      <c r="C6586" s="10" t="s">
        <v>6646</v>
      </c>
    </row>
    <row r="6587" spans="3:3" ht="43.2" x14ac:dyDescent="0.3">
      <c r="C6587" s="10" t="s">
        <v>6647</v>
      </c>
    </row>
    <row r="6588" spans="3:3" ht="43.2" x14ac:dyDescent="0.3">
      <c r="C6588" s="10" t="s">
        <v>6648</v>
      </c>
    </row>
    <row r="6589" spans="3:3" ht="43.2" x14ac:dyDescent="0.3">
      <c r="C6589" s="10" t="s">
        <v>6649</v>
      </c>
    </row>
    <row r="6590" spans="3:3" ht="43.2" x14ac:dyDescent="0.3">
      <c r="C6590" s="10" t="s">
        <v>6650</v>
      </c>
    </row>
    <row r="6591" spans="3:3" ht="43.2" x14ac:dyDescent="0.3">
      <c r="C6591" s="10" t="s">
        <v>6651</v>
      </c>
    </row>
    <row r="6592" spans="3:3" ht="28.8" x14ac:dyDescent="0.3">
      <c r="C6592" s="10" t="s">
        <v>6652</v>
      </c>
    </row>
    <row r="6593" spans="3:3" ht="57.6" x14ac:dyDescent="0.3">
      <c r="C6593" s="10" t="s">
        <v>6653</v>
      </c>
    </row>
    <row r="6594" spans="3:3" ht="43.2" x14ac:dyDescent="0.3">
      <c r="C6594" s="10" t="s">
        <v>6654</v>
      </c>
    </row>
    <row r="6595" spans="3:3" ht="86.4" x14ac:dyDescent="0.3">
      <c r="C6595" s="10" t="s">
        <v>6655</v>
      </c>
    </row>
    <row r="6596" spans="3:3" ht="43.2" x14ac:dyDescent="0.3">
      <c r="C6596" s="10" t="s">
        <v>6656</v>
      </c>
    </row>
    <row r="6597" spans="3:3" ht="28.8" x14ac:dyDescent="0.3">
      <c r="C6597" s="10" t="s">
        <v>6657</v>
      </c>
    </row>
    <row r="6598" spans="3:3" ht="28.8" x14ac:dyDescent="0.3">
      <c r="C6598" s="10" t="s">
        <v>6658</v>
      </c>
    </row>
    <row r="6599" spans="3:3" ht="43.2" x14ac:dyDescent="0.3">
      <c r="C6599" s="10" t="s">
        <v>6659</v>
      </c>
    </row>
    <row r="6600" spans="3:3" ht="57.6" x14ac:dyDescent="0.3">
      <c r="C6600" s="10" t="s">
        <v>6660</v>
      </c>
    </row>
    <row r="6601" spans="3:3" ht="86.4" x14ac:dyDescent="0.3">
      <c r="C6601" s="10" t="s">
        <v>6661</v>
      </c>
    </row>
    <row r="6602" spans="3:3" ht="72" x14ac:dyDescent="0.3">
      <c r="C6602" s="10" t="s">
        <v>6662</v>
      </c>
    </row>
    <row r="6603" spans="3:3" ht="28.8" x14ac:dyDescent="0.3">
      <c r="C6603" s="10" t="s">
        <v>6663</v>
      </c>
    </row>
    <row r="6604" spans="3:3" ht="28.8" x14ac:dyDescent="0.3">
      <c r="C6604" s="10" t="s">
        <v>6664</v>
      </c>
    </row>
    <row r="6605" spans="3:3" ht="43.2" x14ac:dyDescent="0.3">
      <c r="C6605" s="10" t="s">
        <v>6665</v>
      </c>
    </row>
    <row r="6606" spans="3:3" ht="43.2" x14ac:dyDescent="0.3">
      <c r="C6606" s="10" t="s">
        <v>6666</v>
      </c>
    </row>
    <row r="6607" spans="3:3" ht="43.2" x14ac:dyDescent="0.3">
      <c r="C6607" s="10" t="s">
        <v>6667</v>
      </c>
    </row>
    <row r="6608" spans="3:3" ht="28.8" x14ac:dyDescent="0.3">
      <c r="C6608" s="10" t="s">
        <v>6668</v>
      </c>
    </row>
    <row r="6609" spans="3:3" ht="28.8" x14ac:dyDescent="0.3">
      <c r="C6609" s="10" t="s">
        <v>6669</v>
      </c>
    </row>
    <row r="6610" spans="3:3" ht="72" x14ac:dyDescent="0.3">
      <c r="C6610" s="10" t="s">
        <v>6670</v>
      </c>
    </row>
    <row r="6611" spans="3:3" ht="43.2" x14ac:dyDescent="0.3">
      <c r="C6611" s="10" t="s">
        <v>6671</v>
      </c>
    </row>
    <row r="6612" spans="3:3" ht="43.2" x14ac:dyDescent="0.3">
      <c r="C6612" s="10" t="s">
        <v>6672</v>
      </c>
    </row>
    <row r="6613" spans="3:3" ht="86.4" x14ac:dyDescent="0.3">
      <c r="C6613" s="10" t="s">
        <v>6673</v>
      </c>
    </row>
    <row r="6614" spans="3:3" ht="28.8" x14ac:dyDescent="0.3">
      <c r="C6614" s="10" t="s">
        <v>6674</v>
      </c>
    </row>
    <row r="6615" spans="3:3" ht="72" x14ac:dyDescent="0.3">
      <c r="C6615" s="10" t="s">
        <v>6675</v>
      </c>
    </row>
    <row r="6616" spans="3:3" ht="72" x14ac:dyDescent="0.3">
      <c r="C6616" s="10" t="s">
        <v>6676</v>
      </c>
    </row>
    <row r="6617" spans="3:3" ht="57.6" x14ac:dyDescent="0.3">
      <c r="C6617" s="10" t="s">
        <v>6677</v>
      </c>
    </row>
    <row r="6618" spans="3:3" ht="43.2" x14ac:dyDescent="0.3">
      <c r="C6618" s="10" t="s">
        <v>6678</v>
      </c>
    </row>
    <row r="6619" spans="3:3" ht="57.6" x14ac:dyDescent="0.3">
      <c r="C6619" s="10" t="s">
        <v>6679</v>
      </c>
    </row>
    <row r="6620" spans="3:3" ht="43.2" x14ac:dyDescent="0.3">
      <c r="C6620" s="10" t="s">
        <v>6680</v>
      </c>
    </row>
    <row r="6621" spans="3:3" ht="43.2" x14ac:dyDescent="0.3">
      <c r="C6621" s="10" t="s">
        <v>6681</v>
      </c>
    </row>
    <row r="6622" spans="3:3" ht="57.6" x14ac:dyDescent="0.3">
      <c r="C6622" s="10" t="s">
        <v>6682</v>
      </c>
    </row>
    <row r="6623" spans="3:3" ht="43.2" x14ac:dyDescent="0.3">
      <c r="C6623" s="10" t="s">
        <v>6683</v>
      </c>
    </row>
    <row r="6624" spans="3:3" ht="57.6" x14ac:dyDescent="0.3">
      <c r="C6624" s="10" t="s">
        <v>6684</v>
      </c>
    </row>
    <row r="6625" spans="3:3" ht="28.8" x14ac:dyDescent="0.3">
      <c r="C6625" s="10" t="s">
        <v>6685</v>
      </c>
    </row>
    <row r="6626" spans="3:3" ht="57.6" x14ac:dyDescent="0.3">
      <c r="C6626" s="10" t="s">
        <v>6686</v>
      </c>
    </row>
    <row r="6627" spans="3:3" ht="43.2" x14ac:dyDescent="0.3">
      <c r="C6627" s="10" t="s">
        <v>6687</v>
      </c>
    </row>
    <row r="6628" spans="3:3" ht="28.8" x14ac:dyDescent="0.3">
      <c r="C6628" s="10" t="s">
        <v>6688</v>
      </c>
    </row>
    <row r="6629" spans="3:3" ht="28.8" x14ac:dyDescent="0.3">
      <c r="C6629" s="10" t="s">
        <v>6689</v>
      </c>
    </row>
    <row r="6630" spans="3:3" ht="57.6" x14ac:dyDescent="0.3">
      <c r="C6630" s="10" t="s">
        <v>6690</v>
      </c>
    </row>
    <row r="6631" spans="3:3" ht="57.6" x14ac:dyDescent="0.3">
      <c r="C6631" s="10" t="s">
        <v>6691</v>
      </c>
    </row>
    <row r="6632" spans="3:3" ht="57.6" x14ac:dyDescent="0.3">
      <c r="C6632" s="10" t="s">
        <v>6692</v>
      </c>
    </row>
    <row r="6633" spans="3:3" ht="43.2" x14ac:dyDescent="0.3">
      <c r="C6633" s="10" t="s">
        <v>6693</v>
      </c>
    </row>
    <row r="6634" spans="3:3" ht="28.8" x14ac:dyDescent="0.3">
      <c r="C6634" s="10" t="s">
        <v>6694</v>
      </c>
    </row>
    <row r="6635" spans="3:3" ht="57.6" x14ac:dyDescent="0.3">
      <c r="C6635" s="10" t="s">
        <v>6695</v>
      </c>
    </row>
    <row r="6636" spans="3:3" ht="57.6" x14ac:dyDescent="0.3">
      <c r="C6636" s="10" t="s">
        <v>6696</v>
      </c>
    </row>
    <row r="6637" spans="3:3" ht="43.2" x14ac:dyDescent="0.3">
      <c r="C6637" s="10" t="s">
        <v>6697</v>
      </c>
    </row>
    <row r="6638" spans="3:3" ht="43.2" x14ac:dyDescent="0.3">
      <c r="C6638" s="10" t="s">
        <v>6698</v>
      </c>
    </row>
    <row r="6639" spans="3:3" ht="57.6" x14ac:dyDescent="0.3">
      <c r="C6639" s="10" t="s">
        <v>6699</v>
      </c>
    </row>
    <row r="6640" spans="3:3" ht="57.6" x14ac:dyDescent="0.3">
      <c r="C6640" s="10" t="s">
        <v>6700</v>
      </c>
    </row>
    <row r="6641" spans="3:3" ht="57.6" x14ac:dyDescent="0.3">
      <c r="C6641" s="10" t="s">
        <v>6701</v>
      </c>
    </row>
    <row r="6642" spans="3:3" ht="43.2" x14ac:dyDescent="0.3">
      <c r="C6642" s="10" t="s">
        <v>6702</v>
      </c>
    </row>
    <row r="6643" spans="3:3" ht="43.2" x14ac:dyDescent="0.3">
      <c r="C6643" s="10" t="s">
        <v>6703</v>
      </c>
    </row>
    <row r="6644" spans="3:3" ht="57.6" x14ac:dyDescent="0.3">
      <c r="C6644" s="10" t="s">
        <v>6704</v>
      </c>
    </row>
    <row r="6645" spans="3:3" ht="43.2" x14ac:dyDescent="0.3">
      <c r="C6645" s="10" t="s">
        <v>6705</v>
      </c>
    </row>
    <row r="6646" spans="3:3" ht="43.2" x14ac:dyDescent="0.3">
      <c r="C6646" s="10" t="s">
        <v>6706</v>
      </c>
    </row>
    <row r="6647" spans="3:3" ht="57.6" x14ac:dyDescent="0.3">
      <c r="C6647" s="10" t="s">
        <v>6707</v>
      </c>
    </row>
    <row r="6648" spans="3:3" ht="72" x14ac:dyDescent="0.3">
      <c r="C6648" s="10" t="s">
        <v>6708</v>
      </c>
    </row>
    <row r="6649" spans="3:3" ht="72" x14ac:dyDescent="0.3">
      <c r="C6649" s="10" t="s">
        <v>6709</v>
      </c>
    </row>
    <row r="6650" spans="3:3" ht="43.2" x14ac:dyDescent="0.3">
      <c r="C6650" s="10" t="s">
        <v>6710</v>
      </c>
    </row>
    <row r="6651" spans="3:3" ht="43.2" x14ac:dyDescent="0.3">
      <c r="C6651" s="10" t="s">
        <v>6711</v>
      </c>
    </row>
    <row r="6652" spans="3:3" ht="57.6" x14ac:dyDescent="0.3">
      <c r="C6652" s="10" t="s">
        <v>6712</v>
      </c>
    </row>
    <row r="6653" spans="3:3" ht="43.2" x14ac:dyDescent="0.3">
      <c r="C6653" s="10" t="s">
        <v>6713</v>
      </c>
    </row>
    <row r="6654" spans="3:3" ht="57.6" x14ac:dyDescent="0.3">
      <c r="C6654" s="10" t="s">
        <v>6714</v>
      </c>
    </row>
    <row r="6655" spans="3:3" ht="43.2" x14ac:dyDescent="0.3">
      <c r="C6655" s="10" t="s">
        <v>6715</v>
      </c>
    </row>
    <row r="6656" spans="3:3" ht="43.2" x14ac:dyDescent="0.3">
      <c r="C6656" s="10" t="s">
        <v>6716</v>
      </c>
    </row>
    <row r="6657" spans="3:3" ht="57.6" x14ac:dyDescent="0.3">
      <c r="C6657" s="10" t="s">
        <v>6717</v>
      </c>
    </row>
    <row r="6658" spans="3:3" ht="43.2" x14ac:dyDescent="0.3">
      <c r="C6658" s="10" t="s">
        <v>6718</v>
      </c>
    </row>
    <row r="6659" spans="3:3" ht="43.2" x14ac:dyDescent="0.3">
      <c r="C6659" s="10" t="s">
        <v>6719</v>
      </c>
    </row>
    <row r="6660" spans="3:3" ht="57.6" x14ac:dyDescent="0.3">
      <c r="C6660" s="10" t="s">
        <v>6720</v>
      </c>
    </row>
    <row r="6661" spans="3:3" ht="28.8" x14ac:dyDescent="0.3">
      <c r="C6661" s="10" t="s">
        <v>6721</v>
      </c>
    </row>
    <row r="6662" spans="3:3" ht="57.6" x14ac:dyDescent="0.3">
      <c r="C6662" s="10" t="s">
        <v>6722</v>
      </c>
    </row>
    <row r="6663" spans="3:3" ht="28.8" x14ac:dyDescent="0.3">
      <c r="C6663" s="10" t="s">
        <v>6723</v>
      </c>
    </row>
    <row r="6664" spans="3:3" ht="57.6" x14ac:dyDescent="0.3">
      <c r="C6664" s="10" t="s">
        <v>6724</v>
      </c>
    </row>
    <row r="6665" spans="3:3" ht="43.2" x14ac:dyDescent="0.3">
      <c r="C6665" s="10" t="s">
        <v>6725</v>
      </c>
    </row>
    <row r="6666" spans="3:3" ht="72" x14ac:dyDescent="0.3">
      <c r="C6666" s="10" t="s">
        <v>6726</v>
      </c>
    </row>
    <row r="6667" spans="3:3" ht="57.6" x14ac:dyDescent="0.3">
      <c r="C6667" s="10" t="s">
        <v>6727</v>
      </c>
    </row>
    <row r="6668" spans="3:3" ht="72" x14ac:dyDescent="0.3">
      <c r="C6668" s="10" t="s">
        <v>6728</v>
      </c>
    </row>
    <row r="6669" spans="3:3" ht="72" x14ac:dyDescent="0.3">
      <c r="C6669" s="10" t="s">
        <v>6729</v>
      </c>
    </row>
    <row r="6670" spans="3:3" ht="57.6" x14ac:dyDescent="0.3">
      <c r="C6670" s="10" t="s">
        <v>6730</v>
      </c>
    </row>
    <row r="6671" spans="3:3" ht="43.2" x14ac:dyDescent="0.3">
      <c r="C6671" s="10" t="s">
        <v>6731</v>
      </c>
    </row>
    <row r="6672" spans="3:3" ht="100.8" x14ac:dyDescent="0.3">
      <c r="C6672" s="10" t="s">
        <v>6732</v>
      </c>
    </row>
    <row r="6673" spans="3:3" ht="72" x14ac:dyDescent="0.3">
      <c r="C6673" s="10" t="s">
        <v>6733</v>
      </c>
    </row>
    <row r="6674" spans="3:3" ht="86.4" x14ac:dyDescent="0.3">
      <c r="C6674" s="10" t="s">
        <v>6734</v>
      </c>
    </row>
    <row r="6675" spans="3:3" ht="57.6" x14ac:dyDescent="0.3">
      <c r="C6675" s="10" t="s">
        <v>6735</v>
      </c>
    </row>
    <row r="6676" spans="3:3" ht="43.2" x14ac:dyDescent="0.3">
      <c r="C6676" s="10" t="s">
        <v>6736</v>
      </c>
    </row>
    <row r="6677" spans="3:3" ht="28.8" x14ac:dyDescent="0.3">
      <c r="C6677" s="10" t="s">
        <v>6737</v>
      </c>
    </row>
    <row r="6678" spans="3:3" ht="57.6" x14ac:dyDescent="0.3">
      <c r="C6678" s="10" t="s">
        <v>6738</v>
      </c>
    </row>
    <row r="6679" spans="3:3" ht="57.6" x14ac:dyDescent="0.3">
      <c r="C6679" s="10" t="s">
        <v>6739</v>
      </c>
    </row>
    <row r="6680" spans="3:3" ht="43.2" x14ac:dyDescent="0.3">
      <c r="C6680" s="10" t="s">
        <v>6740</v>
      </c>
    </row>
    <row r="6681" spans="3:3" ht="43.2" x14ac:dyDescent="0.3">
      <c r="C6681" s="10" t="s">
        <v>6741</v>
      </c>
    </row>
    <row r="6682" spans="3:3" ht="43.2" x14ac:dyDescent="0.3">
      <c r="C6682" s="10" t="s">
        <v>6742</v>
      </c>
    </row>
    <row r="6683" spans="3:3" ht="28.8" x14ac:dyDescent="0.3">
      <c r="C6683" s="10" t="s">
        <v>6743</v>
      </c>
    </row>
    <row r="6684" spans="3:3" ht="28.8" x14ac:dyDescent="0.3">
      <c r="C6684" s="10" t="s">
        <v>6744</v>
      </c>
    </row>
    <row r="6685" spans="3:3" ht="28.8" x14ac:dyDescent="0.3">
      <c r="C6685" s="10" t="s">
        <v>6745</v>
      </c>
    </row>
    <row r="6686" spans="3:3" ht="57.6" x14ac:dyDescent="0.3">
      <c r="C6686" s="10" t="s">
        <v>6746</v>
      </c>
    </row>
    <row r="6687" spans="3:3" ht="28.8" x14ac:dyDescent="0.3">
      <c r="C6687" s="10" t="s">
        <v>6747</v>
      </c>
    </row>
    <row r="6688" spans="3:3" ht="43.2" x14ac:dyDescent="0.3">
      <c r="C6688" s="10" t="s">
        <v>6748</v>
      </c>
    </row>
    <row r="6689" spans="3:3" ht="43.2" x14ac:dyDescent="0.3">
      <c r="C6689" s="10" t="s">
        <v>6749</v>
      </c>
    </row>
    <row r="6690" spans="3:3" ht="43.2" x14ac:dyDescent="0.3">
      <c r="C6690" s="10" t="s">
        <v>6750</v>
      </c>
    </row>
    <row r="6691" spans="3:3" ht="57.6" x14ac:dyDescent="0.3">
      <c r="C6691" s="10" t="s">
        <v>6751</v>
      </c>
    </row>
    <row r="6692" spans="3:3" ht="43.2" x14ac:dyDescent="0.3">
      <c r="C6692" s="10" t="s">
        <v>6752</v>
      </c>
    </row>
    <row r="6693" spans="3:3" ht="28.8" x14ac:dyDescent="0.3">
      <c r="C6693" s="10" t="s">
        <v>6753</v>
      </c>
    </row>
    <row r="6694" spans="3:3" ht="28.8" x14ac:dyDescent="0.3">
      <c r="C6694" s="10" t="s">
        <v>6754</v>
      </c>
    </row>
    <row r="6695" spans="3:3" ht="57.6" x14ac:dyDescent="0.3">
      <c r="C6695" s="10" t="s">
        <v>6755</v>
      </c>
    </row>
    <row r="6696" spans="3:3" ht="57.6" x14ac:dyDescent="0.3">
      <c r="C6696" s="10" t="s">
        <v>6756</v>
      </c>
    </row>
    <row r="6697" spans="3:3" ht="57.6" x14ac:dyDescent="0.3">
      <c r="C6697" s="10" t="s">
        <v>6757</v>
      </c>
    </row>
    <row r="6698" spans="3:3" ht="86.4" x14ac:dyDescent="0.3">
      <c r="C6698" s="10" t="s">
        <v>6758</v>
      </c>
    </row>
    <row r="6699" spans="3:3" ht="43.2" x14ac:dyDescent="0.3">
      <c r="C6699" s="10" t="s">
        <v>6759</v>
      </c>
    </row>
    <row r="6700" spans="3:3" ht="72" x14ac:dyDescent="0.3">
      <c r="C6700" s="10" t="s">
        <v>6760</v>
      </c>
    </row>
    <row r="6701" spans="3:3" ht="72" x14ac:dyDescent="0.3">
      <c r="C6701" s="10" t="s">
        <v>6761</v>
      </c>
    </row>
    <row r="6702" spans="3:3" ht="86.4" x14ac:dyDescent="0.3">
      <c r="C6702" s="10" t="s">
        <v>6762</v>
      </c>
    </row>
    <row r="6703" spans="3:3" ht="57.6" x14ac:dyDescent="0.3">
      <c r="C6703" s="10" t="s">
        <v>6763</v>
      </c>
    </row>
    <row r="6704" spans="3:3" ht="57.6" x14ac:dyDescent="0.3">
      <c r="C6704" s="10" t="s">
        <v>6764</v>
      </c>
    </row>
    <row r="6705" spans="3:3" ht="57.6" x14ac:dyDescent="0.3">
      <c r="C6705" s="10" t="s">
        <v>6765</v>
      </c>
    </row>
    <row r="6706" spans="3:3" ht="28.8" x14ac:dyDescent="0.3">
      <c r="C6706" s="10" t="s">
        <v>6766</v>
      </c>
    </row>
    <row r="6707" spans="3:3" ht="28.8" x14ac:dyDescent="0.3">
      <c r="C6707" s="10" t="s">
        <v>6767</v>
      </c>
    </row>
    <row r="6708" spans="3:3" ht="43.2" x14ac:dyDescent="0.3">
      <c r="C6708" s="10" t="s">
        <v>6768</v>
      </c>
    </row>
    <row r="6709" spans="3:3" ht="43.2" x14ac:dyDescent="0.3">
      <c r="C6709" s="10" t="s">
        <v>6769</v>
      </c>
    </row>
    <row r="6710" spans="3:3" ht="43.2" x14ac:dyDescent="0.3">
      <c r="C6710" s="10" t="s">
        <v>6770</v>
      </c>
    </row>
    <row r="6711" spans="3:3" ht="57.6" x14ac:dyDescent="0.3">
      <c r="C6711" s="10" t="s">
        <v>6771</v>
      </c>
    </row>
    <row r="6712" spans="3:3" ht="57.6" x14ac:dyDescent="0.3">
      <c r="C6712" s="10" t="s">
        <v>6772</v>
      </c>
    </row>
    <row r="6713" spans="3:3" ht="57.6" x14ac:dyDescent="0.3">
      <c r="C6713" s="10" t="s">
        <v>6773</v>
      </c>
    </row>
    <row r="6714" spans="3:3" ht="72" x14ac:dyDescent="0.3">
      <c r="C6714" s="10" t="s">
        <v>6774</v>
      </c>
    </row>
    <row r="6715" spans="3:3" ht="43.2" x14ac:dyDescent="0.3">
      <c r="C6715" s="10" t="s">
        <v>6775</v>
      </c>
    </row>
    <row r="6716" spans="3:3" ht="28.8" x14ac:dyDescent="0.3">
      <c r="C6716" s="10" t="s">
        <v>6776</v>
      </c>
    </row>
    <row r="6717" spans="3:3" ht="43.2" x14ac:dyDescent="0.3">
      <c r="C6717" s="10" t="s">
        <v>6777</v>
      </c>
    </row>
    <row r="6718" spans="3:3" ht="43.2" x14ac:dyDescent="0.3">
      <c r="C6718" s="10" t="s">
        <v>6778</v>
      </c>
    </row>
    <row r="6719" spans="3:3" ht="43.2" x14ac:dyDescent="0.3">
      <c r="C6719" s="10" t="s">
        <v>6779</v>
      </c>
    </row>
    <row r="6720" spans="3:3" ht="43.2" x14ac:dyDescent="0.3">
      <c r="C6720" s="10" t="s">
        <v>6780</v>
      </c>
    </row>
    <row r="6721" spans="3:3" ht="43.2" x14ac:dyDescent="0.3">
      <c r="C6721" s="10" t="s">
        <v>6781</v>
      </c>
    </row>
    <row r="6722" spans="3:3" ht="43.2" x14ac:dyDescent="0.3">
      <c r="C6722" s="10" t="s">
        <v>6782</v>
      </c>
    </row>
    <row r="6723" spans="3:3" ht="43.2" x14ac:dyDescent="0.3">
      <c r="C6723" s="10" t="s">
        <v>6783</v>
      </c>
    </row>
    <row r="6724" spans="3:3" ht="43.2" x14ac:dyDescent="0.3">
      <c r="C6724" s="10" t="s">
        <v>6784</v>
      </c>
    </row>
    <row r="6725" spans="3:3" ht="43.2" x14ac:dyDescent="0.3">
      <c r="C6725" s="10" t="s">
        <v>6785</v>
      </c>
    </row>
    <row r="6726" spans="3:3" ht="43.2" x14ac:dyDescent="0.3">
      <c r="C6726" s="10" t="s">
        <v>6786</v>
      </c>
    </row>
    <row r="6727" spans="3:3" ht="43.2" x14ac:dyDescent="0.3">
      <c r="C6727" s="10" t="s">
        <v>6787</v>
      </c>
    </row>
    <row r="6728" spans="3:3" ht="57.6" x14ac:dyDescent="0.3">
      <c r="C6728" s="10" t="s">
        <v>6788</v>
      </c>
    </row>
    <row r="6729" spans="3:3" ht="43.2" x14ac:dyDescent="0.3">
      <c r="C6729" s="10" t="s">
        <v>6789</v>
      </c>
    </row>
    <row r="6730" spans="3:3" ht="43.2" x14ac:dyDescent="0.3">
      <c r="C6730" s="10" t="s">
        <v>6790</v>
      </c>
    </row>
    <row r="6731" spans="3:3" ht="57.6" x14ac:dyDescent="0.3">
      <c r="C6731" s="10" t="s">
        <v>6791</v>
      </c>
    </row>
    <row r="6732" spans="3:3" ht="43.2" x14ac:dyDescent="0.3">
      <c r="C6732" s="10" t="s">
        <v>6792</v>
      </c>
    </row>
    <row r="6733" spans="3:3" ht="43.2" x14ac:dyDescent="0.3">
      <c r="C6733" s="10" t="s">
        <v>6793</v>
      </c>
    </row>
    <row r="6734" spans="3:3" ht="57.6" x14ac:dyDescent="0.3">
      <c r="C6734" s="10" t="s">
        <v>6794</v>
      </c>
    </row>
    <row r="6735" spans="3:3" ht="28.8" x14ac:dyDescent="0.3">
      <c r="C6735" s="10" t="s">
        <v>6795</v>
      </c>
    </row>
    <row r="6736" spans="3:3" ht="28.8" x14ac:dyDescent="0.3">
      <c r="C6736" s="10" t="s">
        <v>6796</v>
      </c>
    </row>
    <row r="6737" spans="3:3" ht="43.2" x14ac:dyDescent="0.3">
      <c r="C6737" s="10" t="s">
        <v>6797</v>
      </c>
    </row>
    <row r="6738" spans="3:3" ht="43.2" x14ac:dyDescent="0.3">
      <c r="C6738" s="10" t="s">
        <v>6798</v>
      </c>
    </row>
    <row r="6739" spans="3:3" ht="43.2" x14ac:dyDescent="0.3">
      <c r="C6739" s="10" t="s">
        <v>6799</v>
      </c>
    </row>
    <row r="6740" spans="3:3" ht="72" x14ac:dyDescent="0.3">
      <c r="C6740" s="10" t="s">
        <v>6800</v>
      </c>
    </row>
    <row r="6741" spans="3:3" ht="72" x14ac:dyDescent="0.3">
      <c r="C6741" s="10" t="s">
        <v>6801</v>
      </c>
    </row>
    <row r="6742" spans="3:3" ht="57.6" x14ac:dyDescent="0.3">
      <c r="C6742" s="10" t="s">
        <v>6802</v>
      </c>
    </row>
    <row r="6743" spans="3:3" ht="28.8" x14ac:dyDescent="0.3">
      <c r="C6743" s="10" t="s">
        <v>6803</v>
      </c>
    </row>
    <row r="6744" spans="3:3" ht="57.6" x14ac:dyDescent="0.3">
      <c r="C6744" s="10" t="s">
        <v>6804</v>
      </c>
    </row>
    <row r="6745" spans="3:3" ht="72" x14ac:dyDescent="0.3">
      <c r="C6745" s="10" t="s">
        <v>6805</v>
      </c>
    </row>
    <row r="6746" spans="3:3" ht="57.6" x14ac:dyDescent="0.3">
      <c r="C6746" s="10" t="s">
        <v>6806</v>
      </c>
    </row>
    <row r="6747" spans="3:3" ht="43.2" x14ac:dyDescent="0.3">
      <c r="C6747" s="10" t="s">
        <v>6807</v>
      </c>
    </row>
    <row r="6748" spans="3:3" ht="57.6" x14ac:dyDescent="0.3">
      <c r="C6748" s="10" t="s">
        <v>6808</v>
      </c>
    </row>
    <row r="6749" spans="3:3" ht="72" x14ac:dyDescent="0.3">
      <c r="C6749" s="10" t="s">
        <v>6809</v>
      </c>
    </row>
    <row r="6750" spans="3:3" ht="43.2" x14ac:dyDescent="0.3">
      <c r="C6750" s="10" t="s">
        <v>6810</v>
      </c>
    </row>
    <row r="6751" spans="3:3" ht="57.6" x14ac:dyDescent="0.3">
      <c r="C6751" s="10" t="s">
        <v>6811</v>
      </c>
    </row>
    <row r="6752" spans="3:3" ht="72" x14ac:dyDescent="0.3">
      <c r="C6752" s="10" t="s">
        <v>6812</v>
      </c>
    </row>
    <row r="6753" spans="3:3" ht="57.6" x14ac:dyDescent="0.3">
      <c r="C6753" s="10" t="s">
        <v>6813</v>
      </c>
    </row>
    <row r="6754" spans="3:3" ht="72" x14ac:dyDescent="0.3">
      <c r="C6754" s="10" t="s">
        <v>6814</v>
      </c>
    </row>
    <row r="6755" spans="3:3" ht="72" x14ac:dyDescent="0.3">
      <c r="C6755" s="10" t="s">
        <v>6815</v>
      </c>
    </row>
    <row r="6756" spans="3:3" ht="43.2" x14ac:dyDescent="0.3">
      <c r="C6756" s="10" t="s">
        <v>6816</v>
      </c>
    </row>
    <row r="6757" spans="3:3" ht="28.8" x14ac:dyDescent="0.3">
      <c r="C6757" s="10" t="s">
        <v>6817</v>
      </c>
    </row>
    <row r="6758" spans="3:3" ht="28.8" x14ac:dyDescent="0.3">
      <c r="C6758" s="10" t="s">
        <v>6818</v>
      </c>
    </row>
    <row r="6759" spans="3:3" ht="28.8" x14ac:dyDescent="0.3">
      <c r="C6759" s="10" t="s">
        <v>6819</v>
      </c>
    </row>
    <row r="6760" spans="3:3" ht="43.2" x14ac:dyDescent="0.3">
      <c r="C6760" s="10" t="s">
        <v>6820</v>
      </c>
    </row>
    <row r="6761" spans="3:3" ht="72" x14ac:dyDescent="0.3">
      <c r="C6761" s="10" t="s">
        <v>6821</v>
      </c>
    </row>
    <row r="6762" spans="3:3" ht="43.2" x14ac:dyDescent="0.3">
      <c r="C6762" s="10" t="s">
        <v>6822</v>
      </c>
    </row>
    <row r="6763" spans="3:3" ht="43.2" x14ac:dyDescent="0.3">
      <c r="C6763" s="10" t="s">
        <v>6823</v>
      </c>
    </row>
    <row r="6764" spans="3:3" ht="72" x14ac:dyDescent="0.3">
      <c r="C6764" s="10" t="s">
        <v>6824</v>
      </c>
    </row>
    <row r="6765" spans="3:3" ht="86.4" x14ac:dyDescent="0.3">
      <c r="C6765" s="10" t="s">
        <v>6825</v>
      </c>
    </row>
    <row r="6766" spans="3:3" ht="57.6" x14ac:dyDescent="0.3">
      <c r="C6766" s="10" t="s">
        <v>6826</v>
      </c>
    </row>
    <row r="6767" spans="3:3" ht="57.6" x14ac:dyDescent="0.3">
      <c r="C6767" s="10" t="s">
        <v>6827</v>
      </c>
    </row>
    <row r="6768" spans="3:3" ht="57.6" x14ac:dyDescent="0.3">
      <c r="C6768" s="10" t="s">
        <v>6828</v>
      </c>
    </row>
    <row r="6769" spans="3:3" ht="28.8" x14ac:dyDescent="0.3">
      <c r="C6769" s="10" t="s">
        <v>6829</v>
      </c>
    </row>
    <row r="6770" spans="3:3" ht="72" x14ac:dyDescent="0.3">
      <c r="C6770" s="10" t="s">
        <v>6830</v>
      </c>
    </row>
    <row r="6771" spans="3:3" ht="43.2" x14ac:dyDescent="0.3">
      <c r="C6771" s="10" t="s">
        <v>6831</v>
      </c>
    </row>
    <row r="6772" spans="3:3" ht="57.6" x14ac:dyDescent="0.3">
      <c r="C6772" s="10" t="s">
        <v>6832</v>
      </c>
    </row>
    <row r="6773" spans="3:3" ht="57.6" x14ac:dyDescent="0.3">
      <c r="C6773" s="10" t="s">
        <v>6833</v>
      </c>
    </row>
    <row r="6774" spans="3:3" ht="57.6" x14ac:dyDescent="0.3">
      <c r="C6774" s="10" t="s">
        <v>6834</v>
      </c>
    </row>
    <row r="6775" spans="3:3" ht="57.6" x14ac:dyDescent="0.3">
      <c r="C6775" s="10" t="s">
        <v>6835</v>
      </c>
    </row>
    <row r="6776" spans="3:3" ht="57.6" x14ac:dyDescent="0.3">
      <c r="C6776" s="10" t="s">
        <v>6836</v>
      </c>
    </row>
    <row r="6777" spans="3:3" ht="43.2" x14ac:dyDescent="0.3">
      <c r="C6777" s="10" t="s">
        <v>6837</v>
      </c>
    </row>
    <row r="6778" spans="3:3" ht="43.2" x14ac:dyDescent="0.3">
      <c r="C6778" s="10" t="s">
        <v>6838</v>
      </c>
    </row>
    <row r="6779" spans="3:3" ht="43.2" x14ac:dyDescent="0.3">
      <c r="C6779" s="10" t="s">
        <v>6839</v>
      </c>
    </row>
    <row r="6780" spans="3:3" ht="28.8" x14ac:dyDescent="0.3">
      <c r="C6780" s="10" t="s">
        <v>6840</v>
      </c>
    </row>
    <row r="6781" spans="3:3" ht="43.2" x14ac:dyDescent="0.3">
      <c r="C6781" s="10" t="s">
        <v>6841</v>
      </c>
    </row>
    <row r="6782" spans="3:3" ht="28.8" x14ac:dyDescent="0.3">
      <c r="C6782" s="10" t="s">
        <v>6842</v>
      </c>
    </row>
    <row r="6783" spans="3:3" ht="43.2" x14ac:dyDescent="0.3">
      <c r="C6783" s="10" t="s">
        <v>6843</v>
      </c>
    </row>
    <row r="6784" spans="3:3" ht="57.6" x14ac:dyDescent="0.3">
      <c r="C6784" s="10" t="s">
        <v>6844</v>
      </c>
    </row>
    <row r="6785" spans="3:3" ht="43.2" x14ac:dyDescent="0.3">
      <c r="C6785" s="10" t="s">
        <v>6845</v>
      </c>
    </row>
    <row r="6786" spans="3:3" ht="43.2" x14ac:dyDescent="0.3">
      <c r="C6786" s="10" t="s">
        <v>6846</v>
      </c>
    </row>
    <row r="6787" spans="3:3" ht="57.6" x14ac:dyDescent="0.3">
      <c r="C6787" s="10" t="s">
        <v>6847</v>
      </c>
    </row>
    <row r="6788" spans="3:3" ht="43.2" x14ac:dyDescent="0.3">
      <c r="C6788" s="10" t="s">
        <v>6848</v>
      </c>
    </row>
    <row r="6789" spans="3:3" ht="57.6" x14ac:dyDescent="0.3">
      <c r="C6789" s="10" t="s">
        <v>6849</v>
      </c>
    </row>
    <row r="6790" spans="3:3" ht="72" x14ac:dyDescent="0.3">
      <c r="C6790" s="10" t="s">
        <v>6850</v>
      </c>
    </row>
    <row r="6791" spans="3:3" ht="43.2" x14ac:dyDescent="0.3">
      <c r="C6791" s="10" t="s">
        <v>6851</v>
      </c>
    </row>
    <row r="6792" spans="3:3" ht="43.2" x14ac:dyDescent="0.3">
      <c r="C6792" s="10" t="s">
        <v>6852</v>
      </c>
    </row>
    <row r="6793" spans="3:3" ht="28.8" x14ac:dyDescent="0.3">
      <c r="C6793" s="10" t="s">
        <v>6853</v>
      </c>
    </row>
    <row r="6794" spans="3:3" ht="43.2" x14ac:dyDescent="0.3">
      <c r="C6794" s="10" t="s">
        <v>6854</v>
      </c>
    </row>
    <row r="6795" spans="3:3" ht="57.6" x14ac:dyDescent="0.3">
      <c r="C6795" s="10" t="s">
        <v>6855</v>
      </c>
    </row>
    <row r="6796" spans="3:3" ht="57.6" x14ac:dyDescent="0.3">
      <c r="C6796" s="10" t="s">
        <v>6856</v>
      </c>
    </row>
    <row r="6797" spans="3:3" ht="43.2" x14ac:dyDescent="0.3">
      <c r="C6797" s="10" t="s">
        <v>6857</v>
      </c>
    </row>
    <row r="6798" spans="3:3" ht="28.8" x14ac:dyDescent="0.3">
      <c r="C6798" s="10" t="s">
        <v>6858</v>
      </c>
    </row>
    <row r="6799" spans="3:3" ht="43.2" x14ac:dyDescent="0.3">
      <c r="C6799" s="10" t="s">
        <v>6859</v>
      </c>
    </row>
    <row r="6800" spans="3:3" ht="43.2" x14ac:dyDescent="0.3">
      <c r="C6800" s="10" t="s">
        <v>6860</v>
      </c>
    </row>
    <row r="6801" spans="3:3" ht="28.8" x14ac:dyDescent="0.3">
      <c r="C6801" s="10" t="s">
        <v>6861</v>
      </c>
    </row>
    <row r="6802" spans="3:3" ht="43.2" x14ac:dyDescent="0.3">
      <c r="C6802" s="10" t="s">
        <v>6862</v>
      </c>
    </row>
    <row r="6803" spans="3:3" ht="43.2" x14ac:dyDescent="0.3">
      <c r="C6803" s="10" t="s">
        <v>6863</v>
      </c>
    </row>
    <row r="6804" spans="3:3" ht="28.8" x14ac:dyDescent="0.3">
      <c r="C6804" s="10" t="s">
        <v>6864</v>
      </c>
    </row>
    <row r="6805" spans="3:3" ht="57.6" x14ac:dyDescent="0.3">
      <c r="C6805" s="10" t="s">
        <v>6865</v>
      </c>
    </row>
    <row r="6806" spans="3:3" ht="72" x14ac:dyDescent="0.3">
      <c r="C6806" s="10" t="s">
        <v>6866</v>
      </c>
    </row>
    <row r="6807" spans="3:3" ht="43.2" x14ac:dyDescent="0.3">
      <c r="C6807" s="10" t="s">
        <v>6867</v>
      </c>
    </row>
    <row r="6808" spans="3:3" ht="57.6" x14ac:dyDescent="0.3">
      <c r="C6808" s="10" t="s">
        <v>6868</v>
      </c>
    </row>
    <row r="6809" spans="3:3" ht="43.2" x14ac:dyDescent="0.3">
      <c r="C6809" s="10" t="s">
        <v>6869</v>
      </c>
    </row>
    <row r="6810" spans="3:3" ht="28.8" x14ac:dyDescent="0.3">
      <c r="C6810" s="10" t="s">
        <v>6870</v>
      </c>
    </row>
    <row r="6811" spans="3:3" ht="43.2" x14ac:dyDescent="0.3">
      <c r="C6811" s="10" t="s">
        <v>6871</v>
      </c>
    </row>
    <row r="6812" spans="3:3" ht="57.6" x14ac:dyDescent="0.3">
      <c r="C6812" s="10" t="s">
        <v>6872</v>
      </c>
    </row>
    <row r="6813" spans="3:3" ht="86.4" x14ac:dyDescent="0.3">
      <c r="C6813" s="10" t="s">
        <v>6873</v>
      </c>
    </row>
    <row r="6814" spans="3:3" ht="43.2" x14ac:dyDescent="0.3">
      <c r="C6814" s="10" t="s">
        <v>6874</v>
      </c>
    </row>
    <row r="6815" spans="3:3" ht="43.2" x14ac:dyDescent="0.3">
      <c r="C6815" s="10" t="s">
        <v>6875</v>
      </c>
    </row>
    <row r="6816" spans="3:3" ht="28.8" x14ac:dyDescent="0.3">
      <c r="C6816" s="10" t="s">
        <v>6876</v>
      </c>
    </row>
    <row r="6817" spans="3:3" ht="43.2" x14ac:dyDescent="0.3">
      <c r="C6817" s="10" t="s">
        <v>6877</v>
      </c>
    </row>
    <row r="6818" spans="3:3" ht="43.2" x14ac:dyDescent="0.3">
      <c r="C6818" s="10" t="s">
        <v>6878</v>
      </c>
    </row>
    <row r="6819" spans="3:3" ht="28.8" x14ac:dyDescent="0.3">
      <c r="C6819" s="10" t="s">
        <v>6879</v>
      </c>
    </row>
    <row r="6820" spans="3:3" ht="43.2" x14ac:dyDescent="0.3">
      <c r="C6820" s="10" t="s">
        <v>6880</v>
      </c>
    </row>
    <row r="6821" spans="3:3" ht="28.8" x14ac:dyDescent="0.3">
      <c r="C6821" s="10" t="s">
        <v>6881</v>
      </c>
    </row>
    <row r="6822" spans="3:3" ht="28.8" x14ac:dyDescent="0.3">
      <c r="C6822" s="10" t="s">
        <v>6882</v>
      </c>
    </row>
    <row r="6823" spans="3:3" ht="72" x14ac:dyDescent="0.3">
      <c r="C6823" s="10" t="s">
        <v>6883</v>
      </c>
    </row>
    <row r="6824" spans="3:3" ht="43.2" x14ac:dyDescent="0.3">
      <c r="C6824" s="10" t="s">
        <v>6884</v>
      </c>
    </row>
    <row r="6825" spans="3:3" ht="43.2" x14ac:dyDescent="0.3">
      <c r="C6825" s="10" t="s">
        <v>6885</v>
      </c>
    </row>
    <row r="6826" spans="3:3" ht="43.2" x14ac:dyDescent="0.3">
      <c r="C6826" s="10" t="s">
        <v>6886</v>
      </c>
    </row>
    <row r="6827" spans="3:3" ht="43.2" x14ac:dyDescent="0.3">
      <c r="C6827" s="10" t="s">
        <v>6887</v>
      </c>
    </row>
    <row r="6828" spans="3:3" ht="43.2" x14ac:dyDescent="0.3">
      <c r="C6828" s="10" t="s">
        <v>6888</v>
      </c>
    </row>
    <row r="6829" spans="3:3" ht="43.2" x14ac:dyDescent="0.3">
      <c r="C6829" s="10" t="s">
        <v>6889</v>
      </c>
    </row>
    <row r="6830" spans="3:3" ht="28.8" x14ac:dyDescent="0.3">
      <c r="C6830" s="10" t="s">
        <v>6890</v>
      </c>
    </row>
    <row r="6831" spans="3:3" ht="43.2" x14ac:dyDescent="0.3">
      <c r="C6831" s="10" t="s">
        <v>6891</v>
      </c>
    </row>
    <row r="6832" spans="3:3" ht="57.6" x14ac:dyDescent="0.3">
      <c r="C6832" s="10" t="s">
        <v>6892</v>
      </c>
    </row>
    <row r="6833" spans="3:3" ht="28.8" x14ac:dyDescent="0.3">
      <c r="C6833" s="10" t="s">
        <v>6893</v>
      </c>
    </row>
    <row r="6834" spans="3:3" ht="28.8" x14ac:dyDescent="0.3">
      <c r="C6834" s="10" t="s">
        <v>6894</v>
      </c>
    </row>
    <row r="6835" spans="3:3" ht="57.6" x14ac:dyDescent="0.3">
      <c r="C6835" s="10" t="s">
        <v>6895</v>
      </c>
    </row>
    <row r="6836" spans="3:3" ht="57.6" x14ac:dyDescent="0.3">
      <c r="C6836" s="10" t="s">
        <v>6896</v>
      </c>
    </row>
    <row r="6837" spans="3:3" ht="43.2" x14ac:dyDescent="0.3">
      <c r="C6837" s="10" t="s">
        <v>6897</v>
      </c>
    </row>
    <row r="6838" spans="3:3" ht="43.2" x14ac:dyDescent="0.3">
      <c r="C6838" s="10" t="s">
        <v>6898</v>
      </c>
    </row>
    <row r="6839" spans="3:3" ht="43.2" x14ac:dyDescent="0.3">
      <c r="C6839" s="10" t="s">
        <v>6899</v>
      </c>
    </row>
    <row r="6840" spans="3:3" ht="43.2" x14ac:dyDescent="0.3">
      <c r="C6840" s="10" t="s">
        <v>6900</v>
      </c>
    </row>
    <row r="6841" spans="3:3" ht="43.2" x14ac:dyDescent="0.3">
      <c r="C6841" s="10" t="s">
        <v>6901</v>
      </c>
    </row>
    <row r="6842" spans="3:3" ht="28.8" x14ac:dyDescent="0.3">
      <c r="C6842" s="10" t="s">
        <v>6902</v>
      </c>
    </row>
    <row r="6843" spans="3:3" ht="28.8" x14ac:dyDescent="0.3">
      <c r="C6843" s="10" t="s">
        <v>6903</v>
      </c>
    </row>
    <row r="6844" spans="3:3" ht="28.8" x14ac:dyDescent="0.3">
      <c r="C6844" s="10" t="s">
        <v>6904</v>
      </c>
    </row>
    <row r="6845" spans="3:3" ht="43.2" x14ac:dyDescent="0.3">
      <c r="C6845" s="10" t="s">
        <v>6905</v>
      </c>
    </row>
    <row r="6846" spans="3:3" ht="43.2" x14ac:dyDescent="0.3">
      <c r="C6846" s="10" t="s">
        <v>6906</v>
      </c>
    </row>
    <row r="6847" spans="3:3" ht="43.2" x14ac:dyDescent="0.3">
      <c r="C6847" s="10" t="s">
        <v>6907</v>
      </c>
    </row>
    <row r="6848" spans="3:3" ht="28.8" x14ac:dyDescent="0.3">
      <c r="C6848" s="10" t="s">
        <v>6908</v>
      </c>
    </row>
    <row r="6849" spans="3:3" ht="28.8" x14ac:dyDescent="0.3">
      <c r="C6849" s="10" t="s">
        <v>6909</v>
      </c>
    </row>
    <row r="6850" spans="3:3" ht="57.6" x14ac:dyDescent="0.3">
      <c r="C6850" s="10" t="s">
        <v>6910</v>
      </c>
    </row>
    <row r="6851" spans="3:3" ht="43.2" x14ac:dyDescent="0.3">
      <c r="C6851" s="10" t="s">
        <v>6911</v>
      </c>
    </row>
    <row r="6852" spans="3:3" ht="43.2" x14ac:dyDescent="0.3">
      <c r="C6852" s="10" t="s">
        <v>6912</v>
      </c>
    </row>
    <row r="6853" spans="3:3" ht="28.8" x14ac:dyDescent="0.3">
      <c r="C6853" s="10" t="s">
        <v>6913</v>
      </c>
    </row>
    <row r="6854" spans="3:3" ht="43.2" x14ac:dyDescent="0.3">
      <c r="C6854" s="10" t="s">
        <v>6914</v>
      </c>
    </row>
    <row r="6855" spans="3:3" ht="43.2" x14ac:dyDescent="0.3">
      <c r="C6855" s="10" t="s">
        <v>6915</v>
      </c>
    </row>
    <row r="6856" spans="3:3" ht="57.6" x14ac:dyDescent="0.3">
      <c r="C6856" s="10" t="s">
        <v>6916</v>
      </c>
    </row>
    <row r="6857" spans="3:3" ht="57.6" x14ac:dyDescent="0.3">
      <c r="C6857" s="10" t="s">
        <v>6917</v>
      </c>
    </row>
    <row r="6858" spans="3:3" ht="57.6" x14ac:dyDescent="0.3">
      <c r="C6858" s="10" t="s">
        <v>6918</v>
      </c>
    </row>
    <row r="6859" spans="3:3" ht="43.2" x14ac:dyDescent="0.3">
      <c r="C6859" s="10" t="s">
        <v>6919</v>
      </c>
    </row>
    <row r="6860" spans="3:3" ht="43.2" x14ac:dyDescent="0.3">
      <c r="C6860" s="10" t="s">
        <v>6920</v>
      </c>
    </row>
    <row r="6861" spans="3:3" ht="43.2" x14ac:dyDescent="0.3">
      <c r="C6861" s="10" t="s">
        <v>6921</v>
      </c>
    </row>
    <row r="6862" spans="3:3" ht="43.2" x14ac:dyDescent="0.3">
      <c r="C6862" s="10" t="s">
        <v>6922</v>
      </c>
    </row>
    <row r="6863" spans="3:3" ht="43.2" x14ac:dyDescent="0.3">
      <c r="C6863" s="10" t="s">
        <v>6923</v>
      </c>
    </row>
    <row r="6864" spans="3:3" ht="43.2" x14ac:dyDescent="0.3">
      <c r="C6864" s="10" t="s">
        <v>6924</v>
      </c>
    </row>
    <row r="6865" spans="3:3" ht="28.8" x14ac:dyDescent="0.3">
      <c r="C6865" s="10" t="s">
        <v>6925</v>
      </c>
    </row>
    <row r="6866" spans="3:3" ht="57.6" x14ac:dyDescent="0.3">
      <c r="C6866" s="10" t="s">
        <v>6926</v>
      </c>
    </row>
    <row r="6867" spans="3:3" ht="57.6" x14ac:dyDescent="0.3">
      <c r="C6867" s="10" t="s">
        <v>6927</v>
      </c>
    </row>
    <row r="6868" spans="3:3" ht="72" x14ac:dyDescent="0.3">
      <c r="C6868" s="10" t="s">
        <v>6928</v>
      </c>
    </row>
    <row r="6869" spans="3:3" ht="57.6" x14ac:dyDescent="0.3">
      <c r="C6869" s="10" t="s">
        <v>6929</v>
      </c>
    </row>
    <row r="6870" spans="3:3" ht="43.2" x14ac:dyDescent="0.3">
      <c r="C6870" s="10" t="s">
        <v>6930</v>
      </c>
    </row>
    <row r="6871" spans="3:3" ht="57.6" x14ac:dyDescent="0.3">
      <c r="C6871" s="10" t="s">
        <v>6931</v>
      </c>
    </row>
    <row r="6872" spans="3:3" ht="43.2" x14ac:dyDescent="0.3">
      <c r="C6872" s="10" t="s">
        <v>6932</v>
      </c>
    </row>
    <row r="6873" spans="3:3" ht="57.6" x14ac:dyDescent="0.3">
      <c r="C6873" s="10" t="s">
        <v>6933</v>
      </c>
    </row>
    <row r="6874" spans="3:3" ht="43.2" x14ac:dyDescent="0.3">
      <c r="C6874" s="10" t="s">
        <v>6934</v>
      </c>
    </row>
    <row r="6875" spans="3:3" ht="43.2" x14ac:dyDescent="0.3">
      <c r="C6875" s="10" t="s">
        <v>6935</v>
      </c>
    </row>
    <row r="6876" spans="3:3" ht="43.2" x14ac:dyDescent="0.3">
      <c r="C6876" s="10" t="s">
        <v>6936</v>
      </c>
    </row>
    <row r="6877" spans="3:3" ht="43.2" x14ac:dyDescent="0.3">
      <c r="C6877" s="10" t="s">
        <v>6937</v>
      </c>
    </row>
    <row r="6878" spans="3:3" ht="43.2" x14ac:dyDescent="0.3">
      <c r="C6878" s="10" t="s">
        <v>6938</v>
      </c>
    </row>
    <row r="6879" spans="3:3" ht="72" x14ac:dyDescent="0.3">
      <c r="C6879" s="10" t="s">
        <v>6939</v>
      </c>
    </row>
    <row r="6880" spans="3:3" ht="28.8" x14ac:dyDescent="0.3">
      <c r="C6880" s="10" t="s">
        <v>6940</v>
      </c>
    </row>
    <row r="6881" spans="3:3" ht="43.2" x14ac:dyDescent="0.3">
      <c r="C6881" s="10" t="s">
        <v>6941</v>
      </c>
    </row>
    <row r="6882" spans="3:3" ht="57.6" x14ac:dyDescent="0.3">
      <c r="C6882" s="10" t="s">
        <v>6942</v>
      </c>
    </row>
    <row r="6883" spans="3:3" ht="43.2" x14ac:dyDescent="0.3">
      <c r="C6883" s="10" t="s">
        <v>6943</v>
      </c>
    </row>
    <row r="6884" spans="3:3" ht="72" x14ac:dyDescent="0.3">
      <c r="C6884" s="10" t="s">
        <v>6944</v>
      </c>
    </row>
    <row r="6885" spans="3:3" ht="57.6" x14ac:dyDescent="0.3">
      <c r="C6885" s="10" t="s">
        <v>6945</v>
      </c>
    </row>
    <row r="6886" spans="3:3" ht="43.2" x14ac:dyDescent="0.3">
      <c r="C6886" s="10" t="s">
        <v>6946</v>
      </c>
    </row>
    <row r="6887" spans="3:3" ht="28.8" x14ac:dyDescent="0.3">
      <c r="C6887" s="10" t="s">
        <v>6947</v>
      </c>
    </row>
    <row r="6888" spans="3:3" ht="28.8" x14ac:dyDescent="0.3">
      <c r="C6888" s="10" t="s">
        <v>6948</v>
      </c>
    </row>
    <row r="6889" spans="3:3" ht="28.8" x14ac:dyDescent="0.3">
      <c r="C6889" s="10" t="s">
        <v>6949</v>
      </c>
    </row>
    <row r="6890" spans="3:3" ht="43.2" x14ac:dyDescent="0.3">
      <c r="C6890" s="10" t="s">
        <v>6950</v>
      </c>
    </row>
    <row r="6891" spans="3:3" ht="43.2" x14ac:dyDescent="0.3">
      <c r="C6891" s="10" t="s">
        <v>6951</v>
      </c>
    </row>
    <row r="6892" spans="3:3" ht="43.2" x14ac:dyDescent="0.3">
      <c r="C6892" s="10" t="s">
        <v>6952</v>
      </c>
    </row>
    <row r="6893" spans="3:3" ht="43.2" x14ac:dyDescent="0.3">
      <c r="C6893" s="10" t="s">
        <v>6953</v>
      </c>
    </row>
    <row r="6894" spans="3:3" ht="57.6" x14ac:dyDescent="0.3">
      <c r="C6894" s="10" t="s">
        <v>6954</v>
      </c>
    </row>
    <row r="6895" spans="3:3" ht="86.4" x14ac:dyDescent="0.3">
      <c r="C6895" s="10" t="s">
        <v>6955</v>
      </c>
    </row>
    <row r="6896" spans="3:3" ht="72" x14ac:dyDescent="0.3">
      <c r="C6896" s="10" t="s">
        <v>6956</v>
      </c>
    </row>
    <row r="6897" spans="3:3" ht="43.2" x14ac:dyDescent="0.3">
      <c r="C6897" s="10" t="s">
        <v>6957</v>
      </c>
    </row>
    <row r="6898" spans="3:3" ht="43.2" x14ac:dyDescent="0.3">
      <c r="C6898" s="10" t="s">
        <v>6958</v>
      </c>
    </row>
    <row r="6899" spans="3:3" ht="57.6" x14ac:dyDescent="0.3">
      <c r="C6899" s="10" t="s">
        <v>6959</v>
      </c>
    </row>
    <row r="6900" spans="3:3" ht="43.2" x14ac:dyDescent="0.3">
      <c r="C6900" s="10" t="s">
        <v>6960</v>
      </c>
    </row>
    <row r="6901" spans="3:3" ht="57.6" x14ac:dyDescent="0.3">
      <c r="C6901" s="10" t="s">
        <v>6961</v>
      </c>
    </row>
    <row r="6902" spans="3:3" ht="57.6" x14ac:dyDescent="0.3">
      <c r="C6902" s="10" t="s">
        <v>6962</v>
      </c>
    </row>
    <row r="6903" spans="3:3" ht="57.6" x14ac:dyDescent="0.3">
      <c r="C6903" s="10" t="s">
        <v>6963</v>
      </c>
    </row>
    <row r="6904" spans="3:3" ht="57.6" x14ac:dyDescent="0.3">
      <c r="C6904" s="10" t="s">
        <v>6964</v>
      </c>
    </row>
    <row r="6905" spans="3:3" ht="43.2" x14ac:dyDescent="0.3">
      <c r="C6905" s="10" t="s">
        <v>6965</v>
      </c>
    </row>
    <row r="6906" spans="3:3" ht="28.8" x14ac:dyDescent="0.3">
      <c r="C6906" s="10" t="s">
        <v>6966</v>
      </c>
    </row>
    <row r="6907" spans="3:3" ht="28.8" x14ac:dyDescent="0.3">
      <c r="C6907" s="10" t="s">
        <v>6967</v>
      </c>
    </row>
    <row r="6908" spans="3:3" ht="43.2" x14ac:dyDescent="0.3">
      <c r="C6908" s="10" t="s">
        <v>6968</v>
      </c>
    </row>
    <row r="6909" spans="3:3" ht="43.2" x14ac:dyDescent="0.3">
      <c r="C6909" s="10" t="s">
        <v>6969</v>
      </c>
    </row>
    <row r="6910" spans="3:3" ht="43.2" x14ac:dyDescent="0.3">
      <c r="C6910" s="10" t="s">
        <v>6970</v>
      </c>
    </row>
    <row r="6911" spans="3:3" ht="43.2" x14ac:dyDescent="0.3">
      <c r="C6911" s="10" t="s">
        <v>6971</v>
      </c>
    </row>
    <row r="6912" spans="3:3" ht="28.8" x14ac:dyDescent="0.3">
      <c r="C6912" s="10" t="s">
        <v>6972</v>
      </c>
    </row>
    <row r="6913" spans="3:3" ht="28.8" x14ac:dyDescent="0.3">
      <c r="C6913" s="10" t="s">
        <v>6973</v>
      </c>
    </row>
    <row r="6914" spans="3:3" ht="28.8" x14ac:dyDescent="0.3">
      <c r="C6914" s="10" t="s">
        <v>6974</v>
      </c>
    </row>
    <row r="6915" spans="3:3" ht="43.2" x14ac:dyDescent="0.3">
      <c r="C6915" s="10" t="s">
        <v>6975</v>
      </c>
    </row>
    <row r="6916" spans="3:3" ht="43.2" x14ac:dyDescent="0.3">
      <c r="C6916" s="10" t="s">
        <v>6976</v>
      </c>
    </row>
    <row r="6917" spans="3:3" ht="28.8" x14ac:dyDescent="0.3">
      <c r="C6917" s="10" t="s">
        <v>6977</v>
      </c>
    </row>
    <row r="6918" spans="3:3" ht="28.8" x14ac:dyDescent="0.3">
      <c r="C6918" s="10" t="s">
        <v>6978</v>
      </c>
    </row>
    <row r="6919" spans="3:3" ht="43.2" x14ac:dyDescent="0.3">
      <c r="C6919" s="10" t="s">
        <v>6979</v>
      </c>
    </row>
    <row r="6920" spans="3:3" ht="43.2" x14ac:dyDescent="0.3">
      <c r="C6920" s="10" t="s">
        <v>6980</v>
      </c>
    </row>
    <row r="6921" spans="3:3" ht="43.2" x14ac:dyDescent="0.3">
      <c r="C6921" s="10" t="s">
        <v>6981</v>
      </c>
    </row>
    <row r="6922" spans="3:3" ht="43.2" x14ac:dyDescent="0.3">
      <c r="C6922" s="10" t="s">
        <v>6982</v>
      </c>
    </row>
    <row r="6923" spans="3:3" ht="43.2" x14ac:dyDescent="0.3">
      <c r="C6923" s="10" t="s">
        <v>6983</v>
      </c>
    </row>
    <row r="6924" spans="3:3" ht="43.2" x14ac:dyDescent="0.3">
      <c r="C6924" s="10" t="s">
        <v>6984</v>
      </c>
    </row>
    <row r="6925" spans="3:3" ht="57.6" x14ac:dyDescent="0.3">
      <c r="C6925" s="10" t="s">
        <v>6985</v>
      </c>
    </row>
    <row r="6926" spans="3:3" ht="43.2" x14ac:dyDescent="0.3">
      <c r="C6926" s="10" t="s">
        <v>6986</v>
      </c>
    </row>
    <row r="6927" spans="3:3" ht="28.8" x14ac:dyDescent="0.3">
      <c r="C6927" s="10" t="s">
        <v>6987</v>
      </c>
    </row>
    <row r="6928" spans="3:3" ht="28.8" x14ac:dyDescent="0.3">
      <c r="C6928" s="10" t="s">
        <v>6988</v>
      </c>
    </row>
    <row r="6929" spans="3:3" ht="43.2" x14ac:dyDescent="0.3">
      <c r="C6929" s="10" t="s">
        <v>6989</v>
      </c>
    </row>
    <row r="6930" spans="3:3" ht="43.2" x14ac:dyDescent="0.3">
      <c r="C6930" s="10" t="s">
        <v>6990</v>
      </c>
    </row>
    <row r="6931" spans="3:3" ht="43.2" x14ac:dyDescent="0.3">
      <c r="C6931" s="10" t="s">
        <v>6991</v>
      </c>
    </row>
    <row r="6932" spans="3:3" ht="57.6" x14ac:dyDescent="0.3">
      <c r="C6932" s="10" t="s">
        <v>6992</v>
      </c>
    </row>
    <row r="6933" spans="3:3" ht="43.2" x14ac:dyDescent="0.3">
      <c r="C6933" s="10" t="s">
        <v>6993</v>
      </c>
    </row>
    <row r="6934" spans="3:3" ht="43.2" x14ac:dyDescent="0.3">
      <c r="C6934" s="10" t="s">
        <v>6994</v>
      </c>
    </row>
    <row r="6935" spans="3:3" ht="43.2" x14ac:dyDescent="0.3">
      <c r="C6935" s="10" t="s">
        <v>6995</v>
      </c>
    </row>
    <row r="6936" spans="3:3" ht="57.6" x14ac:dyDescent="0.3">
      <c r="C6936" s="10" t="s">
        <v>6996</v>
      </c>
    </row>
    <row r="6937" spans="3:3" ht="43.2" x14ac:dyDescent="0.3">
      <c r="C6937" s="10" t="s">
        <v>6997</v>
      </c>
    </row>
    <row r="6938" spans="3:3" ht="43.2" x14ac:dyDescent="0.3">
      <c r="C6938" s="10" t="s">
        <v>6998</v>
      </c>
    </row>
    <row r="6939" spans="3:3" ht="43.2" x14ac:dyDescent="0.3">
      <c r="C6939" s="10" t="s">
        <v>6999</v>
      </c>
    </row>
    <row r="6940" spans="3:3" ht="72" x14ac:dyDescent="0.3">
      <c r="C6940" s="10" t="s">
        <v>7000</v>
      </c>
    </row>
    <row r="6941" spans="3:3" ht="72" x14ac:dyDescent="0.3">
      <c r="C6941" s="10" t="s">
        <v>7001</v>
      </c>
    </row>
    <row r="6942" spans="3:3" ht="43.2" x14ac:dyDescent="0.3">
      <c r="C6942" s="10" t="s">
        <v>7002</v>
      </c>
    </row>
    <row r="6943" spans="3:3" ht="43.2" x14ac:dyDescent="0.3">
      <c r="C6943" s="10" t="s">
        <v>7003</v>
      </c>
    </row>
    <row r="6944" spans="3:3" ht="43.2" x14ac:dyDescent="0.3">
      <c r="C6944" s="10" t="s">
        <v>7004</v>
      </c>
    </row>
    <row r="6945" spans="3:3" ht="43.2" x14ac:dyDescent="0.3">
      <c r="C6945" s="10" t="s">
        <v>7005</v>
      </c>
    </row>
    <row r="6946" spans="3:3" ht="28.8" x14ac:dyDescent="0.3">
      <c r="C6946" s="10" t="s">
        <v>7006</v>
      </c>
    </row>
    <row r="6947" spans="3:3" ht="43.2" x14ac:dyDescent="0.3">
      <c r="C6947" s="10" t="s">
        <v>7007</v>
      </c>
    </row>
    <row r="6948" spans="3:3" ht="28.8" x14ac:dyDescent="0.3">
      <c r="C6948" s="10" t="s">
        <v>7008</v>
      </c>
    </row>
    <row r="6949" spans="3:3" ht="43.2" x14ac:dyDescent="0.3">
      <c r="C6949" s="10" t="s">
        <v>7009</v>
      </c>
    </row>
    <row r="6950" spans="3:3" ht="43.2" x14ac:dyDescent="0.3">
      <c r="C6950" s="10" t="s">
        <v>7010</v>
      </c>
    </row>
    <row r="6951" spans="3:3" ht="57.6" x14ac:dyDescent="0.3">
      <c r="C6951" s="10" t="s">
        <v>7011</v>
      </c>
    </row>
    <row r="6952" spans="3:3" ht="72" x14ac:dyDescent="0.3">
      <c r="C6952" s="10" t="s">
        <v>7012</v>
      </c>
    </row>
    <row r="6953" spans="3:3" ht="57.6" x14ac:dyDescent="0.3">
      <c r="C6953" s="10" t="s">
        <v>7013</v>
      </c>
    </row>
    <row r="6954" spans="3:3" ht="72" x14ac:dyDescent="0.3">
      <c r="C6954" s="10" t="s">
        <v>7014</v>
      </c>
    </row>
    <row r="6955" spans="3:3" ht="86.4" x14ac:dyDescent="0.3">
      <c r="C6955" s="10" t="s">
        <v>7015</v>
      </c>
    </row>
    <row r="6956" spans="3:3" ht="43.2" x14ac:dyDescent="0.3">
      <c r="C6956" s="10" t="s">
        <v>7016</v>
      </c>
    </row>
    <row r="6957" spans="3:3" ht="43.2" x14ac:dyDescent="0.3">
      <c r="C6957" s="10" t="s">
        <v>7017</v>
      </c>
    </row>
    <row r="6958" spans="3:3" ht="43.2" x14ac:dyDescent="0.3">
      <c r="C6958" s="10" t="s">
        <v>7018</v>
      </c>
    </row>
    <row r="6959" spans="3:3" ht="43.2" x14ac:dyDescent="0.3">
      <c r="C6959" s="10" t="s">
        <v>7019</v>
      </c>
    </row>
    <row r="6960" spans="3:3" ht="28.8" x14ac:dyDescent="0.3">
      <c r="C6960" s="10" t="s">
        <v>7020</v>
      </c>
    </row>
    <row r="6961" spans="3:3" ht="28.8" x14ac:dyDescent="0.3">
      <c r="C6961" s="10" t="s">
        <v>7021</v>
      </c>
    </row>
    <row r="6962" spans="3:3" ht="43.2" x14ac:dyDescent="0.3">
      <c r="C6962" s="10" t="s">
        <v>7022</v>
      </c>
    </row>
    <row r="6963" spans="3:3" ht="43.2" x14ac:dyDescent="0.3">
      <c r="C6963" s="10" t="s">
        <v>7023</v>
      </c>
    </row>
    <row r="6964" spans="3:3" ht="57.6" x14ac:dyDescent="0.3">
      <c r="C6964" s="10" t="s">
        <v>7024</v>
      </c>
    </row>
    <row r="6965" spans="3:3" ht="43.2" x14ac:dyDescent="0.3">
      <c r="C6965" s="10" t="s">
        <v>7025</v>
      </c>
    </row>
    <row r="6966" spans="3:3" ht="43.2" x14ac:dyDescent="0.3">
      <c r="C6966" s="10" t="s">
        <v>7026</v>
      </c>
    </row>
    <row r="6967" spans="3:3" ht="43.2" x14ac:dyDescent="0.3">
      <c r="C6967" s="10" t="s">
        <v>7027</v>
      </c>
    </row>
    <row r="6968" spans="3:3" ht="43.2" x14ac:dyDescent="0.3">
      <c r="C6968" s="10" t="s">
        <v>7028</v>
      </c>
    </row>
    <row r="6969" spans="3:3" ht="43.2" x14ac:dyDescent="0.3">
      <c r="C6969" s="10" t="s">
        <v>7029</v>
      </c>
    </row>
    <row r="6970" spans="3:3" ht="43.2" x14ac:dyDescent="0.3">
      <c r="C6970" s="10" t="s">
        <v>7030</v>
      </c>
    </row>
    <row r="6971" spans="3:3" ht="43.2" x14ac:dyDescent="0.3">
      <c r="C6971" s="10" t="s">
        <v>7031</v>
      </c>
    </row>
    <row r="6972" spans="3:3" ht="43.2" x14ac:dyDescent="0.3">
      <c r="C6972" s="10" t="s">
        <v>7032</v>
      </c>
    </row>
    <row r="6973" spans="3:3" ht="43.2" x14ac:dyDescent="0.3">
      <c r="C6973" s="10" t="s">
        <v>7033</v>
      </c>
    </row>
    <row r="6974" spans="3:3" ht="43.2" x14ac:dyDescent="0.3">
      <c r="C6974" s="10" t="s">
        <v>7034</v>
      </c>
    </row>
    <row r="6975" spans="3:3" ht="43.2" x14ac:dyDescent="0.3">
      <c r="C6975" s="10" t="s">
        <v>7035</v>
      </c>
    </row>
    <row r="6976" spans="3:3" ht="43.2" x14ac:dyDescent="0.3">
      <c r="C6976" s="10" t="s">
        <v>7036</v>
      </c>
    </row>
    <row r="6977" spans="3:3" ht="57.6" x14ac:dyDescent="0.3">
      <c r="C6977" s="10" t="s">
        <v>7037</v>
      </c>
    </row>
    <row r="6978" spans="3:3" ht="57.6" x14ac:dyDescent="0.3">
      <c r="C6978" s="10" t="s">
        <v>7038</v>
      </c>
    </row>
    <row r="6979" spans="3:3" ht="57.6" x14ac:dyDescent="0.3">
      <c r="C6979" s="10" t="s">
        <v>7039</v>
      </c>
    </row>
    <row r="6980" spans="3:3" ht="28.8" x14ac:dyDescent="0.3">
      <c r="C6980" s="10" t="s">
        <v>7040</v>
      </c>
    </row>
    <row r="6981" spans="3:3" ht="57.6" x14ac:dyDescent="0.3">
      <c r="C6981" s="10" t="s">
        <v>7041</v>
      </c>
    </row>
    <row r="6982" spans="3:3" ht="28.8" x14ac:dyDescent="0.3">
      <c r="C6982" s="10" t="s">
        <v>7042</v>
      </c>
    </row>
    <row r="6983" spans="3:3" ht="43.2" x14ac:dyDescent="0.3">
      <c r="C6983" s="10" t="s">
        <v>7043</v>
      </c>
    </row>
    <row r="6984" spans="3:3" ht="43.2" x14ac:dyDescent="0.3">
      <c r="C6984" s="10" t="s">
        <v>7044</v>
      </c>
    </row>
    <row r="6985" spans="3:3" ht="28.8" x14ac:dyDescent="0.3">
      <c r="C6985" s="10" t="s">
        <v>7045</v>
      </c>
    </row>
    <row r="6986" spans="3:3" ht="43.2" x14ac:dyDescent="0.3">
      <c r="C6986" s="10" t="s">
        <v>7046</v>
      </c>
    </row>
    <row r="6987" spans="3:3" ht="43.2" x14ac:dyDescent="0.3">
      <c r="C6987" s="10" t="s">
        <v>7047</v>
      </c>
    </row>
    <row r="6988" spans="3:3" ht="43.2" x14ac:dyDescent="0.3">
      <c r="C6988" s="10" t="s">
        <v>7048</v>
      </c>
    </row>
    <row r="6989" spans="3:3" ht="43.2" x14ac:dyDescent="0.3">
      <c r="C6989" s="10" t="s">
        <v>7049</v>
      </c>
    </row>
    <row r="6990" spans="3:3" ht="72" x14ac:dyDescent="0.3">
      <c r="C6990" s="10" t="s">
        <v>7050</v>
      </c>
    </row>
    <row r="6991" spans="3:3" ht="43.2" x14ac:dyDescent="0.3">
      <c r="C6991" s="10" t="s">
        <v>7051</v>
      </c>
    </row>
    <row r="6992" spans="3:3" ht="43.2" x14ac:dyDescent="0.3">
      <c r="C6992" s="10" t="s">
        <v>7052</v>
      </c>
    </row>
    <row r="6993" spans="3:3" ht="57.6" x14ac:dyDescent="0.3">
      <c r="C6993" s="10" t="s">
        <v>7053</v>
      </c>
    </row>
    <row r="6994" spans="3:3" ht="43.2" x14ac:dyDescent="0.3">
      <c r="C6994" s="10" t="s">
        <v>7054</v>
      </c>
    </row>
    <row r="6995" spans="3:3" ht="43.2" x14ac:dyDescent="0.3">
      <c r="C6995" s="10" t="s">
        <v>7055</v>
      </c>
    </row>
    <row r="6996" spans="3:3" ht="43.2" x14ac:dyDescent="0.3">
      <c r="C6996" s="10" t="s">
        <v>7056</v>
      </c>
    </row>
    <row r="6997" spans="3:3" ht="57.6" x14ac:dyDescent="0.3">
      <c r="C6997" s="10" t="s">
        <v>7057</v>
      </c>
    </row>
    <row r="6998" spans="3:3" ht="57.6" x14ac:dyDescent="0.3">
      <c r="C6998" s="10" t="s">
        <v>7058</v>
      </c>
    </row>
    <row r="6999" spans="3:3" ht="43.2" x14ac:dyDescent="0.3">
      <c r="C6999" s="10" t="s">
        <v>7059</v>
      </c>
    </row>
    <row r="7000" spans="3:3" ht="43.2" x14ac:dyDescent="0.3">
      <c r="C7000" s="10" t="s">
        <v>7060</v>
      </c>
    </row>
    <row r="7001" spans="3:3" ht="57.6" x14ac:dyDescent="0.3">
      <c r="C7001" s="10" t="s">
        <v>7061</v>
      </c>
    </row>
    <row r="7002" spans="3:3" ht="43.2" x14ac:dyDescent="0.3">
      <c r="C7002" s="10" t="s">
        <v>7062</v>
      </c>
    </row>
    <row r="7003" spans="3:3" ht="43.2" x14ac:dyDescent="0.3">
      <c r="C7003" s="10" t="s">
        <v>7063</v>
      </c>
    </row>
    <row r="7004" spans="3:3" ht="57.6" x14ac:dyDescent="0.3">
      <c r="C7004" s="10" t="s">
        <v>7064</v>
      </c>
    </row>
    <row r="7005" spans="3:3" ht="43.2" x14ac:dyDescent="0.3">
      <c r="C7005" s="10" t="s">
        <v>7065</v>
      </c>
    </row>
    <row r="7006" spans="3:3" ht="43.2" x14ac:dyDescent="0.3">
      <c r="C7006" s="10" t="s">
        <v>7066</v>
      </c>
    </row>
    <row r="7007" spans="3:3" ht="57.6" x14ac:dyDescent="0.3">
      <c r="C7007" s="10" t="s">
        <v>7067</v>
      </c>
    </row>
    <row r="7008" spans="3:3" ht="43.2" x14ac:dyDescent="0.3">
      <c r="C7008" s="10" t="s">
        <v>7068</v>
      </c>
    </row>
    <row r="7009" spans="3:3" ht="43.2" x14ac:dyDescent="0.3">
      <c r="C7009" s="10" t="s">
        <v>7069</v>
      </c>
    </row>
    <row r="7010" spans="3:3" ht="43.2" x14ac:dyDescent="0.3">
      <c r="C7010" s="10" t="s">
        <v>7070</v>
      </c>
    </row>
    <row r="7011" spans="3:3" ht="57.6" x14ac:dyDescent="0.3">
      <c r="C7011" s="10" t="s">
        <v>7071</v>
      </c>
    </row>
    <row r="7012" spans="3:3" ht="28.8" x14ac:dyDescent="0.3">
      <c r="C7012" s="10" t="s">
        <v>7072</v>
      </c>
    </row>
    <row r="7013" spans="3:3" ht="57.6" x14ac:dyDescent="0.3">
      <c r="C7013" s="10" t="s">
        <v>7073</v>
      </c>
    </row>
    <row r="7014" spans="3:3" ht="28.8" x14ac:dyDescent="0.3">
      <c r="C7014" s="10" t="s">
        <v>7074</v>
      </c>
    </row>
    <row r="7015" spans="3:3" ht="28.8" x14ac:dyDescent="0.3">
      <c r="C7015" s="10" t="s">
        <v>7075</v>
      </c>
    </row>
    <row r="7016" spans="3:3" ht="57.6" x14ac:dyDescent="0.3">
      <c r="C7016" s="10" t="s">
        <v>7076</v>
      </c>
    </row>
    <row r="7017" spans="3:3" ht="43.2" x14ac:dyDescent="0.3">
      <c r="C7017" s="10" t="s">
        <v>7077</v>
      </c>
    </row>
    <row r="7018" spans="3:3" ht="57.6" x14ac:dyDescent="0.3">
      <c r="C7018" s="10" t="s">
        <v>7078</v>
      </c>
    </row>
    <row r="7019" spans="3:3" ht="57.6" x14ac:dyDescent="0.3">
      <c r="C7019" s="10" t="s">
        <v>7079</v>
      </c>
    </row>
    <row r="7020" spans="3:3" ht="72" x14ac:dyDescent="0.3">
      <c r="C7020" s="10" t="s">
        <v>7080</v>
      </c>
    </row>
    <row r="7021" spans="3:3" ht="28.8" x14ac:dyDescent="0.3">
      <c r="C7021" s="10" t="s">
        <v>7081</v>
      </c>
    </row>
    <row r="7022" spans="3:3" ht="57.6" x14ac:dyDescent="0.3">
      <c r="C7022" s="10" t="s">
        <v>7082</v>
      </c>
    </row>
    <row r="7023" spans="3:3" ht="28.8" x14ac:dyDescent="0.3">
      <c r="C7023" s="10" t="s">
        <v>7083</v>
      </c>
    </row>
    <row r="7024" spans="3:3" ht="57.6" x14ac:dyDescent="0.3">
      <c r="C7024" s="10" t="s">
        <v>7084</v>
      </c>
    </row>
    <row r="7025" spans="3:3" ht="43.2" x14ac:dyDescent="0.3">
      <c r="C7025" s="10" t="s">
        <v>7085</v>
      </c>
    </row>
    <row r="7026" spans="3:3" ht="57.6" x14ac:dyDescent="0.3">
      <c r="C7026" s="10" t="s">
        <v>7086</v>
      </c>
    </row>
    <row r="7027" spans="3:3" ht="43.2" x14ac:dyDescent="0.3">
      <c r="C7027" s="10" t="s">
        <v>7087</v>
      </c>
    </row>
    <row r="7028" spans="3:3" ht="57.6" x14ac:dyDescent="0.3">
      <c r="C7028" s="10" t="s">
        <v>7088</v>
      </c>
    </row>
    <row r="7029" spans="3:3" ht="57.6" x14ac:dyDescent="0.3">
      <c r="C7029" s="10" t="s">
        <v>7089</v>
      </c>
    </row>
    <row r="7030" spans="3:3" ht="57.6" x14ac:dyDescent="0.3">
      <c r="C7030" s="10" t="s">
        <v>7090</v>
      </c>
    </row>
    <row r="7031" spans="3:3" ht="57.6" x14ac:dyDescent="0.3">
      <c r="C7031" s="10" t="s">
        <v>7091</v>
      </c>
    </row>
    <row r="7032" spans="3:3" ht="28.8" x14ac:dyDescent="0.3">
      <c r="C7032" s="10" t="s">
        <v>7092</v>
      </c>
    </row>
    <row r="7033" spans="3:3" ht="28.8" x14ac:dyDescent="0.3">
      <c r="C7033" s="10" t="s">
        <v>7093</v>
      </c>
    </row>
    <row r="7034" spans="3:3" ht="28.8" x14ac:dyDescent="0.3">
      <c r="C7034" s="10" t="s">
        <v>7094</v>
      </c>
    </row>
    <row r="7035" spans="3:3" ht="28.8" x14ac:dyDescent="0.3">
      <c r="C7035" s="10" t="s">
        <v>7095</v>
      </c>
    </row>
    <row r="7036" spans="3:3" ht="57.6" x14ac:dyDescent="0.3">
      <c r="C7036" s="10" t="s">
        <v>7096</v>
      </c>
    </row>
    <row r="7037" spans="3:3" ht="28.8" x14ac:dyDescent="0.3">
      <c r="C7037" s="10" t="s">
        <v>7097</v>
      </c>
    </row>
    <row r="7038" spans="3:3" ht="43.2" x14ac:dyDescent="0.3">
      <c r="C7038" s="10" t="s">
        <v>7098</v>
      </c>
    </row>
    <row r="7039" spans="3:3" ht="28.8" x14ac:dyDescent="0.3">
      <c r="C7039" s="10" t="s">
        <v>7099</v>
      </c>
    </row>
    <row r="7040" spans="3:3" ht="43.2" x14ac:dyDescent="0.3">
      <c r="C7040" s="10" t="s">
        <v>7100</v>
      </c>
    </row>
    <row r="7041" spans="3:3" ht="43.2" x14ac:dyDescent="0.3">
      <c r="C7041" s="10" t="s">
        <v>7101</v>
      </c>
    </row>
    <row r="7042" spans="3:3" ht="43.2" x14ac:dyDescent="0.3">
      <c r="C7042" s="10" t="s">
        <v>7102</v>
      </c>
    </row>
    <row r="7043" spans="3:3" ht="57.6" x14ac:dyDescent="0.3">
      <c r="C7043" s="10" t="s">
        <v>7103</v>
      </c>
    </row>
    <row r="7044" spans="3:3" ht="57.6" x14ac:dyDescent="0.3">
      <c r="C7044" s="10" t="s">
        <v>7104</v>
      </c>
    </row>
    <row r="7045" spans="3:3" ht="28.8" x14ac:dyDescent="0.3">
      <c r="C7045" s="10" t="s">
        <v>7105</v>
      </c>
    </row>
    <row r="7046" spans="3:3" ht="43.2" x14ac:dyDescent="0.3">
      <c r="C7046" s="10" t="s">
        <v>7106</v>
      </c>
    </row>
    <row r="7047" spans="3:3" ht="28.8" x14ac:dyDescent="0.3">
      <c r="C7047" s="10" t="s">
        <v>7107</v>
      </c>
    </row>
    <row r="7048" spans="3:3" ht="43.2" x14ac:dyDescent="0.3">
      <c r="C7048" s="10" t="s">
        <v>7108</v>
      </c>
    </row>
    <row r="7049" spans="3:3" ht="43.2" x14ac:dyDescent="0.3">
      <c r="C7049" s="10" t="s">
        <v>7109</v>
      </c>
    </row>
    <row r="7050" spans="3:3" ht="43.2" x14ac:dyDescent="0.3">
      <c r="C7050" s="10" t="s">
        <v>7110</v>
      </c>
    </row>
    <row r="7051" spans="3:3" ht="28.8" x14ac:dyDescent="0.3">
      <c r="C7051" s="10" t="s">
        <v>7111</v>
      </c>
    </row>
    <row r="7052" spans="3:3" ht="28.8" x14ac:dyDescent="0.3">
      <c r="C7052" s="10" t="s">
        <v>7112</v>
      </c>
    </row>
    <row r="7053" spans="3:3" ht="43.2" x14ac:dyDescent="0.3">
      <c r="C7053" s="10" t="s">
        <v>7113</v>
      </c>
    </row>
    <row r="7054" spans="3:3" ht="43.2" x14ac:dyDescent="0.3">
      <c r="C7054" s="10" t="s">
        <v>7114</v>
      </c>
    </row>
    <row r="7055" spans="3:3" ht="28.8" x14ac:dyDescent="0.3">
      <c r="C7055" s="10" t="s">
        <v>7115</v>
      </c>
    </row>
    <row r="7056" spans="3:3" ht="28.8" x14ac:dyDescent="0.3">
      <c r="C7056" s="10" t="s">
        <v>7116</v>
      </c>
    </row>
    <row r="7057" spans="3:3" ht="43.2" x14ac:dyDescent="0.3">
      <c r="C7057" s="10" t="s">
        <v>7117</v>
      </c>
    </row>
    <row r="7058" spans="3:3" ht="28.8" x14ac:dyDescent="0.3">
      <c r="C7058" s="10" t="s">
        <v>7118</v>
      </c>
    </row>
    <row r="7059" spans="3:3" ht="57.6" x14ac:dyDescent="0.3">
      <c r="C7059" s="10" t="s">
        <v>7119</v>
      </c>
    </row>
    <row r="7060" spans="3:3" ht="43.2" x14ac:dyDescent="0.3">
      <c r="C7060" s="10" t="s">
        <v>7120</v>
      </c>
    </row>
    <row r="7061" spans="3:3" ht="43.2" x14ac:dyDescent="0.3">
      <c r="C7061" s="10" t="s">
        <v>7121</v>
      </c>
    </row>
    <row r="7062" spans="3:3" ht="28.8" x14ac:dyDescent="0.3">
      <c r="C7062" s="10" t="s">
        <v>7122</v>
      </c>
    </row>
    <row r="7063" spans="3:3" ht="28.8" x14ac:dyDescent="0.3">
      <c r="C7063" s="10" t="s">
        <v>7123</v>
      </c>
    </row>
    <row r="7064" spans="3:3" ht="28.8" x14ac:dyDescent="0.3">
      <c r="C7064" s="10" t="s">
        <v>7124</v>
      </c>
    </row>
    <row r="7065" spans="3:3" ht="43.2" x14ac:dyDescent="0.3">
      <c r="C7065" s="10" t="s">
        <v>7125</v>
      </c>
    </row>
    <row r="7066" spans="3:3" ht="43.2" x14ac:dyDescent="0.3">
      <c r="C7066" s="10" t="s">
        <v>7126</v>
      </c>
    </row>
    <row r="7067" spans="3:3" ht="28.8" x14ac:dyDescent="0.3">
      <c r="C7067" s="10" t="s">
        <v>7127</v>
      </c>
    </row>
    <row r="7068" spans="3:3" ht="43.2" x14ac:dyDescent="0.3">
      <c r="C7068" s="10" t="s">
        <v>7128</v>
      </c>
    </row>
    <row r="7069" spans="3:3" ht="57.6" x14ac:dyDescent="0.3">
      <c r="C7069" s="10" t="s">
        <v>7129</v>
      </c>
    </row>
    <row r="7070" spans="3:3" ht="28.8" x14ac:dyDescent="0.3">
      <c r="C7070" s="10" t="s">
        <v>7130</v>
      </c>
    </row>
    <row r="7071" spans="3:3" ht="28.8" x14ac:dyDescent="0.3">
      <c r="C7071" s="10" t="s">
        <v>7131</v>
      </c>
    </row>
    <row r="7072" spans="3:3" ht="28.8" x14ac:dyDescent="0.3">
      <c r="C7072" s="10" t="s">
        <v>7132</v>
      </c>
    </row>
    <row r="7073" spans="3:3" ht="28.8" x14ac:dyDescent="0.3">
      <c r="C7073" s="10" t="s">
        <v>7133</v>
      </c>
    </row>
    <row r="7074" spans="3:3" ht="28.8" x14ac:dyDescent="0.3">
      <c r="C7074" s="10" t="s">
        <v>7134</v>
      </c>
    </row>
    <row r="7075" spans="3:3" ht="28.8" x14ac:dyDescent="0.3">
      <c r="C7075" s="10" t="s">
        <v>7135</v>
      </c>
    </row>
    <row r="7076" spans="3:3" ht="43.2" x14ac:dyDescent="0.3">
      <c r="C7076" s="10" t="s">
        <v>7136</v>
      </c>
    </row>
    <row r="7077" spans="3:3" ht="28.8" x14ac:dyDescent="0.3">
      <c r="C7077" s="10" t="s">
        <v>7137</v>
      </c>
    </row>
    <row r="7078" spans="3:3" ht="57.6" x14ac:dyDescent="0.3">
      <c r="C7078" s="10" t="s">
        <v>7138</v>
      </c>
    </row>
    <row r="7079" spans="3:3" ht="28.8" x14ac:dyDescent="0.3">
      <c r="C7079" s="10" t="s">
        <v>7139</v>
      </c>
    </row>
    <row r="7080" spans="3:3" ht="43.2" x14ac:dyDescent="0.3">
      <c r="C7080" s="10" t="s">
        <v>7140</v>
      </c>
    </row>
    <row r="7081" spans="3:3" ht="57.6" x14ac:dyDescent="0.3">
      <c r="C7081" s="10" t="s">
        <v>7141</v>
      </c>
    </row>
    <row r="7082" spans="3:3" ht="43.2" x14ac:dyDescent="0.3">
      <c r="C7082" s="10" t="s">
        <v>7142</v>
      </c>
    </row>
    <row r="7083" spans="3:3" ht="43.2" x14ac:dyDescent="0.3">
      <c r="C7083" s="10" t="s">
        <v>7143</v>
      </c>
    </row>
    <row r="7084" spans="3:3" ht="28.8" x14ac:dyDescent="0.3">
      <c r="C7084" s="10" t="s">
        <v>7144</v>
      </c>
    </row>
    <row r="7085" spans="3:3" ht="43.2" x14ac:dyDescent="0.3">
      <c r="C7085" s="10" t="s">
        <v>7145</v>
      </c>
    </row>
    <row r="7086" spans="3:3" ht="28.8" x14ac:dyDescent="0.3">
      <c r="C7086" s="10" t="s">
        <v>7146</v>
      </c>
    </row>
    <row r="7087" spans="3:3" ht="43.2" x14ac:dyDescent="0.3">
      <c r="C7087" s="10" t="s">
        <v>7147</v>
      </c>
    </row>
    <row r="7088" spans="3:3" ht="28.8" x14ac:dyDescent="0.3">
      <c r="C7088" s="10" t="s">
        <v>7148</v>
      </c>
    </row>
    <row r="7089" spans="3:3" ht="28.8" x14ac:dyDescent="0.3">
      <c r="C7089" s="10" t="s">
        <v>7149</v>
      </c>
    </row>
    <row r="7090" spans="3:3" ht="43.2" x14ac:dyDescent="0.3">
      <c r="C7090" s="10" t="s">
        <v>7150</v>
      </c>
    </row>
    <row r="7091" spans="3:3" ht="28.8" x14ac:dyDescent="0.3">
      <c r="C7091" s="10" t="s">
        <v>7151</v>
      </c>
    </row>
    <row r="7092" spans="3:3" ht="28.8" x14ac:dyDescent="0.3">
      <c r="C7092" s="10" t="s">
        <v>7152</v>
      </c>
    </row>
    <row r="7093" spans="3:3" ht="43.2" x14ac:dyDescent="0.3">
      <c r="C7093" s="10" t="s">
        <v>7153</v>
      </c>
    </row>
    <row r="7094" spans="3:3" ht="43.2" x14ac:dyDescent="0.3">
      <c r="C7094" s="10" t="s">
        <v>7154</v>
      </c>
    </row>
    <row r="7095" spans="3:3" ht="43.2" x14ac:dyDescent="0.3">
      <c r="C7095" s="10" t="s">
        <v>7155</v>
      </c>
    </row>
    <row r="7096" spans="3:3" ht="43.2" x14ac:dyDescent="0.3">
      <c r="C7096" s="10" t="s">
        <v>7156</v>
      </c>
    </row>
    <row r="7097" spans="3:3" ht="28.8" x14ac:dyDescent="0.3">
      <c r="C7097" s="10" t="s">
        <v>7157</v>
      </c>
    </row>
    <row r="7098" spans="3:3" ht="43.2" x14ac:dyDescent="0.3">
      <c r="C7098" s="10" t="s">
        <v>7158</v>
      </c>
    </row>
    <row r="7099" spans="3:3" ht="43.2" x14ac:dyDescent="0.3">
      <c r="C7099" s="10" t="s">
        <v>7159</v>
      </c>
    </row>
    <row r="7100" spans="3:3" ht="28.8" x14ac:dyDescent="0.3">
      <c r="C7100" s="10" t="s">
        <v>7160</v>
      </c>
    </row>
    <row r="7101" spans="3:3" ht="28.8" x14ac:dyDescent="0.3">
      <c r="C7101" s="10" t="s">
        <v>7161</v>
      </c>
    </row>
    <row r="7102" spans="3:3" ht="43.2" x14ac:dyDescent="0.3">
      <c r="C7102" s="10" t="s">
        <v>7162</v>
      </c>
    </row>
    <row r="7103" spans="3:3" ht="28.8" x14ac:dyDescent="0.3">
      <c r="C7103" s="10" t="s">
        <v>7163</v>
      </c>
    </row>
    <row r="7104" spans="3:3" ht="43.2" x14ac:dyDescent="0.3">
      <c r="C7104" s="10" t="s">
        <v>7164</v>
      </c>
    </row>
    <row r="7105" spans="3:3" ht="43.2" x14ac:dyDescent="0.3">
      <c r="C7105" s="10" t="s">
        <v>7165</v>
      </c>
    </row>
    <row r="7106" spans="3:3" ht="28.8" x14ac:dyDescent="0.3">
      <c r="C7106" s="10" t="s">
        <v>7166</v>
      </c>
    </row>
    <row r="7107" spans="3:3" ht="57.6" x14ac:dyDescent="0.3">
      <c r="C7107" s="10" t="s">
        <v>7167</v>
      </c>
    </row>
    <row r="7108" spans="3:3" ht="43.2" x14ac:dyDescent="0.3">
      <c r="C7108" s="10" t="s">
        <v>7168</v>
      </c>
    </row>
    <row r="7109" spans="3:3" ht="43.2" x14ac:dyDescent="0.3">
      <c r="C7109" s="10" t="s">
        <v>7169</v>
      </c>
    </row>
    <row r="7110" spans="3:3" ht="43.2" x14ac:dyDescent="0.3">
      <c r="C7110" s="10" t="s">
        <v>7170</v>
      </c>
    </row>
    <row r="7111" spans="3:3" ht="43.2" x14ac:dyDescent="0.3">
      <c r="C7111" s="10" t="s">
        <v>7171</v>
      </c>
    </row>
    <row r="7112" spans="3:3" ht="43.2" x14ac:dyDescent="0.3">
      <c r="C7112" s="10" t="s">
        <v>7172</v>
      </c>
    </row>
    <row r="7113" spans="3:3" ht="43.2" x14ac:dyDescent="0.3">
      <c r="C7113" s="10" t="s">
        <v>7173</v>
      </c>
    </row>
    <row r="7114" spans="3:3" ht="43.2" x14ac:dyDescent="0.3">
      <c r="C7114" s="10" t="s">
        <v>7174</v>
      </c>
    </row>
    <row r="7115" spans="3:3" ht="28.8" x14ac:dyDescent="0.3">
      <c r="C7115" s="10" t="s">
        <v>7175</v>
      </c>
    </row>
    <row r="7116" spans="3:3" ht="43.2" x14ac:dyDescent="0.3">
      <c r="C7116" s="10" t="s">
        <v>7176</v>
      </c>
    </row>
    <row r="7117" spans="3:3" ht="28.8" x14ac:dyDescent="0.3">
      <c r="C7117" s="10" t="s">
        <v>7177</v>
      </c>
    </row>
    <row r="7118" spans="3:3" ht="28.8" x14ac:dyDescent="0.3">
      <c r="C7118" s="10" t="s">
        <v>7178</v>
      </c>
    </row>
    <row r="7119" spans="3:3" ht="28.8" x14ac:dyDescent="0.3">
      <c r="C7119" s="10" t="s">
        <v>7179</v>
      </c>
    </row>
    <row r="7120" spans="3:3" ht="43.2" x14ac:dyDescent="0.3">
      <c r="C7120" s="10" t="s">
        <v>7180</v>
      </c>
    </row>
    <row r="7121" spans="3:3" ht="28.8" x14ac:dyDescent="0.3">
      <c r="C7121" s="10" t="s">
        <v>7181</v>
      </c>
    </row>
    <row r="7122" spans="3:3" ht="43.2" x14ac:dyDescent="0.3">
      <c r="C7122" s="10" t="s">
        <v>7182</v>
      </c>
    </row>
    <row r="7123" spans="3:3" ht="28.8" x14ac:dyDescent="0.3">
      <c r="C7123" s="10" t="s">
        <v>7183</v>
      </c>
    </row>
    <row r="7124" spans="3:3" ht="28.8" x14ac:dyDescent="0.3">
      <c r="C7124" s="10" t="s">
        <v>7184</v>
      </c>
    </row>
    <row r="7125" spans="3:3" ht="43.2" x14ac:dyDescent="0.3">
      <c r="C7125" s="10" t="s">
        <v>7185</v>
      </c>
    </row>
    <row r="7126" spans="3:3" ht="43.2" x14ac:dyDescent="0.3">
      <c r="C7126" s="10" t="s">
        <v>7186</v>
      </c>
    </row>
    <row r="7127" spans="3:3" ht="43.2" x14ac:dyDescent="0.3">
      <c r="C7127" s="10" t="s">
        <v>7187</v>
      </c>
    </row>
    <row r="7128" spans="3:3" ht="28.8" x14ac:dyDescent="0.3">
      <c r="C7128" s="10" t="s">
        <v>7188</v>
      </c>
    </row>
    <row r="7129" spans="3:3" ht="28.8" x14ac:dyDescent="0.3">
      <c r="C7129" s="10" t="s">
        <v>7189</v>
      </c>
    </row>
    <row r="7130" spans="3:3" ht="28.8" x14ac:dyDescent="0.3">
      <c r="C7130" s="10" t="s">
        <v>7190</v>
      </c>
    </row>
    <row r="7131" spans="3:3" ht="43.2" x14ac:dyDescent="0.3">
      <c r="C7131" s="10" t="s">
        <v>7191</v>
      </c>
    </row>
    <row r="7132" spans="3:3" ht="43.2" x14ac:dyDescent="0.3">
      <c r="C7132" s="10" t="s">
        <v>7192</v>
      </c>
    </row>
    <row r="7133" spans="3:3" ht="57.6" x14ac:dyDescent="0.3">
      <c r="C7133" s="10" t="s">
        <v>7193</v>
      </c>
    </row>
    <row r="7134" spans="3:3" ht="57.6" x14ac:dyDescent="0.3">
      <c r="C7134" s="10" t="s">
        <v>7194</v>
      </c>
    </row>
    <row r="7135" spans="3:3" ht="57.6" x14ac:dyDescent="0.3">
      <c r="C7135" s="10" t="s">
        <v>7195</v>
      </c>
    </row>
    <row r="7136" spans="3:3" ht="57.6" x14ac:dyDescent="0.3">
      <c r="C7136" s="10" t="s">
        <v>7196</v>
      </c>
    </row>
    <row r="7137" spans="3:3" ht="57.6" x14ac:dyDescent="0.3">
      <c r="C7137" s="10" t="s">
        <v>7197</v>
      </c>
    </row>
    <row r="7138" spans="3:3" ht="57.6" x14ac:dyDescent="0.3">
      <c r="C7138" s="10" t="s">
        <v>7198</v>
      </c>
    </row>
    <row r="7139" spans="3:3" ht="57.6" x14ac:dyDescent="0.3">
      <c r="C7139" s="10" t="s">
        <v>7199</v>
      </c>
    </row>
    <row r="7140" spans="3:3" ht="57.6" x14ac:dyDescent="0.3">
      <c r="C7140" s="10" t="s">
        <v>7200</v>
      </c>
    </row>
    <row r="7141" spans="3:3" ht="57.6" x14ac:dyDescent="0.3">
      <c r="C7141" s="10" t="s">
        <v>7201</v>
      </c>
    </row>
    <row r="7142" spans="3:3" ht="57.6" x14ac:dyDescent="0.3">
      <c r="C7142" s="10" t="s">
        <v>7202</v>
      </c>
    </row>
    <row r="7143" spans="3:3" ht="43.2" x14ac:dyDescent="0.3">
      <c r="C7143" s="10" t="s">
        <v>7203</v>
      </c>
    </row>
    <row r="7144" spans="3:3" ht="57.6" x14ac:dyDescent="0.3">
      <c r="C7144" s="10" t="s">
        <v>7204</v>
      </c>
    </row>
    <row r="7145" spans="3:3" ht="43.2" x14ac:dyDescent="0.3">
      <c r="C7145" s="10" t="s">
        <v>7205</v>
      </c>
    </row>
    <row r="7146" spans="3:3" ht="43.2" x14ac:dyDescent="0.3">
      <c r="C7146" s="10" t="s">
        <v>7206</v>
      </c>
    </row>
    <row r="7147" spans="3:3" ht="57.6" x14ac:dyDescent="0.3">
      <c r="C7147" s="10" t="s">
        <v>7207</v>
      </c>
    </row>
    <row r="7148" spans="3:3" ht="43.2" x14ac:dyDescent="0.3">
      <c r="C7148" s="10" t="s">
        <v>7208</v>
      </c>
    </row>
    <row r="7149" spans="3:3" ht="43.2" x14ac:dyDescent="0.3">
      <c r="C7149" s="10" t="s">
        <v>7209</v>
      </c>
    </row>
    <row r="7150" spans="3:3" ht="43.2" x14ac:dyDescent="0.3">
      <c r="C7150" s="10" t="s">
        <v>7210</v>
      </c>
    </row>
    <row r="7151" spans="3:3" ht="43.2" x14ac:dyDescent="0.3">
      <c r="C7151" s="10" t="s">
        <v>7211</v>
      </c>
    </row>
    <row r="7152" spans="3:3" ht="43.2" x14ac:dyDescent="0.3">
      <c r="C7152" s="10" t="s">
        <v>7212</v>
      </c>
    </row>
    <row r="7153" spans="3:3" ht="57.6" x14ac:dyDescent="0.3">
      <c r="C7153" s="10" t="s">
        <v>7213</v>
      </c>
    </row>
    <row r="7154" spans="3:3" ht="43.2" x14ac:dyDescent="0.3">
      <c r="C7154" s="10" t="s">
        <v>7214</v>
      </c>
    </row>
    <row r="7155" spans="3:3" ht="43.2" x14ac:dyDescent="0.3">
      <c r="C7155" s="10" t="s">
        <v>7215</v>
      </c>
    </row>
    <row r="7156" spans="3:3" ht="43.2" x14ac:dyDescent="0.3">
      <c r="C7156" s="10" t="s">
        <v>7216</v>
      </c>
    </row>
    <row r="7157" spans="3:3" ht="43.2" x14ac:dyDescent="0.3">
      <c r="C7157" s="10" t="s">
        <v>7217</v>
      </c>
    </row>
    <row r="7158" spans="3:3" ht="28.8" x14ac:dyDescent="0.3">
      <c r="C7158" s="10" t="s">
        <v>7218</v>
      </c>
    </row>
    <row r="7159" spans="3:3" ht="28.8" x14ac:dyDescent="0.3">
      <c r="C7159" s="10" t="s">
        <v>7219</v>
      </c>
    </row>
    <row r="7160" spans="3:3" ht="28.8" x14ac:dyDescent="0.3">
      <c r="C7160" s="10" t="s">
        <v>7220</v>
      </c>
    </row>
    <row r="7161" spans="3:3" ht="28.8" x14ac:dyDescent="0.3">
      <c r="C7161" s="10" t="s">
        <v>7221</v>
      </c>
    </row>
    <row r="7162" spans="3:3" ht="28.8" x14ac:dyDescent="0.3">
      <c r="C7162" s="10" t="s">
        <v>7222</v>
      </c>
    </row>
    <row r="7163" spans="3:3" ht="28.8" x14ac:dyDescent="0.3">
      <c r="C7163" s="10" t="s">
        <v>7223</v>
      </c>
    </row>
    <row r="7164" spans="3:3" ht="43.2" x14ac:dyDescent="0.3">
      <c r="C7164" s="10" t="s">
        <v>7224</v>
      </c>
    </row>
    <row r="7165" spans="3:3" ht="43.2" x14ac:dyDescent="0.3">
      <c r="C7165" s="10" t="s">
        <v>7225</v>
      </c>
    </row>
    <row r="7166" spans="3:3" ht="43.2" x14ac:dyDescent="0.3">
      <c r="C7166" s="10" t="s">
        <v>7226</v>
      </c>
    </row>
    <row r="7167" spans="3:3" ht="43.2" x14ac:dyDescent="0.3">
      <c r="C7167" s="10" t="s">
        <v>7227</v>
      </c>
    </row>
    <row r="7168" spans="3:3" ht="28.8" x14ac:dyDescent="0.3">
      <c r="C7168" s="10" t="s">
        <v>7228</v>
      </c>
    </row>
    <row r="7169" spans="3:3" ht="43.2" x14ac:dyDescent="0.3">
      <c r="C7169" s="10" t="s">
        <v>7229</v>
      </c>
    </row>
    <row r="7170" spans="3:3" ht="28.8" x14ac:dyDescent="0.3">
      <c r="C7170" s="10" t="s">
        <v>7230</v>
      </c>
    </row>
    <row r="7171" spans="3:3" ht="43.2" x14ac:dyDescent="0.3">
      <c r="C7171" s="10" t="s">
        <v>7231</v>
      </c>
    </row>
    <row r="7172" spans="3:3" ht="43.2" x14ac:dyDescent="0.3">
      <c r="C7172" s="10" t="s">
        <v>7232</v>
      </c>
    </row>
    <row r="7173" spans="3:3" ht="57.6" x14ac:dyDescent="0.3">
      <c r="C7173" s="10" t="s">
        <v>7233</v>
      </c>
    </row>
    <row r="7174" spans="3:3" ht="57.6" x14ac:dyDescent="0.3">
      <c r="C7174" s="10" t="s">
        <v>7234</v>
      </c>
    </row>
    <row r="7175" spans="3:3" ht="57.6" x14ac:dyDescent="0.3">
      <c r="C7175" s="10" t="s">
        <v>7235</v>
      </c>
    </row>
    <row r="7176" spans="3:3" ht="57.6" x14ac:dyDescent="0.3">
      <c r="C7176" s="10" t="s">
        <v>7236</v>
      </c>
    </row>
    <row r="7177" spans="3:3" ht="57.6" x14ac:dyDescent="0.3">
      <c r="C7177" s="10" t="s">
        <v>7237</v>
      </c>
    </row>
    <row r="7178" spans="3:3" ht="57.6" x14ac:dyDescent="0.3">
      <c r="C7178" s="10" t="s">
        <v>7238</v>
      </c>
    </row>
    <row r="7179" spans="3:3" ht="43.2" x14ac:dyDescent="0.3">
      <c r="C7179" s="10" t="s">
        <v>7239</v>
      </c>
    </row>
    <row r="7180" spans="3:3" ht="43.2" x14ac:dyDescent="0.3">
      <c r="C7180" s="10" t="s">
        <v>7240</v>
      </c>
    </row>
    <row r="7181" spans="3:3" ht="43.2" x14ac:dyDescent="0.3">
      <c r="C7181" s="10" t="s">
        <v>7241</v>
      </c>
    </row>
    <row r="7182" spans="3:3" ht="57.6" x14ac:dyDescent="0.3">
      <c r="C7182" s="10" t="s">
        <v>7242</v>
      </c>
    </row>
    <row r="7183" spans="3:3" ht="57.6" x14ac:dyDescent="0.3">
      <c r="C7183" s="10" t="s">
        <v>7243</v>
      </c>
    </row>
    <row r="7184" spans="3:3" ht="43.2" x14ac:dyDescent="0.3">
      <c r="C7184" s="10" t="s">
        <v>7244</v>
      </c>
    </row>
    <row r="7185" spans="3:3" ht="57.6" x14ac:dyDescent="0.3">
      <c r="C7185" s="10" t="s">
        <v>7245</v>
      </c>
    </row>
    <row r="7186" spans="3:3" ht="72" x14ac:dyDescent="0.3">
      <c r="C7186" s="10" t="s">
        <v>7246</v>
      </c>
    </row>
    <row r="7187" spans="3:3" ht="72" x14ac:dyDescent="0.3">
      <c r="C7187" s="10" t="s">
        <v>7247</v>
      </c>
    </row>
    <row r="7188" spans="3:3" ht="43.2" x14ac:dyDescent="0.3">
      <c r="C7188" s="10" t="s">
        <v>7248</v>
      </c>
    </row>
    <row r="7189" spans="3:3" ht="43.2" x14ac:dyDescent="0.3">
      <c r="C7189" s="10" t="s">
        <v>7249</v>
      </c>
    </row>
    <row r="7190" spans="3:3" ht="28.8" x14ac:dyDescent="0.3">
      <c r="C7190" s="10" t="s">
        <v>7250</v>
      </c>
    </row>
    <row r="7191" spans="3:3" ht="43.2" x14ac:dyDescent="0.3">
      <c r="C7191" s="10" t="s">
        <v>7251</v>
      </c>
    </row>
    <row r="7192" spans="3:3" ht="28.8" x14ac:dyDescent="0.3">
      <c r="C7192" s="10" t="s">
        <v>7252</v>
      </c>
    </row>
    <row r="7193" spans="3:3" ht="43.2" x14ac:dyDescent="0.3">
      <c r="C7193" s="10" t="s">
        <v>7253</v>
      </c>
    </row>
    <row r="7194" spans="3:3" ht="57.6" x14ac:dyDescent="0.3">
      <c r="C7194" s="10" t="s">
        <v>7254</v>
      </c>
    </row>
    <row r="7195" spans="3:3" ht="57.6" x14ac:dyDescent="0.3">
      <c r="C7195" s="10" t="s">
        <v>7255</v>
      </c>
    </row>
    <row r="7196" spans="3:3" ht="57.6" x14ac:dyDescent="0.3">
      <c r="C7196" s="10" t="s">
        <v>7256</v>
      </c>
    </row>
    <row r="7197" spans="3:3" ht="43.2" x14ac:dyDescent="0.3">
      <c r="C7197" s="10" t="s">
        <v>7257</v>
      </c>
    </row>
    <row r="7198" spans="3:3" ht="72" x14ac:dyDescent="0.3">
      <c r="C7198" s="10" t="s">
        <v>7258</v>
      </c>
    </row>
    <row r="7199" spans="3:3" ht="43.2" x14ac:dyDescent="0.3">
      <c r="C7199" s="10" t="s">
        <v>7259</v>
      </c>
    </row>
    <row r="7200" spans="3:3" ht="72" x14ac:dyDescent="0.3">
      <c r="C7200" s="10" t="s">
        <v>7260</v>
      </c>
    </row>
    <row r="7201" spans="3:3" ht="28.8" x14ac:dyDescent="0.3">
      <c r="C7201" s="10" t="s">
        <v>7261</v>
      </c>
    </row>
    <row r="7202" spans="3:3" ht="57.6" x14ac:dyDescent="0.3">
      <c r="C7202" s="10" t="s">
        <v>7262</v>
      </c>
    </row>
    <row r="7203" spans="3:3" ht="57.6" x14ac:dyDescent="0.3">
      <c r="C7203" s="10" t="s">
        <v>7263</v>
      </c>
    </row>
    <row r="7204" spans="3:3" ht="28.8" x14ac:dyDescent="0.3">
      <c r="C7204" s="10" t="s">
        <v>7264</v>
      </c>
    </row>
    <row r="7205" spans="3:3" ht="43.2" x14ac:dyDescent="0.3">
      <c r="C7205" s="10" t="s">
        <v>7265</v>
      </c>
    </row>
    <row r="7206" spans="3:3" ht="43.2" x14ac:dyDescent="0.3">
      <c r="C7206" s="10" t="s">
        <v>7266</v>
      </c>
    </row>
    <row r="7207" spans="3:3" ht="43.2" x14ac:dyDescent="0.3">
      <c r="C7207" s="10" t="s">
        <v>7267</v>
      </c>
    </row>
    <row r="7208" spans="3:3" ht="57.6" x14ac:dyDescent="0.3">
      <c r="C7208" s="10" t="s">
        <v>7268</v>
      </c>
    </row>
    <row r="7209" spans="3:3" ht="43.2" x14ac:dyDescent="0.3">
      <c r="C7209" s="10" t="s">
        <v>7269</v>
      </c>
    </row>
    <row r="7210" spans="3:3" ht="43.2" x14ac:dyDescent="0.3">
      <c r="C7210" s="10" t="s">
        <v>7270</v>
      </c>
    </row>
    <row r="7211" spans="3:3" ht="43.2" x14ac:dyDescent="0.3">
      <c r="C7211" s="10" t="s">
        <v>7271</v>
      </c>
    </row>
    <row r="7212" spans="3:3" ht="43.2" x14ac:dyDescent="0.3">
      <c r="C7212" s="10" t="s">
        <v>7272</v>
      </c>
    </row>
    <row r="7213" spans="3:3" ht="86.4" x14ac:dyDescent="0.3">
      <c r="C7213" s="10" t="s">
        <v>7273</v>
      </c>
    </row>
    <row r="7214" spans="3:3" ht="57.6" x14ac:dyDescent="0.3">
      <c r="C7214" s="10" t="s">
        <v>7274</v>
      </c>
    </row>
    <row r="7215" spans="3:3" ht="43.2" x14ac:dyDescent="0.3">
      <c r="C7215" s="10" t="s">
        <v>7275</v>
      </c>
    </row>
    <row r="7216" spans="3:3" ht="43.2" x14ac:dyDescent="0.3">
      <c r="C7216" s="10" t="s">
        <v>7276</v>
      </c>
    </row>
    <row r="7217" spans="3:3" ht="28.8" x14ac:dyDescent="0.3">
      <c r="C7217" s="10" t="s">
        <v>7277</v>
      </c>
    </row>
    <row r="7218" spans="3:3" ht="86.4" x14ac:dyDescent="0.3">
      <c r="C7218" s="10" t="s">
        <v>7278</v>
      </c>
    </row>
    <row r="7219" spans="3:3" ht="28.8" x14ac:dyDescent="0.3">
      <c r="C7219" s="10" t="s">
        <v>7279</v>
      </c>
    </row>
    <row r="7220" spans="3:3" ht="43.2" x14ac:dyDescent="0.3">
      <c r="C7220" s="10" t="s">
        <v>7280</v>
      </c>
    </row>
    <row r="7221" spans="3:3" ht="57.6" x14ac:dyDescent="0.3">
      <c r="C7221" s="10" t="s">
        <v>7281</v>
      </c>
    </row>
    <row r="7222" spans="3:3" ht="72" x14ac:dyDescent="0.3">
      <c r="C7222" s="10" t="s">
        <v>7282</v>
      </c>
    </row>
    <row r="7223" spans="3:3" ht="57.6" x14ac:dyDescent="0.3">
      <c r="C7223" s="10" t="s">
        <v>7283</v>
      </c>
    </row>
    <row r="7224" spans="3:3" ht="57.6" x14ac:dyDescent="0.3">
      <c r="C7224" s="10" t="s">
        <v>7284</v>
      </c>
    </row>
    <row r="7225" spans="3:3" ht="57.6" x14ac:dyDescent="0.3">
      <c r="C7225" s="10" t="s">
        <v>7285</v>
      </c>
    </row>
    <row r="7226" spans="3:3" ht="57.6" x14ac:dyDescent="0.3">
      <c r="C7226" s="10" t="s">
        <v>7286</v>
      </c>
    </row>
    <row r="7227" spans="3:3" ht="57.6" x14ac:dyDescent="0.3">
      <c r="C7227" s="10" t="s">
        <v>7287</v>
      </c>
    </row>
    <row r="7228" spans="3:3" ht="43.2" x14ac:dyDescent="0.3">
      <c r="C7228" s="10" t="s">
        <v>7288</v>
      </c>
    </row>
    <row r="7229" spans="3:3" ht="57.6" x14ac:dyDescent="0.3">
      <c r="C7229" s="10" t="s">
        <v>7289</v>
      </c>
    </row>
    <row r="7230" spans="3:3" ht="43.2" x14ac:dyDescent="0.3">
      <c r="C7230" s="10" t="s">
        <v>7290</v>
      </c>
    </row>
    <row r="7231" spans="3:3" ht="43.2" x14ac:dyDescent="0.3">
      <c r="C7231" s="10" t="s">
        <v>7291</v>
      </c>
    </row>
    <row r="7232" spans="3:3" ht="43.2" x14ac:dyDescent="0.3">
      <c r="C7232" s="10" t="s">
        <v>7292</v>
      </c>
    </row>
    <row r="7233" spans="3:3" ht="57.6" x14ac:dyDescent="0.3">
      <c r="C7233" s="10" t="s">
        <v>7293</v>
      </c>
    </row>
    <row r="7234" spans="3:3" ht="43.2" x14ac:dyDescent="0.3">
      <c r="C7234" s="10" t="s">
        <v>7294</v>
      </c>
    </row>
    <row r="7235" spans="3:3" ht="57.6" x14ac:dyDescent="0.3">
      <c r="C7235" s="10" t="s">
        <v>7295</v>
      </c>
    </row>
    <row r="7236" spans="3:3" ht="72" x14ac:dyDescent="0.3">
      <c r="C7236" s="10" t="s">
        <v>7296</v>
      </c>
    </row>
    <row r="7237" spans="3:3" ht="43.2" x14ac:dyDescent="0.3">
      <c r="C7237" s="10" t="s">
        <v>7297</v>
      </c>
    </row>
    <row r="7238" spans="3:3" ht="57.6" x14ac:dyDescent="0.3">
      <c r="C7238" s="10" t="s">
        <v>7298</v>
      </c>
    </row>
    <row r="7239" spans="3:3" ht="57.6" x14ac:dyDescent="0.3">
      <c r="C7239" s="10" t="s">
        <v>7299</v>
      </c>
    </row>
    <row r="7240" spans="3:3" ht="43.2" x14ac:dyDescent="0.3">
      <c r="C7240" s="10" t="s">
        <v>7300</v>
      </c>
    </row>
    <row r="7241" spans="3:3" ht="72" x14ac:dyDescent="0.3">
      <c r="C7241" s="10" t="s">
        <v>7301</v>
      </c>
    </row>
    <row r="7242" spans="3:3" ht="57.6" x14ac:dyDescent="0.3">
      <c r="C7242" s="10" t="s">
        <v>7302</v>
      </c>
    </row>
    <row r="7243" spans="3:3" ht="57.6" x14ac:dyDescent="0.3">
      <c r="C7243" s="10" t="s">
        <v>7303</v>
      </c>
    </row>
    <row r="7244" spans="3:3" ht="43.2" x14ac:dyDescent="0.3">
      <c r="C7244" s="10" t="s">
        <v>7304</v>
      </c>
    </row>
    <row r="7245" spans="3:3" ht="57.6" x14ac:dyDescent="0.3">
      <c r="C7245" s="10" t="s">
        <v>7305</v>
      </c>
    </row>
    <row r="7246" spans="3:3" ht="57.6" x14ac:dyDescent="0.3">
      <c r="C7246" s="10" t="s">
        <v>7306</v>
      </c>
    </row>
    <row r="7247" spans="3:3" ht="72" x14ac:dyDescent="0.3">
      <c r="C7247" s="10" t="s">
        <v>7307</v>
      </c>
    </row>
    <row r="7248" spans="3:3" ht="72" x14ac:dyDescent="0.3">
      <c r="C7248" s="10" t="s">
        <v>7308</v>
      </c>
    </row>
    <row r="7249" spans="3:3" ht="72" x14ac:dyDescent="0.3">
      <c r="C7249" s="10" t="s">
        <v>7309</v>
      </c>
    </row>
    <row r="7250" spans="3:3" ht="57.6" x14ac:dyDescent="0.3">
      <c r="C7250" s="10" t="s">
        <v>7310</v>
      </c>
    </row>
    <row r="7251" spans="3:3" ht="57.6" x14ac:dyDescent="0.3">
      <c r="C7251" s="10" t="s">
        <v>7311</v>
      </c>
    </row>
    <row r="7252" spans="3:3" ht="57.6" x14ac:dyDescent="0.3">
      <c r="C7252" s="10" t="s">
        <v>7312</v>
      </c>
    </row>
    <row r="7253" spans="3:3" ht="57.6" x14ac:dyDescent="0.3">
      <c r="C7253" s="10" t="s">
        <v>7313</v>
      </c>
    </row>
    <row r="7254" spans="3:3" ht="28.8" x14ac:dyDescent="0.3">
      <c r="C7254" s="10" t="s">
        <v>7314</v>
      </c>
    </row>
    <row r="7255" spans="3:3" ht="57.6" x14ac:dyDescent="0.3">
      <c r="C7255" s="10" t="s">
        <v>7315</v>
      </c>
    </row>
    <row r="7256" spans="3:3" ht="57.6" x14ac:dyDescent="0.3">
      <c r="C7256" s="10" t="s">
        <v>7316</v>
      </c>
    </row>
    <row r="7257" spans="3:3" ht="43.2" x14ac:dyDescent="0.3">
      <c r="C7257" s="10" t="s">
        <v>7317</v>
      </c>
    </row>
    <row r="7258" spans="3:3" ht="43.2" x14ac:dyDescent="0.3">
      <c r="C7258" s="10" t="s">
        <v>7318</v>
      </c>
    </row>
    <row r="7259" spans="3:3" ht="43.2" x14ac:dyDescent="0.3">
      <c r="C7259" s="10" t="s">
        <v>7319</v>
      </c>
    </row>
    <row r="7260" spans="3:3" ht="57.6" x14ac:dyDescent="0.3">
      <c r="C7260" s="10" t="s">
        <v>7320</v>
      </c>
    </row>
    <row r="7261" spans="3:3" ht="43.2" x14ac:dyDescent="0.3">
      <c r="C7261" s="10" t="s">
        <v>7321</v>
      </c>
    </row>
    <row r="7262" spans="3:3" ht="57.6" x14ac:dyDescent="0.3">
      <c r="C7262" s="10" t="s">
        <v>7322</v>
      </c>
    </row>
    <row r="7263" spans="3:3" ht="72" x14ac:dyDescent="0.3">
      <c r="C7263" s="10" t="s">
        <v>7323</v>
      </c>
    </row>
    <row r="7264" spans="3:3" ht="57.6" x14ac:dyDescent="0.3">
      <c r="C7264" s="10" t="s">
        <v>7324</v>
      </c>
    </row>
    <row r="7265" spans="3:3" ht="72" x14ac:dyDescent="0.3">
      <c r="C7265" s="10" t="s">
        <v>7325</v>
      </c>
    </row>
    <row r="7266" spans="3:3" ht="57.6" x14ac:dyDescent="0.3">
      <c r="C7266" s="10" t="s">
        <v>7326</v>
      </c>
    </row>
    <row r="7267" spans="3:3" ht="86.4" x14ac:dyDescent="0.3">
      <c r="C7267" s="10" t="s">
        <v>7327</v>
      </c>
    </row>
    <row r="7268" spans="3:3" ht="28.8" x14ac:dyDescent="0.3">
      <c r="C7268" s="10" t="s">
        <v>7328</v>
      </c>
    </row>
    <row r="7269" spans="3:3" ht="43.2" x14ac:dyDescent="0.3">
      <c r="C7269" s="10" t="s">
        <v>7329</v>
      </c>
    </row>
    <row r="7270" spans="3:3" ht="57.6" x14ac:dyDescent="0.3">
      <c r="C7270" s="10" t="s">
        <v>7330</v>
      </c>
    </row>
    <row r="7271" spans="3:3" ht="43.2" x14ac:dyDescent="0.3">
      <c r="C7271" s="10" t="s">
        <v>7331</v>
      </c>
    </row>
    <row r="7272" spans="3:3" ht="57.6" x14ac:dyDescent="0.3">
      <c r="C7272" s="10" t="s">
        <v>7332</v>
      </c>
    </row>
    <row r="7273" spans="3:3" ht="43.2" x14ac:dyDescent="0.3">
      <c r="C7273" s="10" t="s">
        <v>7333</v>
      </c>
    </row>
    <row r="7274" spans="3:3" ht="72" x14ac:dyDescent="0.3">
      <c r="C7274" s="10" t="s">
        <v>7334</v>
      </c>
    </row>
    <row r="7275" spans="3:3" ht="43.2" x14ac:dyDescent="0.3">
      <c r="C7275" s="10" t="s">
        <v>7335</v>
      </c>
    </row>
    <row r="7276" spans="3:3" ht="72" x14ac:dyDescent="0.3">
      <c r="C7276" s="10" t="s">
        <v>7336</v>
      </c>
    </row>
    <row r="7277" spans="3:3" ht="100.8" x14ac:dyDescent="0.3">
      <c r="C7277" s="10" t="s">
        <v>7337</v>
      </c>
    </row>
    <row r="7278" spans="3:3" ht="72" x14ac:dyDescent="0.3">
      <c r="C7278" s="10" t="s">
        <v>7338</v>
      </c>
    </row>
    <row r="7279" spans="3:3" ht="72" x14ac:dyDescent="0.3">
      <c r="C7279" s="10" t="s">
        <v>7339</v>
      </c>
    </row>
    <row r="7280" spans="3:3" ht="57.6" x14ac:dyDescent="0.3">
      <c r="C7280" s="10" t="s">
        <v>7340</v>
      </c>
    </row>
    <row r="7281" spans="3:3" ht="57.6" x14ac:dyDescent="0.3">
      <c r="C7281" s="10" t="s">
        <v>7341</v>
      </c>
    </row>
    <row r="7282" spans="3:3" ht="57.6" x14ac:dyDescent="0.3">
      <c r="C7282" s="10" t="s">
        <v>7342</v>
      </c>
    </row>
    <row r="7283" spans="3:3" ht="43.2" x14ac:dyDescent="0.3">
      <c r="C7283" s="10" t="s">
        <v>7343</v>
      </c>
    </row>
    <row r="7284" spans="3:3" ht="57.6" x14ac:dyDescent="0.3">
      <c r="C7284" s="10" t="s">
        <v>7344</v>
      </c>
    </row>
    <row r="7285" spans="3:3" ht="28.8" x14ac:dyDescent="0.3">
      <c r="C7285" s="10" t="s">
        <v>7345</v>
      </c>
    </row>
    <row r="7286" spans="3:3" ht="57.6" x14ac:dyDescent="0.3">
      <c r="C7286" s="10" t="s">
        <v>7346</v>
      </c>
    </row>
    <row r="7287" spans="3:3" ht="86.4" x14ac:dyDescent="0.3">
      <c r="C7287" s="10" t="s">
        <v>7347</v>
      </c>
    </row>
    <row r="7288" spans="3:3" ht="72" x14ac:dyDescent="0.3">
      <c r="C7288" s="10" t="s">
        <v>7348</v>
      </c>
    </row>
    <row r="7289" spans="3:3" ht="72" x14ac:dyDescent="0.3">
      <c r="C7289" s="10" t="s">
        <v>7349</v>
      </c>
    </row>
    <row r="7290" spans="3:3" ht="57.6" x14ac:dyDescent="0.3">
      <c r="C7290" s="10" t="s">
        <v>7350</v>
      </c>
    </row>
    <row r="7291" spans="3:3" ht="43.2" x14ac:dyDescent="0.3">
      <c r="C7291" s="10" t="s">
        <v>7351</v>
      </c>
    </row>
    <row r="7292" spans="3:3" ht="100.8" x14ac:dyDescent="0.3">
      <c r="C7292" s="10" t="s">
        <v>7352</v>
      </c>
    </row>
    <row r="7293" spans="3:3" ht="115.2" x14ac:dyDescent="0.3">
      <c r="C7293" s="10" t="s">
        <v>7353</v>
      </c>
    </row>
    <row r="7294" spans="3:3" ht="100.8" x14ac:dyDescent="0.3">
      <c r="C7294" s="10" t="s">
        <v>7354</v>
      </c>
    </row>
    <row r="7295" spans="3:3" ht="57.6" x14ac:dyDescent="0.3">
      <c r="C7295" s="10" t="s">
        <v>7355</v>
      </c>
    </row>
    <row r="7296" spans="3:3" ht="43.2" x14ac:dyDescent="0.3">
      <c r="C7296" s="10" t="s">
        <v>7356</v>
      </c>
    </row>
    <row r="7297" spans="3:3" ht="72" x14ac:dyDescent="0.3">
      <c r="C7297" s="10" t="s">
        <v>7357</v>
      </c>
    </row>
    <row r="7298" spans="3:3" ht="57.6" x14ac:dyDescent="0.3">
      <c r="C7298" s="10" t="s">
        <v>7358</v>
      </c>
    </row>
    <row r="7299" spans="3:3" ht="72" x14ac:dyDescent="0.3">
      <c r="C7299" s="10" t="s">
        <v>7359</v>
      </c>
    </row>
    <row r="7300" spans="3:3" ht="57.6" x14ac:dyDescent="0.3">
      <c r="C7300" s="10" t="s">
        <v>7360</v>
      </c>
    </row>
    <row r="7301" spans="3:3" ht="57.6" x14ac:dyDescent="0.3">
      <c r="C7301" s="10" t="s">
        <v>7361</v>
      </c>
    </row>
    <row r="7302" spans="3:3" ht="43.2" x14ac:dyDescent="0.3">
      <c r="C7302" s="10" t="s">
        <v>7362</v>
      </c>
    </row>
    <row r="7303" spans="3:3" ht="28.8" x14ac:dyDescent="0.3">
      <c r="C7303" s="10" t="s">
        <v>7363</v>
      </c>
    </row>
    <row r="7304" spans="3:3" ht="72" x14ac:dyDescent="0.3">
      <c r="C7304" s="10" t="s">
        <v>7364</v>
      </c>
    </row>
    <row r="7305" spans="3:3" ht="72" x14ac:dyDescent="0.3">
      <c r="C7305" s="10" t="s">
        <v>7365</v>
      </c>
    </row>
    <row r="7306" spans="3:3" ht="43.2" x14ac:dyDescent="0.3">
      <c r="C7306" s="10" t="s">
        <v>7366</v>
      </c>
    </row>
    <row r="7307" spans="3:3" ht="72" x14ac:dyDescent="0.3">
      <c r="C7307" s="10" t="s">
        <v>7367</v>
      </c>
    </row>
    <row r="7308" spans="3:3" ht="43.2" x14ac:dyDescent="0.3">
      <c r="C7308" s="10" t="s">
        <v>7368</v>
      </c>
    </row>
    <row r="7309" spans="3:3" ht="57.6" x14ac:dyDescent="0.3">
      <c r="C7309" s="10" t="s">
        <v>7369</v>
      </c>
    </row>
    <row r="7310" spans="3:3" ht="72" x14ac:dyDescent="0.3">
      <c r="C7310" s="10" t="s">
        <v>7370</v>
      </c>
    </row>
    <row r="7311" spans="3:3" ht="86.4" x14ac:dyDescent="0.3">
      <c r="C7311" s="10" t="s">
        <v>7371</v>
      </c>
    </row>
    <row r="7312" spans="3:3" ht="43.2" x14ac:dyDescent="0.3">
      <c r="C7312" s="10" t="s">
        <v>7372</v>
      </c>
    </row>
    <row r="7313" spans="3:3" ht="100.8" x14ac:dyDescent="0.3">
      <c r="C7313" s="10" t="s">
        <v>7373</v>
      </c>
    </row>
    <row r="7314" spans="3:3" ht="86.4" x14ac:dyDescent="0.3">
      <c r="C7314" s="10" t="s">
        <v>7374</v>
      </c>
    </row>
    <row r="7315" spans="3:3" ht="72" x14ac:dyDescent="0.3">
      <c r="C7315" s="10" t="s">
        <v>7375</v>
      </c>
    </row>
    <row r="7316" spans="3:3" ht="100.8" x14ac:dyDescent="0.3">
      <c r="C7316" s="10" t="s">
        <v>7376</v>
      </c>
    </row>
    <row r="7317" spans="3:3" ht="57.6" x14ac:dyDescent="0.3">
      <c r="C7317" s="10" t="s">
        <v>7377</v>
      </c>
    </row>
    <row r="7318" spans="3:3" ht="57.6" x14ac:dyDescent="0.3">
      <c r="C7318" s="10" t="s">
        <v>7378</v>
      </c>
    </row>
    <row r="7319" spans="3:3" ht="43.2" x14ac:dyDescent="0.3">
      <c r="C7319" s="10" t="s">
        <v>7379</v>
      </c>
    </row>
    <row r="7320" spans="3:3" ht="72" x14ac:dyDescent="0.3">
      <c r="C7320" s="10" t="s">
        <v>7380</v>
      </c>
    </row>
    <row r="7321" spans="3:3" ht="57.6" x14ac:dyDescent="0.3">
      <c r="C7321" s="10" t="s">
        <v>7381</v>
      </c>
    </row>
    <row r="7322" spans="3:3" ht="43.2" x14ac:dyDescent="0.3">
      <c r="C7322" s="10" t="s">
        <v>7382</v>
      </c>
    </row>
    <row r="7323" spans="3:3" ht="43.2" x14ac:dyDescent="0.3">
      <c r="C7323" s="10" t="s">
        <v>7383</v>
      </c>
    </row>
    <row r="7324" spans="3:3" ht="43.2" x14ac:dyDescent="0.3">
      <c r="C7324" s="10" t="s">
        <v>7384</v>
      </c>
    </row>
    <row r="7325" spans="3:3" ht="72" x14ac:dyDescent="0.3">
      <c r="C7325" s="10" t="s">
        <v>7385</v>
      </c>
    </row>
    <row r="7326" spans="3:3" ht="72" x14ac:dyDescent="0.3">
      <c r="C7326" s="10" t="s">
        <v>7386</v>
      </c>
    </row>
    <row r="7327" spans="3:3" ht="72" x14ac:dyDescent="0.3">
      <c r="C7327" s="10" t="s">
        <v>7387</v>
      </c>
    </row>
    <row r="7328" spans="3:3" ht="86.4" x14ac:dyDescent="0.3">
      <c r="C7328" s="10" t="s">
        <v>7388</v>
      </c>
    </row>
    <row r="7329" spans="3:3" ht="57.6" x14ac:dyDescent="0.3">
      <c r="C7329" s="10" t="s">
        <v>7389</v>
      </c>
    </row>
    <row r="7330" spans="3:3" ht="43.2" x14ac:dyDescent="0.3">
      <c r="C7330" s="10" t="s">
        <v>7390</v>
      </c>
    </row>
    <row r="7331" spans="3:3" ht="43.2" x14ac:dyDescent="0.3">
      <c r="C7331" s="10" t="s">
        <v>7391</v>
      </c>
    </row>
    <row r="7332" spans="3:3" ht="43.2" x14ac:dyDescent="0.3">
      <c r="C7332" s="10" t="s">
        <v>7392</v>
      </c>
    </row>
    <row r="7333" spans="3:3" ht="57.6" x14ac:dyDescent="0.3">
      <c r="C7333" s="10" t="s">
        <v>7393</v>
      </c>
    </row>
    <row r="7334" spans="3:3" ht="72" x14ac:dyDescent="0.3">
      <c r="C7334" s="10" t="s">
        <v>7394</v>
      </c>
    </row>
    <row r="7335" spans="3:3" ht="57.6" x14ac:dyDescent="0.3">
      <c r="C7335" s="10" t="s">
        <v>7395</v>
      </c>
    </row>
    <row r="7336" spans="3:3" ht="72" x14ac:dyDescent="0.3">
      <c r="C7336" s="10" t="s">
        <v>7396</v>
      </c>
    </row>
    <row r="7337" spans="3:3" ht="86.4" x14ac:dyDescent="0.3">
      <c r="C7337" s="10" t="s">
        <v>7397</v>
      </c>
    </row>
    <row r="7338" spans="3:3" ht="28.8" x14ac:dyDescent="0.3">
      <c r="C7338" s="10" t="s">
        <v>7398</v>
      </c>
    </row>
    <row r="7339" spans="3:3" ht="43.2" x14ac:dyDescent="0.3">
      <c r="C7339" s="10" t="s">
        <v>7399</v>
      </c>
    </row>
    <row r="7340" spans="3:3" ht="43.2" x14ac:dyDescent="0.3">
      <c r="C7340" s="10" t="s">
        <v>7400</v>
      </c>
    </row>
    <row r="7341" spans="3:3" ht="72" x14ac:dyDescent="0.3">
      <c r="C7341" s="10" t="s">
        <v>7401</v>
      </c>
    </row>
    <row r="7342" spans="3:3" ht="72" x14ac:dyDescent="0.3">
      <c r="C7342" s="10" t="s">
        <v>7402</v>
      </c>
    </row>
    <row r="7343" spans="3:3" ht="43.2" x14ac:dyDescent="0.3">
      <c r="C7343" s="10" t="s">
        <v>7403</v>
      </c>
    </row>
    <row r="7344" spans="3:3" ht="72" x14ac:dyDescent="0.3">
      <c r="C7344" s="10" t="s">
        <v>7404</v>
      </c>
    </row>
    <row r="7345" spans="3:3" ht="57.6" x14ac:dyDescent="0.3">
      <c r="C7345" s="10" t="s">
        <v>7405</v>
      </c>
    </row>
    <row r="7346" spans="3:3" ht="86.4" x14ac:dyDescent="0.3">
      <c r="C7346" s="10" t="s">
        <v>7406</v>
      </c>
    </row>
    <row r="7347" spans="3:3" ht="72" x14ac:dyDescent="0.3">
      <c r="C7347" s="10" t="s">
        <v>7407</v>
      </c>
    </row>
    <row r="7348" spans="3:3" ht="86.4" x14ac:dyDescent="0.3">
      <c r="C7348" s="10" t="s">
        <v>7408</v>
      </c>
    </row>
    <row r="7349" spans="3:3" ht="28.8" x14ac:dyDescent="0.3">
      <c r="C7349" s="10" t="s">
        <v>7409</v>
      </c>
    </row>
    <row r="7350" spans="3:3" ht="72" x14ac:dyDescent="0.3">
      <c r="C7350" s="10" t="s">
        <v>7410</v>
      </c>
    </row>
    <row r="7351" spans="3:3" ht="57.6" x14ac:dyDescent="0.3">
      <c r="C7351" s="10" t="s">
        <v>7411</v>
      </c>
    </row>
    <row r="7352" spans="3:3" ht="57.6" x14ac:dyDescent="0.3">
      <c r="C7352" s="10" t="s">
        <v>7412</v>
      </c>
    </row>
    <row r="7353" spans="3:3" ht="28.8" x14ac:dyDescent="0.3">
      <c r="C7353" s="10" t="s">
        <v>7413</v>
      </c>
    </row>
    <row r="7354" spans="3:3" ht="43.2" x14ac:dyDescent="0.3">
      <c r="C7354" s="10" t="s">
        <v>7414</v>
      </c>
    </row>
    <row r="7355" spans="3:3" ht="86.4" x14ac:dyDescent="0.3">
      <c r="C7355" s="10" t="s">
        <v>7415</v>
      </c>
    </row>
    <row r="7356" spans="3:3" ht="57.6" x14ac:dyDescent="0.3">
      <c r="C7356" s="10" t="s">
        <v>7416</v>
      </c>
    </row>
    <row r="7357" spans="3:3" ht="72" x14ac:dyDescent="0.3">
      <c r="C7357" s="10" t="s">
        <v>7417</v>
      </c>
    </row>
    <row r="7358" spans="3:3" ht="43.2" x14ac:dyDescent="0.3">
      <c r="C7358" s="10" t="s">
        <v>7418</v>
      </c>
    </row>
    <row r="7359" spans="3:3" ht="43.2" x14ac:dyDescent="0.3">
      <c r="C7359" s="10" t="s">
        <v>7419</v>
      </c>
    </row>
    <row r="7360" spans="3:3" ht="86.4" x14ac:dyDescent="0.3">
      <c r="C7360" s="10" t="s">
        <v>7420</v>
      </c>
    </row>
    <row r="7361" spans="3:3" ht="86.4" x14ac:dyDescent="0.3">
      <c r="C7361" s="10" t="s">
        <v>7421</v>
      </c>
    </row>
    <row r="7362" spans="3:3" ht="100.8" x14ac:dyDescent="0.3">
      <c r="C7362" s="10" t="s">
        <v>7422</v>
      </c>
    </row>
    <row r="7363" spans="3:3" ht="86.4" x14ac:dyDescent="0.3">
      <c r="C7363" s="10" t="s">
        <v>7423</v>
      </c>
    </row>
    <row r="7364" spans="3:3" ht="86.4" x14ac:dyDescent="0.3">
      <c r="C7364" s="10" t="s">
        <v>7424</v>
      </c>
    </row>
    <row r="7365" spans="3:3" ht="100.8" x14ac:dyDescent="0.3">
      <c r="C7365" s="10" t="s">
        <v>7425</v>
      </c>
    </row>
    <row r="7366" spans="3:3" ht="100.8" x14ac:dyDescent="0.3">
      <c r="C7366" s="10" t="s">
        <v>7426</v>
      </c>
    </row>
    <row r="7367" spans="3:3" ht="43.2" x14ac:dyDescent="0.3">
      <c r="C7367" s="10" t="s">
        <v>7427</v>
      </c>
    </row>
    <row r="7368" spans="3:3" ht="57.6" x14ac:dyDescent="0.3">
      <c r="C7368" s="10" t="s">
        <v>7428</v>
      </c>
    </row>
    <row r="7369" spans="3:3" ht="57.6" x14ac:dyDescent="0.3">
      <c r="C7369" s="10" t="s">
        <v>7429</v>
      </c>
    </row>
    <row r="7370" spans="3:3" ht="100.8" x14ac:dyDescent="0.3">
      <c r="C7370" s="10" t="s">
        <v>7430</v>
      </c>
    </row>
    <row r="7371" spans="3:3" ht="57.6" x14ac:dyDescent="0.3">
      <c r="C7371" s="10" t="s">
        <v>7431</v>
      </c>
    </row>
    <row r="7372" spans="3:3" ht="57.6" x14ac:dyDescent="0.3">
      <c r="C7372" s="10" t="s">
        <v>7432</v>
      </c>
    </row>
    <row r="7373" spans="3:3" ht="57.6" x14ac:dyDescent="0.3">
      <c r="C7373" s="10" t="s">
        <v>7433</v>
      </c>
    </row>
    <row r="7374" spans="3:3" ht="28.8" x14ac:dyDescent="0.3">
      <c r="C7374" s="10" t="s">
        <v>7434</v>
      </c>
    </row>
    <row r="7375" spans="3:3" ht="57.6" x14ac:dyDescent="0.3">
      <c r="C7375" s="10" t="s">
        <v>7435</v>
      </c>
    </row>
    <row r="7376" spans="3:3" ht="72" x14ac:dyDescent="0.3">
      <c r="C7376" s="10" t="s">
        <v>7436</v>
      </c>
    </row>
    <row r="7377" spans="3:3" ht="43.2" x14ac:dyDescent="0.3">
      <c r="C7377" s="10" t="s">
        <v>7437</v>
      </c>
    </row>
    <row r="7378" spans="3:3" ht="57.6" x14ac:dyDescent="0.3">
      <c r="C7378" s="10" t="s">
        <v>7438</v>
      </c>
    </row>
    <row r="7379" spans="3:3" ht="57.6" x14ac:dyDescent="0.3">
      <c r="C7379" s="10" t="s">
        <v>7439</v>
      </c>
    </row>
    <row r="7380" spans="3:3" ht="43.2" x14ac:dyDescent="0.3">
      <c r="C7380" s="10" t="s">
        <v>7440</v>
      </c>
    </row>
    <row r="7381" spans="3:3" ht="43.2" x14ac:dyDescent="0.3">
      <c r="C7381" s="10" t="s">
        <v>7441</v>
      </c>
    </row>
    <row r="7382" spans="3:3" ht="57.6" x14ac:dyDescent="0.3">
      <c r="C7382" s="10" t="s">
        <v>7442</v>
      </c>
    </row>
    <row r="7383" spans="3:3" ht="43.2" x14ac:dyDescent="0.3">
      <c r="C7383" s="10" t="s">
        <v>7443</v>
      </c>
    </row>
    <row r="7384" spans="3:3" ht="57.6" x14ac:dyDescent="0.3">
      <c r="C7384" s="10" t="s">
        <v>7444</v>
      </c>
    </row>
    <row r="7385" spans="3:3" ht="57.6" x14ac:dyDescent="0.3">
      <c r="C7385" s="10" t="s">
        <v>7445</v>
      </c>
    </row>
    <row r="7386" spans="3:3" ht="57.6" x14ac:dyDescent="0.3">
      <c r="C7386" s="10" t="s">
        <v>7446</v>
      </c>
    </row>
    <row r="7387" spans="3:3" ht="28.8" x14ac:dyDescent="0.3">
      <c r="C7387" s="10" t="s">
        <v>7447</v>
      </c>
    </row>
    <row r="7388" spans="3:3" ht="57.6" x14ac:dyDescent="0.3">
      <c r="C7388" s="10" t="s">
        <v>7448</v>
      </c>
    </row>
    <row r="7389" spans="3:3" ht="43.2" x14ac:dyDescent="0.3">
      <c r="C7389" s="10" t="s">
        <v>7449</v>
      </c>
    </row>
    <row r="7390" spans="3:3" ht="43.2" x14ac:dyDescent="0.3">
      <c r="C7390" s="10" t="s">
        <v>7450</v>
      </c>
    </row>
    <row r="7391" spans="3:3" ht="43.2" x14ac:dyDescent="0.3">
      <c r="C7391" s="10" t="s">
        <v>7451</v>
      </c>
    </row>
    <row r="7392" spans="3:3" ht="43.2" x14ac:dyDescent="0.3">
      <c r="C7392" s="10" t="s">
        <v>7452</v>
      </c>
    </row>
    <row r="7393" spans="3:3" ht="28.8" x14ac:dyDescent="0.3">
      <c r="C7393" s="10" t="s">
        <v>7453</v>
      </c>
    </row>
    <row r="7394" spans="3:3" ht="28.8" x14ac:dyDescent="0.3">
      <c r="C7394" s="10" t="s">
        <v>7454</v>
      </c>
    </row>
    <row r="7395" spans="3:3" ht="28.8" x14ac:dyDescent="0.3">
      <c r="C7395" s="10" t="s">
        <v>7455</v>
      </c>
    </row>
    <row r="7396" spans="3:3" ht="28.8" x14ac:dyDescent="0.3">
      <c r="C7396" s="10" t="s">
        <v>7456</v>
      </c>
    </row>
    <row r="7397" spans="3:3" ht="43.2" x14ac:dyDescent="0.3">
      <c r="C7397" s="10" t="s">
        <v>7457</v>
      </c>
    </row>
    <row r="7398" spans="3:3" ht="57.6" x14ac:dyDescent="0.3">
      <c r="C7398" s="10" t="s">
        <v>7458</v>
      </c>
    </row>
    <row r="7399" spans="3:3" ht="57.6" x14ac:dyDescent="0.3">
      <c r="C7399" s="10" t="s">
        <v>7459</v>
      </c>
    </row>
    <row r="7400" spans="3:3" ht="43.2" x14ac:dyDescent="0.3">
      <c r="C7400" s="10" t="s">
        <v>7460</v>
      </c>
    </row>
    <row r="7401" spans="3:3" ht="43.2" x14ac:dyDescent="0.3">
      <c r="C7401" s="10" t="s">
        <v>7461</v>
      </c>
    </row>
    <row r="7402" spans="3:3" ht="57.6" x14ac:dyDescent="0.3">
      <c r="C7402" s="10" t="s">
        <v>7462</v>
      </c>
    </row>
    <row r="7403" spans="3:3" ht="72" x14ac:dyDescent="0.3">
      <c r="C7403" s="10" t="s">
        <v>7463</v>
      </c>
    </row>
    <row r="7404" spans="3:3" ht="72" x14ac:dyDescent="0.3">
      <c r="C7404" s="10" t="s">
        <v>7464</v>
      </c>
    </row>
    <row r="7405" spans="3:3" ht="43.2" x14ac:dyDescent="0.3">
      <c r="C7405" s="10" t="s">
        <v>7465</v>
      </c>
    </row>
    <row r="7406" spans="3:3" ht="72" x14ac:dyDescent="0.3">
      <c r="C7406" s="10" t="s">
        <v>7466</v>
      </c>
    </row>
    <row r="7407" spans="3:3" ht="43.2" x14ac:dyDescent="0.3">
      <c r="C7407" s="10" t="s">
        <v>7467</v>
      </c>
    </row>
    <row r="7408" spans="3:3" ht="43.2" x14ac:dyDescent="0.3">
      <c r="C7408" s="10" t="s">
        <v>7468</v>
      </c>
    </row>
    <row r="7409" spans="3:3" ht="43.2" x14ac:dyDescent="0.3">
      <c r="C7409" s="10" t="s">
        <v>7469</v>
      </c>
    </row>
    <row r="7410" spans="3:3" ht="72" x14ac:dyDescent="0.3">
      <c r="C7410" s="10" t="s">
        <v>7470</v>
      </c>
    </row>
    <row r="7411" spans="3:3" ht="43.2" x14ac:dyDescent="0.3">
      <c r="C7411" s="10" t="s">
        <v>7471</v>
      </c>
    </row>
    <row r="7412" spans="3:3" ht="43.2" x14ac:dyDescent="0.3">
      <c r="C7412" s="10" t="s">
        <v>7472</v>
      </c>
    </row>
    <row r="7413" spans="3:3" ht="43.2" x14ac:dyDescent="0.3">
      <c r="C7413" s="10" t="s">
        <v>7473</v>
      </c>
    </row>
    <row r="7414" spans="3:3" ht="43.2" x14ac:dyDescent="0.3">
      <c r="C7414" s="10" t="s">
        <v>7474</v>
      </c>
    </row>
    <row r="7415" spans="3:3" ht="57.6" x14ac:dyDescent="0.3">
      <c r="C7415" s="10" t="s">
        <v>7475</v>
      </c>
    </row>
    <row r="7416" spans="3:3" ht="43.2" x14ac:dyDescent="0.3">
      <c r="C7416" s="10" t="s">
        <v>7476</v>
      </c>
    </row>
    <row r="7417" spans="3:3" ht="43.2" x14ac:dyDescent="0.3">
      <c r="C7417" s="10" t="s">
        <v>7477</v>
      </c>
    </row>
    <row r="7418" spans="3:3" ht="43.2" x14ac:dyDescent="0.3">
      <c r="C7418" s="10" t="s">
        <v>7478</v>
      </c>
    </row>
    <row r="7419" spans="3:3" ht="43.2" x14ac:dyDescent="0.3">
      <c r="C7419" s="10" t="s">
        <v>7479</v>
      </c>
    </row>
    <row r="7420" spans="3:3" ht="43.2" x14ac:dyDescent="0.3">
      <c r="C7420" s="10" t="s">
        <v>7480</v>
      </c>
    </row>
    <row r="7421" spans="3:3" ht="43.2" x14ac:dyDescent="0.3">
      <c r="C7421" s="10" t="s">
        <v>7481</v>
      </c>
    </row>
    <row r="7422" spans="3:3" ht="86.4" x14ac:dyDescent="0.3">
      <c r="C7422" s="10" t="s">
        <v>7482</v>
      </c>
    </row>
    <row r="7423" spans="3:3" ht="43.2" x14ac:dyDescent="0.3">
      <c r="C7423" s="10" t="s">
        <v>7483</v>
      </c>
    </row>
    <row r="7424" spans="3:3" ht="43.2" x14ac:dyDescent="0.3">
      <c r="C7424" s="10" t="s">
        <v>7484</v>
      </c>
    </row>
    <row r="7425" spans="3:3" ht="57.6" x14ac:dyDescent="0.3">
      <c r="C7425" s="10" t="s">
        <v>7485</v>
      </c>
    </row>
    <row r="7426" spans="3:3" ht="43.2" x14ac:dyDescent="0.3">
      <c r="C7426" s="10" t="s">
        <v>7486</v>
      </c>
    </row>
    <row r="7427" spans="3:3" ht="57.6" x14ac:dyDescent="0.3">
      <c r="C7427" s="10" t="s">
        <v>7487</v>
      </c>
    </row>
    <row r="7428" spans="3:3" ht="43.2" x14ac:dyDescent="0.3">
      <c r="C7428" s="10" t="s">
        <v>7488</v>
      </c>
    </row>
    <row r="7429" spans="3:3" ht="57.6" x14ac:dyDescent="0.3">
      <c r="C7429" s="10" t="s">
        <v>7489</v>
      </c>
    </row>
    <row r="7430" spans="3:3" ht="43.2" x14ac:dyDescent="0.3">
      <c r="C7430" s="10" t="s">
        <v>7490</v>
      </c>
    </row>
    <row r="7431" spans="3:3" ht="57.6" x14ac:dyDescent="0.3">
      <c r="C7431" s="10" t="s">
        <v>7491</v>
      </c>
    </row>
    <row r="7432" spans="3:3" ht="43.2" x14ac:dyDescent="0.3">
      <c r="C7432" s="10" t="s">
        <v>7492</v>
      </c>
    </row>
    <row r="7433" spans="3:3" ht="43.2" x14ac:dyDescent="0.3">
      <c r="C7433" s="10" t="s">
        <v>7493</v>
      </c>
    </row>
    <row r="7434" spans="3:3" ht="43.2" x14ac:dyDescent="0.3">
      <c r="C7434" s="10" t="s">
        <v>7494</v>
      </c>
    </row>
    <row r="7435" spans="3:3" ht="43.2" x14ac:dyDescent="0.3">
      <c r="C7435" s="10" t="s">
        <v>7495</v>
      </c>
    </row>
    <row r="7436" spans="3:3" ht="43.2" x14ac:dyDescent="0.3">
      <c r="C7436" s="10" t="s">
        <v>7496</v>
      </c>
    </row>
    <row r="7437" spans="3:3" ht="43.2" x14ac:dyDescent="0.3">
      <c r="C7437" s="10" t="s">
        <v>7497</v>
      </c>
    </row>
    <row r="7438" spans="3:3" ht="57.6" x14ac:dyDescent="0.3">
      <c r="C7438" s="10" t="s">
        <v>7498</v>
      </c>
    </row>
    <row r="7439" spans="3:3" ht="43.2" x14ac:dyDescent="0.3">
      <c r="C7439" s="10" t="s">
        <v>7499</v>
      </c>
    </row>
    <row r="7440" spans="3:3" ht="86.4" x14ac:dyDescent="0.3">
      <c r="C7440" s="10" t="s">
        <v>7500</v>
      </c>
    </row>
    <row r="7441" spans="3:3" ht="86.4" x14ac:dyDescent="0.3">
      <c r="C7441" s="10" t="s">
        <v>7501</v>
      </c>
    </row>
    <row r="7442" spans="3:3" ht="72" x14ac:dyDescent="0.3">
      <c r="C7442" s="10" t="s">
        <v>7502</v>
      </c>
    </row>
    <row r="7443" spans="3:3" ht="43.2" x14ac:dyDescent="0.3">
      <c r="C7443" s="10" t="s">
        <v>7503</v>
      </c>
    </row>
    <row r="7444" spans="3:3" ht="43.2" x14ac:dyDescent="0.3">
      <c r="C7444" s="10" t="s">
        <v>7504</v>
      </c>
    </row>
    <row r="7445" spans="3:3" ht="57.6" x14ac:dyDescent="0.3">
      <c r="C7445" s="10" t="s">
        <v>7505</v>
      </c>
    </row>
    <row r="7446" spans="3:3" ht="57.6" x14ac:dyDescent="0.3">
      <c r="C7446" s="10" t="s">
        <v>7506</v>
      </c>
    </row>
    <row r="7447" spans="3:3" ht="43.2" x14ac:dyDescent="0.3">
      <c r="C7447" s="10" t="s">
        <v>7507</v>
      </c>
    </row>
    <row r="7448" spans="3:3" ht="28.8" x14ac:dyDescent="0.3">
      <c r="C7448" s="10" t="s">
        <v>7508</v>
      </c>
    </row>
    <row r="7449" spans="3:3" ht="43.2" x14ac:dyDescent="0.3">
      <c r="C7449" s="10" t="s">
        <v>7509</v>
      </c>
    </row>
    <row r="7450" spans="3:3" ht="43.2" x14ac:dyDescent="0.3">
      <c r="C7450" s="10" t="s">
        <v>7510</v>
      </c>
    </row>
    <row r="7451" spans="3:3" ht="43.2" x14ac:dyDescent="0.3">
      <c r="C7451" s="10" t="s">
        <v>7511</v>
      </c>
    </row>
    <row r="7452" spans="3:3" ht="57.6" x14ac:dyDescent="0.3">
      <c r="C7452" s="10" t="s">
        <v>7512</v>
      </c>
    </row>
    <row r="7453" spans="3:3" ht="72" x14ac:dyDescent="0.3">
      <c r="C7453" s="10" t="s">
        <v>7513</v>
      </c>
    </row>
    <row r="7454" spans="3:3" ht="57.6" x14ac:dyDescent="0.3">
      <c r="C7454" s="10" t="s">
        <v>7514</v>
      </c>
    </row>
    <row r="7455" spans="3:3" ht="72" x14ac:dyDescent="0.3">
      <c r="C7455" s="10" t="s">
        <v>7515</v>
      </c>
    </row>
    <row r="7456" spans="3:3" ht="43.2" x14ac:dyDescent="0.3">
      <c r="C7456" s="10" t="s">
        <v>7516</v>
      </c>
    </row>
    <row r="7457" spans="3:3" ht="72" x14ac:dyDescent="0.3">
      <c r="C7457" s="10" t="s">
        <v>7517</v>
      </c>
    </row>
    <row r="7458" spans="3:3" ht="43.2" x14ac:dyDescent="0.3">
      <c r="C7458" s="10" t="s">
        <v>7518</v>
      </c>
    </row>
    <row r="7459" spans="3:3" ht="43.2" x14ac:dyDescent="0.3">
      <c r="C7459" s="10" t="s">
        <v>7519</v>
      </c>
    </row>
    <row r="7460" spans="3:3" ht="57.6" x14ac:dyDescent="0.3">
      <c r="C7460" s="10" t="s">
        <v>7520</v>
      </c>
    </row>
    <row r="7461" spans="3:3" ht="43.2" x14ac:dyDescent="0.3">
      <c r="C7461" s="10" t="s">
        <v>7521</v>
      </c>
    </row>
    <row r="7462" spans="3:3" ht="57.6" x14ac:dyDescent="0.3">
      <c r="C7462" s="10" t="s">
        <v>7522</v>
      </c>
    </row>
    <row r="7463" spans="3:3" ht="43.2" x14ac:dyDescent="0.3">
      <c r="C7463" s="10" t="s">
        <v>7523</v>
      </c>
    </row>
    <row r="7464" spans="3:3" ht="43.2" x14ac:dyDescent="0.3">
      <c r="C7464" s="10" t="s">
        <v>7524</v>
      </c>
    </row>
    <row r="7465" spans="3:3" ht="57.6" x14ac:dyDescent="0.3">
      <c r="C7465" s="10" t="s">
        <v>7525</v>
      </c>
    </row>
    <row r="7466" spans="3:3" ht="72" x14ac:dyDescent="0.3">
      <c r="C7466" s="10" t="s">
        <v>7526</v>
      </c>
    </row>
    <row r="7467" spans="3:3" ht="28.8" x14ac:dyDescent="0.3">
      <c r="C7467" s="10" t="s">
        <v>7527</v>
      </c>
    </row>
    <row r="7468" spans="3:3" ht="43.2" x14ac:dyDescent="0.3">
      <c r="C7468" s="10" t="s">
        <v>7528</v>
      </c>
    </row>
    <row r="7469" spans="3:3" ht="28.8" x14ac:dyDescent="0.3">
      <c r="C7469" s="10" t="s">
        <v>7529</v>
      </c>
    </row>
    <row r="7470" spans="3:3" ht="72" x14ac:dyDescent="0.3">
      <c r="C7470" s="10" t="s">
        <v>7530</v>
      </c>
    </row>
    <row r="7471" spans="3:3" ht="57.6" x14ac:dyDescent="0.3">
      <c r="C7471" s="10" t="s">
        <v>7531</v>
      </c>
    </row>
    <row r="7472" spans="3:3" ht="86.4" x14ac:dyDescent="0.3">
      <c r="C7472" s="10" t="s">
        <v>7532</v>
      </c>
    </row>
    <row r="7473" spans="3:3" ht="86.4" x14ac:dyDescent="0.3">
      <c r="C7473" s="10" t="s">
        <v>7533</v>
      </c>
    </row>
    <row r="7474" spans="3:3" ht="57.6" x14ac:dyDescent="0.3">
      <c r="C7474" s="10" t="s">
        <v>7534</v>
      </c>
    </row>
    <row r="7475" spans="3:3" ht="57.6" x14ac:dyDescent="0.3">
      <c r="C7475" s="10" t="s">
        <v>7535</v>
      </c>
    </row>
    <row r="7476" spans="3:3" ht="72" x14ac:dyDescent="0.3">
      <c r="C7476" s="10" t="s">
        <v>7536</v>
      </c>
    </row>
    <row r="7477" spans="3:3" ht="57.6" x14ac:dyDescent="0.3">
      <c r="C7477" s="10" t="s">
        <v>7537</v>
      </c>
    </row>
    <row r="7478" spans="3:3" ht="57.6" x14ac:dyDescent="0.3">
      <c r="C7478" s="10" t="s">
        <v>7538</v>
      </c>
    </row>
    <row r="7479" spans="3:3" ht="57.6" x14ac:dyDescent="0.3">
      <c r="C7479" s="10" t="s">
        <v>7539</v>
      </c>
    </row>
    <row r="7480" spans="3:3" ht="72" x14ac:dyDescent="0.3">
      <c r="C7480" s="10" t="s">
        <v>7540</v>
      </c>
    </row>
    <row r="7481" spans="3:3" ht="43.2" x14ac:dyDescent="0.3">
      <c r="C7481" s="10" t="s">
        <v>7541</v>
      </c>
    </row>
    <row r="7482" spans="3:3" ht="57.6" x14ac:dyDescent="0.3">
      <c r="C7482" s="10" t="s">
        <v>7542</v>
      </c>
    </row>
    <row r="7483" spans="3:3" ht="57.6" x14ac:dyDescent="0.3">
      <c r="C7483" s="10" t="s">
        <v>7543</v>
      </c>
    </row>
    <row r="7484" spans="3:3" ht="57.6" x14ac:dyDescent="0.3">
      <c r="C7484" s="10" t="s">
        <v>7544</v>
      </c>
    </row>
    <row r="7485" spans="3:3" ht="72" x14ac:dyDescent="0.3">
      <c r="C7485" s="10" t="s">
        <v>7545</v>
      </c>
    </row>
    <row r="7486" spans="3:3" ht="86.4" x14ac:dyDescent="0.3">
      <c r="C7486" s="10" t="s">
        <v>7546</v>
      </c>
    </row>
    <row r="7487" spans="3:3" ht="72" x14ac:dyDescent="0.3">
      <c r="C7487" s="10" t="s">
        <v>7547</v>
      </c>
    </row>
    <row r="7488" spans="3:3" ht="72" x14ac:dyDescent="0.3">
      <c r="C7488" s="10" t="s">
        <v>7548</v>
      </c>
    </row>
    <row r="7489" spans="3:3" ht="86.4" x14ac:dyDescent="0.3">
      <c r="C7489" s="10" t="s">
        <v>7549</v>
      </c>
    </row>
    <row r="7490" spans="3:3" ht="72" x14ac:dyDescent="0.3">
      <c r="C7490" s="10" t="s">
        <v>7550</v>
      </c>
    </row>
    <row r="7491" spans="3:3" ht="43.2" x14ac:dyDescent="0.3">
      <c r="C7491" s="10" t="s">
        <v>7551</v>
      </c>
    </row>
    <row r="7492" spans="3:3" ht="86.4" x14ac:dyDescent="0.3">
      <c r="C7492" s="10" t="s">
        <v>7552</v>
      </c>
    </row>
    <row r="7493" spans="3:3" ht="100.8" x14ac:dyDescent="0.3">
      <c r="C7493" s="10" t="s">
        <v>7553</v>
      </c>
    </row>
    <row r="7494" spans="3:3" ht="57.6" x14ac:dyDescent="0.3">
      <c r="C7494" s="10" t="s">
        <v>7554</v>
      </c>
    </row>
    <row r="7495" spans="3:3" ht="72" x14ac:dyDescent="0.3">
      <c r="C7495" s="10" t="s">
        <v>7555</v>
      </c>
    </row>
    <row r="7496" spans="3:3" ht="57.6" x14ac:dyDescent="0.3">
      <c r="C7496" s="10" t="s">
        <v>7556</v>
      </c>
    </row>
    <row r="7497" spans="3:3" ht="57.6" x14ac:dyDescent="0.3">
      <c r="C7497" s="10" t="s">
        <v>7557</v>
      </c>
    </row>
    <row r="7498" spans="3:3" ht="86.4" x14ac:dyDescent="0.3">
      <c r="C7498" s="10" t="s">
        <v>7558</v>
      </c>
    </row>
    <row r="7499" spans="3:3" ht="100.8" x14ac:dyDescent="0.3">
      <c r="C7499" s="10" t="s">
        <v>7559</v>
      </c>
    </row>
    <row r="7500" spans="3:3" ht="43.2" x14ac:dyDescent="0.3">
      <c r="C7500" s="10" t="s">
        <v>7560</v>
      </c>
    </row>
    <row r="7501" spans="3:3" ht="72" x14ac:dyDescent="0.3">
      <c r="C7501" s="10" t="s">
        <v>7561</v>
      </c>
    </row>
    <row r="7502" spans="3:3" ht="72" x14ac:dyDescent="0.3">
      <c r="C7502" s="10" t="s">
        <v>7562</v>
      </c>
    </row>
    <row r="7503" spans="3:3" ht="57.6" x14ac:dyDescent="0.3">
      <c r="C7503" s="10" t="s">
        <v>7563</v>
      </c>
    </row>
    <row r="7504" spans="3:3" ht="86.4" x14ac:dyDescent="0.3">
      <c r="C7504" s="10" t="s">
        <v>7564</v>
      </c>
    </row>
    <row r="7505" spans="3:3" ht="57.6" x14ac:dyDescent="0.3">
      <c r="C7505" s="10" t="s">
        <v>7565</v>
      </c>
    </row>
    <row r="7506" spans="3:3" ht="57.6" x14ac:dyDescent="0.3">
      <c r="C7506" s="10" t="s">
        <v>7566</v>
      </c>
    </row>
    <row r="7507" spans="3:3" ht="72" x14ac:dyDescent="0.3">
      <c r="C7507" s="10" t="s">
        <v>7567</v>
      </c>
    </row>
    <row r="7508" spans="3:3" ht="57.6" x14ac:dyDescent="0.3">
      <c r="C7508" s="10" t="s">
        <v>7568</v>
      </c>
    </row>
    <row r="7509" spans="3:3" ht="57.6" x14ac:dyDescent="0.3">
      <c r="C7509" s="10" t="s">
        <v>7569</v>
      </c>
    </row>
    <row r="7510" spans="3:3" ht="28.8" x14ac:dyDescent="0.3">
      <c r="C7510" s="10" t="s">
        <v>7570</v>
      </c>
    </row>
    <row r="7511" spans="3:3" ht="28.8" x14ac:dyDescent="0.3">
      <c r="C7511" s="10" t="s">
        <v>7571</v>
      </c>
    </row>
    <row r="7512" spans="3:3" ht="28.8" x14ac:dyDescent="0.3">
      <c r="C7512" s="10" t="s">
        <v>7572</v>
      </c>
    </row>
    <row r="7513" spans="3:3" ht="28.8" x14ac:dyDescent="0.3">
      <c r="C7513" s="10" t="s">
        <v>7573</v>
      </c>
    </row>
    <row r="7514" spans="3:3" ht="57.6" x14ac:dyDescent="0.3">
      <c r="C7514" s="10" t="s">
        <v>7574</v>
      </c>
    </row>
    <row r="7515" spans="3:3" ht="57.6" x14ac:dyDescent="0.3">
      <c r="C7515" s="10" t="s">
        <v>7575</v>
      </c>
    </row>
    <row r="7516" spans="3:3" ht="86.4" x14ac:dyDescent="0.3">
      <c r="C7516" s="10" t="s">
        <v>7576</v>
      </c>
    </row>
    <row r="7517" spans="3:3" ht="57.6" x14ac:dyDescent="0.3">
      <c r="C7517" s="10" t="s">
        <v>7577</v>
      </c>
    </row>
    <row r="7518" spans="3:3" ht="57.6" x14ac:dyDescent="0.3">
      <c r="C7518" s="10" t="s">
        <v>7578</v>
      </c>
    </row>
    <row r="7519" spans="3:3" ht="57.6" x14ac:dyDescent="0.3">
      <c r="C7519" s="10" t="s">
        <v>7579</v>
      </c>
    </row>
    <row r="7520" spans="3:3" ht="43.2" x14ac:dyDescent="0.3">
      <c r="C7520" s="10" t="s">
        <v>7580</v>
      </c>
    </row>
    <row r="7521" spans="3:3" ht="28.8" x14ac:dyDescent="0.3">
      <c r="C7521" s="10" t="s">
        <v>7581</v>
      </c>
    </row>
    <row r="7522" spans="3:3" ht="57.6" x14ac:dyDescent="0.3">
      <c r="C7522" s="10" t="s">
        <v>7582</v>
      </c>
    </row>
    <row r="7523" spans="3:3" ht="72" x14ac:dyDescent="0.3">
      <c r="C7523" s="10" t="s">
        <v>7583</v>
      </c>
    </row>
    <row r="7524" spans="3:3" ht="86.4" x14ac:dyDescent="0.3">
      <c r="C7524" s="10" t="s">
        <v>7584</v>
      </c>
    </row>
    <row r="7525" spans="3:3" ht="86.4" x14ac:dyDescent="0.3">
      <c r="C7525" s="10" t="s">
        <v>7585</v>
      </c>
    </row>
    <row r="7526" spans="3:3" ht="86.4" x14ac:dyDescent="0.3">
      <c r="C7526" s="10" t="s">
        <v>7586</v>
      </c>
    </row>
    <row r="7527" spans="3:3" ht="100.8" x14ac:dyDescent="0.3">
      <c r="C7527" s="10" t="s">
        <v>7587</v>
      </c>
    </row>
    <row r="7528" spans="3:3" ht="57.6" x14ac:dyDescent="0.3">
      <c r="C7528" s="10" t="s">
        <v>7588</v>
      </c>
    </row>
    <row r="7529" spans="3:3" ht="100.8" x14ac:dyDescent="0.3">
      <c r="C7529" s="10" t="s">
        <v>7589</v>
      </c>
    </row>
    <row r="7530" spans="3:3" ht="43.2" x14ac:dyDescent="0.3">
      <c r="C7530" s="10" t="s">
        <v>7590</v>
      </c>
    </row>
    <row r="7531" spans="3:3" ht="43.2" x14ac:dyDescent="0.3">
      <c r="C7531" s="10" t="s">
        <v>7591</v>
      </c>
    </row>
    <row r="7532" spans="3:3" ht="115.2" x14ac:dyDescent="0.3">
      <c r="C7532" s="10" t="s">
        <v>7592</v>
      </c>
    </row>
    <row r="7533" spans="3:3" ht="115.2" x14ac:dyDescent="0.3">
      <c r="C7533" s="10" t="s">
        <v>7593</v>
      </c>
    </row>
    <row r="7534" spans="3:3" ht="158.4" x14ac:dyDescent="0.3">
      <c r="C7534" s="10" t="s">
        <v>7594</v>
      </c>
    </row>
    <row r="7535" spans="3:3" ht="158.4" x14ac:dyDescent="0.3">
      <c r="C7535" s="10" t="s">
        <v>7595</v>
      </c>
    </row>
    <row r="7536" spans="3:3" ht="100.8" x14ac:dyDescent="0.3">
      <c r="C7536" s="10" t="s">
        <v>7596</v>
      </c>
    </row>
    <row r="7537" spans="3:3" ht="86.4" x14ac:dyDescent="0.3">
      <c r="C7537" s="10" t="s">
        <v>7597</v>
      </c>
    </row>
    <row r="7538" spans="3:3" ht="144" x14ac:dyDescent="0.3">
      <c r="C7538" s="10" t="s">
        <v>7598</v>
      </c>
    </row>
    <row r="7539" spans="3:3" ht="129.6" x14ac:dyDescent="0.3">
      <c r="C7539" s="10" t="s">
        <v>7599</v>
      </c>
    </row>
    <row r="7540" spans="3:3" ht="100.8" x14ac:dyDescent="0.3">
      <c r="C7540" s="10" t="s">
        <v>7600</v>
      </c>
    </row>
    <row r="7541" spans="3:3" ht="100.8" x14ac:dyDescent="0.3">
      <c r="C7541" s="10" t="s">
        <v>7601</v>
      </c>
    </row>
    <row r="7542" spans="3:3" ht="144" x14ac:dyDescent="0.3">
      <c r="C7542" s="10" t="s">
        <v>7602</v>
      </c>
    </row>
    <row r="7543" spans="3:3" ht="144" x14ac:dyDescent="0.3">
      <c r="C7543" s="10" t="s">
        <v>7603</v>
      </c>
    </row>
    <row r="7544" spans="3:3" ht="86.4" x14ac:dyDescent="0.3">
      <c r="C7544" s="10" t="s">
        <v>7604</v>
      </c>
    </row>
    <row r="7545" spans="3:3" ht="72" x14ac:dyDescent="0.3">
      <c r="C7545" s="10" t="s">
        <v>7605</v>
      </c>
    </row>
    <row r="7546" spans="3:3" ht="129.6" x14ac:dyDescent="0.3">
      <c r="C7546" s="10" t="s">
        <v>7606</v>
      </c>
    </row>
    <row r="7547" spans="3:3" ht="115.2" x14ac:dyDescent="0.3">
      <c r="C7547" s="10" t="s">
        <v>7607</v>
      </c>
    </row>
    <row r="7548" spans="3:3" ht="43.2" x14ac:dyDescent="0.3">
      <c r="C7548" s="10" t="s">
        <v>7608</v>
      </c>
    </row>
    <row r="7549" spans="3:3" ht="43.2" x14ac:dyDescent="0.3">
      <c r="C7549" s="10" t="s">
        <v>7609</v>
      </c>
    </row>
    <row r="7550" spans="3:3" ht="57.6" x14ac:dyDescent="0.3">
      <c r="C7550" s="10" t="s">
        <v>7610</v>
      </c>
    </row>
    <row r="7551" spans="3:3" ht="57.6" x14ac:dyDescent="0.3">
      <c r="C7551" s="10" t="s">
        <v>7611</v>
      </c>
    </row>
    <row r="7552" spans="3:3" ht="43.2" x14ac:dyDescent="0.3">
      <c r="C7552" s="10" t="s">
        <v>7612</v>
      </c>
    </row>
    <row r="7553" spans="3:3" ht="72" x14ac:dyDescent="0.3">
      <c r="C7553" s="10" t="s">
        <v>7613</v>
      </c>
    </row>
    <row r="7554" spans="3:3" ht="57.6" x14ac:dyDescent="0.3">
      <c r="C7554" s="10" t="s">
        <v>7614</v>
      </c>
    </row>
    <row r="7555" spans="3:3" ht="43.2" x14ac:dyDescent="0.3">
      <c r="C7555" s="10" t="s">
        <v>7615</v>
      </c>
    </row>
    <row r="7556" spans="3:3" ht="43.2" x14ac:dyDescent="0.3">
      <c r="C7556" s="10" t="s">
        <v>7616</v>
      </c>
    </row>
    <row r="7557" spans="3:3" ht="57.6" x14ac:dyDescent="0.3">
      <c r="C7557" s="10" t="s">
        <v>7617</v>
      </c>
    </row>
    <row r="7558" spans="3:3" ht="43.2" x14ac:dyDescent="0.3">
      <c r="C7558" s="10" t="s">
        <v>7618</v>
      </c>
    </row>
    <row r="7559" spans="3:3" ht="57.6" x14ac:dyDescent="0.3">
      <c r="C7559" s="10" t="s">
        <v>7619</v>
      </c>
    </row>
    <row r="7560" spans="3:3" ht="43.2" x14ac:dyDescent="0.3">
      <c r="C7560" s="10" t="s">
        <v>7620</v>
      </c>
    </row>
    <row r="7561" spans="3:3" ht="43.2" x14ac:dyDescent="0.3">
      <c r="C7561" s="10" t="s">
        <v>7621</v>
      </c>
    </row>
    <row r="7562" spans="3:3" ht="57.6" x14ac:dyDescent="0.3">
      <c r="C7562" s="10" t="s">
        <v>7622</v>
      </c>
    </row>
    <row r="7563" spans="3:3" ht="57.6" x14ac:dyDescent="0.3">
      <c r="C7563" s="10" t="s">
        <v>7623</v>
      </c>
    </row>
    <row r="7564" spans="3:3" ht="57.6" x14ac:dyDescent="0.3">
      <c r="C7564" s="10" t="s">
        <v>7624</v>
      </c>
    </row>
    <row r="7565" spans="3:3" ht="43.2" x14ac:dyDescent="0.3">
      <c r="C7565" s="10" t="s">
        <v>7625</v>
      </c>
    </row>
    <row r="7566" spans="3:3" ht="43.2" x14ac:dyDescent="0.3">
      <c r="C7566" s="10" t="s">
        <v>7626</v>
      </c>
    </row>
    <row r="7567" spans="3:3" ht="57.6" x14ac:dyDescent="0.3">
      <c r="C7567" s="10" t="s">
        <v>7627</v>
      </c>
    </row>
    <row r="7568" spans="3:3" ht="43.2" x14ac:dyDescent="0.3">
      <c r="C7568" s="10" t="s">
        <v>7628</v>
      </c>
    </row>
    <row r="7569" spans="3:3" ht="57.6" x14ac:dyDescent="0.3">
      <c r="C7569" s="10" t="s">
        <v>7629</v>
      </c>
    </row>
    <row r="7570" spans="3:3" ht="43.2" x14ac:dyDescent="0.3">
      <c r="C7570" s="10" t="s">
        <v>7630</v>
      </c>
    </row>
    <row r="7571" spans="3:3" ht="57.6" x14ac:dyDescent="0.3">
      <c r="C7571" s="10" t="s">
        <v>7631</v>
      </c>
    </row>
    <row r="7572" spans="3:3" ht="57.6" x14ac:dyDescent="0.3">
      <c r="C7572" s="10" t="s">
        <v>7632</v>
      </c>
    </row>
    <row r="7573" spans="3:3" ht="72" x14ac:dyDescent="0.3">
      <c r="C7573" s="10" t="s">
        <v>7633</v>
      </c>
    </row>
    <row r="7574" spans="3:3" ht="57.6" x14ac:dyDescent="0.3">
      <c r="C7574" s="10" t="s">
        <v>7634</v>
      </c>
    </row>
    <row r="7575" spans="3:3" ht="57.6" x14ac:dyDescent="0.3">
      <c r="C7575" s="10" t="s">
        <v>7635</v>
      </c>
    </row>
    <row r="7576" spans="3:3" ht="72" x14ac:dyDescent="0.3">
      <c r="C7576" s="10" t="s">
        <v>7636</v>
      </c>
    </row>
    <row r="7577" spans="3:3" ht="57.6" x14ac:dyDescent="0.3">
      <c r="C7577" s="10" t="s">
        <v>7637</v>
      </c>
    </row>
    <row r="7578" spans="3:3" ht="43.2" x14ac:dyDescent="0.3">
      <c r="C7578" s="10" t="s">
        <v>7638</v>
      </c>
    </row>
    <row r="7579" spans="3:3" ht="57.6" x14ac:dyDescent="0.3">
      <c r="C7579" s="10" t="s">
        <v>7639</v>
      </c>
    </row>
    <row r="7580" spans="3:3" ht="43.2" x14ac:dyDescent="0.3">
      <c r="C7580" s="10" t="s">
        <v>7640</v>
      </c>
    </row>
    <row r="7581" spans="3:3" ht="28.8" x14ac:dyDescent="0.3">
      <c r="C7581" s="10" t="s">
        <v>7641</v>
      </c>
    </row>
    <row r="7582" spans="3:3" ht="72" x14ac:dyDescent="0.3">
      <c r="C7582" s="10" t="s">
        <v>7642</v>
      </c>
    </row>
    <row r="7583" spans="3:3" ht="43.2" x14ac:dyDescent="0.3">
      <c r="C7583" s="10" t="s">
        <v>7643</v>
      </c>
    </row>
    <row r="7584" spans="3:3" ht="43.2" x14ac:dyDescent="0.3">
      <c r="C7584" s="10" t="s">
        <v>7644</v>
      </c>
    </row>
    <row r="7585" spans="3:3" ht="43.2" x14ac:dyDescent="0.3">
      <c r="C7585" s="10" t="s">
        <v>7645</v>
      </c>
    </row>
    <row r="7586" spans="3:3" ht="57.6" x14ac:dyDescent="0.3">
      <c r="C7586" s="10" t="s">
        <v>7646</v>
      </c>
    </row>
    <row r="7587" spans="3:3" ht="57.6" x14ac:dyDescent="0.3">
      <c r="C7587" s="10" t="s">
        <v>7647</v>
      </c>
    </row>
    <row r="7588" spans="3:3" ht="72" x14ac:dyDescent="0.3">
      <c r="C7588" s="10" t="s">
        <v>7648</v>
      </c>
    </row>
    <row r="7589" spans="3:3" ht="43.2" x14ac:dyDescent="0.3">
      <c r="C7589" s="10" t="s">
        <v>7649</v>
      </c>
    </row>
    <row r="7590" spans="3:3" ht="43.2" x14ac:dyDescent="0.3">
      <c r="C7590" s="10" t="s">
        <v>7650</v>
      </c>
    </row>
    <row r="7591" spans="3:3" ht="72" x14ac:dyDescent="0.3">
      <c r="C7591" s="10" t="s">
        <v>7651</v>
      </c>
    </row>
    <row r="7592" spans="3:3" ht="43.2" x14ac:dyDescent="0.3">
      <c r="C7592" s="10" t="s">
        <v>7652</v>
      </c>
    </row>
    <row r="7593" spans="3:3" ht="72" x14ac:dyDescent="0.3">
      <c r="C7593" s="10" t="s">
        <v>7653</v>
      </c>
    </row>
    <row r="7594" spans="3:3" ht="72" x14ac:dyDescent="0.3">
      <c r="C7594" s="10" t="s">
        <v>7654</v>
      </c>
    </row>
    <row r="7595" spans="3:3" ht="43.2" x14ac:dyDescent="0.3">
      <c r="C7595" s="10" t="s">
        <v>7655</v>
      </c>
    </row>
    <row r="7596" spans="3:3" ht="72" x14ac:dyDescent="0.3">
      <c r="C7596" s="10" t="s">
        <v>7656</v>
      </c>
    </row>
    <row r="7597" spans="3:3" ht="86.4" x14ac:dyDescent="0.3">
      <c r="C7597" s="10" t="s">
        <v>7657</v>
      </c>
    </row>
    <row r="7598" spans="3:3" ht="72" x14ac:dyDescent="0.3">
      <c r="C7598" s="10" t="s">
        <v>7658</v>
      </c>
    </row>
    <row r="7599" spans="3:3" ht="43.2" x14ac:dyDescent="0.3">
      <c r="C7599" s="10" t="s">
        <v>7659</v>
      </c>
    </row>
    <row r="7600" spans="3:3" ht="43.2" x14ac:dyDescent="0.3">
      <c r="C7600" s="10" t="s">
        <v>7660</v>
      </c>
    </row>
    <row r="7601" spans="3:3" ht="43.2" x14ac:dyDescent="0.3">
      <c r="C7601" s="10" t="s">
        <v>7661</v>
      </c>
    </row>
    <row r="7602" spans="3:3" ht="72" x14ac:dyDescent="0.3">
      <c r="C7602" s="10" t="s">
        <v>7662</v>
      </c>
    </row>
    <row r="7603" spans="3:3" ht="72" x14ac:dyDescent="0.3">
      <c r="C7603" s="10" t="s">
        <v>7663</v>
      </c>
    </row>
    <row r="7604" spans="3:3" ht="43.2" x14ac:dyDescent="0.3">
      <c r="C7604" s="10" t="s">
        <v>7664</v>
      </c>
    </row>
    <row r="7605" spans="3:3" ht="43.2" x14ac:dyDescent="0.3">
      <c r="C7605" s="10" t="s">
        <v>7665</v>
      </c>
    </row>
    <row r="7606" spans="3:3" ht="57.6" x14ac:dyDescent="0.3">
      <c r="C7606" s="10" t="s">
        <v>7666</v>
      </c>
    </row>
    <row r="7607" spans="3:3" ht="43.2" x14ac:dyDescent="0.3">
      <c r="C7607" s="10" t="s">
        <v>7667</v>
      </c>
    </row>
    <row r="7608" spans="3:3" ht="57.6" x14ac:dyDescent="0.3">
      <c r="C7608" s="10" t="s">
        <v>7668</v>
      </c>
    </row>
    <row r="7609" spans="3:3" ht="72" x14ac:dyDescent="0.3">
      <c r="C7609" s="10" t="s">
        <v>7669</v>
      </c>
    </row>
    <row r="7610" spans="3:3" ht="57.6" x14ac:dyDescent="0.3">
      <c r="C7610" s="10" t="s">
        <v>7670</v>
      </c>
    </row>
    <row r="7611" spans="3:3" ht="72" x14ac:dyDescent="0.3">
      <c r="C7611" s="10" t="s">
        <v>7671</v>
      </c>
    </row>
    <row r="7612" spans="3:3" ht="57.6" x14ac:dyDescent="0.3">
      <c r="C7612" s="10" t="s">
        <v>7672</v>
      </c>
    </row>
    <row r="7613" spans="3:3" ht="72" x14ac:dyDescent="0.3">
      <c r="C7613" s="10" t="s">
        <v>7673</v>
      </c>
    </row>
    <row r="7614" spans="3:3" ht="57.6" x14ac:dyDescent="0.3">
      <c r="C7614" s="10" t="s">
        <v>7674</v>
      </c>
    </row>
    <row r="7615" spans="3:3" ht="43.2" x14ac:dyDescent="0.3">
      <c r="C7615" s="10" t="s">
        <v>7675</v>
      </c>
    </row>
    <row r="7616" spans="3:3" ht="43.2" x14ac:dyDescent="0.3">
      <c r="C7616" s="10" t="s">
        <v>7676</v>
      </c>
    </row>
    <row r="7617" spans="3:3" ht="57.6" x14ac:dyDescent="0.3">
      <c r="C7617" s="10" t="s">
        <v>7677</v>
      </c>
    </row>
    <row r="7618" spans="3:3" ht="43.2" x14ac:dyDescent="0.3">
      <c r="C7618" s="10" t="s">
        <v>7678</v>
      </c>
    </row>
    <row r="7619" spans="3:3" ht="43.2" x14ac:dyDescent="0.3">
      <c r="C7619" s="10" t="s">
        <v>7679</v>
      </c>
    </row>
    <row r="7620" spans="3:3" ht="57.6" x14ac:dyDescent="0.3">
      <c r="C7620" s="10" t="s">
        <v>7680</v>
      </c>
    </row>
    <row r="7621" spans="3:3" ht="43.2" x14ac:dyDescent="0.3">
      <c r="C7621" s="10" t="s">
        <v>7681</v>
      </c>
    </row>
    <row r="7622" spans="3:3" ht="43.2" x14ac:dyDescent="0.3">
      <c r="C7622" s="10" t="s">
        <v>7682</v>
      </c>
    </row>
    <row r="7623" spans="3:3" ht="43.2" x14ac:dyDescent="0.3">
      <c r="C7623" s="10" t="s">
        <v>7683</v>
      </c>
    </row>
    <row r="7624" spans="3:3" ht="57.6" x14ac:dyDescent="0.3">
      <c r="C7624" s="10" t="s">
        <v>7684</v>
      </c>
    </row>
    <row r="7625" spans="3:3" ht="43.2" x14ac:dyDescent="0.3">
      <c r="C7625" s="10" t="s">
        <v>7685</v>
      </c>
    </row>
    <row r="7626" spans="3:3" ht="43.2" x14ac:dyDescent="0.3">
      <c r="C7626" s="10" t="s">
        <v>7686</v>
      </c>
    </row>
    <row r="7627" spans="3:3" ht="43.2" x14ac:dyDescent="0.3">
      <c r="C7627" s="10" t="s">
        <v>7687</v>
      </c>
    </row>
    <row r="7628" spans="3:3" ht="72" x14ac:dyDescent="0.3">
      <c r="C7628" s="10" t="s">
        <v>7688</v>
      </c>
    </row>
    <row r="7629" spans="3:3" ht="43.2" x14ac:dyDescent="0.3">
      <c r="C7629" s="10" t="s">
        <v>7689</v>
      </c>
    </row>
    <row r="7630" spans="3:3" ht="57.6" x14ac:dyDescent="0.3">
      <c r="C7630" s="10" t="s">
        <v>7690</v>
      </c>
    </row>
    <row r="7631" spans="3:3" ht="57.6" x14ac:dyDescent="0.3">
      <c r="C7631" s="10" t="s">
        <v>7691</v>
      </c>
    </row>
    <row r="7632" spans="3:3" ht="43.2" x14ac:dyDescent="0.3">
      <c r="C7632" s="10" t="s">
        <v>7692</v>
      </c>
    </row>
    <row r="7633" spans="3:3" ht="43.2" x14ac:dyDescent="0.3">
      <c r="C7633" s="10" t="s">
        <v>7693</v>
      </c>
    </row>
    <row r="7634" spans="3:3" ht="57.6" x14ac:dyDescent="0.3">
      <c r="C7634" s="10" t="s">
        <v>7694</v>
      </c>
    </row>
    <row r="7635" spans="3:3" ht="28.8" x14ac:dyDescent="0.3">
      <c r="C7635" s="10" t="s">
        <v>7695</v>
      </c>
    </row>
    <row r="7636" spans="3:3" ht="43.2" x14ac:dyDescent="0.3">
      <c r="C7636" s="10" t="s">
        <v>7696</v>
      </c>
    </row>
    <row r="7637" spans="3:3" ht="57.6" x14ac:dyDescent="0.3">
      <c r="C7637" s="10" t="s">
        <v>7697</v>
      </c>
    </row>
    <row r="7638" spans="3:3" ht="28.8" x14ac:dyDescent="0.3">
      <c r="C7638" s="10" t="s">
        <v>7698</v>
      </c>
    </row>
    <row r="7639" spans="3:3" ht="57.6" x14ac:dyDescent="0.3">
      <c r="C7639" s="10" t="s">
        <v>7699</v>
      </c>
    </row>
    <row r="7640" spans="3:3" ht="43.2" x14ac:dyDescent="0.3">
      <c r="C7640" s="10" t="s">
        <v>7700</v>
      </c>
    </row>
    <row r="7641" spans="3:3" ht="57.6" x14ac:dyDescent="0.3">
      <c r="C7641" s="10" t="s">
        <v>7701</v>
      </c>
    </row>
    <row r="7642" spans="3:3" ht="43.2" x14ac:dyDescent="0.3">
      <c r="C7642" s="10" t="s">
        <v>7702</v>
      </c>
    </row>
    <row r="7643" spans="3:3" ht="43.2" x14ac:dyDescent="0.3">
      <c r="C7643" s="10" t="s">
        <v>7703</v>
      </c>
    </row>
    <row r="7644" spans="3:3" ht="43.2" x14ac:dyDescent="0.3">
      <c r="C7644" s="10" t="s">
        <v>7704</v>
      </c>
    </row>
    <row r="7645" spans="3:3" ht="43.2" x14ac:dyDescent="0.3">
      <c r="C7645" s="10" t="s">
        <v>7705</v>
      </c>
    </row>
    <row r="7646" spans="3:3" ht="72" x14ac:dyDescent="0.3">
      <c r="C7646" s="10" t="s">
        <v>7706</v>
      </c>
    </row>
    <row r="7647" spans="3:3" ht="43.2" x14ac:dyDescent="0.3">
      <c r="C7647" s="10" t="s">
        <v>7707</v>
      </c>
    </row>
    <row r="7648" spans="3:3" ht="57.6" x14ac:dyDescent="0.3">
      <c r="C7648" s="10" t="s">
        <v>7708</v>
      </c>
    </row>
    <row r="7649" spans="3:3" ht="43.2" x14ac:dyDescent="0.3">
      <c r="C7649" s="10" t="s">
        <v>7709</v>
      </c>
    </row>
    <row r="7650" spans="3:3" ht="57.6" x14ac:dyDescent="0.3">
      <c r="C7650" s="10" t="s">
        <v>7710</v>
      </c>
    </row>
    <row r="7651" spans="3:3" ht="57.6" x14ac:dyDescent="0.3">
      <c r="C7651" s="10" t="s">
        <v>7711</v>
      </c>
    </row>
    <row r="7652" spans="3:3" ht="57.6" x14ac:dyDescent="0.3">
      <c r="C7652" s="10" t="s">
        <v>7712</v>
      </c>
    </row>
    <row r="7653" spans="3:3" ht="57.6" x14ac:dyDescent="0.3">
      <c r="C7653" s="10" t="s">
        <v>7713</v>
      </c>
    </row>
    <row r="7654" spans="3:3" ht="72" x14ac:dyDescent="0.3">
      <c r="C7654" s="10" t="s">
        <v>7714</v>
      </c>
    </row>
    <row r="7655" spans="3:3" ht="57.6" x14ac:dyDescent="0.3">
      <c r="C7655" s="10" t="s">
        <v>7715</v>
      </c>
    </row>
    <row r="7656" spans="3:3" ht="72" x14ac:dyDescent="0.3">
      <c r="C7656" s="10" t="s">
        <v>7716</v>
      </c>
    </row>
    <row r="7657" spans="3:3" ht="28.8" x14ac:dyDescent="0.3">
      <c r="C7657" s="10" t="s">
        <v>7717</v>
      </c>
    </row>
    <row r="7658" spans="3:3" ht="28.8" x14ac:dyDescent="0.3">
      <c r="C7658" s="10" t="s">
        <v>7718</v>
      </c>
    </row>
    <row r="7659" spans="3:3" ht="72" x14ac:dyDescent="0.3">
      <c r="C7659" s="10" t="s">
        <v>7719</v>
      </c>
    </row>
    <row r="7660" spans="3:3" ht="43.2" x14ac:dyDescent="0.3">
      <c r="C7660" s="10" t="s">
        <v>7720</v>
      </c>
    </row>
    <row r="7661" spans="3:3" ht="57.6" x14ac:dyDescent="0.3">
      <c r="C7661" s="10" t="s">
        <v>7721</v>
      </c>
    </row>
    <row r="7662" spans="3:3" ht="86.4" x14ac:dyDescent="0.3">
      <c r="C7662" s="10" t="s">
        <v>7722</v>
      </c>
    </row>
    <row r="7663" spans="3:3" ht="43.2" x14ac:dyDescent="0.3">
      <c r="C7663" s="10" t="s">
        <v>7723</v>
      </c>
    </row>
    <row r="7664" spans="3:3" ht="86.4" x14ac:dyDescent="0.3">
      <c r="C7664" s="10" t="s">
        <v>7724</v>
      </c>
    </row>
    <row r="7665" spans="3:3" ht="57.6" x14ac:dyDescent="0.3">
      <c r="C7665" s="10" t="s">
        <v>7725</v>
      </c>
    </row>
    <row r="7666" spans="3:3" ht="57.6" x14ac:dyDescent="0.3">
      <c r="C7666" s="10" t="s">
        <v>7726</v>
      </c>
    </row>
    <row r="7667" spans="3:3" ht="72" x14ac:dyDescent="0.3">
      <c r="C7667" s="10" t="s">
        <v>7727</v>
      </c>
    </row>
    <row r="7668" spans="3:3" ht="72" x14ac:dyDescent="0.3">
      <c r="C7668" s="10" t="s">
        <v>7728</v>
      </c>
    </row>
    <row r="7669" spans="3:3" ht="57.6" x14ac:dyDescent="0.3">
      <c r="C7669" s="10" t="s">
        <v>7729</v>
      </c>
    </row>
    <row r="7670" spans="3:3" ht="72" x14ac:dyDescent="0.3">
      <c r="C7670" s="10" t="s">
        <v>7730</v>
      </c>
    </row>
    <row r="7671" spans="3:3" ht="43.2" x14ac:dyDescent="0.3">
      <c r="C7671" s="10" t="s">
        <v>7731</v>
      </c>
    </row>
    <row r="7672" spans="3:3" ht="57.6" x14ac:dyDescent="0.3">
      <c r="C7672" s="10" t="s">
        <v>7732</v>
      </c>
    </row>
    <row r="7673" spans="3:3" ht="57.6" x14ac:dyDescent="0.3">
      <c r="C7673" s="10" t="s">
        <v>7733</v>
      </c>
    </row>
    <row r="7674" spans="3:3" ht="72" x14ac:dyDescent="0.3">
      <c r="C7674" s="10" t="s">
        <v>7734</v>
      </c>
    </row>
    <row r="7675" spans="3:3" ht="57.6" x14ac:dyDescent="0.3">
      <c r="C7675" s="10" t="s">
        <v>7735</v>
      </c>
    </row>
    <row r="7676" spans="3:3" ht="43.2" x14ac:dyDescent="0.3">
      <c r="C7676" s="10" t="s">
        <v>7736</v>
      </c>
    </row>
    <row r="7677" spans="3:3" ht="43.2" x14ac:dyDescent="0.3">
      <c r="C7677" s="10" t="s">
        <v>7737</v>
      </c>
    </row>
    <row r="7678" spans="3:3" ht="86.4" x14ac:dyDescent="0.3">
      <c r="C7678" s="10" t="s">
        <v>7738</v>
      </c>
    </row>
    <row r="7679" spans="3:3" ht="100.8" x14ac:dyDescent="0.3">
      <c r="C7679" s="10" t="s">
        <v>7739</v>
      </c>
    </row>
    <row r="7680" spans="3:3" ht="144" x14ac:dyDescent="0.3">
      <c r="C7680" s="10" t="s">
        <v>7740</v>
      </c>
    </row>
    <row r="7681" spans="3:3" ht="57.6" x14ac:dyDescent="0.3">
      <c r="C7681" s="10" t="s">
        <v>7741</v>
      </c>
    </row>
    <row r="7682" spans="3:3" ht="57.6" x14ac:dyDescent="0.3">
      <c r="C7682" s="10" t="s">
        <v>7742</v>
      </c>
    </row>
    <row r="7683" spans="3:3" ht="86.4" x14ac:dyDescent="0.3">
      <c r="C7683" s="10" t="s">
        <v>7743</v>
      </c>
    </row>
    <row r="7684" spans="3:3" ht="43.2" x14ac:dyDescent="0.3">
      <c r="C7684" s="10" t="s">
        <v>7744</v>
      </c>
    </row>
    <row r="7685" spans="3:3" ht="86.4" x14ac:dyDescent="0.3">
      <c r="C7685" s="10" t="s">
        <v>7745</v>
      </c>
    </row>
    <row r="7686" spans="3:3" ht="115.2" x14ac:dyDescent="0.3">
      <c r="C7686" s="10" t="s">
        <v>7746</v>
      </c>
    </row>
    <row r="7687" spans="3:3" ht="115.2" x14ac:dyDescent="0.3">
      <c r="C7687" s="10" t="s">
        <v>7747</v>
      </c>
    </row>
    <row r="7688" spans="3:3" ht="100.8" x14ac:dyDescent="0.3">
      <c r="C7688" s="10" t="s">
        <v>7748</v>
      </c>
    </row>
    <row r="7689" spans="3:3" ht="86.4" x14ac:dyDescent="0.3">
      <c r="C7689" s="10" t="s">
        <v>7749</v>
      </c>
    </row>
    <row r="7690" spans="3:3" ht="86.4" x14ac:dyDescent="0.3">
      <c r="C7690" s="10" t="s">
        <v>7750</v>
      </c>
    </row>
    <row r="7691" spans="3:3" ht="57.6" x14ac:dyDescent="0.3">
      <c r="C7691" s="10" t="s">
        <v>7751</v>
      </c>
    </row>
    <row r="7692" spans="3:3" ht="57.6" x14ac:dyDescent="0.3">
      <c r="C7692" s="10" t="s">
        <v>7752</v>
      </c>
    </row>
    <row r="7693" spans="3:3" ht="72" x14ac:dyDescent="0.3">
      <c r="C7693" s="10" t="s">
        <v>7753</v>
      </c>
    </row>
    <row r="7694" spans="3:3" ht="43.2" x14ac:dyDescent="0.3">
      <c r="C7694" s="10" t="s">
        <v>7754</v>
      </c>
    </row>
    <row r="7695" spans="3:3" ht="43.2" x14ac:dyDescent="0.3">
      <c r="C7695" s="10" t="s">
        <v>7755</v>
      </c>
    </row>
    <row r="7696" spans="3:3" ht="43.2" x14ac:dyDescent="0.3">
      <c r="C7696" s="10" t="s">
        <v>7756</v>
      </c>
    </row>
    <row r="7697" spans="3:3" ht="86.4" x14ac:dyDescent="0.3">
      <c r="C7697" s="10" t="s">
        <v>7757</v>
      </c>
    </row>
    <row r="7698" spans="3:3" ht="86.4" x14ac:dyDescent="0.3">
      <c r="C7698" s="10" t="s">
        <v>7758</v>
      </c>
    </row>
    <row r="7699" spans="3:3" ht="72" x14ac:dyDescent="0.3">
      <c r="C7699" s="10" t="s">
        <v>7759</v>
      </c>
    </row>
    <row r="7700" spans="3:3" ht="43.2" x14ac:dyDescent="0.3">
      <c r="C7700" s="10" t="s">
        <v>7760</v>
      </c>
    </row>
    <row r="7701" spans="3:3" ht="100.8" x14ac:dyDescent="0.3">
      <c r="C7701" s="10" t="s">
        <v>7761</v>
      </c>
    </row>
    <row r="7702" spans="3:3" ht="100.8" x14ac:dyDescent="0.3">
      <c r="C7702" s="10" t="s">
        <v>7762</v>
      </c>
    </row>
    <row r="7703" spans="3:3" ht="43.2" x14ac:dyDescent="0.3">
      <c r="C7703" s="10" t="s">
        <v>7763</v>
      </c>
    </row>
    <row r="7704" spans="3:3" ht="100.8" x14ac:dyDescent="0.3">
      <c r="C7704" s="10" t="s">
        <v>7764</v>
      </c>
    </row>
    <row r="7705" spans="3:3" ht="115.2" x14ac:dyDescent="0.3">
      <c r="C7705" s="10" t="s">
        <v>7765</v>
      </c>
    </row>
    <row r="7706" spans="3:3" ht="100.8" x14ac:dyDescent="0.3">
      <c r="C7706" s="10" t="s">
        <v>7766</v>
      </c>
    </row>
    <row r="7707" spans="3:3" ht="72" x14ac:dyDescent="0.3">
      <c r="C7707" s="10" t="s">
        <v>7767</v>
      </c>
    </row>
    <row r="7708" spans="3:3" ht="72" x14ac:dyDescent="0.3">
      <c r="C7708" s="10" t="s">
        <v>7768</v>
      </c>
    </row>
    <row r="7709" spans="3:3" ht="72" x14ac:dyDescent="0.3">
      <c r="C7709" s="10" t="s">
        <v>7769</v>
      </c>
    </row>
    <row r="7710" spans="3:3" ht="100.8" x14ac:dyDescent="0.3">
      <c r="C7710" s="10" t="s">
        <v>7770</v>
      </c>
    </row>
    <row r="7711" spans="3:3" ht="115.2" x14ac:dyDescent="0.3">
      <c r="C7711" s="10" t="s">
        <v>7771</v>
      </c>
    </row>
    <row r="7712" spans="3:3" ht="129.6" x14ac:dyDescent="0.3">
      <c r="C7712" s="10" t="s">
        <v>7772</v>
      </c>
    </row>
    <row r="7713" spans="3:3" ht="72" x14ac:dyDescent="0.3">
      <c r="C7713" s="10" t="s">
        <v>7773</v>
      </c>
    </row>
    <row r="7714" spans="3:3" ht="129.6" x14ac:dyDescent="0.3">
      <c r="C7714" s="10" t="s">
        <v>7774</v>
      </c>
    </row>
    <row r="7715" spans="3:3" ht="86.4" x14ac:dyDescent="0.3">
      <c r="C7715" s="10" t="s">
        <v>7775</v>
      </c>
    </row>
    <row r="7716" spans="3:3" ht="72" x14ac:dyDescent="0.3">
      <c r="C7716" s="10" t="s">
        <v>7776</v>
      </c>
    </row>
    <row r="7717" spans="3:3" ht="100.8" x14ac:dyDescent="0.3">
      <c r="C7717" s="10" t="s">
        <v>7777</v>
      </c>
    </row>
    <row r="7718" spans="3:3" ht="86.4" x14ac:dyDescent="0.3">
      <c r="C7718" s="10" t="s">
        <v>7778</v>
      </c>
    </row>
    <row r="7719" spans="3:3" ht="100.8" x14ac:dyDescent="0.3">
      <c r="C7719" s="10" t="s">
        <v>7779</v>
      </c>
    </row>
    <row r="7720" spans="3:3" ht="86.4" x14ac:dyDescent="0.3">
      <c r="C7720" s="10" t="s">
        <v>7780</v>
      </c>
    </row>
    <row r="7721" spans="3:3" ht="86.4" x14ac:dyDescent="0.3">
      <c r="C7721" s="10" t="s">
        <v>7781</v>
      </c>
    </row>
    <row r="7722" spans="3:3" ht="57.6" x14ac:dyDescent="0.3">
      <c r="C7722" s="10" t="s">
        <v>7782</v>
      </c>
    </row>
    <row r="7723" spans="3:3" ht="86.4" x14ac:dyDescent="0.3">
      <c r="C7723" s="10" t="s">
        <v>7783</v>
      </c>
    </row>
    <row r="7724" spans="3:3" ht="72" x14ac:dyDescent="0.3">
      <c r="C7724" s="10" t="s">
        <v>7784</v>
      </c>
    </row>
    <row r="7725" spans="3:3" ht="43.2" x14ac:dyDescent="0.3">
      <c r="C7725" s="10" t="s">
        <v>7785</v>
      </c>
    </row>
    <row r="7726" spans="3:3" ht="86.4" x14ac:dyDescent="0.3">
      <c r="C7726" s="10" t="s">
        <v>7786</v>
      </c>
    </row>
    <row r="7727" spans="3:3" ht="57.6" x14ac:dyDescent="0.3">
      <c r="C7727" s="10" t="s">
        <v>7787</v>
      </c>
    </row>
    <row r="7728" spans="3:3" ht="57.6" x14ac:dyDescent="0.3">
      <c r="C7728" s="10" t="s">
        <v>7788</v>
      </c>
    </row>
    <row r="7729" spans="3:3" ht="100.8" x14ac:dyDescent="0.3">
      <c r="C7729" s="10" t="s">
        <v>7789</v>
      </c>
    </row>
    <row r="7730" spans="3:3" ht="115.2" x14ac:dyDescent="0.3">
      <c r="C7730" s="10" t="s">
        <v>7790</v>
      </c>
    </row>
    <row r="7731" spans="3:3" ht="43.2" x14ac:dyDescent="0.3">
      <c r="C7731" s="10" t="s">
        <v>7791</v>
      </c>
    </row>
    <row r="7732" spans="3:3" ht="57.6" x14ac:dyDescent="0.3">
      <c r="C7732" s="10" t="s">
        <v>7792</v>
      </c>
    </row>
    <row r="7733" spans="3:3" ht="72" x14ac:dyDescent="0.3">
      <c r="C7733" s="10" t="s">
        <v>7793</v>
      </c>
    </row>
    <row r="7734" spans="3:3" ht="57.6" x14ac:dyDescent="0.3">
      <c r="C7734" s="10" t="s">
        <v>7794</v>
      </c>
    </row>
    <row r="7735" spans="3:3" ht="57.6" x14ac:dyDescent="0.3">
      <c r="C7735" s="10" t="s">
        <v>7795</v>
      </c>
    </row>
    <row r="7736" spans="3:3" ht="43.2" x14ac:dyDescent="0.3">
      <c r="C7736" s="10" t="s">
        <v>7796</v>
      </c>
    </row>
    <row r="7737" spans="3:3" ht="86.4" x14ac:dyDescent="0.3">
      <c r="C7737" s="10" t="s">
        <v>7797</v>
      </c>
    </row>
    <row r="7738" spans="3:3" ht="86.4" x14ac:dyDescent="0.3">
      <c r="C7738" s="10" t="s">
        <v>7798</v>
      </c>
    </row>
    <row r="7739" spans="3:3" ht="72" x14ac:dyDescent="0.3">
      <c r="C7739" s="10" t="s">
        <v>7799</v>
      </c>
    </row>
    <row r="7740" spans="3:3" ht="72" x14ac:dyDescent="0.3">
      <c r="C7740" s="10" t="s">
        <v>7800</v>
      </c>
    </row>
    <row r="7741" spans="3:3" ht="57.6" x14ac:dyDescent="0.3">
      <c r="C7741" s="10" t="s">
        <v>7801</v>
      </c>
    </row>
    <row r="7742" spans="3:3" ht="72" x14ac:dyDescent="0.3">
      <c r="C7742" s="10" t="s">
        <v>7802</v>
      </c>
    </row>
    <row r="7743" spans="3:3" ht="43.2" x14ac:dyDescent="0.3">
      <c r="C7743" s="10" t="s">
        <v>7803</v>
      </c>
    </row>
    <row r="7744" spans="3:3" ht="72" x14ac:dyDescent="0.3">
      <c r="C7744" s="10" t="s">
        <v>7804</v>
      </c>
    </row>
    <row r="7745" spans="3:3" ht="72" x14ac:dyDescent="0.3">
      <c r="C7745" s="10" t="s">
        <v>7805</v>
      </c>
    </row>
    <row r="7746" spans="3:3" ht="57.6" x14ac:dyDescent="0.3">
      <c r="C7746" s="10" t="s">
        <v>7806</v>
      </c>
    </row>
    <row r="7747" spans="3:3" ht="28.8" x14ac:dyDescent="0.3">
      <c r="C7747" s="10" t="s">
        <v>7807</v>
      </c>
    </row>
    <row r="7748" spans="3:3" ht="57.6" x14ac:dyDescent="0.3">
      <c r="C7748" s="10" t="s">
        <v>7808</v>
      </c>
    </row>
    <row r="7749" spans="3:3" ht="57.6" x14ac:dyDescent="0.3">
      <c r="C7749" s="10" t="s">
        <v>7809</v>
      </c>
    </row>
    <row r="7750" spans="3:3" ht="72" x14ac:dyDescent="0.3">
      <c r="C7750" s="10" t="s">
        <v>7810</v>
      </c>
    </row>
    <row r="7751" spans="3:3" ht="72" x14ac:dyDescent="0.3">
      <c r="C7751" s="10" t="s">
        <v>7811</v>
      </c>
    </row>
    <row r="7752" spans="3:3" ht="72" x14ac:dyDescent="0.3">
      <c r="C7752" s="10" t="s">
        <v>7812</v>
      </c>
    </row>
    <row r="7753" spans="3:3" ht="72" x14ac:dyDescent="0.3">
      <c r="C7753" s="10" t="s">
        <v>7813</v>
      </c>
    </row>
    <row r="7754" spans="3:3" ht="43.2" x14ac:dyDescent="0.3">
      <c r="C7754" s="10" t="s">
        <v>7814</v>
      </c>
    </row>
    <row r="7755" spans="3:3" ht="72" x14ac:dyDescent="0.3">
      <c r="C7755" s="10" t="s">
        <v>7815</v>
      </c>
    </row>
    <row r="7756" spans="3:3" ht="100.8" x14ac:dyDescent="0.3">
      <c r="C7756" s="10" t="s">
        <v>7816</v>
      </c>
    </row>
    <row r="7757" spans="3:3" ht="100.8" x14ac:dyDescent="0.3">
      <c r="C7757" s="10" t="s">
        <v>7817</v>
      </c>
    </row>
    <row r="7758" spans="3:3" ht="72" x14ac:dyDescent="0.3">
      <c r="C7758" s="10" t="s">
        <v>7818</v>
      </c>
    </row>
    <row r="7759" spans="3:3" ht="43.2" x14ac:dyDescent="0.3">
      <c r="C7759" s="10" t="s">
        <v>7819</v>
      </c>
    </row>
    <row r="7760" spans="3:3" ht="72" x14ac:dyDescent="0.3">
      <c r="C7760" s="10" t="s">
        <v>7820</v>
      </c>
    </row>
    <row r="7761" spans="3:3" ht="72" x14ac:dyDescent="0.3">
      <c r="C7761" s="10" t="s">
        <v>7821</v>
      </c>
    </row>
    <row r="7762" spans="3:3" ht="43.2" x14ac:dyDescent="0.3">
      <c r="C7762" s="10" t="s">
        <v>7822</v>
      </c>
    </row>
    <row r="7763" spans="3:3" ht="57.6" x14ac:dyDescent="0.3">
      <c r="C7763" s="10" t="s">
        <v>7823</v>
      </c>
    </row>
    <row r="7764" spans="3:3" ht="57.6" x14ac:dyDescent="0.3">
      <c r="C7764" s="10" t="s">
        <v>7824</v>
      </c>
    </row>
    <row r="7765" spans="3:3" ht="86.4" x14ac:dyDescent="0.3">
      <c r="C7765" s="10" t="s">
        <v>7825</v>
      </c>
    </row>
    <row r="7766" spans="3:3" ht="57.6" x14ac:dyDescent="0.3">
      <c r="C7766" s="10" t="s">
        <v>7826</v>
      </c>
    </row>
    <row r="7767" spans="3:3" ht="57.6" x14ac:dyDescent="0.3">
      <c r="C7767" s="10" t="s">
        <v>7827</v>
      </c>
    </row>
    <row r="7768" spans="3:3" ht="57.6" x14ac:dyDescent="0.3">
      <c r="C7768" s="10" t="s">
        <v>7828</v>
      </c>
    </row>
    <row r="7769" spans="3:3" ht="115.2" x14ac:dyDescent="0.3">
      <c r="C7769" s="10" t="s">
        <v>7829</v>
      </c>
    </row>
    <row r="7770" spans="3:3" ht="43.2" x14ac:dyDescent="0.3">
      <c r="C7770" s="10" t="s">
        <v>7830</v>
      </c>
    </row>
    <row r="7771" spans="3:3" ht="57.6" x14ac:dyDescent="0.3">
      <c r="C7771" s="10" t="s">
        <v>7831</v>
      </c>
    </row>
    <row r="7772" spans="3:3" ht="57.6" x14ac:dyDescent="0.3">
      <c r="C7772" s="10" t="s">
        <v>7832</v>
      </c>
    </row>
    <row r="7773" spans="3:3" ht="57.6" x14ac:dyDescent="0.3">
      <c r="C7773" s="10" t="s">
        <v>7833</v>
      </c>
    </row>
    <row r="7774" spans="3:3" ht="72" x14ac:dyDescent="0.3">
      <c r="C7774" s="10" t="s">
        <v>7834</v>
      </c>
    </row>
    <row r="7775" spans="3:3" ht="86.4" x14ac:dyDescent="0.3">
      <c r="C7775" s="10" t="s">
        <v>7835</v>
      </c>
    </row>
    <row r="7776" spans="3:3" ht="100.8" x14ac:dyDescent="0.3">
      <c r="C7776" s="10" t="s">
        <v>7836</v>
      </c>
    </row>
    <row r="7777" spans="3:3" ht="86.4" x14ac:dyDescent="0.3">
      <c r="C7777" s="10" t="s">
        <v>7837</v>
      </c>
    </row>
    <row r="7778" spans="3:3" ht="72" x14ac:dyDescent="0.3">
      <c r="C7778" s="10" t="s">
        <v>7838</v>
      </c>
    </row>
    <row r="7779" spans="3:3" ht="72" x14ac:dyDescent="0.3">
      <c r="C7779" s="10" t="s">
        <v>7839</v>
      </c>
    </row>
    <row r="7780" spans="3:3" ht="28.8" x14ac:dyDescent="0.3">
      <c r="C7780" s="10" t="s">
        <v>7840</v>
      </c>
    </row>
    <row r="7781" spans="3:3" ht="72" x14ac:dyDescent="0.3">
      <c r="C7781" s="10" t="s">
        <v>7841</v>
      </c>
    </row>
    <row r="7782" spans="3:3" ht="100.8" x14ac:dyDescent="0.3">
      <c r="C7782" s="10" t="s">
        <v>7842</v>
      </c>
    </row>
    <row r="7783" spans="3:3" ht="86.4" x14ac:dyDescent="0.3">
      <c r="C7783" s="10" t="s">
        <v>7843</v>
      </c>
    </row>
    <row r="7784" spans="3:3" ht="144" x14ac:dyDescent="0.3">
      <c r="C7784" s="10" t="s">
        <v>7844</v>
      </c>
    </row>
    <row r="7785" spans="3:3" ht="28.8" x14ac:dyDescent="0.3">
      <c r="C7785" s="10" t="s">
        <v>7845</v>
      </c>
    </row>
    <row r="7786" spans="3:3" ht="72" x14ac:dyDescent="0.3">
      <c r="C7786" s="10" t="s">
        <v>7846</v>
      </c>
    </row>
    <row r="7787" spans="3:3" ht="86.4" x14ac:dyDescent="0.3">
      <c r="C7787" s="10" t="s">
        <v>7847</v>
      </c>
    </row>
    <row r="7788" spans="3:3" ht="158.4" x14ac:dyDescent="0.3">
      <c r="C7788" s="10" t="s">
        <v>7848</v>
      </c>
    </row>
    <row r="7789" spans="3:3" ht="100.8" x14ac:dyDescent="0.3">
      <c r="C7789" s="10" t="s">
        <v>7849</v>
      </c>
    </row>
    <row r="7790" spans="3:3" ht="86.4" x14ac:dyDescent="0.3">
      <c r="C7790" s="10" t="s">
        <v>7850</v>
      </c>
    </row>
    <row r="7791" spans="3:3" ht="57.6" x14ac:dyDescent="0.3">
      <c r="C7791" s="10" t="s">
        <v>7851</v>
      </c>
    </row>
    <row r="7792" spans="3:3" ht="158.4" x14ac:dyDescent="0.3">
      <c r="C7792" s="10" t="s">
        <v>7852</v>
      </c>
    </row>
    <row r="7793" spans="3:3" ht="115.2" x14ac:dyDescent="0.3">
      <c r="C7793" s="10" t="s">
        <v>7853</v>
      </c>
    </row>
    <row r="7794" spans="3:3" ht="115.2" x14ac:dyDescent="0.3">
      <c r="C7794" s="10" t="s">
        <v>7854</v>
      </c>
    </row>
    <row r="7795" spans="3:3" ht="43.2" x14ac:dyDescent="0.3">
      <c r="C7795" s="10" t="s">
        <v>7855</v>
      </c>
    </row>
    <row r="7796" spans="3:3" ht="43.2" x14ac:dyDescent="0.3">
      <c r="C7796" s="10" t="s">
        <v>7856</v>
      </c>
    </row>
    <row r="7797" spans="3:3" ht="43.2" x14ac:dyDescent="0.3">
      <c r="C7797" s="10" t="s">
        <v>7857</v>
      </c>
    </row>
    <row r="7798" spans="3:3" ht="57.6" x14ac:dyDescent="0.3">
      <c r="C7798" s="10" t="s">
        <v>7858</v>
      </c>
    </row>
    <row r="7799" spans="3:3" ht="57.6" x14ac:dyDescent="0.3">
      <c r="C7799" s="10" t="s">
        <v>7859</v>
      </c>
    </row>
    <row r="7800" spans="3:3" ht="43.2" x14ac:dyDescent="0.3">
      <c r="C7800" s="10" t="s">
        <v>7860</v>
      </c>
    </row>
    <row r="7801" spans="3:3" ht="28.8" x14ac:dyDescent="0.3">
      <c r="C7801" s="10" t="s">
        <v>7861</v>
      </c>
    </row>
    <row r="7802" spans="3:3" ht="57.6" x14ac:dyDescent="0.3">
      <c r="C7802" s="10" t="s">
        <v>7862</v>
      </c>
    </row>
    <row r="7803" spans="3:3" ht="28.8" x14ac:dyDescent="0.3">
      <c r="C7803" s="10" t="s">
        <v>7863</v>
      </c>
    </row>
    <row r="7804" spans="3:3" ht="72" x14ac:dyDescent="0.3">
      <c r="C7804" s="10" t="s">
        <v>7864</v>
      </c>
    </row>
    <row r="7805" spans="3:3" ht="72" x14ac:dyDescent="0.3">
      <c r="C7805" s="10" t="s">
        <v>7865</v>
      </c>
    </row>
    <row r="7806" spans="3:3" ht="43.2" x14ac:dyDescent="0.3">
      <c r="C7806" s="10" t="s">
        <v>7866</v>
      </c>
    </row>
    <row r="7807" spans="3:3" ht="115.2" x14ac:dyDescent="0.3">
      <c r="C7807" s="10" t="s">
        <v>7867</v>
      </c>
    </row>
    <row r="7808" spans="3:3" ht="86.4" x14ac:dyDescent="0.3">
      <c r="C7808" s="10" t="s">
        <v>7868</v>
      </c>
    </row>
    <row r="7809" spans="3:3" ht="72" x14ac:dyDescent="0.3">
      <c r="C7809" s="10" t="s">
        <v>7869</v>
      </c>
    </row>
    <row r="7810" spans="3:3" ht="43.2" x14ac:dyDescent="0.3">
      <c r="C7810" s="10" t="s">
        <v>7870</v>
      </c>
    </row>
    <row r="7811" spans="3:3" ht="57.6" x14ac:dyDescent="0.3">
      <c r="C7811" s="10" t="s">
        <v>7871</v>
      </c>
    </row>
    <row r="7812" spans="3:3" ht="57.6" x14ac:dyDescent="0.3">
      <c r="C7812" s="10" t="s">
        <v>7872</v>
      </c>
    </row>
    <row r="7813" spans="3:3" ht="72" x14ac:dyDescent="0.3">
      <c r="C7813" s="10" t="s">
        <v>7873</v>
      </c>
    </row>
    <row r="7814" spans="3:3" ht="57.6" x14ac:dyDescent="0.3">
      <c r="C7814" s="10" t="s">
        <v>7874</v>
      </c>
    </row>
    <row r="7815" spans="3:3" ht="57.6" x14ac:dyDescent="0.3">
      <c r="C7815" s="10" t="s">
        <v>7875</v>
      </c>
    </row>
    <row r="7816" spans="3:3" ht="43.2" x14ac:dyDescent="0.3">
      <c r="C7816" s="10" t="s">
        <v>7876</v>
      </c>
    </row>
    <row r="7817" spans="3:3" ht="72" x14ac:dyDescent="0.3">
      <c r="C7817" s="10" t="s">
        <v>7877</v>
      </c>
    </row>
    <row r="7818" spans="3:3" ht="86.4" x14ac:dyDescent="0.3">
      <c r="C7818" s="10" t="s">
        <v>7878</v>
      </c>
    </row>
    <row r="7819" spans="3:3" ht="115.2" x14ac:dyDescent="0.3">
      <c r="C7819" s="10" t="s">
        <v>7879</v>
      </c>
    </row>
    <row r="7820" spans="3:3" ht="86.4" x14ac:dyDescent="0.3">
      <c r="C7820" s="10" t="s">
        <v>7880</v>
      </c>
    </row>
    <row r="7821" spans="3:3" ht="43.2" x14ac:dyDescent="0.3">
      <c r="C7821" s="10" t="s">
        <v>7881</v>
      </c>
    </row>
    <row r="7822" spans="3:3" ht="57.6" x14ac:dyDescent="0.3">
      <c r="C7822" s="10" t="s">
        <v>7882</v>
      </c>
    </row>
    <row r="7823" spans="3:3" ht="57.6" x14ac:dyDescent="0.3">
      <c r="C7823" s="10" t="s">
        <v>7883</v>
      </c>
    </row>
    <row r="7824" spans="3:3" ht="72" x14ac:dyDescent="0.3">
      <c r="C7824" s="10" t="s">
        <v>7884</v>
      </c>
    </row>
    <row r="7825" spans="3:3" ht="57.6" x14ac:dyDescent="0.3">
      <c r="C7825" s="10" t="s">
        <v>7885</v>
      </c>
    </row>
    <row r="7826" spans="3:3" ht="57.6" x14ac:dyDescent="0.3">
      <c r="C7826" s="10" t="s">
        <v>7886</v>
      </c>
    </row>
    <row r="7827" spans="3:3" ht="72" x14ac:dyDescent="0.3">
      <c r="C7827" s="10" t="s">
        <v>7887</v>
      </c>
    </row>
    <row r="7828" spans="3:3" ht="100.8" x14ac:dyDescent="0.3">
      <c r="C7828" s="10" t="s">
        <v>7888</v>
      </c>
    </row>
    <row r="7829" spans="3:3" ht="86.4" x14ac:dyDescent="0.3">
      <c r="C7829" s="10" t="s">
        <v>7889</v>
      </c>
    </row>
    <row r="7830" spans="3:3" ht="72" x14ac:dyDescent="0.3">
      <c r="C7830" s="10" t="s">
        <v>7890</v>
      </c>
    </row>
    <row r="7831" spans="3:3" ht="86.4" x14ac:dyDescent="0.3">
      <c r="C7831" s="10" t="s">
        <v>7891</v>
      </c>
    </row>
    <row r="7832" spans="3:3" ht="43.2" x14ac:dyDescent="0.3">
      <c r="C7832" s="10" t="s">
        <v>7892</v>
      </c>
    </row>
    <row r="7833" spans="3:3" ht="100.8" x14ac:dyDescent="0.3">
      <c r="C7833" s="10" t="s">
        <v>7893</v>
      </c>
    </row>
    <row r="7834" spans="3:3" ht="86.4" x14ac:dyDescent="0.3">
      <c r="C7834" s="10" t="s">
        <v>7894</v>
      </c>
    </row>
    <row r="7835" spans="3:3" ht="57.6" x14ac:dyDescent="0.3">
      <c r="C7835" s="10" t="s">
        <v>7895</v>
      </c>
    </row>
    <row r="7836" spans="3:3" ht="43.2" x14ac:dyDescent="0.3">
      <c r="C7836" s="10" t="s">
        <v>7896</v>
      </c>
    </row>
    <row r="7837" spans="3:3" ht="72" x14ac:dyDescent="0.3">
      <c r="C7837" s="10" t="s">
        <v>7897</v>
      </c>
    </row>
    <row r="7838" spans="3:3" ht="100.8" x14ac:dyDescent="0.3">
      <c r="C7838" s="10" t="s">
        <v>7898</v>
      </c>
    </row>
    <row r="7839" spans="3:3" ht="57.6" x14ac:dyDescent="0.3">
      <c r="C7839" s="10" t="s">
        <v>7899</v>
      </c>
    </row>
    <row r="7840" spans="3:3" ht="28.8" x14ac:dyDescent="0.3">
      <c r="C7840" s="10" t="s">
        <v>7900</v>
      </c>
    </row>
    <row r="7841" spans="3:3" ht="43.2" x14ac:dyDescent="0.3">
      <c r="C7841" s="10" t="s">
        <v>7901</v>
      </c>
    </row>
    <row r="7842" spans="3:3" ht="72" x14ac:dyDescent="0.3">
      <c r="C7842" s="10" t="s">
        <v>7902</v>
      </c>
    </row>
    <row r="7843" spans="3:3" ht="57.6" x14ac:dyDescent="0.3">
      <c r="C7843" s="10" t="s">
        <v>7903</v>
      </c>
    </row>
    <row r="7844" spans="3:3" ht="57.6" x14ac:dyDescent="0.3">
      <c r="C7844" s="10" t="s">
        <v>7904</v>
      </c>
    </row>
    <row r="7845" spans="3:3" ht="43.2" x14ac:dyDescent="0.3">
      <c r="C7845" s="10" t="s">
        <v>7905</v>
      </c>
    </row>
    <row r="7846" spans="3:3" ht="43.2" x14ac:dyDescent="0.3">
      <c r="C7846" s="10" t="s">
        <v>7906</v>
      </c>
    </row>
    <row r="7847" spans="3:3" ht="43.2" x14ac:dyDescent="0.3">
      <c r="C7847" s="10" t="s">
        <v>7907</v>
      </c>
    </row>
    <row r="7848" spans="3:3" ht="57.6" x14ac:dyDescent="0.3">
      <c r="C7848" s="10" t="s">
        <v>7908</v>
      </c>
    </row>
    <row r="7849" spans="3:3" ht="57.6" x14ac:dyDescent="0.3">
      <c r="C7849" s="10" t="s">
        <v>7909</v>
      </c>
    </row>
    <row r="7850" spans="3:3" ht="28.8" x14ac:dyDescent="0.3">
      <c r="C7850" s="10" t="s">
        <v>7910</v>
      </c>
    </row>
    <row r="7851" spans="3:3" ht="43.2" x14ac:dyDescent="0.3">
      <c r="C7851" s="10" t="s">
        <v>7911</v>
      </c>
    </row>
    <row r="7852" spans="3:3" ht="100.8" x14ac:dyDescent="0.3">
      <c r="C7852" s="10" t="s">
        <v>7912</v>
      </c>
    </row>
    <row r="7853" spans="3:3" ht="72" x14ac:dyDescent="0.3">
      <c r="C7853" s="10" t="s">
        <v>7913</v>
      </c>
    </row>
    <row r="7854" spans="3:3" ht="43.2" x14ac:dyDescent="0.3">
      <c r="C7854" s="10" t="s">
        <v>7914</v>
      </c>
    </row>
    <row r="7855" spans="3:3" ht="28.8" x14ac:dyDescent="0.3">
      <c r="C7855" s="10" t="s">
        <v>7915</v>
      </c>
    </row>
    <row r="7856" spans="3:3" ht="28.8" x14ac:dyDescent="0.3">
      <c r="C7856" s="10" t="s">
        <v>7916</v>
      </c>
    </row>
    <row r="7857" spans="3:3" ht="43.2" x14ac:dyDescent="0.3">
      <c r="C7857" s="10" t="s">
        <v>7917</v>
      </c>
    </row>
    <row r="7858" spans="3:3" ht="28.8" x14ac:dyDescent="0.3">
      <c r="C7858" s="10" t="s">
        <v>7918</v>
      </c>
    </row>
    <row r="7859" spans="3:3" ht="57.6" x14ac:dyDescent="0.3">
      <c r="C7859" s="10" t="s">
        <v>7919</v>
      </c>
    </row>
    <row r="7860" spans="3:3" ht="43.2" x14ac:dyDescent="0.3">
      <c r="C7860" s="10" t="s">
        <v>7920</v>
      </c>
    </row>
    <row r="7861" spans="3:3" ht="57.6" x14ac:dyDescent="0.3">
      <c r="C7861" s="10" t="s">
        <v>7921</v>
      </c>
    </row>
    <row r="7862" spans="3:3" ht="43.2" x14ac:dyDescent="0.3">
      <c r="C7862" s="10" t="s">
        <v>7922</v>
      </c>
    </row>
    <row r="7863" spans="3:3" ht="43.2" x14ac:dyDescent="0.3">
      <c r="C7863" s="10" t="s">
        <v>7923</v>
      </c>
    </row>
    <row r="7864" spans="3:3" ht="43.2" x14ac:dyDescent="0.3">
      <c r="C7864" s="10" t="s">
        <v>7924</v>
      </c>
    </row>
    <row r="7865" spans="3:3" ht="28.8" x14ac:dyDescent="0.3">
      <c r="C7865" s="10" t="s">
        <v>7925</v>
      </c>
    </row>
    <row r="7866" spans="3:3" ht="28.8" x14ac:dyDescent="0.3">
      <c r="C7866" s="10" t="s">
        <v>7926</v>
      </c>
    </row>
    <row r="7867" spans="3:3" ht="28.8" x14ac:dyDescent="0.3">
      <c r="C7867" s="10" t="s">
        <v>7927</v>
      </c>
    </row>
    <row r="7868" spans="3:3" ht="57.6" x14ac:dyDescent="0.3">
      <c r="C7868" s="10" t="s">
        <v>7928</v>
      </c>
    </row>
    <row r="7869" spans="3:3" ht="43.2" x14ac:dyDescent="0.3">
      <c r="C7869" s="10" t="s">
        <v>7929</v>
      </c>
    </row>
    <row r="7870" spans="3:3" ht="43.2" x14ac:dyDescent="0.3">
      <c r="C7870" s="10" t="s">
        <v>7930</v>
      </c>
    </row>
    <row r="7871" spans="3:3" ht="28.8" x14ac:dyDescent="0.3">
      <c r="C7871" s="10" t="s">
        <v>7931</v>
      </c>
    </row>
    <row r="7872" spans="3:3" ht="28.8" x14ac:dyDescent="0.3">
      <c r="C7872" s="10" t="s">
        <v>7932</v>
      </c>
    </row>
    <row r="7873" spans="3:3" ht="43.2" x14ac:dyDescent="0.3">
      <c r="C7873" s="10" t="s">
        <v>7933</v>
      </c>
    </row>
    <row r="7874" spans="3:3" ht="72" x14ac:dyDescent="0.3">
      <c r="C7874" s="10" t="s">
        <v>7934</v>
      </c>
    </row>
    <row r="7875" spans="3:3" ht="72" x14ac:dyDescent="0.3">
      <c r="C7875" s="10" t="s">
        <v>7935</v>
      </c>
    </row>
    <row r="7876" spans="3:3" ht="28.8" x14ac:dyDescent="0.3">
      <c r="C7876" s="10" t="s">
        <v>7936</v>
      </c>
    </row>
    <row r="7877" spans="3:3" ht="28.8" x14ac:dyDescent="0.3">
      <c r="C7877" s="10" t="s">
        <v>7937</v>
      </c>
    </row>
    <row r="7878" spans="3:3" ht="28.8" x14ac:dyDescent="0.3">
      <c r="C7878" s="10" t="s">
        <v>7938</v>
      </c>
    </row>
    <row r="7879" spans="3:3" ht="57.6" x14ac:dyDescent="0.3">
      <c r="C7879" s="10" t="s">
        <v>7939</v>
      </c>
    </row>
    <row r="7880" spans="3:3" ht="28.8" x14ac:dyDescent="0.3">
      <c r="C7880" s="10" t="s">
        <v>7940</v>
      </c>
    </row>
    <row r="7881" spans="3:3" ht="72" x14ac:dyDescent="0.3">
      <c r="C7881" s="10" t="s">
        <v>7941</v>
      </c>
    </row>
    <row r="7882" spans="3:3" ht="43.2" x14ac:dyDescent="0.3">
      <c r="C7882" s="10" t="s">
        <v>7942</v>
      </c>
    </row>
    <row r="7883" spans="3:3" ht="43.2" x14ac:dyDescent="0.3">
      <c r="C7883" s="10" t="s">
        <v>7943</v>
      </c>
    </row>
    <row r="7884" spans="3:3" ht="43.2" x14ac:dyDescent="0.3">
      <c r="C7884" s="10" t="s">
        <v>7944</v>
      </c>
    </row>
    <row r="7885" spans="3:3" ht="57.6" x14ac:dyDescent="0.3">
      <c r="C7885" s="10" t="s">
        <v>7945</v>
      </c>
    </row>
    <row r="7886" spans="3:3" ht="43.2" x14ac:dyDescent="0.3">
      <c r="C7886" s="10" t="s">
        <v>7946</v>
      </c>
    </row>
    <row r="7887" spans="3:3" ht="43.2" x14ac:dyDescent="0.3">
      <c r="C7887" s="10" t="s">
        <v>7947</v>
      </c>
    </row>
    <row r="7888" spans="3:3" ht="43.2" x14ac:dyDescent="0.3">
      <c r="C7888" s="10" t="s">
        <v>7948</v>
      </c>
    </row>
    <row r="7889" spans="3:3" ht="43.2" x14ac:dyDescent="0.3">
      <c r="C7889" s="10" t="s">
        <v>7949</v>
      </c>
    </row>
    <row r="7890" spans="3:3" ht="43.2" x14ac:dyDescent="0.3">
      <c r="C7890" s="10" t="s">
        <v>7950</v>
      </c>
    </row>
    <row r="7891" spans="3:3" ht="43.2" x14ac:dyDescent="0.3">
      <c r="C7891" s="10" t="s">
        <v>7951</v>
      </c>
    </row>
    <row r="7892" spans="3:3" ht="57.6" x14ac:dyDescent="0.3">
      <c r="C7892" s="10" t="s">
        <v>7952</v>
      </c>
    </row>
    <row r="7893" spans="3:3" ht="28.8" x14ac:dyDescent="0.3">
      <c r="C7893" s="10" t="s">
        <v>7953</v>
      </c>
    </row>
    <row r="7894" spans="3:3" ht="57.6" x14ac:dyDescent="0.3">
      <c r="C7894" s="10" t="s">
        <v>7954</v>
      </c>
    </row>
    <row r="7895" spans="3:3" ht="57.6" x14ac:dyDescent="0.3">
      <c r="C7895" s="10" t="s">
        <v>7955</v>
      </c>
    </row>
    <row r="7896" spans="3:3" ht="57.6" x14ac:dyDescent="0.3">
      <c r="C7896" s="10" t="s">
        <v>7956</v>
      </c>
    </row>
    <row r="7897" spans="3:3" ht="57.6" x14ac:dyDescent="0.3">
      <c r="C7897" s="10" t="s">
        <v>7957</v>
      </c>
    </row>
    <row r="7898" spans="3:3" ht="43.2" x14ac:dyDescent="0.3">
      <c r="C7898" s="10" t="s">
        <v>7958</v>
      </c>
    </row>
    <row r="7899" spans="3:3" ht="57.6" x14ac:dyDescent="0.3">
      <c r="C7899" s="10" t="s">
        <v>7959</v>
      </c>
    </row>
    <row r="7900" spans="3:3" ht="43.2" x14ac:dyDescent="0.3">
      <c r="C7900" s="10" t="s">
        <v>7960</v>
      </c>
    </row>
    <row r="7901" spans="3:3" ht="43.2" x14ac:dyDescent="0.3">
      <c r="C7901" s="10" t="s">
        <v>7961</v>
      </c>
    </row>
    <row r="7902" spans="3:3" ht="43.2" x14ac:dyDescent="0.3">
      <c r="C7902" s="10" t="s">
        <v>7962</v>
      </c>
    </row>
    <row r="7903" spans="3:3" ht="43.2" x14ac:dyDescent="0.3">
      <c r="C7903" s="10" t="s">
        <v>7963</v>
      </c>
    </row>
    <row r="7904" spans="3:3" ht="57.6" x14ac:dyDescent="0.3">
      <c r="C7904" s="10" t="s">
        <v>7964</v>
      </c>
    </row>
    <row r="7905" spans="3:3" ht="28.8" x14ac:dyDescent="0.3">
      <c r="C7905" s="10" t="s">
        <v>7965</v>
      </c>
    </row>
    <row r="7906" spans="3:3" ht="28.8" x14ac:dyDescent="0.3">
      <c r="C7906" s="10" t="s">
        <v>7966</v>
      </c>
    </row>
    <row r="7907" spans="3:3" ht="57.6" x14ac:dyDescent="0.3">
      <c r="C7907" s="10" t="s">
        <v>7967</v>
      </c>
    </row>
    <row r="7908" spans="3:3" ht="57.6" x14ac:dyDescent="0.3">
      <c r="C7908" s="10" t="s">
        <v>7968</v>
      </c>
    </row>
    <row r="7909" spans="3:3" ht="43.2" x14ac:dyDescent="0.3">
      <c r="C7909" s="10" t="s">
        <v>7969</v>
      </c>
    </row>
    <row r="7910" spans="3:3" ht="86.4" x14ac:dyDescent="0.3">
      <c r="C7910" s="10" t="s">
        <v>7970</v>
      </c>
    </row>
    <row r="7911" spans="3:3" ht="43.2" x14ac:dyDescent="0.3">
      <c r="C7911" s="10" t="s">
        <v>7971</v>
      </c>
    </row>
    <row r="7912" spans="3:3" ht="57.6" x14ac:dyDescent="0.3">
      <c r="C7912" s="10" t="s">
        <v>7972</v>
      </c>
    </row>
    <row r="7913" spans="3:3" ht="72" x14ac:dyDescent="0.3">
      <c r="C7913" s="10" t="s">
        <v>7973</v>
      </c>
    </row>
    <row r="7914" spans="3:3" ht="28.8" x14ac:dyDescent="0.3">
      <c r="C7914" s="10" t="s">
        <v>7974</v>
      </c>
    </row>
    <row r="7915" spans="3:3" ht="43.2" x14ac:dyDescent="0.3">
      <c r="C7915" s="10" t="s">
        <v>7975</v>
      </c>
    </row>
    <row r="7916" spans="3:3" ht="43.2" x14ac:dyDescent="0.3">
      <c r="C7916" s="10" t="s">
        <v>7976</v>
      </c>
    </row>
    <row r="7917" spans="3:3" ht="43.2" x14ac:dyDescent="0.3">
      <c r="C7917" s="10" t="s">
        <v>7977</v>
      </c>
    </row>
    <row r="7918" spans="3:3" ht="43.2" x14ac:dyDescent="0.3">
      <c r="C7918" s="10" t="s">
        <v>7978</v>
      </c>
    </row>
    <row r="7919" spans="3:3" ht="43.2" x14ac:dyDescent="0.3">
      <c r="C7919" s="10" t="s">
        <v>7979</v>
      </c>
    </row>
    <row r="7920" spans="3:3" ht="43.2" x14ac:dyDescent="0.3">
      <c r="C7920" s="10" t="s">
        <v>7980</v>
      </c>
    </row>
    <row r="7921" spans="3:3" ht="43.2" x14ac:dyDescent="0.3">
      <c r="C7921" s="10" t="s">
        <v>7981</v>
      </c>
    </row>
    <row r="7922" spans="3:3" ht="43.2" x14ac:dyDescent="0.3">
      <c r="C7922" s="10" t="s">
        <v>7982</v>
      </c>
    </row>
    <row r="7923" spans="3:3" ht="28.8" x14ac:dyDescent="0.3">
      <c r="C7923" s="10" t="s">
        <v>7983</v>
      </c>
    </row>
    <row r="7924" spans="3:3" ht="43.2" x14ac:dyDescent="0.3">
      <c r="C7924" s="10" t="s">
        <v>7984</v>
      </c>
    </row>
    <row r="7925" spans="3:3" ht="43.2" x14ac:dyDescent="0.3">
      <c r="C7925" s="10" t="s">
        <v>7985</v>
      </c>
    </row>
    <row r="7926" spans="3:3" ht="57.6" x14ac:dyDescent="0.3">
      <c r="C7926" s="10" t="s">
        <v>7986</v>
      </c>
    </row>
    <row r="7927" spans="3:3" ht="43.2" x14ac:dyDescent="0.3">
      <c r="C7927" s="10" t="s">
        <v>7987</v>
      </c>
    </row>
    <row r="7928" spans="3:3" ht="43.2" x14ac:dyDescent="0.3">
      <c r="C7928" s="10" t="s">
        <v>7988</v>
      </c>
    </row>
    <row r="7929" spans="3:3" ht="28.8" x14ac:dyDescent="0.3">
      <c r="C7929" s="10" t="s">
        <v>7989</v>
      </c>
    </row>
    <row r="7930" spans="3:3" ht="57.6" x14ac:dyDescent="0.3">
      <c r="C7930" s="10" t="s">
        <v>7990</v>
      </c>
    </row>
    <row r="7931" spans="3:3" ht="28.8" x14ac:dyDescent="0.3">
      <c r="C7931" s="10" t="s">
        <v>7991</v>
      </c>
    </row>
    <row r="7932" spans="3:3" ht="43.2" x14ac:dyDescent="0.3">
      <c r="C7932" s="10" t="s">
        <v>7992</v>
      </c>
    </row>
    <row r="7933" spans="3:3" ht="72" x14ac:dyDescent="0.3">
      <c r="C7933" s="10" t="s">
        <v>7993</v>
      </c>
    </row>
    <row r="7934" spans="3:3" ht="43.2" x14ac:dyDescent="0.3">
      <c r="C7934" s="10" t="s">
        <v>7994</v>
      </c>
    </row>
    <row r="7935" spans="3:3" ht="43.2" x14ac:dyDescent="0.3">
      <c r="C7935" s="10" t="s">
        <v>7995</v>
      </c>
    </row>
    <row r="7936" spans="3:3" ht="43.2" x14ac:dyDescent="0.3">
      <c r="C7936" s="10" t="s">
        <v>7996</v>
      </c>
    </row>
    <row r="7937" spans="3:3" ht="57.6" x14ac:dyDescent="0.3">
      <c r="C7937" s="10" t="s">
        <v>7997</v>
      </c>
    </row>
    <row r="7938" spans="3:3" ht="57.6" x14ac:dyDescent="0.3">
      <c r="C7938" s="10" t="s">
        <v>7998</v>
      </c>
    </row>
    <row r="7939" spans="3:3" ht="28.8" x14ac:dyDescent="0.3">
      <c r="C7939" s="10" t="s">
        <v>7999</v>
      </c>
    </row>
    <row r="7940" spans="3:3" ht="28.8" x14ac:dyDescent="0.3">
      <c r="C7940" s="10" t="s">
        <v>8000</v>
      </c>
    </row>
    <row r="7941" spans="3:3" ht="43.2" x14ac:dyDescent="0.3">
      <c r="C7941" s="10" t="s">
        <v>8001</v>
      </c>
    </row>
    <row r="7942" spans="3:3" ht="43.2" x14ac:dyDescent="0.3">
      <c r="C7942" s="10" t="s">
        <v>8002</v>
      </c>
    </row>
    <row r="7943" spans="3:3" ht="28.8" x14ac:dyDescent="0.3">
      <c r="C7943" s="10" t="s">
        <v>8003</v>
      </c>
    </row>
    <row r="7944" spans="3:3" ht="43.2" x14ac:dyDescent="0.3">
      <c r="C7944" s="10" t="s">
        <v>8004</v>
      </c>
    </row>
    <row r="7945" spans="3:3" ht="57.6" x14ac:dyDescent="0.3">
      <c r="C7945" s="10" t="s">
        <v>8005</v>
      </c>
    </row>
    <row r="7946" spans="3:3" ht="43.2" x14ac:dyDescent="0.3">
      <c r="C7946" s="10" t="s">
        <v>8006</v>
      </c>
    </row>
    <row r="7947" spans="3:3" ht="28.8" x14ac:dyDescent="0.3">
      <c r="C7947" s="10" t="s">
        <v>8007</v>
      </c>
    </row>
    <row r="7948" spans="3:3" ht="43.2" x14ac:dyDescent="0.3">
      <c r="C7948" s="10" t="s">
        <v>8008</v>
      </c>
    </row>
    <row r="7949" spans="3:3" ht="43.2" x14ac:dyDescent="0.3">
      <c r="C7949" s="10" t="s">
        <v>8009</v>
      </c>
    </row>
    <row r="7950" spans="3:3" ht="57.6" x14ac:dyDescent="0.3">
      <c r="C7950" s="10" t="s">
        <v>8010</v>
      </c>
    </row>
    <row r="7951" spans="3:3" ht="43.2" x14ac:dyDescent="0.3">
      <c r="C7951" s="10" t="s">
        <v>8011</v>
      </c>
    </row>
    <row r="7952" spans="3:3" ht="28.8" x14ac:dyDescent="0.3">
      <c r="C7952" s="10" t="s">
        <v>8012</v>
      </c>
    </row>
    <row r="7953" spans="3:3" ht="43.2" x14ac:dyDescent="0.3">
      <c r="C7953" s="10" t="s">
        <v>8013</v>
      </c>
    </row>
    <row r="7954" spans="3:3" ht="28.8" x14ac:dyDescent="0.3">
      <c r="C7954" s="10" t="s">
        <v>8014</v>
      </c>
    </row>
    <row r="7955" spans="3:3" ht="43.2" x14ac:dyDescent="0.3">
      <c r="C7955" s="10" t="s">
        <v>8015</v>
      </c>
    </row>
    <row r="7956" spans="3:3" ht="28.8" x14ac:dyDescent="0.3">
      <c r="C7956" s="10" t="s">
        <v>8016</v>
      </c>
    </row>
    <row r="7957" spans="3:3" ht="43.2" x14ac:dyDescent="0.3">
      <c r="C7957" s="10" t="s">
        <v>8017</v>
      </c>
    </row>
    <row r="7958" spans="3:3" ht="57.6" x14ac:dyDescent="0.3">
      <c r="C7958" s="10" t="s">
        <v>8018</v>
      </c>
    </row>
    <row r="7959" spans="3:3" ht="43.2" x14ac:dyDescent="0.3">
      <c r="C7959" s="10" t="s">
        <v>8019</v>
      </c>
    </row>
    <row r="7960" spans="3:3" ht="43.2" x14ac:dyDescent="0.3">
      <c r="C7960" s="10" t="s">
        <v>8020</v>
      </c>
    </row>
    <row r="7961" spans="3:3" ht="72" x14ac:dyDescent="0.3">
      <c r="C7961" s="10" t="s">
        <v>8021</v>
      </c>
    </row>
    <row r="7962" spans="3:3" ht="28.8" x14ac:dyDescent="0.3">
      <c r="C7962" s="10" t="s">
        <v>8022</v>
      </c>
    </row>
    <row r="7963" spans="3:3" ht="28.8" x14ac:dyDescent="0.3">
      <c r="C7963" s="10" t="s">
        <v>8023</v>
      </c>
    </row>
    <row r="7964" spans="3:3" ht="28.8" x14ac:dyDescent="0.3">
      <c r="C7964" s="10" t="s">
        <v>8024</v>
      </c>
    </row>
    <row r="7965" spans="3:3" ht="72" x14ac:dyDescent="0.3">
      <c r="C7965" s="10" t="s">
        <v>8025</v>
      </c>
    </row>
    <row r="7966" spans="3:3" ht="43.2" x14ac:dyDescent="0.3">
      <c r="C7966" s="10" t="s">
        <v>8026</v>
      </c>
    </row>
    <row r="7967" spans="3:3" ht="43.2" x14ac:dyDescent="0.3">
      <c r="C7967" s="10" t="s">
        <v>8027</v>
      </c>
    </row>
    <row r="7968" spans="3:3" ht="43.2" x14ac:dyDescent="0.3">
      <c r="C7968" s="10" t="s">
        <v>8028</v>
      </c>
    </row>
    <row r="7969" spans="3:3" ht="57.6" x14ac:dyDescent="0.3">
      <c r="C7969" s="10" t="s">
        <v>8029</v>
      </c>
    </row>
    <row r="7970" spans="3:3" ht="43.2" x14ac:dyDescent="0.3">
      <c r="C7970" s="10" t="s">
        <v>8030</v>
      </c>
    </row>
    <row r="7971" spans="3:3" ht="43.2" x14ac:dyDescent="0.3">
      <c r="C7971" s="10" t="s">
        <v>8031</v>
      </c>
    </row>
    <row r="7972" spans="3:3" ht="57.6" x14ac:dyDescent="0.3">
      <c r="C7972" s="10" t="s">
        <v>8032</v>
      </c>
    </row>
    <row r="7973" spans="3:3" ht="43.2" x14ac:dyDescent="0.3">
      <c r="C7973" s="10" t="s">
        <v>8033</v>
      </c>
    </row>
    <row r="7974" spans="3:3" ht="28.8" x14ac:dyDescent="0.3">
      <c r="C7974" s="10" t="s">
        <v>8034</v>
      </c>
    </row>
    <row r="7975" spans="3:3" ht="43.2" x14ac:dyDescent="0.3">
      <c r="C7975" s="10" t="s">
        <v>8035</v>
      </c>
    </row>
    <row r="7976" spans="3:3" ht="57.6" x14ac:dyDescent="0.3">
      <c r="C7976" s="10" t="s">
        <v>8036</v>
      </c>
    </row>
    <row r="7977" spans="3:3" ht="86.4" x14ac:dyDescent="0.3">
      <c r="C7977" s="10" t="s">
        <v>8037</v>
      </c>
    </row>
    <row r="7978" spans="3:3" ht="100.8" x14ac:dyDescent="0.3">
      <c r="C7978" s="10" t="s">
        <v>8038</v>
      </c>
    </row>
    <row r="7979" spans="3:3" ht="72" x14ac:dyDescent="0.3">
      <c r="C7979" s="10" t="s">
        <v>8039</v>
      </c>
    </row>
    <row r="7980" spans="3:3" ht="72" x14ac:dyDescent="0.3">
      <c r="C7980" s="10" t="s">
        <v>8040</v>
      </c>
    </row>
    <row r="7981" spans="3:3" ht="57.6" x14ac:dyDescent="0.3">
      <c r="C7981" s="10" t="s">
        <v>8041</v>
      </c>
    </row>
    <row r="7982" spans="3:3" ht="43.2" x14ac:dyDescent="0.3">
      <c r="C7982" s="10" t="s">
        <v>8042</v>
      </c>
    </row>
    <row r="7983" spans="3:3" ht="100.8" x14ac:dyDescent="0.3">
      <c r="C7983" s="10" t="s">
        <v>8043</v>
      </c>
    </row>
    <row r="7984" spans="3:3" ht="57.6" x14ac:dyDescent="0.3">
      <c r="C7984" s="10" t="s">
        <v>8044</v>
      </c>
    </row>
    <row r="7985" spans="3:3" ht="72" x14ac:dyDescent="0.3">
      <c r="C7985" s="10" t="s">
        <v>8045</v>
      </c>
    </row>
    <row r="7986" spans="3:3" ht="57.6" x14ac:dyDescent="0.3">
      <c r="C7986" s="10" t="s">
        <v>8046</v>
      </c>
    </row>
    <row r="7987" spans="3:3" ht="57.6" x14ac:dyDescent="0.3">
      <c r="C7987" s="10" t="s">
        <v>8047</v>
      </c>
    </row>
    <row r="7988" spans="3:3" ht="86.4" x14ac:dyDescent="0.3">
      <c r="C7988" s="10" t="s">
        <v>8048</v>
      </c>
    </row>
    <row r="7989" spans="3:3" ht="57.6" x14ac:dyDescent="0.3">
      <c r="C7989" s="10" t="s">
        <v>8049</v>
      </c>
    </row>
    <row r="7990" spans="3:3" ht="86.4" x14ac:dyDescent="0.3">
      <c r="C7990" s="10" t="s">
        <v>8050</v>
      </c>
    </row>
    <row r="7991" spans="3:3" ht="57.6" x14ac:dyDescent="0.3">
      <c r="C7991" s="10" t="s">
        <v>8051</v>
      </c>
    </row>
    <row r="7992" spans="3:3" ht="72" x14ac:dyDescent="0.3">
      <c r="C7992" s="10" t="s">
        <v>8052</v>
      </c>
    </row>
    <row r="7993" spans="3:3" ht="57.6" x14ac:dyDescent="0.3">
      <c r="C7993" s="10" t="s">
        <v>8053</v>
      </c>
    </row>
    <row r="7994" spans="3:3" ht="72" x14ac:dyDescent="0.3">
      <c r="C7994" s="10" t="s">
        <v>8054</v>
      </c>
    </row>
    <row r="7995" spans="3:3" ht="86.4" x14ac:dyDescent="0.3">
      <c r="C7995" s="10" t="s">
        <v>8055</v>
      </c>
    </row>
    <row r="7996" spans="3:3" ht="100.8" x14ac:dyDescent="0.3">
      <c r="C7996" s="10" t="s">
        <v>8056</v>
      </c>
    </row>
    <row r="7997" spans="3:3" ht="86.4" x14ac:dyDescent="0.3">
      <c r="C7997" s="10" t="s">
        <v>8057</v>
      </c>
    </row>
    <row r="7998" spans="3:3" ht="72" x14ac:dyDescent="0.3">
      <c r="C7998" s="10" t="s">
        <v>8058</v>
      </c>
    </row>
    <row r="7999" spans="3:3" ht="86.4" x14ac:dyDescent="0.3">
      <c r="C7999" s="10" t="s">
        <v>8059</v>
      </c>
    </row>
    <row r="8000" spans="3:3" ht="100.8" x14ac:dyDescent="0.3">
      <c r="C8000" s="10" t="s">
        <v>8060</v>
      </c>
    </row>
    <row r="8001" spans="3:3" ht="72" x14ac:dyDescent="0.3">
      <c r="C8001" s="10" t="s">
        <v>8061</v>
      </c>
    </row>
    <row r="8002" spans="3:3" ht="72" x14ac:dyDescent="0.3">
      <c r="C8002" s="10" t="s">
        <v>8062</v>
      </c>
    </row>
    <row r="8003" spans="3:3" ht="86.4" x14ac:dyDescent="0.3">
      <c r="C8003" s="10" t="s">
        <v>8063</v>
      </c>
    </row>
    <row r="8004" spans="3:3" ht="72" x14ac:dyDescent="0.3">
      <c r="C8004" s="10" t="s">
        <v>8064</v>
      </c>
    </row>
    <row r="8005" spans="3:3" ht="57.6" x14ac:dyDescent="0.3">
      <c r="C8005" s="10" t="s">
        <v>8065</v>
      </c>
    </row>
    <row r="8006" spans="3:3" ht="57.6" x14ac:dyDescent="0.3">
      <c r="C8006" s="10" t="s">
        <v>8066</v>
      </c>
    </row>
    <row r="8007" spans="3:3" ht="57.6" x14ac:dyDescent="0.3">
      <c r="C8007" s="10" t="s">
        <v>8067</v>
      </c>
    </row>
    <row r="8008" spans="3:3" ht="72" x14ac:dyDescent="0.3">
      <c r="C8008" s="10" t="s">
        <v>8068</v>
      </c>
    </row>
    <row r="8009" spans="3:3" ht="43.2" x14ac:dyDescent="0.3">
      <c r="C8009" s="10" t="s">
        <v>8069</v>
      </c>
    </row>
    <row r="8010" spans="3:3" ht="86.4" x14ac:dyDescent="0.3">
      <c r="C8010" s="10" t="s">
        <v>8070</v>
      </c>
    </row>
    <row r="8011" spans="3:3" ht="43.2" x14ac:dyDescent="0.3">
      <c r="C8011" s="10" t="s">
        <v>8071</v>
      </c>
    </row>
    <row r="8012" spans="3:3" ht="72" x14ac:dyDescent="0.3">
      <c r="C8012" s="10" t="s">
        <v>8072</v>
      </c>
    </row>
    <row r="8013" spans="3:3" ht="57.6" x14ac:dyDescent="0.3">
      <c r="C8013" s="10" t="s">
        <v>8073</v>
      </c>
    </row>
    <row r="8014" spans="3:3" ht="57.6" x14ac:dyDescent="0.3">
      <c r="C8014" s="10" t="s">
        <v>8074</v>
      </c>
    </row>
    <row r="8015" spans="3:3" ht="43.2" x14ac:dyDescent="0.3">
      <c r="C8015" s="10" t="s">
        <v>8075</v>
      </c>
    </row>
    <row r="8016" spans="3:3" ht="43.2" x14ac:dyDescent="0.3">
      <c r="C8016" s="10" t="s">
        <v>8076</v>
      </c>
    </row>
    <row r="8017" spans="3:3" ht="43.2" x14ac:dyDescent="0.3">
      <c r="C8017" s="10" t="s">
        <v>8077</v>
      </c>
    </row>
    <row r="8018" spans="3:3" ht="28.8" x14ac:dyDescent="0.3">
      <c r="C8018" s="10" t="s">
        <v>8078</v>
      </c>
    </row>
    <row r="8019" spans="3:3" ht="43.2" x14ac:dyDescent="0.3">
      <c r="C8019" s="10" t="s">
        <v>8079</v>
      </c>
    </row>
    <row r="8020" spans="3:3" ht="57.6" x14ac:dyDescent="0.3">
      <c r="C8020" s="10" t="s">
        <v>8080</v>
      </c>
    </row>
    <row r="8021" spans="3:3" ht="43.2" x14ac:dyDescent="0.3">
      <c r="C8021" s="10" t="s">
        <v>8081</v>
      </c>
    </row>
    <row r="8022" spans="3:3" ht="43.2" x14ac:dyDescent="0.3">
      <c r="C8022" s="10" t="s">
        <v>8082</v>
      </c>
    </row>
    <row r="8023" spans="3:3" ht="57.6" x14ac:dyDescent="0.3">
      <c r="C8023" s="10" t="s">
        <v>8083</v>
      </c>
    </row>
    <row r="8024" spans="3:3" ht="43.2" x14ac:dyDescent="0.3">
      <c r="C8024" s="10" t="s">
        <v>8084</v>
      </c>
    </row>
    <row r="8025" spans="3:3" ht="43.2" x14ac:dyDescent="0.3">
      <c r="C8025" s="10" t="s">
        <v>8085</v>
      </c>
    </row>
    <row r="8026" spans="3:3" ht="43.2" x14ac:dyDescent="0.3">
      <c r="C8026" s="10" t="s">
        <v>8086</v>
      </c>
    </row>
    <row r="8027" spans="3:3" ht="72" x14ac:dyDescent="0.3">
      <c r="C8027" s="10" t="s">
        <v>8087</v>
      </c>
    </row>
    <row r="8028" spans="3:3" ht="43.2" x14ac:dyDescent="0.3">
      <c r="C8028" s="10" t="s">
        <v>8088</v>
      </c>
    </row>
    <row r="8029" spans="3:3" ht="57.6" x14ac:dyDescent="0.3">
      <c r="C8029" s="10" t="s">
        <v>8089</v>
      </c>
    </row>
    <row r="8030" spans="3:3" ht="57.6" x14ac:dyDescent="0.3">
      <c r="C8030" s="10" t="s">
        <v>8090</v>
      </c>
    </row>
    <row r="8031" spans="3:3" ht="57.6" x14ac:dyDescent="0.3">
      <c r="C8031" s="10" t="s">
        <v>8091</v>
      </c>
    </row>
    <row r="8032" spans="3:3" ht="43.2" x14ac:dyDescent="0.3">
      <c r="C8032" s="10" t="s">
        <v>8092</v>
      </c>
    </row>
    <row r="8033" spans="3:3" ht="43.2" x14ac:dyDescent="0.3">
      <c r="C8033" s="10" t="s">
        <v>8093</v>
      </c>
    </row>
    <row r="8034" spans="3:3" ht="43.2" x14ac:dyDescent="0.3">
      <c r="C8034" s="10" t="s">
        <v>8094</v>
      </c>
    </row>
    <row r="8035" spans="3:3" ht="57.6" x14ac:dyDescent="0.3">
      <c r="C8035" s="10" t="s">
        <v>8095</v>
      </c>
    </row>
    <row r="8036" spans="3:3" ht="43.2" x14ac:dyDescent="0.3">
      <c r="C8036" s="10" t="s">
        <v>8096</v>
      </c>
    </row>
    <row r="8037" spans="3:3" ht="43.2" x14ac:dyDescent="0.3">
      <c r="C8037" s="10" t="s">
        <v>8097</v>
      </c>
    </row>
    <row r="8038" spans="3:3" ht="43.2" x14ac:dyDescent="0.3">
      <c r="C8038" s="10" t="s">
        <v>8098</v>
      </c>
    </row>
    <row r="8039" spans="3:3" ht="43.2" x14ac:dyDescent="0.3">
      <c r="C8039" s="10" t="s">
        <v>8099</v>
      </c>
    </row>
    <row r="8040" spans="3:3" ht="72" x14ac:dyDescent="0.3">
      <c r="C8040" s="10" t="s">
        <v>8100</v>
      </c>
    </row>
    <row r="8041" spans="3:3" ht="43.2" x14ac:dyDescent="0.3">
      <c r="C8041" s="10" t="s">
        <v>8101</v>
      </c>
    </row>
    <row r="8042" spans="3:3" ht="28.8" x14ac:dyDescent="0.3">
      <c r="C8042" s="10" t="s">
        <v>8102</v>
      </c>
    </row>
    <row r="8043" spans="3:3" ht="72" x14ac:dyDescent="0.3">
      <c r="C8043" s="10" t="s">
        <v>8103</v>
      </c>
    </row>
    <row r="8044" spans="3:3" ht="57.6" x14ac:dyDescent="0.3">
      <c r="C8044" s="10" t="s">
        <v>8104</v>
      </c>
    </row>
    <row r="8045" spans="3:3" ht="72" x14ac:dyDescent="0.3">
      <c r="C8045" s="10" t="s">
        <v>8105</v>
      </c>
    </row>
    <row r="8046" spans="3:3" ht="43.2" x14ac:dyDescent="0.3">
      <c r="C8046" s="10" t="s">
        <v>8106</v>
      </c>
    </row>
    <row r="8047" spans="3:3" ht="43.2" x14ac:dyDescent="0.3">
      <c r="C8047" s="10" t="s">
        <v>8107</v>
      </c>
    </row>
    <row r="8048" spans="3:3" ht="43.2" x14ac:dyDescent="0.3">
      <c r="C8048" s="10" t="s">
        <v>8108</v>
      </c>
    </row>
    <row r="8049" spans="3:3" ht="28.8" x14ac:dyDescent="0.3">
      <c r="C8049" s="10" t="s">
        <v>8109</v>
      </c>
    </row>
    <row r="8050" spans="3:3" ht="57.6" x14ac:dyDescent="0.3">
      <c r="C8050" s="10" t="s">
        <v>8110</v>
      </c>
    </row>
    <row r="8051" spans="3:3" ht="43.2" x14ac:dyDescent="0.3">
      <c r="C8051" s="10" t="s">
        <v>8111</v>
      </c>
    </row>
    <row r="8052" spans="3:3" ht="72" x14ac:dyDescent="0.3">
      <c r="C8052" s="10" t="s">
        <v>8112</v>
      </c>
    </row>
    <row r="8053" spans="3:3" ht="86.4" x14ac:dyDescent="0.3">
      <c r="C8053" s="10" t="s">
        <v>8113</v>
      </c>
    </row>
    <row r="8054" spans="3:3" ht="43.2" x14ac:dyDescent="0.3">
      <c r="C8054" s="10" t="s">
        <v>8114</v>
      </c>
    </row>
    <row r="8055" spans="3:3" ht="43.2" x14ac:dyDescent="0.3">
      <c r="C8055" s="10" t="s">
        <v>8115</v>
      </c>
    </row>
    <row r="8056" spans="3:3" ht="43.2" x14ac:dyDescent="0.3">
      <c r="C8056" s="10" t="s">
        <v>8116</v>
      </c>
    </row>
    <row r="8057" spans="3:3" ht="43.2" x14ac:dyDescent="0.3">
      <c r="C8057" s="10" t="s">
        <v>8117</v>
      </c>
    </row>
    <row r="8058" spans="3:3" ht="43.2" x14ac:dyDescent="0.3">
      <c r="C8058" s="10" t="s">
        <v>8118</v>
      </c>
    </row>
    <row r="8059" spans="3:3" ht="43.2" x14ac:dyDescent="0.3">
      <c r="C8059" s="10" t="s">
        <v>8119</v>
      </c>
    </row>
    <row r="8060" spans="3:3" ht="43.2" x14ac:dyDescent="0.3">
      <c r="C8060" s="10" t="s">
        <v>8120</v>
      </c>
    </row>
    <row r="8061" spans="3:3" ht="43.2" x14ac:dyDescent="0.3">
      <c r="C8061" s="10" t="s">
        <v>8121</v>
      </c>
    </row>
    <row r="8062" spans="3:3" ht="57.6" x14ac:dyDescent="0.3">
      <c r="C8062" s="10" t="s">
        <v>8122</v>
      </c>
    </row>
    <row r="8063" spans="3:3" ht="43.2" x14ac:dyDescent="0.3">
      <c r="C8063" s="10" t="s">
        <v>8123</v>
      </c>
    </row>
    <row r="8064" spans="3:3" ht="43.2" x14ac:dyDescent="0.3">
      <c r="C8064" s="10" t="s">
        <v>8124</v>
      </c>
    </row>
    <row r="8065" spans="3:3" ht="43.2" x14ac:dyDescent="0.3">
      <c r="C8065" s="10" t="s">
        <v>8125</v>
      </c>
    </row>
    <row r="8066" spans="3:3" ht="43.2" x14ac:dyDescent="0.3">
      <c r="C8066" s="10" t="s">
        <v>8126</v>
      </c>
    </row>
    <row r="8067" spans="3:3" ht="43.2" x14ac:dyDescent="0.3">
      <c r="C8067" s="10" t="s">
        <v>8127</v>
      </c>
    </row>
    <row r="8068" spans="3:3" ht="57.6" x14ac:dyDescent="0.3">
      <c r="C8068" s="10" t="s">
        <v>8128</v>
      </c>
    </row>
    <row r="8069" spans="3:3" ht="57.6" x14ac:dyDescent="0.3">
      <c r="C8069" s="10" t="s">
        <v>8129</v>
      </c>
    </row>
    <row r="8070" spans="3:3" ht="43.2" x14ac:dyDescent="0.3">
      <c r="C8070" s="10" t="s">
        <v>8130</v>
      </c>
    </row>
    <row r="8071" spans="3:3" ht="28.8" x14ac:dyDescent="0.3">
      <c r="C8071" s="10" t="s">
        <v>8131</v>
      </c>
    </row>
    <row r="8072" spans="3:3" ht="43.2" x14ac:dyDescent="0.3">
      <c r="C8072" s="10" t="s">
        <v>8132</v>
      </c>
    </row>
    <row r="8073" spans="3:3" ht="43.2" x14ac:dyDescent="0.3">
      <c r="C8073" s="10" t="s">
        <v>8133</v>
      </c>
    </row>
    <row r="8074" spans="3:3" ht="28.8" x14ac:dyDescent="0.3">
      <c r="C8074" s="10" t="s">
        <v>8134</v>
      </c>
    </row>
    <row r="8075" spans="3:3" ht="43.2" x14ac:dyDescent="0.3">
      <c r="C8075" s="10" t="s">
        <v>8135</v>
      </c>
    </row>
    <row r="8076" spans="3:3" ht="57.6" x14ac:dyDescent="0.3">
      <c r="C8076" s="10" t="s">
        <v>8136</v>
      </c>
    </row>
    <row r="8077" spans="3:3" ht="28.8" x14ac:dyDescent="0.3">
      <c r="C8077" s="10" t="s">
        <v>8137</v>
      </c>
    </row>
    <row r="8078" spans="3:3" ht="43.2" x14ac:dyDescent="0.3">
      <c r="C8078" s="10" t="s">
        <v>8138</v>
      </c>
    </row>
    <row r="8079" spans="3:3" ht="43.2" x14ac:dyDescent="0.3">
      <c r="C8079" s="10" t="s">
        <v>8139</v>
      </c>
    </row>
    <row r="8080" spans="3:3" ht="57.6" x14ac:dyDescent="0.3">
      <c r="C8080" s="10" t="s">
        <v>8140</v>
      </c>
    </row>
    <row r="8081" spans="3:3" ht="57.6" x14ac:dyDescent="0.3">
      <c r="C8081" s="10" t="s">
        <v>8141</v>
      </c>
    </row>
    <row r="8082" spans="3:3" ht="57.6" x14ac:dyDescent="0.3">
      <c r="C8082" s="10" t="s">
        <v>8142</v>
      </c>
    </row>
    <row r="8083" spans="3:3" ht="72" x14ac:dyDescent="0.3">
      <c r="C8083" s="10" t="s">
        <v>8143</v>
      </c>
    </row>
    <row r="8084" spans="3:3" ht="72" x14ac:dyDescent="0.3">
      <c r="C8084" s="10" t="s">
        <v>8144</v>
      </c>
    </row>
    <row r="8085" spans="3:3" ht="86.4" x14ac:dyDescent="0.3">
      <c r="C8085" s="10" t="s">
        <v>8145</v>
      </c>
    </row>
    <row r="8086" spans="3:3" ht="57.6" x14ac:dyDescent="0.3">
      <c r="C8086" s="10" t="s">
        <v>8146</v>
      </c>
    </row>
    <row r="8087" spans="3:3" ht="57.6" x14ac:dyDescent="0.3">
      <c r="C8087" s="10" t="s">
        <v>8147</v>
      </c>
    </row>
    <row r="8088" spans="3:3" ht="57.6" x14ac:dyDescent="0.3">
      <c r="C8088" s="10" t="s">
        <v>8148</v>
      </c>
    </row>
    <row r="8089" spans="3:3" ht="72" x14ac:dyDescent="0.3">
      <c r="C8089" s="10" t="s">
        <v>8149</v>
      </c>
    </row>
    <row r="8090" spans="3:3" ht="57.6" x14ac:dyDescent="0.3">
      <c r="C8090" s="10" t="s">
        <v>8150</v>
      </c>
    </row>
    <row r="8091" spans="3:3" ht="43.2" x14ac:dyDescent="0.3">
      <c r="C8091" s="10" t="s">
        <v>8151</v>
      </c>
    </row>
    <row r="8092" spans="3:3" ht="57.6" x14ac:dyDescent="0.3">
      <c r="C8092" s="10" t="s">
        <v>8152</v>
      </c>
    </row>
    <row r="8093" spans="3:3" ht="57.6" x14ac:dyDescent="0.3">
      <c r="C8093" s="10" t="s">
        <v>8153</v>
      </c>
    </row>
    <row r="8094" spans="3:3" ht="72" x14ac:dyDescent="0.3">
      <c r="C8094" s="10" t="s">
        <v>8154</v>
      </c>
    </row>
    <row r="8095" spans="3:3" ht="72" x14ac:dyDescent="0.3">
      <c r="C8095" s="10" t="s">
        <v>8155</v>
      </c>
    </row>
    <row r="8096" spans="3:3" ht="43.2" x14ac:dyDescent="0.3">
      <c r="C8096" s="10" t="s">
        <v>8156</v>
      </c>
    </row>
    <row r="8097" spans="3:3" ht="72" x14ac:dyDescent="0.3">
      <c r="C8097" s="10" t="s">
        <v>8157</v>
      </c>
    </row>
    <row r="8098" spans="3:3" ht="72" x14ac:dyDescent="0.3">
      <c r="C8098" s="10" t="s">
        <v>8158</v>
      </c>
    </row>
    <row r="8099" spans="3:3" ht="72" x14ac:dyDescent="0.3">
      <c r="C8099" s="10" t="s">
        <v>8159</v>
      </c>
    </row>
    <row r="8100" spans="3:3" ht="57.6" x14ac:dyDescent="0.3">
      <c r="C8100" s="10" t="s">
        <v>8160</v>
      </c>
    </row>
    <row r="8101" spans="3:3" ht="72" x14ac:dyDescent="0.3">
      <c r="C8101" s="10" t="s">
        <v>8161</v>
      </c>
    </row>
    <row r="8102" spans="3:3" ht="72" x14ac:dyDescent="0.3">
      <c r="C8102" s="10" t="s">
        <v>8162</v>
      </c>
    </row>
    <row r="8103" spans="3:3" ht="28.8" x14ac:dyDescent="0.3">
      <c r="C8103" s="10" t="s">
        <v>8163</v>
      </c>
    </row>
    <row r="8104" spans="3:3" ht="86.4" x14ac:dyDescent="0.3">
      <c r="C8104" s="10" t="s">
        <v>8164</v>
      </c>
    </row>
    <row r="8105" spans="3:3" ht="43.2" x14ac:dyDescent="0.3">
      <c r="C8105" s="10" t="s">
        <v>8165</v>
      </c>
    </row>
    <row r="8106" spans="3:3" ht="43.2" x14ac:dyDescent="0.3">
      <c r="C8106" s="10" t="s">
        <v>8166</v>
      </c>
    </row>
    <row r="8107" spans="3:3" ht="43.2" x14ac:dyDescent="0.3">
      <c r="C8107" s="10" t="s">
        <v>8167</v>
      </c>
    </row>
    <row r="8108" spans="3:3" ht="57.6" x14ac:dyDescent="0.3">
      <c r="C8108" s="10" t="s">
        <v>8168</v>
      </c>
    </row>
    <row r="8109" spans="3:3" ht="28.8" x14ac:dyDescent="0.3">
      <c r="C8109" s="10" t="s">
        <v>8169</v>
      </c>
    </row>
    <row r="8110" spans="3:3" ht="43.2" x14ac:dyDescent="0.3">
      <c r="C8110" s="10" t="s">
        <v>8170</v>
      </c>
    </row>
    <row r="8111" spans="3:3" ht="86.4" x14ac:dyDescent="0.3">
      <c r="C8111" s="10" t="s">
        <v>8171</v>
      </c>
    </row>
    <row r="8112" spans="3:3" ht="57.6" x14ac:dyDescent="0.3">
      <c r="C8112" s="10" t="s">
        <v>8172</v>
      </c>
    </row>
    <row r="8113" spans="3:3" ht="28.8" x14ac:dyDescent="0.3">
      <c r="C8113" s="10" t="s">
        <v>8173</v>
      </c>
    </row>
    <row r="8114" spans="3:3" ht="100.8" x14ac:dyDescent="0.3">
      <c r="C8114" s="10" t="s">
        <v>8174</v>
      </c>
    </row>
    <row r="8115" spans="3:3" ht="72" x14ac:dyDescent="0.3">
      <c r="C8115" s="10" t="s">
        <v>8175</v>
      </c>
    </row>
    <row r="8116" spans="3:3" ht="57.6" x14ac:dyDescent="0.3">
      <c r="C8116" s="10" t="s">
        <v>8176</v>
      </c>
    </row>
    <row r="8117" spans="3:3" ht="43.2" x14ac:dyDescent="0.3">
      <c r="C8117" s="10" t="s">
        <v>8177</v>
      </c>
    </row>
    <row r="8118" spans="3:3" ht="57.6" x14ac:dyDescent="0.3">
      <c r="C8118" s="10" t="s">
        <v>8178</v>
      </c>
    </row>
    <row r="8119" spans="3:3" ht="72" x14ac:dyDescent="0.3">
      <c r="C8119" s="10" t="s">
        <v>8179</v>
      </c>
    </row>
    <row r="8120" spans="3:3" ht="100.8" x14ac:dyDescent="0.3">
      <c r="C8120" s="10" t="s">
        <v>8180</v>
      </c>
    </row>
    <row r="8121" spans="3:3" ht="28.8" x14ac:dyDescent="0.3">
      <c r="C8121" s="10" t="s">
        <v>8181</v>
      </c>
    </row>
    <row r="8122" spans="3:3" ht="43.2" x14ac:dyDescent="0.3">
      <c r="C8122" s="10" t="s">
        <v>8182</v>
      </c>
    </row>
    <row r="8123" spans="3:3" ht="43.2" x14ac:dyDescent="0.3">
      <c r="C8123" s="10" t="s">
        <v>8183</v>
      </c>
    </row>
    <row r="8124" spans="3:3" ht="28.8" x14ac:dyDescent="0.3">
      <c r="C8124" s="10" t="s">
        <v>8184</v>
      </c>
    </row>
    <row r="8125" spans="3:3" ht="43.2" x14ac:dyDescent="0.3">
      <c r="C8125" s="10" t="s">
        <v>8185</v>
      </c>
    </row>
    <row r="8126" spans="3:3" ht="57.6" x14ac:dyDescent="0.3">
      <c r="C8126" s="10" t="s">
        <v>8186</v>
      </c>
    </row>
    <row r="8127" spans="3:3" ht="43.2" x14ac:dyDescent="0.3">
      <c r="C8127" s="10" t="s">
        <v>8187</v>
      </c>
    </row>
    <row r="8128" spans="3:3" ht="43.2" x14ac:dyDescent="0.3">
      <c r="C8128" s="10" t="s">
        <v>8188</v>
      </c>
    </row>
    <row r="8129" spans="3:3" ht="43.2" x14ac:dyDescent="0.3">
      <c r="C8129" s="10" t="s">
        <v>8189</v>
      </c>
    </row>
    <row r="8130" spans="3:3" ht="43.2" x14ac:dyDescent="0.3">
      <c r="C8130" s="10" t="s">
        <v>8190</v>
      </c>
    </row>
    <row r="8131" spans="3:3" ht="72" x14ac:dyDescent="0.3">
      <c r="C8131" s="10" t="s">
        <v>8191</v>
      </c>
    </row>
    <row r="8132" spans="3:3" ht="43.2" x14ac:dyDescent="0.3">
      <c r="C8132" s="10" t="s">
        <v>8192</v>
      </c>
    </row>
    <row r="8133" spans="3:3" ht="72" x14ac:dyDescent="0.3">
      <c r="C8133" s="10" t="s">
        <v>8193</v>
      </c>
    </row>
    <row r="8134" spans="3:3" ht="43.2" x14ac:dyDescent="0.3">
      <c r="C8134" s="10" t="s">
        <v>8194</v>
      </c>
    </row>
    <row r="8135" spans="3:3" ht="57.6" x14ac:dyDescent="0.3">
      <c r="C8135" s="10" t="s">
        <v>8195</v>
      </c>
    </row>
    <row r="8136" spans="3:3" ht="57.6" x14ac:dyDescent="0.3">
      <c r="C8136" s="10" t="s">
        <v>8196</v>
      </c>
    </row>
    <row r="8137" spans="3:3" ht="72" x14ac:dyDescent="0.3">
      <c r="C8137" s="10" t="s">
        <v>8197</v>
      </c>
    </row>
    <row r="8138" spans="3:3" ht="72" x14ac:dyDescent="0.3">
      <c r="C8138" s="10" t="s">
        <v>8198</v>
      </c>
    </row>
    <row r="8139" spans="3:3" ht="72" x14ac:dyDescent="0.3">
      <c r="C8139" s="10" t="s">
        <v>8199</v>
      </c>
    </row>
    <row r="8140" spans="3:3" ht="57.6" x14ac:dyDescent="0.3">
      <c r="C8140" s="10" t="s">
        <v>8200</v>
      </c>
    </row>
    <row r="8141" spans="3:3" ht="100.8" x14ac:dyDescent="0.3">
      <c r="C8141" s="10" t="s">
        <v>8201</v>
      </c>
    </row>
    <row r="8142" spans="3:3" ht="72" x14ac:dyDescent="0.3">
      <c r="C8142" s="10" t="s">
        <v>8202</v>
      </c>
    </row>
    <row r="8143" spans="3:3" ht="129.6" x14ac:dyDescent="0.3">
      <c r="C8143" s="10" t="s">
        <v>8203</v>
      </c>
    </row>
    <row r="8144" spans="3:3" ht="72" x14ac:dyDescent="0.3">
      <c r="C8144" s="10" t="s">
        <v>8204</v>
      </c>
    </row>
    <row r="8145" spans="3:3" ht="72" x14ac:dyDescent="0.3">
      <c r="C8145" s="10" t="s">
        <v>8205</v>
      </c>
    </row>
    <row r="8146" spans="3:3" ht="72" x14ac:dyDescent="0.3">
      <c r="C8146" s="10" t="s">
        <v>8206</v>
      </c>
    </row>
    <row r="8147" spans="3:3" ht="57.6" x14ac:dyDescent="0.3">
      <c r="C8147" s="10" t="s">
        <v>8207</v>
      </c>
    </row>
    <row r="8148" spans="3:3" ht="72" x14ac:dyDescent="0.3">
      <c r="C8148" s="10" t="s">
        <v>8208</v>
      </c>
    </row>
    <row r="8149" spans="3:3" ht="57.6" x14ac:dyDescent="0.3">
      <c r="C8149" s="10" t="s">
        <v>8209</v>
      </c>
    </row>
    <row r="8150" spans="3:3" ht="72" x14ac:dyDescent="0.3">
      <c r="C8150" s="10" t="s">
        <v>8210</v>
      </c>
    </row>
    <row r="8151" spans="3:3" ht="43.2" x14ac:dyDescent="0.3">
      <c r="C8151" s="10" t="s">
        <v>8211</v>
      </c>
    </row>
    <row r="8152" spans="3:3" ht="57.6" x14ac:dyDescent="0.3">
      <c r="C8152" s="10" t="s">
        <v>8212</v>
      </c>
    </row>
    <row r="8153" spans="3:3" ht="43.2" x14ac:dyDescent="0.3">
      <c r="C8153" s="10" t="s">
        <v>8213</v>
      </c>
    </row>
    <row r="8154" spans="3:3" ht="57.6" x14ac:dyDescent="0.3">
      <c r="C8154" s="10" t="s">
        <v>8214</v>
      </c>
    </row>
    <row r="8155" spans="3:3" ht="144" x14ac:dyDescent="0.3">
      <c r="C8155" s="10" t="s">
        <v>8215</v>
      </c>
    </row>
    <row r="8156" spans="3:3" ht="72" x14ac:dyDescent="0.3">
      <c r="C8156" s="10" t="s">
        <v>8216</v>
      </c>
    </row>
    <row r="8157" spans="3:3" ht="43.2" x14ac:dyDescent="0.3">
      <c r="C8157" s="10" t="s">
        <v>8217</v>
      </c>
    </row>
    <row r="8158" spans="3:3" ht="57.6" x14ac:dyDescent="0.3">
      <c r="C8158" s="10" t="s">
        <v>8218</v>
      </c>
    </row>
    <row r="8159" spans="3:3" ht="57.6" x14ac:dyDescent="0.3">
      <c r="C8159" s="10" t="s">
        <v>8219</v>
      </c>
    </row>
    <row r="8160" spans="3:3" ht="43.2" x14ac:dyDescent="0.3">
      <c r="C8160" s="10" t="s">
        <v>8220</v>
      </c>
    </row>
    <row r="8161" spans="3:3" ht="43.2" x14ac:dyDescent="0.3">
      <c r="C8161" s="10" t="s">
        <v>8221</v>
      </c>
    </row>
    <row r="8162" spans="3:3" ht="43.2" x14ac:dyDescent="0.3">
      <c r="C8162" s="10" t="s">
        <v>8222</v>
      </c>
    </row>
    <row r="8163" spans="3:3" ht="28.8" x14ac:dyDescent="0.3">
      <c r="C8163" s="10" t="s">
        <v>8223</v>
      </c>
    </row>
    <row r="8164" spans="3:3" ht="72" x14ac:dyDescent="0.3">
      <c r="C8164" s="10" t="s">
        <v>8224</v>
      </c>
    </row>
    <row r="8165" spans="3:3" ht="43.2" x14ac:dyDescent="0.3">
      <c r="C8165" s="10" t="s">
        <v>8225</v>
      </c>
    </row>
    <row r="8166" spans="3:3" ht="57.6" x14ac:dyDescent="0.3">
      <c r="C8166" s="10" t="s">
        <v>8226</v>
      </c>
    </row>
    <row r="8167" spans="3:3" ht="57.6" x14ac:dyDescent="0.3">
      <c r="C8167" s="10" t="s">
        <v>8227</v>
      </c>
    </row>
    <row r="8168" spans="3:3" ht="57.6" x14ac:dyDescent="0.3">
      <c r="C8168" s="10" t="s">
        <v>8228</v>
      </c>
    </row>
    <row r="8169" spans="3:3" ht="72" x14ac:dyDescent="0.3">
      <c r="C8169" s="10" t="s">
        <v>8229</v>
      </c>
    </row>
    <row r="8170" spans="3:3" ht="72" x14ac:dyDescent="0.3">
      <c r="C8170" s="10" t="s">
        <v>8230</v>
      </c>
    </row>
    <row r="8171" spans="3:3" ht="57.6" x14ac:dyDescent="0.3">
      <c r="C8171" s="10" t="s">
        <v>8231</v>
      </c>
    </row>
    <row r="8172" spans="3:3" ht="72" x14ac:dyDescent="0.3">
      <c r="C8172" s="10" t="s">
        <v>8232</v>
      </c>
    </row>
    <row r="8173" spans="3:3" ht="28.8" x14ac:dyDescent="0.3">
      <c r="C8173" s="10" t="s">
        <v>8233</v>
      </c>
    </row>
    <row r="8174" spans="3:3" ht="28.8" x14ac:dyDescent="0.3">
      <c r="C8174" s="10" t="s">
        <v>8234</v>
      </c>
    </row>
    <row r="8175" spans="3:3" ht="72" x14ac:dyDescent="0.3">
      <c r="C8175" s="10" t="s">
        <v>8235</v>
      </c>
    </row>
    <row r="8176" spans="3:3" ht="57.6" x14ac:dyDescent="0.3">
      <c r="C8176" s="10" t="s">
        <v>8236</v>
      </c>
    </row>
    <row r="8177" spans="3:3" ht="43.2" x14ac:dyDescent="0.3">
      <c r="C8177" s="10" t="s">
        <v>8237</v>
      </c>
    </row>
    <row r="8178" spans="3:3" ht="72" x14ac:dyDescent="0.3">
      <c r="C8178" s="10" t="s">
        <v>8238</v>
      </c>
    </row>
    <row r="8179" spans="3:3" ht="72" x14ac:dyDescent="0.3">
      <c r="C8179" s="10" t="s">
        <v>8239</v>
      </c>
    </row>
    <row r="8180" spans="3:3" ht="100.8" x14ac:dyDescent="0.3">
      <c r="C8180" s="10" t="s">
        <v>8240</v>
      </c>
    </row>
    <row r="8181" spans="3:3" ht="72" x14ac:dyDescent="0.3">
      <c r="C8181" s="10" t="s">
        <v>8241</v>
      </c>
    </row>
    <row r="8182" spans="3:3" ht="72" x14ac:dyDescent="0.3">
      <c r="C8182" s="10" t="s">
        <v>8242</v>
      </c>
    </row>
    <row r="8183" spans="3:3" ht="86.4" x14ac:dyDescent="0.3">
      <c r="C8183" s="10" t="s">
        <v>8243</v>
      </c>
    </row>
    <row r="8184" spans="3:3" ht="100.8" x14ac:dyDescent="0.3">
      <c r="C8184" s="10" t="s">
        <v>8244</v>
      </c>
    </row>
    <row r="8185" spans="3:3" ht="72" x14ac:dyDescent="0.3">
      <c r="C8185" s="10" t="s">
        <v>8245</v>
      </c>
    </row>
    <row r="8186" spans="3:3" ht="86.4" x14ac:dyDescent="0.3">
      <c r="C8186" s="10" t="s">
        <v>8246</v>
      </c>
    </row>
    <row r="8187" spans="3:3" ht="72" x14ac:dyDescent="0.3">
      <c r="C8187" s="10" t="s">
        <v>8247</v>
      </c>
    </row>
    <row r="8188" spans="3:3" ht="86.4" x14ac:dyDescent="0.3">
      <c r="C8188" s="10" t="s">
        <v>8248</v>
      </c>
    </row>
    <row r="8189" spans="3:3" ht="86.4" x14ac:dyDescent="0.3">
      <c r="C8189" s="10" t="s">
        <v>8249</v>
      </c>
    </row>
    <row r="8190" spans="3:3" ht="100.8" x14ac:dyDescent="0.3">
      <c r="C8190" s="10" t="s">
        <v>8250</v>
      </c>
    </row>
    <row r="8191" spans="3:3" ht="100.8" x14ac:dyDescent="0.3">
      <c r="C8191" s="10" t="s">
        <v>8251</v>
      </c>
    </row>
    <row r="8192" spans="3:3" ht="72" x14ac:dyDescent="0.3">
      <c r="C8192" s="10" t="s">
        <v>8252</v>
      </c>
    </row>
    <row r="8193" spans="3:3" ht="72" x14ac:dyDescent="0.3">
      <c r="C8193" s="10" t="s">
        <v>8253</v>
      </c>
    </row>
    <row r="8194" spans="3:3" ht="86.4" x14ac:dyDescent="0.3">
      <c r="C8194" s="10" t="s">
        <v>8254</v>
      </c>
    </row>
    <row r="8195" spans="3:3" ht="72" x14ac:dyDescent="0.3">
      <c r="C8195" s="10" t="s">
        <v>8255</v>
      </c>
    </row>
    <row r="8196" spans="3:3" ht="100.8" x14ac:dyDescent="0.3">
      <c r="C8196" s="10" t="s">
        <v>8256</v>
      </c>
    </row>
    <row r="8197" spans="3:3" ht="100.8" x14ac:dyDescent="0.3">
      <c r="C8197" s="10" t="s">
        <v>8257</v>
      </c>
    </row>
    <row r="8198" spans="3:3" ht="86.4" x14ac:dyDescent="0.3">
      <c r="C8198" s="10" t="s">
        <v>8258</v>
      </c>
    </row>
    <row r="8199" spans="3:3" ht="57.6" x14ac:dyDescent="0.3">
      <c r="C8199" s="10" t="s">
        <v>8259</v>
      </c>
    </row>
    <row r="8200" spans="3:3" ht="72" x14ac:dyDescent="0.3">
      <c r="C8200" s="10" t="s">
        <v>8260</v>
      </c>
    </row>
    <row r="8201" spans="3:3" ht="57.6" x14ac:dyDescent="0.3">
      <c r="C8201" s="10" t="s">
        <v>8261</v>
      </c>
    </row>
    <row r="8202" spans="3:3" ht="86.4" x14ac:dyDescent="0.3">
      <c r="C8202" s="10" t="s">
        <v>8262</v>
      </c>
    </row>
    <row r="8203" spans="3:3" ht="57.6" x14ac:dyDescent="0.3">
      <c r="C8203" s="10" t="s">
        <v>8263</v>
      </c>
    </row>
    <row r="8204" spans="3:3" ht="43.2" x14ac:dyDescent="0.3">
      <c r="C8204" s="10" t="s">
        <v>8264</v>
      </c>
    </row>
    <row r="8205" spans="3:3" ht="43.2" x14ac:dyDescent="0.3">
      <c r="C8205" s="10" t="s">
        <v>8265</v>
      </c>
    </row>
    <row r="8206" spans="3:3" ht="57.6" x14ac:dyDescent="0.3">
      <c r="C8206" s="10" t="s">
        <v>8266</v>
      </c>
    </row>
    <row r="8207" spans="3:3" ht="57.6" x14ac:dyDescent="0.3">
      <c r="C8207" s="10" t="s">
        <v>8267</v>
      </c>
    </row>
    <row r="8208" spans="3:3" ht="72" x14ac:dyDescent="0.3">
      <c r="C8208" s="10" t="s">
        <v>8268</v>
      </c>
    </row>
    <row r="8209" spans="3:3" ht="72" x14ac:dyDescent="0.3">
      <c r="C8209" s="10" t="s">
        <v>8269</v>
      </c>
    </row>
    <row r="8210" spans="3:3" ht="57.6" x14ac:dyDescent="0.3">
      <c r="C8210" s="10" t="s">
        <v>8270</v>
      </c>
    </row>
    <row r="8211" spans="3:3" ht="57.6" x14ac:dyDescent="0.3">
      <c r="C8211" s="10" t="s">
        <v>8271</v>
      </c>
    </row>
    <row r="8212" spans="3:3" ht="72" x14ac:dyDescent="0.3">
      <c r="C8212" s="10" t="s">
        <v>8272</v>
      </c>
    </row>
    <row r="8213" spans="3:3" ht="72" x14ac:dyDescent="0.3">
      <c r="C8213" s="10" t="s">
        <v>8273</v>
      </c>
    </row>
    <row r="8214" spans="3:3" ht="115.2" x14ac:dyDescent="0.3">
      <c r="C8214" s="10" t="s">
        <v>8274</v>
      </c>
    </row>
    <row r="8215" spans="3:3" ht="72" x14ac:dyDescent="0.3">
      <c r="C8215" s="10" t="s">
        <v>8275</v>
      </c>
    </row>
    <row r="8216" spans="3:3" ht="86.4" x14ac:dyDescent="0.3">
      <c r="C8216" s="10" t="s">
        <v>8276</v>
      </c>
    </row>
    <row r="8217" spans="3:3" ht="86.4" x14ac:dyDescent="0.3">
      <c r="C8217" s="10" t="s">
        <v>8277</v>
      </c>
    </row>
    <row r="8218" spans="3:3" ht="86.4" x14ac:dyDescent="0.3">
      <c r="C8218" s="10" t="s">
        <v>8278</v>
      </c>
    </row>
    <row r="8219" spans="3:3" ht="72" x14ac:dyDescent="0.3">
      <c r="C8219" s="10" t="s">
        <v>8279</v>
      </c>
    </row>
    <row r="8220" spans="3:3" ht="43.2" x14ac:dyDescent="0.3">
      <c r="C8220" s="10" t="s">
        <v>8280</v>
      </c>
    </row>
    <row r="8221" spans="3:3" ht="43.2" x14ac:dyDescent="0.3">
      <c r="C8221" s="10" t="s">
        <v>8281</v>
      </c>
    </row>
    <row r="8222" spans="3:3" ht="72" x14ac:dyDescent="0.3">
      <c r="C8222" s="10" t="s">
        <v>8282</v>
      </c>
    </row>
    <row r="8223" spans="3:3" ht="72" x14ac:dyDescent="0.3">
      <c r="C8223" s="10" t="s">
        <v>8283</v>
      </c>
    </row>
    <row r="8224" spans="3:3" ht="57.6" x14ac:dyDescent="0.3">
      <c r="C8224" s="10" t="s">
        <v>8284</v>
      </c>
    </row>
    <row r="8225" spans="3:3" ht="43.2" x14ac:dyDescent="0.3">
      <c r="C8225" s="10" t="s">
        <v>8285</v>
      </c>
    </row>
    <row r="8226" spans="3:3" ht="72" x14ac:dyDescent="0.3">
      <c r="C8226" s="10" t="s">
        <v>8286</v>
      </c>
    </row>
    <row r="8227" spans="3:3" ht="57.6" x14ac:dyDescent="0.3">
      <c r="C8227" s="10" t="s">
        <v>8287</v>
      </c>
    </row>
    <row r="8228" spans="3:3" ht="57.6" x14ac:dyDescent="0.3">
      <c r="C8228" s="10" t="s">
        <v>8288</v>
      </c>
    </row>
    <row r="8229" spans="3:3" ht="43.2" x14ac:dyDescent="0.3">
      <c r="C8229" s="10" t="s">
        <v>8289</v>
      </c>
    </row>
    <row r="8230" spans="3:3" ht="57.6" x14ac:dyDescent="0.3">
      <c r="C8230" s="10" t="s">
        <v>8290</v>
      </c>
    </row>
    <row r="8231" spans="3:3" ht="43.2" x14ac:dyDescent="0.3">
      <c r="C8231" s="10" t="s">
        <v>8291</v>
      </c>
    </row>
    <row r="8232" spans="3:3" ht="57.6" x14ac:dyDescent="0.3">
      <c r="C8232" s="10" t="s">
        <v>8292</v>
      </c>
    </row>
    <row r="8233" spans="3:3" ht="43.2" x14ac:dyDescent="0.3">
      <c r="C8233" s="10" t="s">
        <v>8293</v>
      </c>
    </row>
    <row r="8234" spans="3:3" ht="43.2" x14ac:dyDescent="0.3">
      <c r="C8234" s="10" t="s">
        <v>8294</v>
      </c>
    </row>
    <row r="8235" spans="3:3" ht="43.2" x14ac:dyDescent="0.3">
      <c r="C8235" s="10" t="s">
        <v>8295</v>
      </c>
    </row>
    <row r="8236" spans="3:3" ht="43.2" x14ac:dyDescent="0.3">
      <c r="C8236" s="10" t="s">
        <v>8296</v>
      </c>
    </row>
    <row r="8237" spans="3:3" ht="72" x14ac:dyDescent="0.3">
      <c r="C8237" s="10" t="s">
        <v>8297</v>
      </c>
    </row>
    <row r="8238" spans="3:3" ht="72" x14ac:dyDescent="0.3">
      <c r="C8238" s="10" t="s">
        <v>8298</v>
      </c>
    </row>
    <row r="8239" spans="3:3" ht="72" x14ac:dyDescent="0.3">
      <c r="C8239" s="10" t="s">
        <v>8299</v>
      </c>
    </row>
    <row r="8240" spans="3:3" ht="57.6" x14ac:dyDescent="0.3">
      <c r="C8240" s="10" t="s">
        <v>8300</v>
      </c>
    </row>
    <row r="8241" spans="3:3" ht="72" x14ac:dyDescent="0.3">
      <c r="C8241" s="10" t="s">
        <v>8301</v>
      </c>
    </row>
    <row r="8242" spans="3:3" ht="100.8" x14ac:dyDescent="0.3">
      <c r="C8242" s="10" t="s">
        <v>8302</v>
      </c>
    </row>
    <row r="8243" spans="3:3" ht="57.6" x14ac:dyDescent="0.3">
      <c r="C8243" s="10" t="s">
        <v>8303</v>
      </c>
    </row>
    <row r="8244" spans="3:3" ht="43.2" x14ac:dyDescent="0.3">
      <c r="C8244" s="10" t="s">
        <v>8304</v>
      </c>
    </row>
    <row r="8245" spans="3:3" ht="28.8" x14ac:dyDescent="0.3">
      <c r="C8245" s="10" t="s">
        <v>8305</v>
      </c>
    </row>
    <row r="8246" spans="3:3" ht="43.2" x14ac:dyDescent="0.3">
      <c r="C8246" s="10" t="s">
        <v>8306</v>
      </c>
    </row>
    <row r="8247" spans="3:3" ht="43.2" x14ac:dyDescent="0.3">
      <c r="C8247" s="10" t="s">
        <v>8307</v>
      </c>
    </row>
    <row r="8248" spans="3:3" ht="43.2" x14ac:dyDescent="0.3">
      <c r="C8248" s="10" t="s">
        <v>8308</v>
      </c>
    </row>
    <row r="8249" spans="3:3" ht="43.2" x14ac:dyDescent="0.3">
      <c r="C8249" s="10" t="s">
        <v>8309</v>
      </c>
    </row>
    <row r="8250" spans="3:3" ht="43.2" x14ac:dyDescent="0.3">
      <c r="C8250" s="10" t="s">
        <v>8310</v>
      </c>
    </row>
    <row r="8251" spans="3:3" ht="28.8" x14ac:dyDescent="0.3">
      <c r="C8251" s="10" t="s">
        <v>8311</v>
      </c>
    </row>
    <row r="8252" spans="3:3" ht="129.6" x14ac:dyDescent="0.3">
      <c r="C8252" s="10" t="s">
        <v>8312</v>
      </c>
    </row>
    <row r="8253" spans="3:3" ht="28.8" x14ac:dyDescent="0.3">
      <c r="C8253" s="10" t="s">
        <v>8313</v>
      </c>
    </row>
    <row r="8254" spans="3:3" ht="43.2" x14ac:dyDescent="0.3">
      <c r="C8254" s="10" t="s">
        <v>8314</v>
      </c>
    </row>
    <row r="8255" spans="3:3" ht="57.6" x14ac:dyDescent="0.3">
      <c r="C8255" s="10" t="s">
        <v>8315</v>
      </c>
    </row>
    <row r="8256" spans="3:3" ht="43.2" x14ac:dyDescent="0.3">
      <c r="C8256" s="10" t="s">
        <v>8316</v>
      </c>
    </row>
    <row r="8257" spans="3:3" ht="43.2" x14ac:dyDescent="0.3">
      <c r="C8257" s="10" t="s">
        <v>8317</v>
      </c>
    </row>
    <row r="8258" spans="3:3" ht="86.4" x14ac:dyDescent="0.3">
      <c r="C8258" s="10" t="s">
        <v>8318</v>
      </c>
    </row>
    <row r="8259" spans="3:3" ht="57.6" x14ac:dyDescent="0.3">
      <c r="C8259" s="10" t="s">
        <v>8319</v>
      </c>
    </row>
    <row r="8260" spans="3:3" ht="57.6" x14ac:dyDescent="0.3">
      <c r="C8260" s="10" t="s">
        <v>8320</v>
      </c>
    </row>
    <row r="8261" spans="3:3" ht="72" x14ac:dyDescent="0.3">
      <c r="C8261" s="10" t="s">
        <v>8321</v>
      </c>
    </row>
    <row r="8262" spans="3:3" ht="57.6" x14ac:dyDescent="0.3">
      <c r="C8262" s="10" t="s">
        <v>8322</v>
      </c>
    </row>
    <row r="8263" spans="3:3" ht="43.2" x14ac:dyDescent="0.3">
      <c r="C8263" s="10" t="s">
        <v>8323</v>
      </c>
    </row>
    <row r="8264" spans="3:3" ht="57.6" x14ac:dyDescent="0.3">
      <c r="C8264" s="10" t="s">
        <v>8324</v>
      </c>
    </row>
    <row r="8265" spans="3:3" ht="72" x14ac:dyDescent="0.3">
      <c r="C8265" s="10" t="s">
        <v>8325</v>
      </c>
    </row>
    <row r="8266" spans="3:3" ht="72" x14ac:dyDescent="0.3">
      <c r="C8266" s="10" t="s">
        <v>8326</v>
      </c>
    </row>
    <row r="8267" spans="3:3" ht="57.6" x14ac:dyDescent="0.3">
      <c r="C8267" s="10" t="s">
        <v>8327</v>
      </c>
    </row>
    <row r="8268" spans="3:3" ht="72" x14ac:dyDescent="0.3">
      <c r="C8268" s="10" t="s">
        <v>8328</v>
      </c>
    </row>
    <row r="8269" spans="3:3" ht="43.2" x14ac:dyDescent="0.3">
      <c r="C8269" s="10" t="s">
        <v>8329</v>
      </c>
    </row>
    <row r="8270" spans="3:3" ht="72" x14ac:dyDescent="0.3">
      <c r="C8270" s="10" t="s">
        <v>8330</v>
      </c>
    </row>
    <row r="8271" spans="3:3" ht="43.2" x14ac:dyDescent="0.3">
      <c r="C8271" s="10" t="s">
        <v>8331</v>
      </c>
    </row>
    <row r="8272" spans="3:3" ht="43.2" x14ac:dyDescent="0.3">
      <c r="C8272" s="10" t="s">
        <v>8332</v>
      </c>
    </row>
    <row r="8273" spans="3:3" ht="43.2" x14ac:dyDescent="0.3">
      <c r="C8273" s="10" t="s">
        <v>8333</v>
      </c>
    </row>
    <row r="8274" spans="3:3" ht="72" x14ac:dyDescent="0.3">
      <c r="C8274" s="10" t="s">
        <v>8334</v>
      </c>
    </row>
    <row r="8275" spans="3:3" ht="57.6" x14ac:dyDescent="0.3">
      <c r="C8275" s="10" t="s">
        <v>8335</v>
      </c>
    </row>
    <row r="8276" spans="3:3" ht="57.6" x14ac:dyDescent="0.3">
      <c r="C8276" s="10" t="s">
        <v>8336</v>
      </c>
    </row>
    <row r="8277" spans="3:3" ht="115.2" x14ac:dyDescent="0.3">
      <c r="C8277" s="10" t="s">
        <v>8337</v>
      </c>
    </row>
    <row r="8278" spans="3:3" ht="57.6" x14ac:dyDescent="0.3">
      <c r="C8278" s="10" t="s">
        <v>8338</v>
      </c>
    </row>
    <row r="8279" spans="3:3" ht="72" x14ac:dyDescent="0.3">
      <c r="C8279" s="10" t="s">
        <v>8339</v>
      </c>
    </row>
    <row r="8280" spans="3:3" ht="43.2" x14ac:dyDescent="0.3">
      <c r="C8280" s="10" t="s">
        <v>8340</v>
      </c>
    </row>
    <row r="8281" spans="3:3" ht="86.4" x14ac:dyDescent="0.3">
      <c r="C8281" s="10" t="s">
        <v>8341</v>
      </c>
    </row>
    <row r="8282" spans="3:3" ht="57.6" x14ac:dyDescent="0.3">
      <c r="C8282" s="10" t="s">
        <v>8342</v>
      </c>
    </row>
    <row r="8283" spans="3:3" ht="43.2" x14ac:dyDescent="0.3">
      <c r="C8283" s="10" t="s">
        <v>8343</v>
      </c>
    </row>
    <row r="8284" spans="3:3" ht="43.2" x14ac:dyDescent="0.3">
      <c r="C8284" s="10" t="s">
        <v>8344</v>
      </c>
    </row>
    <row r="8285" spans="3:3" ht="57.6" x14ac:dyDescent="0.3">
      <c r="C8285" s="10" t="s">
        <v>8345</v>
      </c>
    </row>
    <row r="8286" spans="3:3" ht="100.8" x14ac:dyDescent="0.3">
      <c r="C8286" s="10" t="s">
        <v>8346</v>
      </c>
    </row>
    <row r="8287" spans="3:3" ht="72" x14ac:dyDescent="0.3">
      <c r="C8287" s="10" t="s">
        <v>8347</v>
      </c>
    </row>
    <row r="8288" spans="3:3" ht="57.6" x14ac:dyDescent="0.3">
      <c r="C8288" s="10" t="s">
        <v>8348</v>
      </c>
    </row>
    <row r="8289" spans="3:3" ht="28.8" x14ac:dyDescent="0.3">
      <c r="C8289" s="10" t="s">
        <v>8349</v>
      </c>
    </row>
    <row r="8290" spans="3:3" ht="57.6" x14ac:dyDescent="0.3">
      <c r="C8290" s="10" t="s">
        <v>8350</v>
      </c>
    </row>
    <row r="8291" spans="3:3" ht="57.6" x14ac:dyDescent="0.3">
      <c r="C8291" s="10" t="s">
        <v>8351</v>
      </c>
    </row>
    <row r="8292" spans="3:3" ht="43.2" x14ac:dyDescent="0.3">
      <c r="C8292" s="10" t="s">
        <v>8352</v>
      </c>
    </row>
    <row r="8293" spans="3:3" ht="72" x14ac:dyDescent="0.3">
      <c r="C8293" s="10" t="s">
        <v>8353</v>
      </c>
    </row>
    <row r="8294" spans="3:3" ht="28.8" x14ac:dyDescent="0.3">
      <c r="C8294" s="10" t="s">
        <v>8354</v>
      </c>
    </row>
    <row r="8295" spans="3:3" ht="57.6" x14ac:dyDescent="0.3">
      <c r="C8295" s="10" t="s">
        <v>8355</v>
      </c>
    </row>
    <row r="8296" spans="3:3" ht="72" x14ac:dyDescent="0.3">
      <c r="C8296" s="10" t="s">
        <v>8356</v>
      </c>
    </row>
    <row r="8297" spans="3:3" ht="28.8" x14ac:dyDescent="0.3">
      <c r="C8297" s="10" t="s">
        <v>8357</v>
      </c>
    </row>
    <row r="8298" spans="3:3" ht="57.6" x14ac:dyDescent="0.3">
      <c r="C8298" s="10" t="s">
        <v>8358</v>
      </c>
    </row>
    <row r="8299" spans="3:3" ht="43.2" x14ac:dyDescent="0.3">
      <c r="C8299" s="10" t="s">
        <v>8359</v>
      </c>
    </row>
    <row r="8300" spans="3:3" ht="43.2" x14ac:dyDescent="0.3">
      <c r="C8300" s="10" t="s">
        <v>8360</v>
      </c>
    </row>
    <row r="8301" spans="3:3" ht="72" x14ac:dyDescent="0.3">
      <c r="C8301" s="10" t="s">
        <v>8361</v>
      </c>
    </row>
    <row r="8302" spans="3:3" ht="57.6" x14ac:dyDescent="0.3">
      <c r="C8302" s="10" t="s">
        <v>8362</v>
      </c>
    </row>
    <row r="8303" spans="3:3" ht="57.6" x14ac:dyDescent="0.3">
      <c r="C8303" s="10" t="s">
        <v>8363</v>
      </c>
    </row>
    <row r="8304" spans="3:3" ht="72" x14ac:dyDescent="0.3">
      <c r="C8304" s="10" t="s">
        <v>8364</v>
      </c>
    </row>
    <row r="8305" spans="3:3" ht="43.2" x14ac:dyDescent="0.3">
      <c r="C8305" s="10" t="s">
        <v>8365</v>
      </c>
    </row>
    <row r="8306" spans="3:3" ht="100.8" x14ac:dyDescent="0.3">
      <c r="C8306" s="10" t="s">
        <v>8366</v>
      </c>
    </row>
    <row r="8307" spans="3:3" ht="86.4" x14ac:dyDescent="0.3">
      <c r="C8307" s="10" t="s">
        <v>8367</v>
      </c>
    </row>
    <row r="8308" spans="3:3" ht="57.6" x14ac:dyDescent="0.3">
      <c r="C8308" s="10" t="s">
        <v>8368</v>
      </c>
    </row>
    <row r="8309" spans="3:3" ht="43.2" x14ac:dyDescent="0.3">
      <c r="C8309" s="10" t="s">
        <v>8369</v>
      </c>
    </row>
    <row r="8310" spans="3:3" ht="28.8" x14ac:dyDescent="0.3">
      <c r="C8310" s="10" t="s">
        <v>8370</v>
      </c>
    </row>
    <row r="8311" spans="3:3" ht="43.2" x14ac:dyDescent="0.3">
      <c r="C8311" s="10" t="s">
        <v>8371</v>
      </c>
    </row>
    <row r="8312" spans="3:3" ht="57.6" x14ac:dyDescent="0.3">
      <c r="C8312" s="10" t="s">
        <v>8372</v>
      </c>
    </row>
    <row r="8313" spans="3:3" ht="57.6" x14ac:dyDescent="0.3">
      <c r="C8313" s="10" t="s">
        <v>8373</v>
      </c>
    </row>
    <row r="8314" spans="3:3" ht="72" x14ac:dyDescent="0.3">
      <c r="C8314" s="10" t="s">
        <v>8374</v>
      </c>
    </row>
    <row r="8315" spans="3:3" ht="28.8" x14ac:dyDescent="0.3">
      <c r="C8315" s="10" t="s">
        <v>8375</v>
      </c>
    </row>
    <row r="8316" spans="3:3" ht="43.2" x14ac:dyDescent="0.3">
      <c r="C8316" s="10" t="s">
        <v>8376</v>
      </c>
    </row>
    <row r="8317" spans="3:3" ht="72" x14ac:dyDescent="0.3">
      <c r="C8317" s="10" t="s">
        <v>8377</v>
      </c>
    </row>
    <row r="8318" spans="3:3" ht="57.6" x14ac:dyDescent="0.3">
      <c r="C8318" s="10" t="s">
        <v>8378</v>
      </c>
    </row>
    <row r="8319" spans="3:3" ht="43.2" x14ac:dyDescent="0.3">
      <c r="C8319" s="10" t="s">
        <v>8379</v>
      </c>
    </row>
    <row r="8320" spans="3:3" ht="43.2" x14ac:dyDescent="0.3">
      <c r="C8320" s="10" t="s">
        <v>8380</v>
      </c>
    </row>
    <row r="8321" spans="3:3" ht="43.2" x14ac:dyDescent="0.3">
      <c r="C8321" s="10" t="s">
        <v>8381</v>
      </c>
    </row>
    <row r="8322" spans="3:3" ht="43.2" x14ac:dyDescent="0.3">
      <c r="C8322" s="10" t="s">
        <v>8382</v>
      </c>
    </row>
    <row r="8323" spans="3:3" ht="57.6" x14ac:dyDescent="0.3">
      <c r="C8323" s="10" t="s">
        <v>8383</v>
      </c>
    </row>
    <row r="8324" spans="3:3" ht="28.8" x14ac:dyDescent="0.3">
      <c r="C8324" s="10" t="s">
        <v>8384</v>
      </c>
    </row>
    <row r="8325" spans="3:3" ht="57.6" x14ac:dyDescent="0.3">
      <c r="C8325" s="10" t="s">
        <v>8385</v>
      </c>
    </row>
    <row r="8326" spans="3:3" ht="43.2" x14ac:dyDescent="0.3">
      <c r="C8326" s="10" t="s">
        <v>8386</v>
      </c>
    </row>
    <row r="8327" spans="3:3" ht="43.2" x14ac:dyDescent="0.3">
      <c r="C8327" s="10" t="s">
        <v>8387</v>
      </c>
    </row>
    <row r="8328" spans="3:3" ht="43.2" x14ac:dyDescent="0.3">
      <c r="C8328" s="10" t="s">
        <v>8388</v>
      </c>
    </row>
    <row r="8329" spans="3:3" ht="43.2" x14ac:dyDescent="0.3">
      <c r="C8329" s="10" t="s">
        <v>8389</v>
      </c>
    </row>
    <row r="8330" spans="3:3" ht="28.8" x14ac:dyDescent="0.3">
      <c r="C8330" s="10" t="s">
        <v>8390</v>
      </c>
    </row>
    <row r="8331" spans="3:3" ht="28.8" x14ac:dyDescent="0.3">
      <c r="C8331" s="10" t="s">
        <v>8391</v>
      </c>
    </row>
    <row r="8332" spans="3:3" ht="57.6" x14ac:dyDescent="0.3">
      <c r="C8332" s="10" t="s">
        <v>8392</v>
      </c>
    </row>
    <row r="8333" spans="3:3" ht="57.6" x14ac:dyDescent="0.3">
      <c r="C8333" s="10" t="s">
        <v>8393</v>
      </c>
    </row>
    <row r="8334" spans="3:3" ht="72" x14ac:dyDescent="0.3">
      <c r="C8334" s="10" t="s">
        <v>8394</v>
      </c>
    </row>
    <row r="8335" spans="3:3" ht="72" x14ac:dyDescent="0.3">
      <c r="C8335" s="10" t="s">
        <v>8395</v>
      </c>
    </row>
    <row r="8336" spans="3:3" ht="57.6" x14ac:dyDescent="0.3">
      <c r="C8336" s="10" t="s">
        <v>8396</v>
      </c>
    </row>
    <row r="8337" spans="3:3" ht="72" x14ac:dyDescent="0.3">
      <c r="C8337" s="10" t="s">
        <v>8397</v>
      </c>
    </row>
    <row r="8338" spans="3:3" ht="86.4" x14ac:dyDescent="0.3">
      <c r="C8338" s="10" t="s">
        <v>8398</v>
      </c>
    </row>
    <row r="8339" spans="3:3" ht="129.6" x14ac:dyDescent="0.3">
      <c r="C8339" s="10" t="s">
        <v>8399</v>
      </c>
    </row>
    <row r="8340" spans="3:3" ht="86.4" x14ac:dyDescent="0.3">
      <c r="C8340" s="10" t="s">
        <v>8400</v>
      </c>
    </row>
    <row r="8341" spans="3:3" ht="43.2" x14ac:dyDescent="0.3">
      <c r="C8341" s="10" t="s">
        <v>8401</v>
      </c>
    </row>
    <row r="8342" spans="3:3" ht="57.6" x14ac:dyDescent="0.3">
      <c r="C8342" s="10" t="s">
        <v>8402</v>
      </c>
    </row>
    <row r="8343" spans="3:3" ht="100.8" x14ac:dyDescent="0.3">
      <c r="C8343" s="10" t="s">
        <v>8403</v>
      </c>
    </row>
    <row r="8344" spans="3:3" ht="100.8" x14ac:dyDescent="0.3">
      <c r="C8344" s="10" t="s">
        <v>8404</v>
      </c>
    </row>
    <row r="8345" spans="3:3" ht="57.6" x14ac:dyDescent="0.3">
      <c r="C8345" s="10" t="s">
        <v>8405</v>
      </c>
    </row>
    <row r="8346" spans="3:3" ht="57.6" x14ac:dyDescent="0.3">
      <c r="C8346" s="10" t="s">
        <v>8406</v>
      </c>
    </row>
    <row r="8347" spans="3:3" ht="72" x14ac:dyDescent="0.3">
      <c r="C8347" s="10" t="s">
        <v>8407</v>
      </c>
    </row>
    <row r="8348" spans="3:3" ht="43.2" x14ac:dyDescent="0.3">
      <c r="C8348" s="10" t="s">
        <v>8408</v>
      </c>
    </row>
    <row r="8349" spans="3:3" ht="86.4" x14ac:dyDescent="0.3">
      <c r="C8349" s="10" t="s">
        <v>8409</v>
      </c>
    </row>
    <row r="8350" spans="3:3" ht="72" x14ac:dyDescent="0.3">
      <c r="C8350" s="10" t="s">
        <v>8410</v>
      </c>
    </row>
    <row r="8351" spans="3:3" ht="57.6" x14ac:dyDescent="0.3">
      <c r="C8351" s="10" t="s">
        <v>8411</v>
      </c>
    </row>
    <row r="8352" spans="3:3" ht="57.6" x14ac:dyDescent="0.3">
      <c r="C8352" s="10" t="s">
        <v>8412</v>
      </c>
    </row>
    <row r="8353" spans="3:3" ht="43.2" x14ac:dyDescent="0.3">
      <c r="C8353" s="10" t="s">
        <v>8413</v>
      </c>
    </row>
    <row r="8354" spans="3:3" ht="57.6" x14ac:dyDescent="0.3">
      <c r="C8354" s="10" t="s">
        <v>8414</v>
      </c>
    </row>
    <row r="8355" spans="3:3" ht="57.6" x14ac:dyDescent="0.3">
      <c r="C8355" s="10" t="s">
        <v>8415</v>
      </c>
    </row>
    <row r="8356" spans="3:3" ht="72" x14ac:dyDescent="0.3">
      <c r="C8356" s="10" t="s">
        <v>8416</v>
      </c>
    </row>
    <row r="8357" spans="3:3" ht="57.6" x14ac:dyDescent="0.3">
      <c r="C8357" s="10" t="s">
        <v>8417</v>
      </c>
    </row>
    <row r="8358" spans="3:3" ht="72" x14ac:dyDescent="0.3">
      <c r="C8358" s="10" t="s">
        <v>8418</v>
      </c>
    </row>
    <row r="8359" spans="3:3" ht="43.2" x14ac:dyDescent="0.3">
      <c r="C8359" s="10" t="s">
        <v>8419</v>
      </c>
    </row>
    <row r="8360" spans="3:3" ht="43.2" x14ac:dyDescent="0.3">
      <c r="C8360" s="10" t="s">
        <v>8420</v>
      </c>
    </row>
    <row r="8361" spans="3:3" ht="72" x14ac:dyDescent="0.3">
      <c r="C8361" s="10" t="s">
        <v>8421</v>
      </c>
    </row>
    <row r="8362" spans="3:3" ht="43.2" x14ac:dyDescent="0.3">
      <c r="C8362" s="10" t="s">
        <v>8422</v>
      </c>
    </row>
    <row r="8363" spans="3:3" ht="43.2" x14ac:dyDescent="0.3">
      <c r="C8363" s="10" t="s">
        <v>8423</v>
      </c>
    </row>
    <row r="8364" spans="3:3" ht="28.8" x14ac:dyDescent="0.3">
      <c r="C8364" s="10" t="s">
        <v>8424</v>
      </c>
    </row>
    <row r="8365" spans="3:3" ht="57.6" x14ac:dyDescent="0.3">
      <c r="C8365" s="10" t="s">
        <v>8425</v>
      </c>
    </row>
    <row r="8366" spans="3:3" ht="28.8" x14ac:dyDescent="0.3">
      <c r="C8366" s="10" t="s">
        <v>8426</v>
      </c>
    </row>
    <row r="8367" spans="3:3" ht="57.6" x14ac:dyDescent="0.3">
      <c r="C8367" s="10" t="s">
        <v>8427</v>
      </c>
    </row>
    <row r="8368" spans="3:3" ht="57.6" x14ac:dyDescent="0.3">
      <c r="C8368" s="10" t="s">
        <v>8428</v>
      </c>
    </row>
    <row r="8369" spans="3:3" ht="86.4" x14ac:dyDescent="0.3">
      <c r="C8369" s="10" t="s">
        <v>8429</v>
      </c>
    </row>
    <row r="8370" spans="3:3" ht="57.6" x14ac:dyDescent="0.3">
      <c r="C8370" s="10" t="s">
        <v>8430</v>
      </c>
    </row>
    <row r="8371" spans="3:3" ht="43.2" x14ac:dyDescent="0.3">
      <c r="C8371" s="10" t="s">
        <v>8431</v>
      </c>
    </row>
    <row r="8372" spans="3:3" ht="43.2" x14ac:dyDescent="0.3">
      <c r="C8372" s="10" t="s">
        <v>8432</v>
      </c>
    </row>
    <row r="8373" spans="3:3" ht="43.2" x14ac:dyDescent="0.3">
      <c r="C8373" s="10" t="s">
        <v>8433</v>
      </c>
    </row>
    <row r="8374" spans="3:3" ht="43.2" x14ac:dyDescent="0.3">
      <c r="C8374" s="10" t="s">
        <v>8434</v>
      </c>
    </row>
    <row r="8375" spans="3:3" ht="57.6" x14ac:dyDescent="0.3">
      <c r="C8375" s="10" t="s">
        <v>8435</v>
      </c>
    </row>
    <row r="8376" spans="3:3" ht="86.4" x14ac:dyDescent="0.3">
      <c r="C8376" s="10" t="s">
        <v>8436</v>
      </c>
    </row>
    <row r="8377" spans="3:3" ht="57.6" x14ac:dyDescent="0.3">
      <c r="C8377" s="10" t="s">
        <v>8437</v>
      </c>
    </row>
    <row r="8378" spans="3:3" ht="57.6" x14ac:dyDescent="0.3">
      <c r="C8378" s="10" t="s">
        <v>8438</v>
      </c>
    </row>
    <row r="8379" spans="3:3" ht="100.8" x14ac:dyDescent="0.3">
      <c r="C8379" s="10" t="s">
        <v>8439</v>
      </c>
    </row>
    <row r="8380" spans="3:3" ht="43.2" x14ac:dyDescent="0.3">
      <c r="C8380" s="10" t="s">
        <v>8440</v>
      </c>
    </row>
    <row r="8381" spans="3:3" ht="43.2" x14ac:dyDescent="0.3">
      <c r="C8381" s="10" t="s">
        <v>8441</v>
      </c>
    </row>
    <row r="8382" spans="3:3" ht="57.6" x14ac:dyDescent="0.3">
      <c r="C8382" s="10" t="s">
        <v>8442</v>
      </c>
    </row>
    <row r="8383" spans="3:3" ht="57.6" x14ac:dyDescent="0.3">
      <c r="C8383" s="10" t="s">
        <v>8443</v>
      </c>
    </row>
    <row r="8384" spans="3:3" ht="57.6" x14ac:dyDescent="0.3">
      <c r="C8384" s="10" t="s">
        <v>8444</v>
      </c>
    </row>
    <row r="8385" spans="3:3" ht="72" x14ac:dyDescent="0.3">
      <c r="C8385" s="10" t="s">
        <v>8445</v>
      </c>
    </row>
    <row r="8386" spans="3:3" ht="57.6" x14ac:dyDescent="0.3">
      <c r="C8386" s="10" t="s">
        <v>8446</v>
      </c>
    </row>
    <row r="8387" spans="3:3" ht="43.2" x14ac:dyDescent="0.3">
      <c r="C8387" s="10" t="s">
        <v>8447</v>
      </c>
    </row>
    <row r="8388" spans="3:3" ht="43.2" x14ac:dyDescent="0.3">
      <c r="C8388" s="10" t="s">
        <v>8448</v>
      </c>
    </row>
    <row r="8389" spans="3:3" ht="28.8" x14ac:dyDescent="0.3">
      <c r="C8389" s="10" t="s">
        <v>8449</v>
      </c>
    </row>
    <row r="8390" spans="3:3" ht="43.2" x14ac:dyDescent="0.3">
      <c r="C8390" s="10" t="s">
        <v>8450</v>
      </c>
    </row>
    <row r="8391" spans="3:3" ht="57.6" x14ac:dyDescent="0.3">
      <c r="C8391" s="10" t="s">
        <v>8451</v>
      </c>
    </row>
    <row r="8392" spans="3:3" ht="43.2" x14ac:dyDescent="0.3">
      <c r="C8392" s="10" t="s">
        <v>8452</v>
      </c>
    </row>
    <row r="8393" spans="3:3" ht="43.2" x14ac:dyDescent="0.3">
      <c r="C8393" s="10" t="s">
        <v>8453</v>
      </c>
    </row>
    <row r="8394" spans="3:3" ht="43.2" x14ac:dyDescent="0.3">
      <c r="C8394" s="10" t="s">
        <v>8454</v>
      </c>
    </row>
    <row r="8395" spans="3:3" ht="57.6" x14ac:dyDescent="0.3">
      <c r="C8395" s="10" t="s">
        <v>8455</v>
      </c>
    </row>
    <row r="8396" spans="3:3" ht="43.2" x14ac:dyDescent="0.3">
      <c r="C8396" s="10" t="s">
        <v>8456</v>
      </c>
    </row>
    <row r="8397" spans="3:3" ht="43.2" x14ac:dyDescent="0.3">
      <c r="C8397" s="10" t="s">
        <v>8457</v>
      </c>
    </row>
    <row r="8398" spans="3:3" ht="129.6" x14ac:dyDescent="0.3">
      <c r="C8398" s="10" t="s">
        <v>8458</v>
      </c>
    </row>
    <row r="8399" spans="3:3" ht="115.2" x14ac:dyDescent="0.3">
      <c r="C8399" s="10" t="s">
        <v>8459</v>
      </c>
    </row>
    <row r="8400" spans="3:3" ht="129.6" x14ac:dyDescent="0.3">
      <c r="C8400" s="10" t="s">
        <v>8460</v>
      </c>
    </row>
    <row r="8401" spans="3:3" ht="43.2" x14ac:dyDescent="0.3">
      <c r="C8401" s="10" t="s">
        <v>8461</v>
      </c>
    </row>
    <row r="8402" spans="3:3" ht="43.2" x14ac:dyDescent="0.3">
      <c r="C8402" s="10" t="s">
        <v>8462</v>
      </c>
    </row>
    <row r="8403" spans="3:3" ht="57.6" x14ac:dyDescent="0.3">
      <c r="C8403" s="10" t="s">
        <v>8463</v>
      </c>
    </row>
    <row r="8404" spans="3:3" ht="43.2" x14ac:dyDescent="0.3">
      <c r="C8404" s="10" t="s">
        <v>8464</v>
      </c>
    </row>
    <row r="8405" spans="3:3" ht="86.4" x14ac:dyDescent="0.3">
      <c r="C8405" s="10" t="s">
        <v>8465</v>
      </c>
    </row>
    <row r="8406" spans="3:3" ht="43.2" x14ac:dyDescent="0.3">
      <c r="C8406" s="10" t="s">
        <v>8466</v>
      </c>
    </row>
    <row r="8407" spans="3:3" ht="43.2" x14ac:dyDescent="0.3">
      <c r="C8407" s="10" t="s">
        <v>8467</v>
      </c>
    </row>
    <row r="8408" spans="3:3" ht="43.2" x14ac:dyDescent="0.3">
      <c r="C8408" s="10" t="s">
        <v>8468</v>
      </c>
    </row>
    <row r="8409" spans="3:3" ht="43.2" x14ac:dyDescent="0.3">
      <c r="C8409" s="10" t="s">
        <v>8469</v>
      </c>
    </row>
    <row r="8410" spans="3:3" ht="43.2" x14ac:dyDescent="0.3">
      <c r="C8410" s="10" t="s">
        <v>8470</v>
      </c>
    </row>
    <row r="8411" spans="3:3" ht="72" x14ac:dyDescent="0.3">
      <c r="C8411" s="10" t="s">
        <v>8471</v>
      </c>
    </row>
    <row r="8412" spans="3:3" ht="57.6" x14ac:dyDescent="0.3">
      <c r="C8412" s="10" t="s">
        <v>8472</v>
      </c>
    </row>
    <row r="8413" spans="3:3" ht="43.2" x14ac:dyDescent="0.3">
      <c r="C8413" s="10" t="s">
        <v>8473</v>
      </c>
    </row>
    <row r="8414" spans="3:3" ht="57.6" x14ac:dyDescent="0.3">
      <c r="C8414" s="10" t="s">
        <v>8474</v>
      </c>
    </row>
    <row r="8415" spans="3:3" ht="43.2" x14ac:dyDescent="0.3">
      <c r="C8415" s="10" t="s">
        <v>8475</v>
      </c>
    </row>
    <row r="8416" spans="3:3" ht="43.2" x14ac:dyDescent="0.3">
      <c r="C8416" s="10" t="s">
        <v>8476</v>
      </c>
    </row>
    <row r="8417" spans="3:3" ht="43.2" x14ac:dyDescent="0.3">
      <c r="C8417" s="10" t="s">
        <v>8477</v>
      </c>
    </row>
    <row r="8418" spans="3:3" ht="43.2" x14ac:dyDescent="0.3">
      <c r="C8418" s="10" t="s">
        <v>8478</v>
      </c>
    </row>
    <row r="8419" spans="3:3" ht="43.2" x14ac:dyDescent="0.3">
      <c r="C8419" s="10" t="s">
        <v>8479</v>
      </c>
    </row>
    <row r="8420" spans="3:3" ht="57.6" x14ac:dyDescent="0.3">
      <c r="C8420" s="10" t="s">
        <v>8480</v>
      </c>
    </row>
    <row r="8421" spans="3:3" ht="43.2" x14ac:dyDescent="0.3">
      <c r="C8421" s="10" t="s">
        <v>8481</v>
      </c>
    </row>
    <row r="8422" spans="3:3" ht="57.6" x14ac:dyDescent="0.3">
      <c r="C8422" s="10" t="s">
        <v>8482</v>
      </c>
    </row>
    <row r="8423" spans="3:3" ht="43.2" x14ac:dyDescent="0.3">
      <c r="C8423" s="10" t="s">
        <v>8483</v>
      </c>
    </row>
    <row r="8424" spans="3:3" ht="43.2" x14ac:dyDescent="0.3">
      <c r="C8424" s="10" t="s">
        <v>8484</v>
      </c>
    </row>
    <row r="8425" spans="3:3" ht="43.2" x14ac:dyDescent="0.3">
      <c r="C8425" s="10" t="s">
        <v>8485</v>
      </c>
    </row>
    <row r="8426" spans="3:3" ht="43.2" x14ac:dyDescent="0.3">
      <c r="C8426" s="10" t="s">
        <v>8486</v>
      </c>
    </row>
    <row r="8427" spans="3:3" ht="57.6" x14ac:dyDescent="0.3">
      <c r="C8427" s="10" t="s">
        <v>8487</v>
      </c>
    </row>
    <row r="8428" spans="3:3" ht="43.2" x14ac:dyDescent="0.3">
      <c r="C8428" s="10" t="s">
        <v>8488</v>
      </c>
    </row>
    <row r="8429" spans="3:3" ht="43.2" x14ac:dyDescent="0.3">
      <c r="C8429" s="10" t="s">
        <v>8489</v>
      </c>
    </row>
    <row r="8430" spans="3:3" ht="57.6" x14ac:dyDescent="0.3">
      <c r="C8430" s="10" t="s">
        <v>8490</v>
      </c>
    </row>
    <row r="8431" spans="3:3" ht="72" x14ac:dyDescent="0.3">
      <c r="C8431" s="10" t="s">
        <v>8491</v>
      </c>
    </row>
    <row r="8432" spans="3:3" ht="72" x14ac:dyDescent="0.3">
      <c r="C8432" s="10" t="s">
        <v>8492</v>
      </c>
    </row>
    <row r="8433" spans="3:3" ht="57.6" x14ac:dyDescent="0.3">
      <c r="C8433" s="10" t="s">
        <v>8493</v>
      </c>
    </row>
    <row r="8434" spans="3:3" ht="57.6" x14ac:dyDescent="0.3">
      <c r="C8434" s="10" t="s">
        <v>8494</v>
      </c>
    </row>
    <row r="8435" spans="3:3" ht="57.6" x14ac:dyDescent="0.3">
      <c r="C8435" s="10" t="s">
        <v>8495</v>
      </c>
    </row>
    <row r="8436" spans="3:3" ht="72" x14ac:dyDescent="0.3">
      <c r="C8436" s="10" t="s">
        <v>8496</v>
      </c>
    </row>
    <row r="8437" spans="3:3" ht="72" x14ac:dyDescent="0.3">
      <c r="C8437" s="10" t="s">
        <v>8497</v>
      </c>
    </row>
    <row r="8438" spans="3:3" ht="72" x14ac:dyDescent="0.3">
      <c r="C8438" s="10" t="s">
        <v>8498</v>
      </c>
    </row>
    <row r="8439" spans="3:3" ht="86.4" x14ac:dyDescent="0.3">
      <c r="C8439" s="10" t="s">
        <v>8499</v>
      </c>
    </row>
    <row r="8440" spans="3:3" ht="115.2" x14ac:dyDescent="0.3">
      <c r="C8440" s="10" t="s">
        <v>8500</v>
      </c>
    </row>
    <row r="8441" spans="3:3" ht="72" x14ac:dyDescent="0.3">
      <c r="C8441" s="10" t="s">
        <v>8501</v>
      </c>
    </row>
    <row r="8442" spans="3:3" ht="57.6" x14ac:dyDescent="0.3">
      <c r="C8442" s="10" t="s">
        <v>8502</v>
      </c>
    </row>
    <row r="8443" spans="3:3" ht="86.4" x14ac:dyDescent="0.3">
      <c r="C8443" s="10" t="s">
        <v>8503</v>
      </c>
    </row>
    <row r="8444" spans="3:3" ht="57.6" x14ac:dyDescent="0.3">
      <c r="C8444" s="10" t="s">
        <v>8504</v>
      </c>
    </row>
    <row r="8445" spans="3:3" ht="72" x14ac:dyDescent="0.3">
      <c r="C8445" s="10" t="s">
        <v>8505</v>
      </c>
    </row>
    <row r="8446" spans="3:3" ht="57.6" x14ac:dyDescent="0.3">
      <c r="C8446" s="10" t="s">
        <v>8506</v>
      </c>
    </row>
    <row r="8447" spans="3:3" ht="43.2" x14ac:dyDescent="0.3">
      <c r="C8447" s="10" t="s">
        <v>8507</v>
      </c>
    </row>
    <row r="8448" spans="3:3" ht="28.8" x14ac:dyDescent="0.3">
      <c r="C8448" s="10" t="s">
        <v>8508</v>
      </c>
    </row>
    <row r="8449" spans="3:3" ht="28.8" x14ac:dyDescent="0.3">
      <c r="C8449" s="10" t="s">
        <v>8509</v>
      </c>
    </row>
    <row r="8450" spans="3:3" ht="57.6" x14ac:dyDescent="0.3">
      <c r="C8450" s="10" t="s">
        <v>8510</v>
      </c>
    </row>
    <row r="8451" spans="3:3" ht="43.2" x14ac:dyDescent="0.3">
      <c r="C8451" s="10" t="s">
        <v>8511</v>
      </c>
    </row>
    <row r="8452" spans="3:3" ht="72" x14ac:dyDescent="0.3">
      <c r="C8452" s="10" t="s">
        <v>8512</v>
      </c>
    </row>
    <row r="8453" spans="3:3" ht="28.8" x14ac:dyDescent="0.3">
      <c r="C8453" s="10" t="s">
        <v>8513</v>
      </c>
    </row>
    <row r="8454" spans="3:3" ht="43.2" x14ac:dyDescent="0.3">
      <c r="C8454" s="10" t="s">
        <v>8514</v>
      </c>
    </row>
    <row r="8455" spans="3:3" ht="28.8" x14ac:dyDescent="0.3">
      <c r="C8455" s="10" t="s">
        <v>8515</v>
      </c>
    </row>
    <row r="8456" spans="3:3" ht="57.6" x14ac:dyDescent="0.3">
      <c r="C8456" s="10" t="s">
        <v>8516</v>
      </c>
    </row>
    <row r="8457" spans="3:3" ht="57.6" x14ac:dyDescent="0.3">
      <c r="C8457" s="10" t="s">
        <v>8517</v>
      </c>
    </row>
    <row r="8458" spans="3:3" ht="72" x14ac:dyDescent="0.3">
      <c r="C8458" s="10" t="s">
        <v>8518</v>
      </c>
    </row>
    <row r="8459" spans="3:3" ht="100.8" x14ac:dyDescent="0.3">
      <c r="C8459" s="10" t="s">
        <v>8519</v>
      </c>
    </row>
    <row r="8460" spans="3:3" ht="72" x14ac:dyDescent="0.3">
      <c r="C8460" s="10" t="s">
        <v>8520</v>
      </c>
    </row>
    <row r="8461" spans="3:3" ht="57.6" x14ac:dyDescent="0.3">
      <c r="C8461" s="10" t="s">
        <v>8521</v>
      </c>
    </row>
    <row r="8462" spans="3:3" ht="43.2" x14ac:dyDescent="0.3">
      <c r="C8462" s="10" t="s">
        <v>8522</v>
      </c>
    </row>
    <row r="8463" spans="3:3" ht="43.2" x14ac:dyDescent="0.3">
      <c r="C8463" s="10" t="s">
        <v>8523</v>
      </c>
    </row>
    <row r="8464" spans="3:3" ht="86.4" x14ac:dyDescent="0.3">
      <c r="C8464" s="10" t="s">
        <v>8524</v>
      </c>
    </row>
    <row r="8465" spans="3:3" ht="57.6" x14ac:dyDescent="0.3">
      <c r="C8465" s="10" t="s">
        <v>8525</v>
      </c>
    </row>
    <row r="8466" spans="3:3" ht="100.8" x14ac:dyDescent="0.3">
      <c r="C8466" s="10" t="s">
        <v>8526</v>
      </c>
    </row>
    <row r="8467" spans="3:3" ht="28.8" x14ac:dyDescent="0.3">
      <c r="C8467" s="10" t="s">
        <v>8527</v>
      </c>
    </row>
    <row r="8468" spans="3:3" ht="72" x14ac:dyDescent="0.3">
      <c r="C8468" s="10" t="s">
        <v>8528</v>
      </c>
    </row>
    <row r="8469" spans="3:3" ht="57.6" x14ac:dyDescent="0.3">
      <c r="C8469" s="10" t="s">
        <v>8529</v>
      </c>
    </row>
    <row r="8470" spans="3:3" ht="43.2" x14ac:dyDescent="0.3">
      <c r="C8470" s="10" t="s">
        <v>8530</v>
      </c>
    </row>
    <row r="8471" spans="3:3" ht="57.6" x14ac:dyDescent="0.3">
      <c r="C8471" s="10" t="s">
        <v>8531</v>
      </c>
    </row>
    <row r="8472" spans="3:3" ht="43.2" x14ac:dyDescent="0.3">
      <c r="C8472" s="10" t="s">
        <v>8532</v>
      </c>
    </row>
    <row r="8473" spans="3:3" ht="43.2" x14ac:dyDescent="0.3">
      <c r="C8473" s="10" t="s">
        <v>8533</v>
      </c>
    </row>
    <row r="8474" spans="3:3" ht="72" x14ac:dyDescent="0.3">
      <c r="C8474" s="10" t="s">
        <v>8534</v>
      </c>
    </row>
    <row r="8475" spans="3:3" ht="28.8" x14ac:dyDescent="0.3">
      <c r="C8475" s="10" t="s">
        <v>8535</v>
      </c>
    </row>
    <row r="8476" spans="3:3" ht="43.2" x14ac:dyDescent="0.3">
      <c r="C8476" s="10" t="s">
        <v>8536</v>
      </c>
    </row>
    <row r="8477" spans="3:3" ht="57.6" x14ac:dyDescent="0.3">
      <c r="C8477" s="10" t="s">
        <v>8537</v>
      </c>
    </row>
    <row r="8478" spans="3:3" ht="57.6" x14ac:dyDescent="0.3">
      <c r="C8478" s="10" t="s">
        <v>8538</v>
      </c>
    </row>
    <row r="8479" spans="3:3" ht="43.2" x14ac:dyDescent="0.3">
      <c r="C8479" s="10" t="s">
        <v>8539</v>
      </c>
    </row>
    <row r="8480" spans="3:3" ht="43.2" x14ac:dyDescent="0.3">
      <c r="C8480" s="10" t="s">
        <v>8540</v>
      </c>
    </row>
    <row r="8481" spans="3:3" ht="57.6" x14ac:dyDescent="0.3">
      <c r="C8481" s="10" t="s">
        <v>8541</v>
      </c>
    </row>
    <row r="8482" spans="3:3" ht="86.4" x14ac:dyDescent="0.3">
      <c r="C8482" s="10" t="s">
        <v>8542</v>
      </c>
    </row>
    <row r="8483" spans="3:3" ht="57.6" x14ac:dyDescent="0.3">
      <c r="C8483" s="10" t="s">
        <v>8543</v>
      </c>
    </row>
    <row r="8484" spans="3:3" ht="57.6" x14ac:dyDescent="0.3">
      <c r="C8484" s="10" t="s">
        <v>8544</v>
      </c>
    </row>
    <row r="8485" spans="3:3" ht="57.6" x14ac:dyDescent="0.3">
      <c r="C8485" s="10" t="s">
        <v>8545</v>
      </c>
    </row>
    <row r="8486" spans="3:3" ht="43.2" x14ac:dyDescent="0.3">
      <c r="C8486" s="10" t="s">
        <v>8546</v>
      </c>
    </row>
    <row r="8487" spans="3:3" ht="57.6" x14ac:dyDescent="0.3">
      <c r="C8487" s="10" t="s">
        <v>8547</v>
      </c>
    </row>
    <row r="8488" spans="3:3" ht="57.6" x14ac:dyDescent="0.3">
      <c r="C8488" s="10" t="s">
        <v>8548</v>
      </c>
    </row>
    <row r="8489" spans="3:3" ht="72" x14ac:dyDescent="0.3">
      <c r="C8489" s="10" t="s">
        <v>8549</v>
      </c>
    </row>
    <row r="8490" spans="3:3" ht="43.2" x14ac:dyDescent="0.3">
      <c r="C8490" s="10" t="s">
        <v>8550</v>
      </c>
    </row>
    <row r="8491" spans="3:3" ht="43.2" x14ac:dyDescent="0.3">
      <c r="C8491" s="10" t="s">
        <v>8551</v>
      </c>
    </row>
    <row r="8492" spans="3:3" ht="43.2" x14ac:dyDescent="0.3">
      <c r="C8492" s="10" t="s">
        <v>8552</v>
      </c>
    </row>
    <row r="8493" spans="3:3" ht="43.2" x14ac:dyDescent="0.3">
      <c r="C8493" s="10" t="s">
        <v>8553</v>
      </c>
    </row>
    <row r="8494" spans="3:3" ht="43.2" x14ac:dyDescent="0.3">
      <c r="C8494" s="10" t="s">
        <v>8554</v>
      </c>
    </row>
    <row r="8495" spans="3:3" ht="57.6" x14ac:dyDescent="0.3">
      <c r="C8495" s="10" t="s">
        <v>8555</v>
      </c>
    </row>
    <row r="8496" spans="3:3" ht="57.6" x14ac:dyDescent="0.3">
      <c r="C8496" s="10" t="s">
        <v>8556</v>
      </c>
    </row>
    <row r="8497" spans="3:3" ht="43.2" x14ac:dyDescent="0.3">
      <c r="C8497" s="10" t="s">
        <v>8557</v>
      </c>
    </row>
    <row r="8498" spans="3:3" ht="43.2" x14ac:dyDescent="0.3">
      <c r="C8498" s="10" t="s">
        <v>8558</v>
      </c>
    </row>
    <row r="8499" spans="3:3" ht="43.2" x14ac:dyDescent="0.3">
      <c r="C8499" s="10" t="s">
        <v>8559</v>
      </c>
    </row>
    <row r="8500" spans="3:3" ht="57.6" x14ac:dyDescent="0.3">
      <c r="C8500" s="10" t="s">
        <v>8560</v>
      </c>
    </row>
    <row r="8501" spans="3:3" ht="43.2" x14ac:dyDescent="0.3">
      <c r="C8501" s="10" t="s">
        <v>8561</v>
      </c>
    </row>
    <row r="8502" spans="3:3" ht="43.2" x14ac:dyDescent="0.3">
      <c r="C8502" s="10" t="s">
        <v>8562</v>
      </c>
    </row>
    <row r="8503" spans="3:3" ht="43.2" x14ac:dyDescent="0.3">
      <c r="C8503" s="10" t="s">
        <v>8563</v>
      </c>
    </row>
    <row r="8504" spans="3:3" ht="43.2" x14ac:dyDescent="0.3">
      <c r="C8504" s="10" t="s">
        <v>8564</v>
      </c>
    </row>
    <row r="8505" spans="3:3" ht="43.2" x14ac:dyDescent="0.3">
      <c r="C8505" s="10" t="s">
        <v>8565</v>
      </c>
    </row>
    <row r="8506" spans="3:3" ht="43.2" x14ac:dyDescent="0.3">
      <c r="C8506" s="10" t="s">
        <v>8566</v>
      </c>
    </row>
    <row r="8507" spans="3:3" ht="57.6" x14ac:dyDescent="0.3">
      <c r="C8507" s="10" t="s">
        <v>8567</v>
      </c>
    </row>
    <row r="8508" spans="3:3" ht="72" x14ac:dyDescent="0.3">
      <c r="C8508" s="10" t="s">
        <v>8568</v>
      </c>
    </row>
    <row r="8509" spans="3:3" ht="57.6" x14ac:dyDescent="0.3">
      <c r="C8509" s="10" t="s">
        <v>8569</v>
      </c>
    </row>
    <row r="8510" spans="3:3" ht="72" x14ac:dyDescent="0.3">
      <c r="C8510" s="10" t="s">
        <v>8570</v>
      </c>
    </row>
    <row r="8511" spans="3:3" ht="43.2" x14ac:dyDescent="0.3">
      <c r="C8511" s="10" t="s">
        <v>8571</v>
      </c>
    </row>
    <row r="8512" spans="3:3" ht="43.2" x14ac:dyDescent="0.3">
      <c r="C8512" s="10" t="s">
        <v>8572</v>
      </c>
    </row>
    <row r="8513" spans="3:3" ht="86.4" x14ac:dyDescent="0.3">
      <c r="C8513" s="10" t="s">
        <v>8573</v>
      </c>
    </row>
    <row r="8514" spans="3:3" ht="43.2" x14ac:dyDescent="0.3">
      <c r="C8514" s="10" t="s">
        <v>8574</v>
      </c>
    </row>
    <row r="8515" spans="3:3" ht="57.6" x14ac:dyDescent="0.3">
      <c r="C8515" s="10" t="s">
        <v>8575</v>
      </c>
    </row>
    <row r="8516" spans="3:3" ht="72" x14ac:dyDescent="0.3">
      <c r="C8516" s="10" t="s">
        <v>8576</v>
      </c>
    </row>
    <row r="8517" spans="3:3" ht="86.4" x14ac:dyDescent="0.3">
      <c r="C8517" s="10" t="s">
        <v>8577</v>
      </c>
    </row>
    <row r="8518" spans="3:3" ht="43.2" x14ac:dyDescent="0.3">
      <c r="C8518" s="10" t="s">
        <v>8578</v>
      </c>
    </row>
    <row r="8519" spans="3:3" ht="43.2" x14ac:dyDescent="0.3">
      <c r="C8519" s="10" t="s">
        <v>8579</v>
      </c>
    </row>
    <row r="8520" spans="3:3" ht="43.2" x14ac:dyDescent="0.3">
      <c r="C8520" s="10" t="s">
        <v>8580</v>
      </c>
    </row>
    <row r="8521" spans="3:3" ht="72" x14ac:dyDescent="0.3">
      <c r="C8521" s="10" t="s">
        <v>8581</v>
      </c>
    </row>
    <row r="8522" spans="3:3" ht="43.2" x14ac:dyDescent="0.3">
      <c r="C8522" s="10" t="s">
        <v>8582</v>
      </c>
    </row>
    <row r="8523" spans="3:3" ht="43.2" x14ac:dyDescent="0.3">
      <c r="C8523" s="10" t="s">
        <v>8583</v>
      </c>
    </row>
    <row r="8524" spans="3:3" ht="43.2" x14ac:dyDescent="0.3">
      <c r="C8524" s="10" t="s">
        <v>8584</v>
      </c>
    </row>
    <row r="8525" spans="3:3" ht="72" x14ac:dyDescent="0.3">
      <c r="C8525" s="10" t="s">
        <v>8585</v>
      </c>
    </row>
    <row r="8526" spans="3:3" ht="43.2" x14ac:dyDescent="0.3">
      <c r="C8526" s="10" t="s">
        <v>8586</v>
      </c>
    </row>
    <row r="8527" spans="3:3" ht="43.2" x14ac:dyDescent="0.3">
      <c r="C8527" s="10" t="s">
        <v>8587</v>
      </c>
    </row>
    <row r="8528" spans="3:3" ht="43.2" x14ac:dyDescent="0.3">
      <c r="C8528" s="10" t="s">
        <v>8588</v>
      </c>
    </row>
    <row r="8529" spans="3:3" ht="72" x14ac:dyDescent="0.3">
      <c r="C8529" s="10" t="s">
        <v>8589</v>
      </c>
    </row>
    <row r="8530" spans="3:3" ht="43.2" x14ac:dyDescent="0.3">
      <c r="C8530" s="10" t="s">
        <v>8590</v>
      </c>
    </row>
    <row r="8531" spans="3:3" ht="57.6" x14ac:dyDescent="0.3">
      <c r="C8531" s="10" t="s">
        <v>8591</v>
      </c>
    </row>
    <row r="8532" spans="3:3" ht="43.2" x14ac:dyDescent="0.3">
      <c r="C8532" s="10" t="s">
        <v>8592</v>
      </c>
    </row>
    <row r="8533" spans="3:3" ht="43.2" x14ac:dyDescent="0.3">
      <c r="C8533" s="10" t="s">
        <v>8593</v>
      </c>
    </row>
    <row r="8534" spans="3:3" ht="43.2" x14ac:dyDescent="0.3">
      <c r="C8534" s="10" t="s">
        <v>8594</v>
      </c>
    </row>
    <row r="8535" spans="3:3" ht="28.8" x14ac:dyDescent="0.3">
      <c r="C8535" s="10" t="s">
        <v>8595</v>
      </c>
    </row>
    <row r="8536" spans="3:3" ht="57.6" x14ac:dyDescent="0.3">
      <c r="C8536" s="10" t="s">
        <v>8596</v>
      </c>
    </row>
    <row r="8537" spans="3:3" ht="57.6" x14ac:dyDescent="0.3">
      <c r="C8537" s="10" t="s">
        <v>8597</v>
      </c>
    </row>
    <row r="8538" spans="3:3" ht="43.2" x14ac:dyDescent="0.3">
      <c r="C8538" s="10" t="s">
        <v>8598</v>
      </c>
    </row>
    <row r="8539" spans="3:3" ht="43.2" x14ac:dyDescent="0.3">
      <c r="C8539" s="10" t="s">
        <v>8599</v>
      </c>
    </row>
    <row r="8540" spans="3:3" ht="115.2" x14ac:dyDescent="0.3">
      <c r="C8540" s="10" t="s">
        <v>8600</v>
      </c>
    </row>
    <row r="8541" spans="3:3" ht="57.6" x14ac:dyDescent="0.3">
      <c r="C8541" s="10" t="s">
        <v>8601</v>
      </c>
    </row>
    <row r="8542" spans="3:3" ht="72" x14ac:dyDescent="0.3">
      <c r="C8542" s="10" t="s">
        <v>8602</v>
      </c>
    </row>
    <row r="8543" spans="3:3" ht="28.8" x14ac:dyDescent="0.3">
      <c r="C8543" s="10" t="s">
        <v>8603</v>
      </c>
    </row>
    <row r="8544" spans="3:3" ht="43.2" x14ac:dyDescent="0.3">
      <c r="C8544" s="10" t="s">
        <v>8604</v>
      </c>
    </row>
    <row r="8545" spans="3:3" ht="43.2" x14ac:dyDescent="0.3">
      <c r="C8545" s="10" t="s">
        <v>8605</v>
      </c>
    </row>
    <row r="8546" spans="3:3" ht="57.6" x14ac:dyDescent="0.3">
      <c r="C8546" s="10" t="s">
        <v>8606</v>
      </c>
    </row>
    <row r="8547" spans="3:3" ht="43.2" x14ac:dyDescent="0.3">
      <c r="C8547" s="10" t="s">
        <v>8607</v>
      </c>
    </row>
    <row r="8548" spans="3:3" ht="57.6" x14ac:dyDescent="0.3">
      <c r="C8548" s="10" t="s">
        <v>8608</v>
      </c>
    </row>
    <row r="8549" spans="3:3" ht="57.6" x14ac:dyDescent="0.3">
      <c r="C8549" s="10" t="s">
        <v>8609</v>
      </c>
    </row>
    <row r="8550" spans="3:3" ht="43.2" x14ac:dyDescent="0.3">
      <c r="C8550" s="10" t="s">
        <v>8610</v>
      </c>
    </row>
    <row r="8551" spans="3:3" ht="57.6" x14ac:dyDescent="0.3">
      <c r="C8551" s="10" t="s">
        <v>8611</v>
      </c>
    </row>
    <row r="8552" spans="3:3" ht="100.8" x14ac:dyDescent="0.3">
      <c r="C8552" s="10" t="s">
        <v>8612</v>
      </c>
    </row>
    <row r="8553" spans="3:3" ht="57.6" x14ac:dyDescent="0.3">
      <c r="C8553" s="10" t="s">
        <v>8613</v>
      </c>
    </row>
    <row r="8554" spans="3:3" ht="57.6" x14ac:dyDescent="0.3">
      <c r="C8554" s="10" t="s">
        <v>8614</v>
      </c>
    </row>
    <row r="8555" spans="3:3" ht="43.2" x14ac:dyDescent="0.3">
      <c r="C8555" s="10" t="s">
        <v>8615</v>
      </c>
    </row>
    <row r="8556" spans="3:3" ht="57.6" x14ac:dyDescent="0.3">
      <c r="C8556" s="10" t="s">
        <v>8616</v>
      </c>
    </row>
    <row r="8557" spans="3:3" ht="57.6" x14ac:dyDescent="0.3">
      <c r="C8557" s="10" t="s">
        <v>8617</v>
      </c>
    </row>
    <row r="8558" spans="3:3" ht="57.6" x14ac:dyDescent="0.3">
      <c r="C8558" s="10" t="s">
        <v>8618</v>
      </c>
    </row>
    <row r="8559" spans="3:3" ht="43.2" x14ac:dyDescent="0.3">
      <c r="C8559" s="10" t="s">
        <v>8619</v>
      </c>
    </row>
    <row r="8560" spans="3:3" ht="57.6" x14ac:dyDescent="0.3">
      <c r="C8560" s="10" t="s">
        <v>8620</v>
      </c>
    </row>
    <row r="8561" spans="3:3" ht="57.6" x14ac:dyDescent="0.3">
      <c r="C8561" s="10" t="s">
        <v>8621</v>
      </c>
    </row>
    <row r="8562" spans="3:3" ht="43.2" x14ac:dyDescent="0.3">
      <c r="C8562" s="10" t="s">
        <v>8622</v>
      </c>
    </row>
    <row r="8563" spans="3:3" ht="57.6" x14ac:dyDescent="0.3">
      <c r="C8563" s="10" t="s">
        <v>8623</v>
      </c>
    </row>
    <row r="8564" spans="3:3" ht="43.2" x14ac:dyDescent="0.3">
      <c r="C8564" s="10" t="s">
        <v>8624</v>
      </c>
    </row>
    <row r="8565" spans="3:3" ht="72" x14ac:dyDescent="0.3">
      <c r="C8565" s="10" t="s">
        <v>8625</v>
      </c>
    </row>
    <row r="8566" spans="3:3" ht="57.6" x14ac:dyDescent="0.3">
      <c r="C8566" s="10" t="s">
        <v>8626</v>
      </c>
    </row>
    <row r="8567" spans="3:3" ht="57.6" x14ac:dyDescent="0.3">
      <c r="C8567" s="10" t="s">
        <v>8627</v>
      </c>
    </row>
    <row r="8568" spans="3:3" ht="57.6" x14ac:dyDescent="0.3">
      <c r="C8568" s="10" t="s">
        <v>8628</v>
      </c>
    </row>
    <row r="8569" spans="3:3" ht="43.2" x14ac:dyDescent="0.3">
      <c r="C8569" s="10" t="s">
        <v>8629</v>
      </c>
    </row>
    <row r="8570" spans="3:3" ht="43.2" x14ac:dyDescent="0.3">
      <c r="C8570" s="10" t="s">
        <v>8630</v>
      </c>
    </row>
    <row r="8571" spans="3:3" ht="43.2" x14ac:dyDescent="0.3">
      <c r="C8571" s="10" t="s">
        <v>8631</v>
      </c>
    </row>
    <row r="8572" spans="3:3" ht="43.2" x14ac:dyDescent="0.3">
      <c r="C8572" s="10" t="s">
        <v>8632</v>
      </c>
    </row>
    <row r="8573" spans="3:3" ht="72" x14ac:dyDescent="0.3">
      <c r="C8573" s="10" t="s">
        <v>8633</v>
      </c>
    </row>
    <row r="8574" spans="3:3" ht="57.6" x14ac:dyDescent="0.3">
      <c r="C8574" s="10" t="s">
        <v>8634</v>
      </c>
    </row>
    <row r="8575" spans="3:3" ht="72" x14ac:dyDescent="0.3">
      <c r="C8575" s="10" t="s">
        <v>8635</v>
      </c>
    </row>
    <row r="8576" spans="3:3" ht="72" x14ac:dyDescent="0.3">
      <c r="C8576" s="10" t="s">
        <v>8636</v>
      </c>
    </row>
    <row r="8577" spans="3:3" ht="57.6" x14ac:dyDescent="0.3">
      <c r="C8577" s="10" t="s">
        <v>8637</v>
      </c>
    </row>
    <row r="8578" spans="3:3" ht="43.2" x14ac:dyDescent="0.3">
      <c r="C8578" s="10" t="s">
        <v>8638</v>
      </c>
    </row>
    <row r="8579" spans="3:3" ht="43.2" x14ac:dyDescent="0.3">
      <c r="C8579" s="10" t="s">
        <v>8639</v>
      </c>
    </row>
    <row r="8580" spans="3:3" ht="72" x14ac:dyDescent="0.3">
      <c r="C8580" s="10" t="s">
        <v>8640</v>
      </c>
    </row>
    <row r="8581" spans="3:3" ht="72" x14ac:dyDescent="0.3">
      <c r="C8581" s="10" t="s">
        <v>8641</v>
      </c>
    </row>
    <row r="8582" spans="3:3" ht="43.2" x14ac:dyDescent="0.3">
      <c r="C8582" s="10" t="s">
        <v>8642</v>
      </c>
    </row>
    <row r="8583" spans="3:3" ht="86.4" x14ac:dyDescent="0.3">
      <c r="C8583" s="10" t="s">
        <v>8643</v>
      </c>
    </row>
    <row r="8584" spans="3:3" ht="57.6" x14ac:dyDescent="0.3">
      <c r="C8584" s="10" t="s">
        <v>8644</v>
      </c>
    </row>
    <row r="8585" spans="3:3" ht="57.6" x14ac:dyDescent="0.3">
      <c r="C8585" s="10" t="s">
        <v>8645</v>
      </c>
    </row>
    <row r="8586" spans="3:3" ht="57.6" x14ac:dyDescent="0.3">
      <c r="C8586" s="10" t="s">
        <v>8646</v>
      </c>
    </row>
    <row r="8587" spans="3:3" ht="57.6" x14ac:dyDescent="0.3">
      <c r="C8587" s="10" t="s">
        <v>8647</v>
      </c>
    </row>
    <row r="8588" spans="3:3" ht="57.6" x14ac:dyDescent="0.3">
      <c r="C8588" s="10" t="s">
        <v>8648</v>
      </c>
    </row>
    <row r="8589" spans="3:3" ht="43.2" x14ac:dyDescent="0.3">
      <c r="C8589" s="10" t="s">
        <v>8649</v>
      </c>
    </row>
    <row r="8590" spans="3:3" ht="72" x14ac:dyDescent="0.3">
      <c r="C8590" s="10" t="s">
        <v>8650</v>
      </c>
    </row>
    <row r="8591" spans="3:3" ht="43.2" x14ac:dyDescent="0.3">
      <c r="C8591" s="10" t="s">
        <v>8651</v>
      </c>
    </row>
    <row r="8592" spans="3:3" ht="86.4" x14ac:dyDescent="0.3">
      <c r="C8592" s="10" t="s">
        <v>8652</v>
      </c>
    </row>
    <row r="8593" spans="3:3" ht="72" x14ac:dyDescent="0.3">
      <c r="C8593" s="10" t="s">
        <v>8653</v>
      </c>
    </row>
    <row r="8594" spans="3:3" ht="57.6" x14ac:dyDescent="0.3">
      <c r="C8594" s="10" t="s">
        <v>8654</v>
      </c>
    </row>
    <row r="8595" spans="3:3" ht="86.4" x14ac:dyDescent="0.3">
      <c r="C8595" s="10" t="s">
        <v>8655</v>
      </c>
    </row>
    <row r="8596" spans="3:3" ht="43.2" x14ac:dyDescent="0.3">
      <c r="C8596" s="10" t="s">
        <v>8656</v>
      </c>
    </row>
    <row r="8597" spans="3:3" ht="72" x14ac:dyDescent="0.3">
      <c r="C8597" s="10" t="s">
        <v>8657</v>
      </c>
    </row>
    <row r="8598" spans="3:3" ht="57.6" x14ac:dyDescent="0.3">
      <c r="C8598" s="10" t="s">
        <v>8658</v>
      </c>
    </row>
    <row r="8599" spans="3:3" ht="86.4" x14ac:dyDescent="0.3">
      <c r="C8599" s="10" t="s">
        <v>8659</v>
      </c>
    </row>
    <row r="8600" spans="3:3" ht="43.2" x14ac:dyDescent="0.3">
      <c r="C8600" s="10" t="s">
        <v>8660</v>
      </c>
    </row>
    <row r="8601" spans="3:3" ht="57.6" x14ac:dyDescent="0.3">
      <c r="C8601" s="10" t="s">
        <v>8661</v>
      </c>
    </row>
    <row r="8602" spans="3:3" ht="86.4" x14ac:dyDescent="0.3">
      <c r="C8602" s="10" t="s">
        <v>8662</v>
      </c>
    </row>
    <row r="8603" spans="3:3" ht="72" x14ac:dyDescent="0.3">
      <c r="C8603" s="10" t="s">
        <v>8663</v>
      </c>
    </row>
    <row r="8604" spans="3:3" ht="72" x14ac:dyDescent="0.3">
      <c r="C8604" s="10" t="s">
        <v>8664</v>
      </c>
    </row>
    <row r="8605" spans="3:3" ht="72" x14ac:dyDescent="0.3">
      <c r="C8605" s="10" t="s">
        <v>8665</v>
      </c>
    </row>
    <row r="8606" spans="3:3" ht="86.4" x14ac:dyDescent="0.3">
      <c r="C8606" s="10" t="s">
        <v>8666</v>
      </c>
    </row>
    <row r="8607" spans="3:3" ht="86.4" x14ac:dyDescent="0.3">
      <c r="C8607" s="10" t="s">
        <v>8667</v>
      </c>
    </row>
    <row r="8608" spans="3:3" ht="57.6" x14ac:dyDescent="0.3">
      <c r="C8608" s="10" t="s">
        <v>8668</v>
      </c>
    </row>
    <row r="8609" spans="3:3" ht="86.4" x14ac:dyDescent="0.3">
      <c r="C8609" s="10" t="s">
        <v>8669</v>
      </c>
    </row>
    <row r="8610" spans="3:3" ht="72" x14ac:dyDescent="0.3">
      <c r="C8610" s="10" t="s">
        <v>8670</v>
      </c>
    </row>
    <row r="8611" spans="3:3" ht="72" x14ac:dyDescent="0.3">
      <c r="C8611" s="10" t="s">
        <v>8671</v>
      </c>
    </row>
    <row r="8612" spans="3:3" ht="57.6" x14ac:dyDescent="0.3">
      <c r="C8612" s="10" t="s">
        <v>8672</v>
      </c>
    </row>
    <row r="8613" spans="3:3" ht="72" x14ac:dyDescent="0.3">
      <c r="C8613" s="10" t="s">
        <v>8673</v>
      </c>
    </row>
    <row r="8614" spans="3:3" ht="43.2" x14ac:dyDescent="0.3">
      <c r="C8614" s="10" t="s">
        <v>8674</v>
      </c>
    </row>
    <row r="8615" spans="3:3" ht="57.6" x14ac:dyDescent="0.3">
      <c r="C8615" s="10" t="s">
        <v>8675</v>
      </c>
    </row>
    <row r="8616" spans="3:3" ht="57.6" x14ac:dyDescent="0.3">
      <c r="C8616" s="10" t="s">
        <v>8676</v>
      </c>
    </row>
    <row r="8617" spans="3:3" ht="43.2" x14ac:dyDescent="0.3">
      <c r="C8617" s="10" t="s">
        <v>8677</v>
      </c>
    </row>
    <row r="8618" spans="3:3" ht="43.2" x14ac:dyDescent="0.3">
      <c r="C8618" s="10" t="s">
        <v>8678</v>
      </c>
    </row>
    <row r="8619" spans="3:3" ht="43.2" x14ac:dyDescent="0.3">
      <c r="C8619" s="10" t="s">
        <v>8679</v>
      </c>
    </row>
    <row r="8620" spans="3:3" ht="86.4" x14ac:dyDescent="0.3">
      <c r="C8620" s="10" t="s">
        <v>8680</v>
      </c>
    </row>
    <row r="8621" spans="3:3" ht="57.6" x14ac:dyDescent="0.3">
      <c r="C8621" s="10" t="s">
        <v>8681</v>
      </c>
    </row>
    <row r="8622" spans="3:3" ht="72" x14ac:dyDescent="0.3">
      <c r="C8622" s="10" t="s">
        <v>8682</v>
      </c>
    </row>
    <row r="8623" spans="3:3" ht="43.2" x14ac:dyDescent="0.3">
      <c r="C8623" s="10" t="s">
        <v>8683</v>
      </c>
    </row>
    <row r="8624" spans="3:3" ht="57.6" x14ac:dyDescent="0.3">
      <c r="C8624" s="10" t="s">
        <v>8684</v>
      </c>
    </row>
    <row r="8625" spans="3:3" ht="72" x14ac:dyDescent="0.3">
      <c r="C8625" s="10" t="s">
        <v>8685</v>
      </c>
    </row>
    <row r="8626" spans="3:3" ht="57.6" x14ac:dyDescent="0.3">
      <c r="C8626" s="10" t="s">
        <v>8686</v>
      </c>
    </row>
    <row r="8627" spans="3:3" ht="43.2" x14ac:dyDescent="0.3">
      <c r="C8627" s="10" t="s">
        <v>8687</v>
      </c>
    </row>
    <row r="8628" spans="3:3" ht="57.6" x14ac:dyDescent="0.3">
      <c r="C8628" s="10" t="s">
        <v>8688</v>
      </c>
    </row>
    <row r="8629" spans="3:3" ht="57.6" x14ac:dyDescent="0.3">
      <c r="C8629" s="10" t="s">
        <v>8689</v>
      </c>
    </row>
    <row r="8630" spans="3:3" ht="43.2" x14ac:dyDescent="0.3">
      <c r="C8630" s="10" t="s">
        <v>8690</v>
      </c>
    </row>
    <row r="8631" spans="3:3" ht="43.2" x14ac:dyDescent="0.3">
      <c r="C8631" s="10" t="s">
        <v>8691</v>
      </c>
    </row>
    <row r="8632" spans="3:3" ht="57.6" x14ac:dyDescent="0.3">
      <c r="C8632" s="10" t="s">
        <v>8692</v>
      </c>
    </row>
    <row r="8633" spans="3:3" ht="86.4" x14ac:dyDescent="0.3">
      <c r="C8633" s="10" t="s">
        <v>8693</v>
      </c>
    </row>
    <row r="8634" spans="3:3" ht="72" x14ac:dyDescent="0.3">
      <c r="C8634" s="10" t="s">
        <v>8694</v>
      </c>
    </row>
    <row r="8635" spans="3:3" ht="129.6" x14ac:dyDescent="0.3">
      <c r="C8635" s="10" t="s">
        <v>8695</v>
      </c>
    </row>
    <row r="8636" spans="3:3" ht="57.6" x14ac:dyDescent="0.3">
      <c r="C8636" s="10" t="s">
        <v>8696</v>
      </c>
    </row>
    <row r="8637" spans="3:3" ht="57.6" x14ac:dyDescent="0.3">
      <c r="C8637" s="10" t="s">
        <v>8697</v>
      </c>
    </row>
    <row r="8638" spans="3:3" ht="57.6" x14ac:dyDescent="0.3">
      <c r="C8638" s="10" t="s">
        <v>8698</v>
      </c>
    </row>
    <row r="8639" spans="3:3" ht="57.6" x14ac:dyDescent="0.3">
      <c r="C8639" s="10" t="s">
        <v>8699</v>
      </c>
    </row>
    <row r="8640" spans="3:3" ht="72" x14ac:dyDescent="0.3">
      <c r="C8640" s="10" t="s">
        <v>8700</v>
      </c>
    </row>
    <row r="8641" spans="3:3" ht="57.6" x14ac:dyDescent="0.3">
      <c r="C8641" s="10" t="s">
        <v>8701</v>
      </c>
    </row>
    <row r="8642" spans="3:3" ht="72" x14ac:dyDescent="0.3">
      <c r="C8642" s="10" t="s">
        <v>8702</v>
      </c>
    </row>
    <row r="8643" spans="3:3" ht="72" x14ac:dyDescent="0.3">
      <c r="C8643" s="10" t="s">
        <v>8703</v>
      </c>
    </row>
    <row r="8644" spans="3:3" ht="72" x14ac:dyDescent="0.3">
      <c r="C8644" s="10" t="s">
        <v>8704</v>
      </c>
    </row>
    <row r="8645" spans="3:3" ht="57.6" x14ac:dyDescent="0.3">
      <c r="C8645" s="10" t="s">
        <v>8705</v>
      </c>
    </row>
    <row r="8646" spans="3:3" ht="57.6" x14ac:dyDescent="0.3">
      <c r="C8646" s="10" t="s">
        <v>8706</v>
      </c>
    </row>
    <row r="8647" spans="3:3" ht="86.4" x14ac:dyDescent="0.3">
      <c r="C8647" s="10" t="s">
        <v>8707</v>
      </c>
    </row>
    <row r="8648" spans="3:3" ht="72" x14ac:dyDescent="0.3">
      <c r="C8648" s="10" t="s">
        <v>8708</v>
      </c>
    </row>
    <row r="8649" spans="3:3" ht="43.2" x14ac:dyDescent="0.3">
      <c r="C8649" s="10" t="s">
        <v>8709</v>
      </c>
    </row>
    <row r="8650" spans="3:3" ht="86.4" x14ac:dyDescent="0.3">
      <c r="C8650" s="10" t="s">
        <v>8710</v>
      </c>
    </row>
    <row r="8651" spans="3:3" ht="43.2" x14ac:dyDescent="0.3">
      <c r="C8651" s="10" t="s">
        <v>8711</v>
      </c>
    </row>
    <row r="8652" spans="3:3" ht="57.6" x14ac:dyDescent="0.3">
      <c r="C8652" s="10" t="s">
        <v>8712</v>
      </c>
    </row>
    <row r="8653" spans="3:3" ht="57.6" x14ac:dyDescent="0.3">
      <c r="C8653" s="10" t="s">
        <v>8713</v>
      </c>
    </row>
    <row r="8654" spans="3:3" ht="43.2" x14ac:dyDescent="0.3">
      <c r="C8654" s="10" t="s">
        <v>8714</v>
      </c>
    </row>
    <row r="8655" spans="3:3" ht="43.2" x14ac:dyDescent="0.3">
      <c r="C8655" s="10" t="s">
        <v>8715</v>
      </c>
    </row>
    <row r="8656" spans="3:3" ht="43.2" x14ac:dyDescent="0.3">
      <c r="C8656" s="10" t="s">
        <v>8716</v>
      </c>
    </row>
    <row r="8657" spans="3:3" ht="57.6" x14ac:dyDescent="0.3">
      <c r="C8657" s="10" t="s">
        <v>8717</v>
      </c>
    </row>
    <row r="8658" spans="3:3" ht="57.6" x14ac:dyDescent="0.3">
      <c r="C8658" s="10" t="s">
        <v>8718</v>
      </c>
    </row>
    <row r="8659" spans="3:3" ht="86.4" x14ac:dyDescent="0.3">
      <c r="C8659" s="10" t="s">
        <v>8719</v>
      </c>
    </row>
    <row r="8660" spans="3:3" ht="43.2" x14ac:dyDescent="0.3">
      <c r="C8660" s="10" t="s">
        <v>8720</v>
      </c>
    </row>
    <row r="8661" spans="3:3" ht="86.4" x14ac:dyDescent="0.3">
      <c r="C8661" s="10" t="s">
        <v>8721</v>
      </c>
    </row>
    <row r="8662" spans="3:3" ht="43.2" x14ac:dyDescent="0.3">
      <c r="C8662" s="10" t="s">
        <v>8722</v>
      </c>
    </row>
    <row r="8663" spans="3:3" ht="43.2" x14ac:dyDescent="0.3">
      <c r="C8663" s="10" t="s">
        <v>8723</v>
      </c>
    </row>
    <row r="8664" spans="3:3" ht="43.2" x14ac:dyDescent="0.3">
      <c r="C8664" s="10" t="s">
        <v>8724</v>
      </c>
    </row>
    <row r="8665" spans="3:3" ht="72" x14ac:dyDescent="0.3">
      <c r="C8665" s="10" t="s">
        <v>8725</v>
      </c>
    </row>
    <row r="8666" spans="3:3" ht="72" x14ac:dyDescent="0.3">
      <c r="C8666" s="10" t="s">
        <v>8726</v>
      </c>
    </row>
    <row r="8667" spans="3:3" ht="43.2" x14ac:dyDescent="0.3">
      <c r="C8667" s="10" t="s">
        <v>8727</v>
      </c>
    </row>
    <row r="8668" spans="3:3" ht="72" x14ac:dyDescent="0.3">
      <c r="C8668" s="10" t="s">
        <v>8728</v>
      </c>
    </row>
    <row r="8669" spans="3:3" ht="57.6" x14ac:dyDescent="0.3">
      <c r="C8669" s="10" t="s">
        <v>8729</v>
      </c>
    </row>
    <row r="8670" spans="3:3" ht="43.2" x14ac:dyDescent="0.3">
      <c r="C8670" s="10" t="s">
        <v>8730</v>
      </c>
    </row>
    <row r="8671" spans="3:3" ht="57.6" x14ac:dyDescent="0.3">
      <c r="C8671" s="10" t="s">
        <v>8731</v>
      </c>
    </row>
    <row r="8672" spans="3:3" ht="57.6" x14ac:dyDescent="0.3">
      <c r="C8672" s="10" t="s">
        <v>8732</v>
      </c>
    </row>
    <row r="8673" spans="3:3" ht="57.6" x14ac:dyDescent="0.3">
      <c r="C8673" s="10" t="s">
        <v>8733</v>
      </c>
    </row>
    <row r="8674" spans="3:3" ht="129.6" x14ac:dyDescent="0.3">
      <c r="C8674" s="10" t="s">
        <v>8734</v>
      </c>
    </row>
    <row r="8675" spans="3:3" ht="129.6" x14ac:dyDescent="0.3">
      <c r="C8675" s="10" t="s">
        <v>8735</v>
      </c>
    </row>
    <row r="8676" spans="3:3" ht="86.4" x14ac:dyDescent="0.3">
      <c r="C8676" s="10" t="s">
        <v>8736</v>
      </c>
    </row>
    <row r="8677" spans="3:3" ht="72" x14ac:dyDescent="0.3">
      <c r="C8677" s="10" t="s">
        <v>8737</v>
      </c>
    </row>
    <row r="8678" spans="3:3" ht="57.6" x14ac:dyDescent="0.3">
      <c r="C8678" s="10" t="s">
        <v>8738</v>
      </c>
    </row>
    <row r="8679" spans="3:3" ht="57.6" x14ac:dyDescent="0.3">
      <c r="C8679" s="10" t="s">
        <v>8739</v>
      </c>
    </row>
    <row r="8680" spans="3:3" ht="86.4" x14ac:dyDescent="0.3">
      <c r="C8680" s="10" t="s">
        <v>8740</v>
      </c>
    </row>
    <row r="8681" spans="3:3" ht="72" x14ac:dyDescent="0.3">
      <c r="C8681" s="10" t="s">
        <v>8741</v>
      </c>
    </row>
    <row r="8682" spans="3:3" ht="57.6" x14ac:dyDescent="0.3">
      <c r="C8682" s="10" t="s">
        <v>8742</v>
      </c>
    </row>
    <row r="8683" spans="3:3" ht="57.6" x14ac:dyDescent="0.3">
      <c r="C8683" s="10" t="s">
        <v>8743</v>
      </c>
    </row>
    <row r="8684" spans="3:3" ht="57.6" x14ac:dyDescent="0.3">
      <c r="C8684" s="10" t="s">
        <v>8744</v>
      </c>
    </row>
    <row r="8685" spans="3:3" ht="43.2" x14ac:dyDescent="0.3">
      <c r="C8685" s="10" t="s">
        <v>8745</v>
      </c>
    </row>
    <row r="8686" spans="3:3" ht="57.6" x14ac:dyDescent="0.3">
      <c r="C8686" s="10" t="s">
        <v>8746</v>
      </c>
    </row>
    <row r="8687" spans="3:3" ht="72" x14ac:dyDescent="0.3">
      <c r="C8687" s="10" t="s">
        <v>8747</v>
      </c>
    </row>
    <row r="8688" spans="3:3" ht="57.6" x14ac:dyDescent="0.3">
      <c r="C8688" s="10" t="s">
        <v>8748</v>
      </c>
    </row>
    <row r="8689" spans="3:3" ht="43.2" x14ac:dyDescent="0.3">
      <c r="C8689" s="10" t="s">
        <v>8749</v>
      </c>
    </row>
    <row r="8690" spans="3:3" ht="72" x14ac:dyDescent="0.3">
      <c r="C8690" s="10" t="s">
        <v>8750</v>
      </c>
    </row>
    <row r="8691" spans="3:3" ht="43.2" x14ac:dyDescent="0.3">
      <c r="C8691" s="10" t="s">
        <v>8751</v>
      </c>
    </row>
    <row r="8692" spans="3:3" ht="43.2" x14ac:dyDescent="0.3">
      <c r="C8692" s="10" t="s">
        <v>8752</v>
      </c>
    </row>
    <row r="8693" spans="3:3" ht="72" x14ac:dyDescent="0.3">
      <c r="C8693" s="10" t="s">
        <v>8753</v>
      </c>
    </row>
    <row r="8694" spans="3:3" ht="43.2" x14ac:dyDescent="0.3">
      <c r="C8694" s="10" t="s">
        <v>8754</v>
      </c>
    </row>
    <row r="8695" spans="3:3" ht="57.6" x14ac:dyDescent="0.3">
      <c r="C8695" s="10" t="s">
        <v>8755</v>
      </c>
    </row>
    <row r="8696" spans="3:3" ht="57.6" x14ac:dyDescent="0.3">
      <c r="C8696" s="10" t="s">
        <v>8756</v>
      </c>
    </row>
    <row r="8697" spans="3:3" ht="57.6" x14ac:dyDescent="0.3">
      <c r="C8697" s="10" t="s">
        <v>8757</v>
      </c>
    </row>
    <row r="8698" spans="3:3" ht="57.6" x14ac:dyDescent="0.3">
      <c r="C8698" s="10" t="s">
        <v>8758</v>
      </c>
    </row>
    <row r="8699" spans="3:3" ht="86.4" x14ac:dyDescent="0.3">
      <c r="C8699" s="10" t="s">
        <v>8759</v>
      </c>
    </row>
    <row r="8700" spans="3:3" ht="57.6" x14ac:dyDescent="0.3">
      <c r="C8700" s="10" t="s">
        <v>8760</v>
      </c>
    </row>
    <row r="8701" spans="3:3" ht="86.4" x14ac:dyDescent="0.3">
      <c r="C8701" s="10" t="s">
        <v>8761</v>
      </c>
    </row>
    <row r="8702" spans="3:3" ht="86.4" x14ac:dyDescent="0.3">
      <c r="C8702" s="10" t="s">
        <v>8762</v>
      </c>
    </row>
    <row r="8703" spans="3:3" ht="72" x14ac:dyDescent="0.3">
      <c r="C8703" s="10" t="s">
        <v>8763</v>
      </c>
    </row>
    <row r="8704" spans="3:3" ht="72" x14ac:dyDescent="0.3">
      <c r="C8704" s="10" t="s">
        <v>8764</v>
      </c>
    </row>
    <row r="8705" spans="3:3" ht="86.4" x14ac:dyDescent="0.3">
      <c r="C8705" s="10" t="s">
        <v>8765</v>
      </c>
    </row>
    <row r="8706" spans="3:3" ht="43.2" x14ac:dyDescent="0.3">
      <c r="C8706" s="10" t="s">
        <v>8766</v>
      </c>
    </row>
    <row r="8707" spans="3:3" ht="43.2" x14ac:dyDescent="0.3">
      <c r="C8707" s="10" t="s">
        <v>8767</v>
      </c>
    </row>
    <row r="8708" spans="3:3" ht="57.6" x14ac:dyDescent="0.3">
      <c r="C8708" s="10" t="s">
        <v>8768</v>
      </c>
    </row>
    <row r="8709" spans="3:3" ht="72" x14ac:dyDescent="0.3">
      <c r="C8709" s="10" t="s">
        <v>8769</v>
      </c>
    </row>
    <row r="8710" spans="3:3" ht="72" x14ac:dyDescent="0.3">
      <c r="C8710" s="10" t="s">
        <v>8770</v>
      </c>
    </row>
    <row r="8711" spans="3:3" ht="43.2" x14ac:dyDescent="0.3">
      <c r="C8711" s="10" t="s">
        <v>8771</v>
      </c>
    </row>
    <row r="8712" spans="3:3" ht="72" x14ac:dyDescent="0.3">
      <c r="C8712" s="10" t="s">
        <v>8772</v>
      </c>
    </row>
    <row r="8713" spans="3:3" ht="72" x14ac:dyDescent="0.3">
      <c r="C8713" s="10" t="s">
        <v>8773</v>
      </c>
    </row>
    <row r="8714" spans="3:3" ht="72" x14ac:dyDescent="0.3">
      <c r="C8714" s="10" t="s">
        <v>8774</v>
      </c>
    </row>
    <row r="8715" spans="3:3" ht="57.6" x14ac:dyDescent="0.3">
      <c r="C8715" s="10" t="s">
        <v>8775</v>
      </c>
    </row>
    <row r="8716" spans="3:3" ht="57.6" x14ac:dyDescent="0.3">
      <c r="C8716" s="10" t="s">
        <v>8776</v>
      </c>
    </row>
    <row r="8717" spans="3:3" ht="43.2" x14ac:dyDescent="0.3">
      <c r="C8717" s="10" t="s">
        <v>8777</v>
      </c>
    </row>
    <row r="8718" spans="3:3" ht="43.2" x14ac:dyDescent="0.3">
      <c r="C8718" s="10" t="s">
        <v>8778</v>
      </c>
    </row>
    <row r="8719" spans="3:3" ht="43.2" x14ac:dyDescent="0.3">
      <c r="C8719" s="10" t="s">
        <v>8779</v>
      </c>
    </row>
    <row r="8720" spans="3:3" ht="72" x14ac:dyDescent="0.3">
      <c r="C8720" s="10" t="s">
        <v>8780</v>
      </c>
    </row>
    <row r="8721" spans="3:3" ht="72" x14ac:dyDescent="0.3">
      <c r="C8721" s="10" t="s">
        <v>8781</v>
      </c>
    </row>
    <row r="8722" spans="3:3" ht="28.8" x14ac:dyDescent="0.3">
      <c r="C8722" s="10" t="s">
        <v>8782</v>
      </c>
    </row>
    <row r="8723" spans="3:3" ht="43.2" x14ac:dyDescent="0.3">
      <c r="C8723" s="10" t="s">
        <v>8783</v>
      </c>
    </row>
    <row r="8724" spans="3:3" ht="43.2" x14ac:dyDescent="0.3">
      <c r="C8724" s="10" t="s">
        <v>8784</v>
      </c>
    </row>
    <row r="8725" spans="3:3" ht="43.2" x14ac:dyDescent="0.3">
      <c r="C8725" s="10" t="s">
        <v>8785</v>
      </c>
    </row>
    <row r="8726" spans="3:3" ht="43.2" x14ac:dyDescent="0.3">
      <c r="C8726" s="10" t="s">
        <v>8786</v>
      </c>
    </row>
    <row r="8727" spans="3:3" ht="28.8" x14ac:dyDescent="0.3">
      <c r="C8727" s="10" t="s">
        <v>8787</v>
      </c>
    </row>
    <row r="8728" spans="3:3" ht="43.2" x14ac:dyDescent="0.3">
      <c r="C8728" s="10" t="s">
        <v>8788</v>
      </c>
    </row>
    <row r="8729" spans="3:3" ht="57.6" x14ac:dyDescent="0.3">
      <c r="C8729" s="10" t="s">
        <v>8789</v>
      </c>
    </row>
    <row r="8730" spans="3:3" ht="43.2" x14ac:dyDescent="0.3">
      <c r="C8730" s="10" t="s">
        <v>8790</v>
      </c>
    </row>
    <row r="8731" spans="3:3" ht="43.2" x14ac:dyDescent="0.3">
      <c r="C8731" s="10" t="s">
        <v>8791</v>
      </c>
    </row>
    <row r="8732" spans="3:3" ht="43.2" x14ac:dyDescent="0.3">
      <c r="C8732" s="10" t="s">
        <v>8792</v>
      </c>
    </row>
    <row r="8733" spans="3:3" ht="43.2" x14ac:dyDescent="0.3">
      <c r="C8733" s="10" t="s">
        <v>8793</v>
      </c>
    </row>
    <row r="8734" spans="3:3" ht="57.6" x14ac:dyDescent="0.3">
      <c r="C8734" s="10" t="s">
        <v>8794</v>
      </c>
    </row>
    <row r="8735" spans="3:3" ht="43.2" x14ac:dyDescent="0.3">
      <c r="C8735" s="10" t="s">
        <v>8795</v>
      </c>
    </row>
    <row r="8736" spans="3:3" ht="57.6" x14ac:dyDescent="0.3">
      <c r="C8736" s="10" t="s">
        <v>8796</v>
      </c>
    </row>
    <row r="8737" spans="3:3" ht="43.2" x14ac:dyDescent="0.3">
      <c r="C8737" s="10" t="s">
        <v>8797</v>
      </c>
    </row>
    <row r="8738" spans="3:3" ht="57.6" x14ac:dyDescent="0.3">
      <c r="C8738" s="10" t="s">
        <v>8798</v>
      </c>
    </row>
    <row r="8739" spans="3:3" ht="57.6" x14ac:dyDescent="0.3">
      <c r="C8739" s="10" t="s">
        <v>8799</v>
      </c>
    </row>
    <row r="8740" spans="3:3" ht="43.2" x14ac:dyDescent="0.3">
      <c r="C8740" s="10" t="s">
        <v>8800</v>
      </c>
    </row>
    <row r="8741" spans="3:3" ht="57.6" x14ac:dyDescent="0.3">
      <c r="C8741" s="10" t="s">
        <v>8801</v>
      </c>
    </row>
    <row r="8742" spans="3:3" ht="28.8" x14ac:dyDescent="0.3">
      <c r="C8742" s="10" t="s">
        <v>8802</v>
      </c>
    </row>
    <row r="8743" spans="3:3" ht="28.8" x14ac:dyDescent="0.3">
      <c r="C8743" s="10" t="s">
        <v>8803</v>
      </c>
    </row>
    <row r="8744" spans="3:3" ht="28.8" x14ac:dyDescent="0.3">
      <c r="C8744" s="10" t="s">
        <v>8804</v>
      </c>
    </row>
    <row r="8745" spans="3:3" ht="57.6" x14ac:dyDescent="0.3">
      <c r="C8745" s="10" t="s">
        <v>8805</v>
      </c>
    </row>
    <row r="8746" spans="3:3" ht="57.6" x14ac:dyDescent="0.3">
      <c r="C8746" s="10" t="s">
        <v>8806</v>
      </c>
    </row>
    <row r="8747" spans="3:3" ht="43.2" x14ac:dyDescent="0.3">
      <c r="C8747" s="10" t="s">
        <v>8807</v>
      </c>
    </row>
    <row r="8748" spans="3:3" ht="57.6" x14ac:dyDescent="0.3">
      <c r="C8748" s="10" t="s">
        <v>8808</v>
      </c>
    </row>
    <row r="8749" spans="3:3" ht="72" x14ac:dyDescent="0.3">
      <c r="C8749" s="10" t="s">
        <v>8809</v>
      </c>
    </row>
    <row r="8750" spans="3:3" ht="43.2" x14ac:dyDescent="0.3">
      <c r="C8750" s="10" t="s">
        <v>8810</v>
      </c>
    </row>
    <row r="8751" spans="3:3" ht="72" x14ac:dyDescent="0.3">
      <c r="C8751" s="10" t="s">
        <v>8811</v>
      </c>
    </row>
    <row r="8752" spans="3:3" ht="72" x14ac:dyDescent="0.3">
      <c r="C8752" s="10" t="s">
        <v>8812</v>
      </c>
    </row>
    <row r="8753" spans="3:3" ht="72" x14ac:dyDescent="0.3">
      <c r="C8753" s="10" t="s">
        <v>8813</v>
      </c>
    </row>
    <row r="8754" spans="3:3" ht="57.6" x14ac:dyDescent="0.3">
      <c r="C8754" s="10" t="s">
        <v>8814</v>
      </c>
    </row>
    <row r="8755" spans="3:3" ht="43.2" x14ac:dyDescent="0.3">
      <c r="C8755" s="10" t="s">
        <v>8815</v>
      </c>
    </row>
    <row r="8756" spans="3:3" ht="43.2" x14ac:dyDescent="0.3">
      <c r="C8756" s="10" t="s">
        <v>8816</v>
      </c>
    </row>
    <row r="8757" spans="3:3" ht="28.8" x14ac:dyDescent="0.3">
      <c r="C8757" s="10" t="s">
        <v>8817</v>
      </c>
    </row>
    <row r="8758" spans="3:3" ht="86.4" x14ac:dyDescent="0.3">
      <c r="C8758" s="10" t="s">
        <v>8818</v>
      </c>
    </row>
    <row r="8759" spans="3:3" ht="86.4" x14ac:dyDescent="0.3">
      <c r="C8759" s="10" t="s">
        <v>8819</v>
      </c>
    </row>
    <row r="8760" spans="3:3" ht="72" x14ac:dyDescent="0.3">
      <c r="C8760" s="10" t="s">
        <v>8820</v>
      </c>
    </row>
    <row r="8761" spans="3:3" ht="28.8" x14ac:dyDescent="0.3">
      <c r="C8761" s="10" t="s">
        <v>8821</v>
      </c>
    </row>
    <row r="8762" spans="3:3" ht="28.8" x14ac:dyDescent="0.3">
      <c r="C8762" s="10" t="s">
        <v>8822</v>
      </c>
    </row>
    <row r="8763" spans="3:3" ht="43.2" x14ac:dyDescent="0.3">
      <c r="C8763" s="10" t="s">
        <v>8823</v>
      </c>
    </row>
    <row r="8764" spans="3:3" ht="43.2" x14ac:dyDescent="0.3">
      <c r="C8764" s="10" t="s">
        <v>8824</v>
      </c>
    </row>
    <row r="8765" spans="3:3" ht="43.2" x14ac:dyDescent="0.3">
      <c r="C8765" s="10" t="s">
        <v>8825</v>
      </c>
    </row>
    <row r="8766" spans="3:3" ht="43.2" x14ac:dyDescent="0.3">
      <c r="C8766" s="10" t="s">
        <v>8826</v>
      </c>
    </row>
    <row r="8767" spans="3:3" ht="43.2" x14ac:dyDescent="0.3">
      <c r="C8767" s="10" t="s">
        <v>8827</v>
      </c>
    </row>
    <row r="8768" spans="3:3" ht="43.2" x14ac:dyDescent="0.3">
      <c r="C8768" s="10" t="s">
        <v>8828</v>
      </c>
    </row>
    <row r="8769" spans="3:3" ht="72" x14ac:dyDescent="0.3">
      <c r="C8769" s="10" t="s">
        <v>8829</v>
      </c>
    </row>
    <row r="8770" spans="3:3" ht="43.2" x14ac:dyDescent="0.3">
      <c r="C8770" s="10" t="s">
        <v>8830</v>
      </c>
    </row>
    <row r="8771" spans="3:3" ht="72" x14ac:dyDescent="0.3">
      <c r="C8771" s="10" t="s">
        <v>8831</v>
      </c>
    </row>
    <row r="8772" spans="3:3" ht="28.8" x14ac:dyDescent="0.3">
      <c r="C8772" s="10" t="s">
        <v>8832</v>
      </c>
    </row>
    <row r="8773" spans="3:3" ht="28.8" x14ac:dyDescent="0.3">
      <c r="C8773" s="10" t="s">
        <v>8833</v>
      </c>
    </row>
    <row r="8774" spans="3:3" ht="43.2" x14ac:dyDescent="0.3">
      <c r="C8774" s="10" t="s">
        <v>8834</v>
      </c>
    </row>
    <row r="8775" spans="3:3" ht="57.6" x14ac:dyDescent="0.3">
      <c r="C8775" s="10" t="s">
        <v>8835</v>
      </c>
    </row>
    <row r="8776" spans="3:3" ht="57.6" x14ac:dyDescent="0.3">
      <c r="C8776" s="10" t="s">
        <v>8836</v>
      </c>
    </row>
    <row r="8777" spans="3:3" ht="43.2" x14ac:dyDescent="0.3">
      <c r="C8777" s="10" t="s">
        <v>8837</v>
      </c>
    </row>
    <row r="8778" spans="3:3" ht="43.2" x14ac:dyDescent="0.3">
      <c r="C8778" s="10" t="s">
        <v>8838</v>
      </c>
    </row>
    <row r="8779" spans="3:3" ht="43.2" x14ac:dyDescent="0.3">
      <c r="C8779" s="10" t="s">
        <v>8839</v>
      </c>
    </row>
    <row r="8780" spans="3:3" ht="72" x14ac:dyDescent="0.3">
      <c r="C8780" s="10" t="s">
        <v>8840</v>
      </c>
    </row>
    <row r="8781" spans="3:3" ht="43.2" x14ac:dyDescent="0.3">
      <c r="C8781" s="10" t="s">
        <v>8841</v>
      </c>
    </row>
    <row r="8782" spans="3:3" ht="57.6" x14ac:dyDescent="0.3">
      <c r="C8782" s="10" t="s">
        <v>8842</v>
      </c>
    </row>
    <row r="8783" spans="3:3" ht="28.8" x14ac:dyDescent="0.3">
      <c r="C8783" s="10" t="s">
        <v>8843</v>
      </c>
    </row>
    <row r="8784" spans="3:3" ht="43.2" x14ac:dyDescent="0.3">
      <c r="C8784" s="10" t="s">
        <v>8844</v>
      </c>
    </row>
    <row r="8785" spans="3:3" ht="57.6" x14ac:dyDescent="0.3">
      <c r="C8785" s="10" t="s">
        <v>8845</v>
      </c>
    </row>
    <row r="8786" spans="3:3" ht="57.6" x14ac:dyDescent="0.3">
      <c r="C8786" s="10" t="s">
        <v>8846</v>
      </c>
    </row>
    <row r="8787" spans="3:3" ht="28.8" x14ac:dyDescent="0.3">
      <c r="C8787" s="10" t="s">
        <v>8847</v>
      </c>
    </row>
    <row r="8788" spans="3:3" ht="43.2" x14ac:dyDescent="0.3">
      <c r="C8788" s="10" t="s">
        <v>8848</v>
      </c>
    </row>
    <row r="8789" spans="3:3" ht="72" x14ac:dyDescent="0.3">
      <c r="C8789" s="10" t="s">
        <v>8849</v>
      </c>
    </row>
    <row r="8790" spans="3:3" ht="57.6" x14ac:dyDescent="0.3">
      <c r="C8790" s="10" t="s">
        <v>8850</v>
      </c>
    </row>
    <row r="8791" spans="3:3" ht="57.6" x14ac:dyDescent="0.3">
      <c r="C8791" s="10" t="s">
        <v>8851</v>
      </c>
    </row>
    <row r="8792" spans="3:3" ht="43.2" x14ac:dyDescent="0.3">
      <c r="C8792" s="10" t="s">
        <v>8852</v>
      </c>
    </row>
    <row r="8793" spans="3:3" ht="28.8" x14ac:dyDescent="0.3">
      <c r="C8793" s="10" t="s">
        <v>8853</v>
      </c>
    </row>
    <row r="8794" spans="3:3" ht="43.2" x14ac:dyDescent="0.3">
      <c r="C8794" s="10" t="s">
        <v>8854</v>
      </c>
    </row>
    <row r="8795" spans="3:3" ht="28.8" x14ac:dyDescent="0.3">
      <c r="C8795" s="10" t="s">
        <v>8855</v>
      </c>
    </row>
    <row r="8796" spans="3:3" ht="57.6" x14ac:dyDescent="0.3">
      <c r="C8796" s="10" t="s">
        <v>8856</v>
      </c>
    </row>
    <row r="8797" spans="3:3" ht="28.8" x14ac:dyDescent="0.3">
      <c r="C8797" s="10" t="s">
        <v>8857</v>
      </c>
    </row>
    <row r="8798" spans="3:3" ht="57.6" x14ac:dyDescent="0.3">
      <c r="C8798" s="10" t="s">
        <v>8858</v>
      </c>
    </row>
    <row r="8799" spans="3:3" ht="43.2" x14ac:dyDescent="0.3">
      <c r="C8799" s="10" t="s">
        <v>8859</v>
      </c>
    </row>
    <row r="8800" spans="3:3" ht="43.2" x14ac:dyDescent="0.3">
      <c r="C8800" s="10" t="s">
        <v>8860</v>
      </c>
    </row>
    <row r="8801" spans="3:3" ht="72" x14ac:dyDescent="0.3">
      <c r="C8801" s="10" t="s">
        <v>8861</v>
      </c>
    </row>
    <row r="8802" spans="3:3" ht="28.8" x14ac:dyDescent="0.3">
      <c r="C8802" s="10" t="s">
        <v>8862</v>
      </c>
    </row>
    <row r="8803" spans="3:3" ht="28.8" x14ac:dyDescent="0.3">
      <c r="C8803" s="10" t="s">
        <v>8863</v>
      </c>
    </row>
    <row r="8804" spans="3:3" ht="43.2" x14ac:dyDescent="0.3">
      <c r="C8804" s="10" t="s">
        <v>8864</v>
      </c>
    </row>
    <row r="8805" spans="3:3" ht="43.2" x14ac:dyDescent="0.3">
      <c r="C8805" s="10" t="s">
        <v>8865</v>
      </c>
    </row>
    <row r="8806" spans="3:3" ht="28.8" x14ac:dyDescent="0.3">
      <c r="C8806" s="10" t="s">
        <v>8866</v>
      </c>
    </row>
    <row r="8807" spans="3:3" ht="28.8" x14ac:dyDescent="0.3">
      <c r="C8807" s="10" t="s">
        <v>8867</v>
      </c>
    </row>
    <row r="8808" spans="3:3" ht="28.8" x14ac:dyDescent="0.3">
      <c r="C8808" s="10" t="s">
        <v>8868</v>
      </c>
    </row>
    <row r="8809" spans="3:3" ht="28.8" x14ac:dyDescent="0.3">
      <c r="C8809" s="10" t="s">
        <v>8869</v>
      </c>
    </row>
    <row r="8810" spans="3:3" ht="57.6" x14ac:dyDescent="0.3">
      <c r="C8810" s="10" t="s">
        <v>8870</v>
      </c>
    </row>
    <row r="8811" spans="3:3" ht="57.6" x14ac:dyDescent="0.3">
      <c r="C8811" s="10" t="s">
        <v>8871</v>
      </c>
    </row>
    <row r="8812" spans="3:3" ht="72" x14ac:dyDescent="0.3">
      <c r="C8812" s="10" t="s">
        <v>8872</v>
      </c>
    </row>
    <row r="8813" spans="3:3" ht="43.2" x14ac:dyDescent="0.3">
      <c r="C8813" s="10" t="s">
        <v>8873</v>
      </c>
    </row>
    <row r="8814" spans="3:3" ht="57.6" x14ac:dyDescent="0.3">
      <c r="C8814" s="10" t="s">
        <v>8874</v>
      </c>
    </row>
    <row r="8815" spans="3:3" ht="57.6" x14ac:dyDescent="0.3">
      <c r="C8815" s="10" t="s">
        <v>8875</v>
      </c>
    </row>
    <row r="8816" spans="3:3" ht="57.6" x14ac:dyDescent="0.3">
      <c r="C8816" s="10" t="s">
        <v>8876</v>
      </c>
    </row>
    <row r="8817" spans="3:3" ht="57.6" x14ac:dyDescent="0.3">
      <c r="C8817" s="10" t="s">
        <v>8877</v>
      </c>
    </row>
    <row r="8818" spans="3:3" ht="57.6" x14ac:dyDescent="0.3">
      <c r="C8818" s="10" t="s">
        <v>8878</v>
      </c>
    </row>
    <row r="8819" spans="3:3" ht="72" x14ac:dyDescent="0.3">
      <c r="C8819" s="10" t="s">
        <v>8879</v>
      </c>
    </row>
    <row r="8820" spans="3:3" ht="43.2" x14ac:dyDescent="0.3">
      <c r="C8820" s="10" t="s">
        <v>8880</v>
      </c>
    </row>
    <row r="8821" spans="3:3" ht="72" x14ac:dyDescent="0.3">
      <c r="C8821" s="10" t="s">
        <v>8881</v>
      </c>
    </row>
    <row r="8822" spans="3:3" ht="43.2" x14ac:dyDescent="0.3">
      <c r="C8822" s="10" t="s">
        <v>8882</v>
      </c>
    </row>
    <row r="8823" spans="3:3" ht="72" x14ac:dyDescent="0.3">
      <c r="C8823" s="10" t="s">
        <v>8883</v>
      </c>
    </row>
    <row r="8824" spans="3:3" ht="28.8" x14ac:dyDescent="0.3">
      <c r="C8824" s="10" t="s">
        <v>8884</v>
      </c>
    </row>
    <row r="8825" spans="3:3" ht="57.6" x14ac:dyDescent="0.3">
      <c r="C8825" s="10" t="s">
        <v>8885</v>
      </c>
    </row>
    <row r="8826" spans="3:3" ht="28.8" x14ac:dyDescent="0.3">
      <c r="C8826" s="10" t="s">
        <v>8886</v>
      </c>
    </row>
    <row r="8827" spans="3:3" ht="43.2" x14ac:dyDescent="0.3">
      <c r="C8827" s="10" t="s">
        <v>8887</v>
      </c>
    </row>
    <row r="8828" spans="3:3" ht="57.6" x14ac:dyDescent="0.3">
      <c r="C8828" s="10" t="s">
        <v>8888</v>
      </c>
    </row>
    <row r="8829" spans="3:3" ht="43.2" x14ac:dyDescent="0.3">
      <c r="C8829" s="10" t="s">
        <v>8889</v>
      </c>
    </row>
    <row r="8830" spans="3:3" ht="43.2" x14ac:dyDescent="0.3">
      <c r="C8830" s="10" t="s">
        <v>8890</v>
      </c>
    </row>
    <row r="8831" spans="3:3" ht="28.8" x14ac:dyDescent="0.3">
      <c r="C8831" s="10" t="s">
        <v>8891</v>
      </c>
    </row>
    <row r="8832" spans="3:3" ht="28.8" x14ac:dyDescent="0.3">
      <c r="C8832" s="10" t="s">
        <v>8892</v>
      </c>
    </row>
    <row r="8833" spans="3:3" ht="43.2" x14ac:dyDescent="0.3">
      <c r="C8833" s="10" t="s">
        <v>8893</v>
      </c>
    </row>
    <row r="8834" spans="3:3" ht="43.2" x14ac:dyDescent="0.3">
      <c r="C8834" s="10" t="s">
        <v>8894</v>
      </c>
    </row>
    <row r="8835" spans="3:3" ht="43.2" x14ac:dyDescent="0.3">
      <c r="C8835" s="10" t="s">
        <v>8895</v>
      </c>
    </row>
    <row r="8836" spans="3:3" ht="57.6" x14ac:dyDescent="0.3">
      <c r="C8836" s="10" t="s">
        <v>8896</v>
      </c>
    </row>
    <row r="8837" spans="3:3" ht="43.2" x14ac:dyDescent="0.3">
      <c r="C8837" s="10" t="s">
        <v>8897</v>
      </c>
    </row>
    <row r="8838" spans="3:3" ht="28.8" x14ac:dyDescent="0.3">
      <c r="C8838" s="10" t="s">
        <v>8898</v>
      </c>
    </row>
    <row r="8839" spans="3:3" ht="28.8" x14ac:dyDescent="0.3">
      <c r="C8839" s="10" t="s">
        <v>8899</v>
      </c>
    </row>
    <row r="8840" spans="3:3" ht="43.2" x14ac:dyDescent="0.3">
      <c r="C8840" s="10" t="s">
        <v>8900</v>
      </c>
    </row>
    <row r="8841" spans="3:3" ht="43.2" x14ac:dyDescent="0.3">
      <c r="C8841" s="10" t="s">
        <v>8901</v>
      </c>
    </row>
    <row r="8842" spans="3:3" ht="43.2" x14ac:dyDescent="0.3">
      <c r="C8842" s="10" t="s">
        <v>8902</v>
      </c>
    </row>
    <row r="8843" spans="3:3" ht="28.8" x14ac:dyDescent="0.3">
      <c r="C8843" s="10" t="s">
        <v>8903</v>
      </c>
    </row>
    <row r="8844" spans="3:3" ht="43.2" x14ac:dyDescent="0.3">
      <c r="C8844" s="10" t="s">
        <v>8904</v>
      </c>
    </row>
    <row r="8845" spans="3:3" ht="57.6" x14ac:dyDescent="0.3">
      <c r="C8845" s="10" t="s">
        <v>8905</v>
      </c>
    </row>
    <row r="8846" spans="3:3" ht="57.6" x14ac:dyDescent="0.3">
      <c r="C8846" s="10" t="s">
        <v>8906</v>
      </c>
    </row>
    <row r="8847" spans="3:3" ht="43.2" x14ac:dyDescent="0.3">
      <c r="C8847" s="10" t="s">
        <v>8907</v>
      </c>
    </row>
    <row r="8848" spans="3:3" ht="28.8" x14ac:dyDescent="0.3">
      <c r="C8848" s="10" t="s">
        <v>8908</v>
      </c>
    </row>
    <row r="8849" spans="3:3" ht="28.8" x14ac:dyDescent="0.3">
      <c r="C8849" s="10" t="s">
        <v>8909</v>
      </c>
    </row>
    <row r="8850" spans="3:3" ht="57.6" x14ac:dyDescent="0.3">
      <c r="C8850" s="10" t="s">
        <v>8910</v>
      </c>
    </row>
    <row r="8851" spans="3:3" ht="28.8" x14ac:dyDescent="0.3">
      <c r="C8851" s="10" t="s">
        <v>8911</v>
      </c>
    </row>
    <row r="8852" spans="3:3" ht="57.6" x14ac:dyDescent="0.3">
      <c r="C8852" s="10" t="s">
        <v>8912</v>
      </c>
    </row>
    <row r="8853" spans="3:3" ht="28.8" x14ac:dyDescent="0.3">
      <c r="C8853" s="10" t="s">
        <v>8913</v>
      </c>
    </row>
    <row r="8854" spans="3:3" ht="57.6" x14ac:dyDescent="0.3">
      <c r="C8854" s="10" t="s">
        <v>8914</v>
      </c>
    </row>
    <row r="8855" spans="3:3" ht="28.8" x14ac:dyDescent="0.3">
      <c r="C8855" s="10" t="s">
        <v>8915</v>
      </c>
    </row>
    <row r="8856" spans="3:3" ht="57.6" x14ac:dyDescent="0.3">
      <c r="C8856" s="10" t="s">
        <v>8916</v>
      </c>
    </row>
    <row r="8857" spans="3:3" ht="43.2" x14ac:dyDescent="0.3">
      <c r="C8857" s="10" t="s">
        <v>8917</v>
      </c>
    </row>
    <row r="8858" spans="3:3" ht="43.2" x14ac:dyDescent="0.3">
      <c r="C8858" s="10" t="s">
        <v>8918</v>
      </c>
    </row>
    <row r="8859" spans="3:3" ht="43.2" x14ac:dyDescent="0.3">
      <c r="C8859" s="10" t="s">
        <v>8919</v>
      </c>
    </row>
    <row r="8860" spans="3:3" ht="28.8" x14ac:dyDescent="0.3">
      <c r="C8860" s="10" t="s">
        <v>8920</v>
      </c>
    </row>
    <row r="8861" spans="3:3" ht="57.6" x14ac:dyDescent="0.3">
      <c r="C8861" s="10" t="s">
        <v>8921</v>
      </c>
    </row>
    <row r="8862" spans="3:3" ht="28.8" x14ac:dyDescent="0.3">
      <c r="C8862" s="10" t="s">
        <v>8922</v>
      </c>
    </row>
    <row r="8863" spans="3:3" ht="57.6" x14ac:dyDescent="0.3">
      <c r="C8863" s="10" t="s">
        <v>8923</v>
      </c>
    </row>
    <row r="8864" spans="3:3" ht="43.2" x14ac:dyDescent="0.3">
      <c r="C8864" s="10" t="s">
        <v>8924</v>
      </c>
    </row>
    <row r="8865" spans="3:3" ht="57.6" x14ac:dyDescent="0.3">
      <c r="C8865" s="10" t="s">
        <v>8925</v>
      </c>
    </row>
    <row r="8866" spans="3:3" ht="43.2" x14ac:dyDescent="0.3">
      <c r="C8866" s="10" t="s">
        <v>8926</v>
      </c>
    </row>
    <row r="8867" spans="3:3" ht="57.6" x14ac:dyDescent="0.3">
      <c r="C8867" s="10" t="s">
        <v>8927</v>
      </c>
    </row>
    <row r="8868" spans="3:3" ht="57.6" x14ac:dyDescent="0.3">
      <c r="C8868" s="10" t="s">
        <v>8928</v>
      </c>
    </row>
    <row r="8869" spans="3:3" ht="43.2" x14ac:dyDescent="0.3">
      <c r="C8869" s="10" t="s">
        <v>8929</v>
      </c>
    </row>
    <row r="8870" spans="3:3" ht="43.2" x14ac:dyDescent="0.3">
      <c r="C8870" s="10" t="s">
        <v>8930</v>
      </c>
    </row>
    <row r="8871" spans="3:3" ht="43.2" x14ac:dyDescent="0.3">
      <c r="C8871" s="10" t="s">
        <v>8931</v>
      </c>
    </row>
    <row r="8872" spans="3:3" ht="43.2" x14ac:dyDescent="0.3">
      <c r="C8872" s="10" t="s">
        <v>8932</v>
      </c>
    </row>
    <row r="8873" spans="3:3" ht="43.2" x14ac:dyDescent="0.3">
      <c r="C8873" s="10" t="s">
        <v>8933</v>
      </c>
    </row>
    <row r="8874" spans="3:3" ht="43.2" x14ac:dyDescent="0.3">
      <c r="C8874" s="10" t="s">
        <v>8934</v>
      </c>
    </row>
    <row r="8875" spans="3:3" ht="43.2" x14ac:dyDescent="0.3">
      <c r="C8875" s="10" t="s">
        <v>8935</v>
      </c>
    </row>
    <row r="8876" spans="3:3" ht="28.8" x14ac:dyDescent="0.3">
      <c r="C8876" s="10" t="s">
        <v>8936</v>
      </c>
    </row>
    <row r="8877" spans="3:3" ht="28.8" x14ac:dyDescent="0.3">
      <c r="C8877" s="10" t="s">
        <v>8937</v>
      </c>
    </row>
    <row r="8878" spans="3:3" ht="57.6" x14ac:dyDescent="0.3">
      <c r="C8878" s="10" t="s">
        <v>8938</v>
      </c>
    </row>
    <row r="8879" spans="3:3" ht="28.8" x14ac:dyDescent="0.3">
      <c r="C8879" s="10" t="s">
        <v>8939</v>
      </c>
    </row>
    <row r="8880" spans="3:3" ht="43.2" x14ac:dyDescent="0.3">
      <c r="C8880" s="10" t="s">
        <v>8940</v>
      </c>
    </row>
    <row r="8881" spans="3:3" ht="28.8" x14ac:dyDescent="0.3">
      <c r="C8881" s="10" t="s">
        <v>8941</v>
      </c>
    </row>
    <row r="8882" spans="3:3" ht="43.2" x14ac:dyDescent="0.3">
      <c r="C8882" s="10" t="s">
        <v>8942</v>
      </c>
    </row>
    <row r="8883" spans="3:3" ht="43.2" x14ac:dyDescent="0.3">
      <c r="C8883" s="10" t="s">
        <v>8943</v>
      </c>
    </row>
    <row r="8884" spans="3:3" ht="28.8" x14ac:dyDescent="0.3">
      <c r="C8884" s="10" t="s">
        <v>8944</v>
      </c>
    </row>
    <row r="8885" spans="3:3" ht="57.6" x14ac:dyDescent="0.3">
      <c r="C8885" s="10" t="s">
        <v>8945</v>
      </c>
    </row>
    <row r="8886" spans="3:3" ht="43.2" x14ac:dyDescent="0.3">
      <c r="C8886" s="10" t="s">
        <v>8946</v>
      </c>
    </row>
    <row r="8887" spans="3:3" ht="43.2" x14ac:dyDescent="0.3">
      <c r="C8887" s="10" t="s">
        <v>8947</v>
      </c>
    </row>
    <row r="8888" spans="3:3" ht="43.2" x14ac:dyDescent="0.3">
      <c r="C8888" s="10" t="s">
        <v>8948</v>
      </c>
    </row>
    <row r="8889" spans="3:3" ht="43.2" x14ac:dyDescent="0.3">
      <c r="C8889" s="10" t="s">
        <v>8949</v>
      </c>
    </row>
    <row r="8890" spans="3:3" ht="43.2" x14ac:dyDescent="0.3">
      <c r="C8890" s="10" t="s">
        <v>8950</v>
      </c>
    </row>
    <row r="8891" spans="3:3" ht="43.2" x14ac:dyDescent="0.3">
      <c r="C8891" s="10" t="s">
        <v>8951</v>
      </c>
    </row>
    <row r="8892" spans="3:3" ht="28.8" x14ac:dyDescent="0.3">
      <c r="C8892" s="10" t="s">
        <v>8952</v>
      </c>
    </row>
    <row r="8893" spans="3:3" ht="43.2" x14ac:dyDescent="0.3">
      <c r="C8893" s="10" t="s">
        <v>8953</v>
      </c>
    </row>
    <row r="8894" spans="3:3" ht="43.2" x14ac:dyDescent="0.3">
      <c r="C8894" s="10" t="s">
        <v>8954</v>
      </c>
    </row>
    <row r="8895" spans="3:3" ht="28.8" x14ac:dyDescent="0.3">
      <c r="C8895" s="10" t="s">
        <v>8955</v>
      </c>
    </row>
    <row r="8896" spans="3:3" ht="43.2" x14ac:dyDescent="0.3">
      <c r="C8896" s="10" t="s">
        <v>8956</v>
      </c>
    </row>
    <row r="8897" spans="3:3" ht="43.2" x14ac:dyDescent="0.3">
      <c r="C8897" s="10" t="s">
        <v>8957</v>
      </c>
    </row>
    <row r="8898" spans="3:3" ht="28.8" x14ac:dyDescent="0.3">
      <c r="C8898" s="10" t="s">
        <v>8958</v>
      </c>
    </row>
    <row r="8899" spans="3:3" ht="28.8" x14ac:dyDescent="0.3">
      <c r="C8899" s="10" t="s">
        <v>8959</v>
      </c>
    </row>
    <row r="8900" spans="3:3" ht="43.2" x14ac:dyDescent="0.3">
      <c r="C8900" s="10" t="s">
        <v>8960</v>
      </c>
    </row>
    <row r="8901" spans="3:3" ht="43.2" x14ac:dyDescent="0.3">
      <c r="C8901" s="10" t="s">
        <v>8961</v>
      </c>
    </row>
    <row r="8902" spans="3:3" ht="43.2" x14ac:dyDescent="0.3">
      <c r="C8902" s="10" t="s">
        <v>8962</v>
      </c>
    </row>
    <row r="8903" spans="3:3" ht="43.2" x14ac:dyDescent="0.3">
      <c r="C8903" s="10" t="s">
        <v>8963</v>
      </c>
    </row>
    <row r="8904" spans="3:3" ht="43.2" x14ac:dyDescent="0.3">
      <c r="C8904" s="10" t="s">
        <v>8964</v>
      </c>
    </row>
    <row r="8905" spans="3:3" ht="43.2" x14ac:dyDescent="0.3">
      <c r="C8905" s="10" t="s">
        <v>8965</v>
      </c>
    </row>
    <row r="8906" spans="3:3" ht="28.8" x14ac:dyDescent="0.3">
      <c r="C8906" s="10" t="s">
        <v>8966</v>
      </c>
    </row>
    <row r="8907" spans="3:3" ht="43.2" x14ac:dyDescent="0.3">
      <c r="C8907" s="10" t="s">
        <v>8967</v>
      </c>
    </row>
    <row r="8908" spans="3:3" ht="28.8" x14ac:dyDescent="0.3">
      <c r="C8908" s="10" t="s">
        <v>8968</v>
      </c>
    </row>
    <row r="8909" spans="3:3" ht="57.6" x14ac:dyDescent="0.3">
      <c r="C8909" s="10" t="s">
        <v>8969</v>
      </c>
    </row>
    <row r="8910" spans="3:3" ht="28.8" x14ac:dyDescent="0.3">
      <c r="C8910" s="10" t="s">
        <v>8970</v>
      </c>
    </row>
    <row r="8911" spans="3:3" ht="28.8" x14ac:dyDescent="0.3">
      <c r="C8911" s="10" t="s">
        <v>8971</v>
      </c>
    </row>
    <row r="8912" spans="3:3" ht="28.8" x14ac:dyDescent="0.3">
      <c r="C8912" s="10" t="s">
        <v>8972</v>
      </c>
    </row>
    <row r="8913" spans="3:3" ht="43.2" x14ac:dyDescent="0.3">
      <c r="C8913" s="10" t="s">
        <v>8973</v>
      </c>
    </row>
    <row r="8914" spans="3:3" ht="28.8" x14ac:dyDescent="0.3">
      <c r="C8914" s="10" t="s">
        <v>8974</v>
      </c>
    </row>
    <row r="8915" spans="3:3" ht="28.8" x14ac:dyDescent="0.3">
      <c r="C8915" s="10" t="s">
        <v>8975</v>
      </c>
    </row>
    <row r="8916" spans="3:3" ht="43.2" x14ac:dyDescent="0.3">
      <c r="C8916" s="10" t="s">
        <v>8976</v>
      </c>
    </row>
    <row r="8917" spans="3:3" ht="57.6" x14ac:dyDescent="0.3">
      <c r="C8917" s="10" t="s">
        <v>8977</v>
      </c>
    </row>
    <row r="8918" spans="3:3" ht="43.2" x14ac:dyDescent="0.3">
      <c r="C8918" s="10" t="s">
        <v>8978</v>
      </c>
    </row>
    <row r="8919" spans="3:3" ht="57.6" x14ac:dyDescent="0.3">
      <c r="C8919" s="10" t="s">
        <v>8979</v>
      </c>
    </row>
    <row r="8920" spans="3:3" ht="43.2" x14ac:dyDescent="0.3">
      <c r="C8920" s="10" t="s">
        <v>8980</v>
      </c>
    </row>
    <row r="8921" spans="3:3" ht="57.6" x14ac:dyDescent="0.3">
      <c r="C8921" s="10" t="s">
        <v>8981</v>
      </c>
    </row>
    <row r="8922" spans="3:3" ht="57.6" x14ac:dyDescent="0.3">
      <c r="C8922" s="10" t="s">
        <v>8982</v>
      </c>
    </row>
    <row r="8923" spans="3:3" ht="28.8" x14ac:dyDescent="0.3">
      <c r="C8923" s="10" t="s">
        <v>8983</v>
      </c>
    </row>
    <row r="8924" spans="3:3" ht="43.2" x14ac:dyDescent="0.3">
      <c r="C8924" s="10" t="s">
        <v>8984</v>
      </c>
    </row>
    <row r="8925" spans="3:3" ht="57.6" x14ac:dyDescent="0.3">
      <c r="C8925" s="10" t="s">
        <v>8985</v>
      </c>
    </row>
    <row r="8926" spans="3:3" ht="28.8" x14ac:dyDescent="0.3">
      <c r="C8926" s="10" t="s">
        <v>8986</v>
      </c>
    </row>
    <row r="8927" spans="3:3" ht="43.2" x14ac:dyDescent="0.3">
      <c r="C8927" s="10" t="s">
        <v>8987</v>
      </c>
    </row>
    <row r="8928" spans="3:3" ht="57.6" x14ac:dyDescent="0.3">
      <c r="C8928" s="10" t="s">
        <v>8988</v>
      </c>
    </row>
    <row r="8929" spans="3:3" ht="43.2" x14ac:dyDescent="0.3">
      <c r="C8929" s="10" t="s">
        <v>8989</v>
      </c>
    </row>
    <row r="8930" spans="3:3" ht="28.8" x14ac:dyDescent="0.3">
      <c r="C8930" s="10" t="s">
        <v>8990</v>
      </c>
    </row>
    <row r="8931" spans="3:3" ht="57.6" x14ac:dyDescent="0.3">
      <c r="C8931" s="10" t="s">
        <v>8991</v>
      </c>
    </row>
    <row r="8932" spans="3:3" ht="43.2" x14ac:dyDescent="0.3">
      <c r="C8932" s="10" t="s">
        <v>8992</v>
      </c>
    </row>
    <row r="8933" spans="3:3" ht="43.2" x14ac:dyDescent="0.3">
      <c r="C8933" s="10" t="s">
        <v>8993</v>
      </c>
    </row>
    <row r="8934" spans="3:3" ht="43.2" x14ac:dyDescent="0.3">
      <c r="C8934" s="10" t="s">
        <v>8994</v>
      </c>
    </row>
    <row r="8935" spans="3:3" ht="43.2" x14ac:dyDescent="0.3">
      <c r="C8935" s="10" t="s">
        <v>8995</v>
      </c>
    </row>
    <row r="8936" spans="3:3" ht="28.8" x14ac:dyDescent="0.3">
      <c r="C8936" s="10" t="s">
        <v>8996</v>
      </c>
    </row>
    <row r="8937" spans="3:3" ht="28.8" x14ac:dyDescent="0.3">
      <c r="C8937" s="10" t="s">
        <v>8997</v>
      </c>
    </row>
    <row r="8938" spans="3:3" ht="43.2" x14ac:dyDescent="0.3">
      <c r="C8938" s="10" t="s">
        <v>8998</v>
      </c>
    </row>
    <row r="8939" spans="3:3" ht="43.2" x14ac:dyDescent="0.3">
      <c r="C8939" s="10" t="s">
        <v>8999</v>
      </c>
    </row>
    <row r="8940" spans="3:3" ht="28.8" x14ac:dyDescent="0.3">
      <c r="C8940" s="10" t="s">
        <v>9000</v>
      </c>
    </row>
    <row r="8941" spans="3:3" ht="43.2" x14ac:dyDescent="0.3">
      <c r="C8941" s="10" t="s">
        <v>9001</v>
      </c>
    </row>
    <row r="8942" spans="3:3" ht="28.8" x14ac:dyDescent="0.3">
      <c r="C8942" s="10" t="s">
        <v>9002</v>
      </c>
    </row>
    <row r="8943" spans="3:3" ht="28.8" x14ac:dyDescent="0.3">
      <c r="C8943" s="10" t="s">
        <v>9003</v>
      </c>
    </row>
    <row r="8944" spans="3:3" ht="57.6" x14ac:dyDescent="0.3">
      <c r="C8944" s="10" t="s">
        <v>9004</v>
      </c>
    </row>
    <row r="8945" spans="3:3" ht="43.2" x14ac:dyDescent="0.3">
      <c r="C8945" s="10" t="s">
        <v>9005</v>
      </c>
    </row>
    <row r="8946" spans="3:3" ht="57.6" x14ac:dyDescent="0.3">
      <c r="C8946" s="10" t="s">
        <v>9006</v>
      </c>
    </row>
    <row r="8947" spans="3:3" ht="43.2" x14ac:dyDescent="0.3">
      <c r="C8947" s="10" t="s">
        <v>9007</v>
      </c>
    </row>
    <row r="8948" spans="3:3" ht="43.2" x14ac:dyDescent="0.3">
      <c r="C8948" s="10" t="s">
        <v>9008</v>
      </c>
    </row>
    <row r="8949" spans="3:3" ht="28.8" x14ac:dyDescent="0.3">
      <c r="C8949" s="10" t="s">
        <v>9009</v>
      </c>
    </row>
    <row r="8950" spans="3:3" ht="43.2" x14ac:dyDescent="0.3">
      <c r="C8950" s="10" t="s">
        <v>9010</v>
      </c>
    </row>
    <row r="8951" spans="3:3" ht="28.8" x14ac:dyDescent="0.3">
      <c r="C8951" s="10" t="s">
        <v>9011</v>
      </c>
    </row>
    <row r="8952" spans="3:3" ht="28.8" x14ac:dyDescent="0.3">
      <c r="C8952" s="10" t="s">
        <v>9012</v>
      </c>
    </row>
    <row r="8953" spans="3:3" ht="43.2" x14ac:dyDescent="0.3">
      <c r="C8953" s="10" t="s">
        <v>9013</v>
      </c>
    </row>
    <row r="8954" spans="3:3" ht="57.6" x14ac:dyDescent="0.3">
      <c r="C8954" s="10" t="s">
        <v>9014</v>
      </c>
    </row>
    <row r="8955" spans="3:3" ht="28.8" x14ac:dyDescent="0.3">
      <c r="C8955" s="10" t="s">
        <v>9015</v>
      </c>
    </row>
    <row r="8956" spans="3:3" ht="43.2" x14ac:dyDescent="0.3">
      <c r="C8956" s="10" t="s">
        <v>9016</v>
      </c>
    </row>
    <row r="8957" spans="3:3" ht="43.2" x14ac:dyDescent="0.3">
      <c r="C8957" s="10" t="s">
        <v>9017</v>
      </c>
    </row>
    <row r="8958" spans="3:3" ht="43.2" x14ac:dyDescent="0.3">
      <c r="C8958" s="10" t="s">
        <v>9018</v>
      </c>
    </row>
    <row r="8959" spans="3:3" ht="57.6" x14ac:dyDescent="0.3">
      <c r="C8959" s="10" t="s">
        <v>9019</v>
      </c>
    </row>
    <row r="8960" spans="3:3" ht="43.2" x14ac:dyDescent="0.3">
      <c r="C8960" s="10" t="s">
        <v>9020</v>
      </c>
    </row>
    <row r="8961" spans="3:3" ht="43.2" x14ac:dyDescent="0.3">
      <c r="C8961" s="10" t="s">
        <v>9021</v>
      </c>
    </row>
    <row r="8962" spans="3:3" ht="57.6" x14ac:dyDescent="0.3">
      <c r="C8962" s="10" t="s">
        <v>9022</v>
      </c>
    </row>
    <row r="8963" spans="3:3" ht="57.6" x14ac:dyDescent="0.3">
      <c r="C8963" s="10" t="s">
        <v>9023</v>
      </c>
    </row>
    <row r="8964" spans="3:3" ht="43.2" x14ac:dyDescent="0.3">
      <c r="C8964" s="10" t="s">
        <v>9024</v>
      </c>
    </row>
    <row r="8965" spans="3:3" ht="43.2" x14ac:dyDescent="0.3">
      <c r="C8965" s="10" t="s">
        <v>9025</v>
      </c>
    </row>
    <row r="8966" spans="3:3" ht="57.6" x14ac:dyDescent="0.3">
      <c r="C8966" s="10" t="s">
        <v>9026</v>
      </c>
    </row>
    <row r="8967" spans="3:3" ht="43.2" x14ac:dyDescent="0.3">
      <c r="C8967" s="10" t="s">
        <v>9027</v>
      </c>
    </row>
    <row r="8968" spans="3:3" ht="86.4" x14ac:dyDescent="0.3">
      <c r="C8968" s="10" t="s">
        <v>9028</v>
      </c>
    </row>
    <row r="8969" spans="3:3" ht="100.8" x14ac:dyDescent="0.3">
      <c r="C8969" s="10" t="s">
        <v>9029</v>
      </c>
    </row>
    <row r="8970" spans="3:3" ht="43.2" x14ac:dyDescent="0.3">
      <c r="C8970" s="10" t="s">
        <v>9030</v>
      </c>
    </row>
    <row r="8971" spans="3:3" ht="28.8" x14ac:dyDescent="0.3">
      <c r="C8971" s="10" t="s">
        <v>9031</v>
      </c>
    </row>
    <row r="8972" spans="3:3" ht="43.2" x14ac:dyDescent="0.3">
      <c r="C8972" s="10" t="s">
        <v>9032</v>
      </c>
    </row>
    <row r="8973" spans="3:3" ht="43.2" x14ac:dyDescent="0.3">
      <c r="C8973" s="10" t="s">
        <v>9033</v>
      </c>
    </row>
    <row r="8974" spans="3:3" ht="86.4" x14ac:dyDescent="0.3">
      <c r="C8974" s="10" t="s">
        <v>9034</v>
      </c>
    </row>
    <row r="8975" spans="3:3" ht="86.4" x14ac:dyDescent="0.3">
      <c r="C8975" s="10" t="s">
        <v>9035</v>
      </c>
    </row>
    <row r="8976" spans="3:3" ht="57.6" x14ac:dyDescent="0.3">
      <c r="C8976" s="10" t="s">
        <v>9036</v>
      </c>
    </row>
    <row r="8977" spans="3:3" ht="72" x14ac:dyDescent="0.3">
      <c r="C8977" s="10" t="s">
        <v>9037</v>
      </c>
    </row>
    <row r="8978" spans="3:3" ht="72" x14ac:dyDescent="0.3">
      <c r="C8978" s="10" t="s">
        <v>9038</v>
      </c>
    </row>
    <row r="8979" spans="3:3" ht="43.2" x14ac:dyDescent="0.3">
      <c r="C8979" s="10" t="s">
        <v>9039</v>
      </c>
    </row>
    <row r="8980" spans="3:3" ht="57.6" x14ac:dyDescent="0.3">
      <c r="C8980" s="10" t="s">
        <v>9040</v>
      </c>
    </row>
    <row r="8981" spans="3:3" ht="100.8" x14ac:dyDescent="0.3">
      <c r="C8981" s="10" t="s">
        <v>9041</v>
      </c>
    </row>
    <row r="8982" spans="3:3" ht="72" x14ac:dyDescent="0.3">
      <c r="C8982" s="10" t="s">
        <v>9042</v>
      </c>
    </row>
    <row r="8983" spans="3:3" ht="72" x14ac:dyDescent="0.3">
      <c r="C8983" s="10" t="s">
        <v>9043</v>
      </c>
    </row>
    <row r="8984" spans="3:3" ht="57.6" x14ac:dyDescent="0.3">
      <c r="C8984" s="10" t="s">
        <v>9044</v>
      </c>
    </row>
    <row r="8985" spans="3:3" ht="43.2" x14ac:dyDescent="0.3">
      <c r="C8985" s="10" t="s">
        <v>9045</v>
      </c>
    </row>
    <row r="8986" spans="3:3" ht="43.2" x14ac:dyDescent="0.3">
      <c r="C8986" s="10" t="s">
        <v>9046</v>
      </c>
    </row>
    <row r="8987" spans="3:3" ht="43.2" x14ac:dyDescent="0.3">
      <c r="C8987" s="10" t="s">
        <v>9047</v>
      </c>
    </row>
    <row r="8988" spans="3:3" ht="43.2" x14ac:dyDescent="0.3">
      <c r="C8988" s="10" t="s">
        <v>9048</v>
      </c>
    </row>
    <row r="8989" spans="3:3" ht="28.8" x14ac:dyDescent="0.3">
      <c r="C8989" s="10" t="s">
        <v>9049</v>
      </c>
    </row>
    <row r="8990" spans="3:3" ht="28.8" x14ac:dyDescent="0.3">
      <c r="C8990" s="10" t="s">
        <v>9050</v>
      </c>
    </row>
    <row r="8991" spans="3:3" ht="72" x14ac:dyDescent="0.3">
      <c r="C8991" s="10" t="s">
        <v>9051</v>
      </c>
    </row>
    <row r="8992" spans="3:3" ht="72" x14ac:dyDescent="0.3">
      <c r="C8992" s="10" t="s">
        <v>9052</v>
      </c>
    </row>
    <row r="8993" spans="3:3" ht="43.2" x14ac:dyDescent="0.3">
      <c r="C8993" s="10" t="s">
        <v>9053</v>
      </c>
    </row>
    <row r="8994" spans="3:3" ht="43.2" x14ac:dyDescent="0.3">
      <c r="C8994" s="10" t="s">
        <v>9054</v>
      </c>
    </row>
    <row r="8995" spans="3:3" ht="57.6" x14ac:dyDescent="0.3">
      <c r="C8995" s="10" t="s">
        <v>9055</v>
      </c>
    </row>
    <row r="8996" spans="3:3" ht="57.6" x14ac:dyDescent="0.3">
      <c r="C8996" s="10" t="s">
        <v>9056</v>
      </c>
    </row>
    <row r="8997" spans="3:3" ht="28.8" x14ac:dyDescent="0.3">
      <c r="C8997" s="10" t="s">
        <v>9057</v>
      </c>
    </row>
    <row r="8998" spans="3:3" ht="43.2" x14ac:dyDescent="0.3">
      <c r="C8998" s="10" t="s">
        <v>9058</v>
      </c>
    </row>
    <row r="8999" spans="3:3" ht="57.6" x14ac:dyDescent="0.3">
      <c r="C8999" s="10" t="s">
        <v>9059</v>
      </c>
    </row>
    <row r="9000" spans="3:3" ht="43.2" x14ac:dyDescent="0.3">
      <c r="C9000" s="10" t="s">
        <v>9060</v>
      </c>
    </row>
    <row r="9001" spans="3:3" ht="43.2" x14ac:dyDescent="0.3">
      <c r="C9001" s="10" t="s">
        <v>9061</v>
      </c>
    </row>
    <row r="9002" spans="3:3" ht="43.2" x14ac:dyDescent="0.3">
      <c r="C9002" s="10" t="s">
        <v>9062</v>
      </c>
    </row>
    <row r="9003" spans="3:3" ht="43.2" x14ac:dyDescent="0.3">
      <c r="C9003" s="10" t="s">
        <v>9063</v>
      </c>
    </row>
    <row r="9004" spans="3:3" ht="43.2" x14ac:dyDescent="0.3">
      <c r="C9004" s="10" t="s">
        <v>9064</v>
      </c>
    </row>
    <row r="9005" spans="3:3" ht="28.8" x14ac:dyDescent="0.3">
      <c r="C9005" s="10" t="s">
        <v>9065</v>
      </c>
    </row>
    <row r="9006" spans="3:3" ht="43.2" x14ac:dyDescent="0.3">
      <c r="C9006" s="10" t="s">
        <v>9066</v>
      </c>
    </row>
    <row r="9007" spans="3:3" ht="57.6" x14ac:dyDescent="0.3">
      <c r="C9007" s="10" t="s">
        <v>9067</v>
      </c>
    </row>
    <row r="9008" spans="3:3" ht="72" x14ac:dyDescent="0.3">
      <c r="C9008" s="10" t="s">
        <v>9068</v>
      </c>
    </row>
    <row r="9009" spans="3:3" ht="72" x14ac:dyDescent="0.3">
      <c r="C9009" s="10" t="s">
        <v>9069</v>
      </c>
    </row>
    <row r="9010" spans="3:3" ht="57.6" x14ac:dyDescent="0.3">
      <c r="C9010" s="10" t="s">
        <v>9070</v>
      </c>
    </row>
    <row r="9011" spans="3:3" ht="57.6" x14ac:dyDescent="0.3">
      <c r="C9011" s="10" t="s">
        <v>9071</v>
      </c>
    </row>
    <row r="9012" spans="3:3" ht="43.2" x14ac:dyDescent="0.3">
      <c r="C9012" s="10" t="s">
        <v>9072</v>
      </c>
    </row>
    <row r="9013" spans="3:3" ht="43.2" x14ac:dyDescent="0.3">
      <c r="C9013" s="10" t="s">
        <v>9073</v>
      </c>
    </row>
    <row r="9014" spans="3:3" ht="43.2" x14ac:dyDescent="0.3">
      <c r="C9014" s="10" t="s">
        <v>9074</v>
      </c>
    </row>
    <row r="9015" spans="3:3" ht="28.8" x14ac:dyDescent="0.3">
      <c r="C9015" s="10" t="s">
        <v>9075</v>
      </c>
    </row>
    <row r="9016" spans="3:3" ht="43.2" x14ac:dyDescent="0.3">
      <c r="C9016" s="10" t="s">
        <v>9076</v>
      </c>
    </row>
    <row r="9017" spans="3:3" ht="57.6" x14ac:dyDescent="0.3">
      <c r="C9017" s="10" t="s">
        <v>9077</v>
      </c>
    </row>
    <row r="9018" spans="3:3" ht="57.6" x14ac:dyDescent="0.3">
      <c r="C9018" s="10" t="s">
        <v>9078</v>
      </c>
    </row>
    <row r="9019" spans="3:3" ht="28.8" x14ac:dyDescent="0.3">
      <c r="C9019" s="10" t="s">
        <v>9079</v>
      </c>
    </row>
    <row r="9020" spans="3:3" ht="57.6" x14ac:dyDescent="0.3">
      <c r="C9020" s="10" t="s">
        <v>9080</v>
      </c>
    </row>
    <row r="9021" spans="3:3" ht="28.8" x14ac:dyDescent="0.3">
      <c r="C9021" s="10" t="s">
        <v>9081</v>
      </c>
    </row>
    <row r="9022" spans="3:3" ht="43.2" x14ac:dyDescent="0.3">
      <c r="C9022" s="10" t="s">
        <v>9082</v>
      </c>
    </row>
    <row r="9023" spans="3:3" ht="43.2" x14ac:dyDescent="0.3">
      <c r="C9023" s="10" t="s">
        <v>9083</v>
      </c>
    </row>
    <row r="9024" spans="3:3" ht="43.2" x14ac:dyDescent="0.3">
      <c r="C9024" s="10" t="s">
        <v>9084</v>
      </c>
    </row>
    <row r="9025" spans="3:3" ht="57.6" x14ac:dyDescent="0.3">
      <c r="C9025" s="10" t="s">
        <v>9085</v>
      </c>
    </row>
    <row r="9026" spans="3:3" ht="57.6" x14ac:dyDescent="0.3">
      <c r="C9026" s="10" t="s">
        <v>9086</v>
      </c>
    </row>
    <row r="9027" spans="3:3" ht="43.2" x14ac:dyDescent="0.3">
      <c r="C9027" s="10" t="s">
        <v>9087</v>
      </c>
    </row>
    <row r="9028" spans="3:3" ht="43.2" x14ac:dyDescent="0.3">
      <c r="C9028" s="10" t="s">
        <v>9088</v>
      </c>
    </row>
    <row r="9029" spans="3:3" ht="43.2" x14ac:dyDescent="0.3">
      <c r="C9029" s="10" t="s">
        <v>9089</v>
      </c>
    </row>
    <row r="9030" spans="3:3" ht="43.2" x14ac:dyDescent="0.3">
      <c r="C9030" s="10" t="s">
        <v>9090</v>
      </c>
    </row>
    <row r="9031" spans="3:3" ht="43.2" x14ac:dyDescent="0.3">
      <c r="C9031" s="10" t="s">
        <v>9091</v>
      </c>
    </row>
    <row r="9032" spans="3:3" ht="72" x14ac:dyDescent="0.3">
      <c r="C9032" s="10" t="s">
        <v>9092</v>
      </c>
    </row>
    <row r="9033" spans="3:3" ht="72" x14ac:dyDescent="0.3">
      <c r="C9033" s="10" t="s">
        <v>9093</v>
      </c>
    </row>
    <row r="9034" spans="3:3" ht="43.2" x14ac:dyDescent="0.3">
      <c r="C9034" s="10" t="s">
        <v>9094</v>
      </c>
    </row>
    <row r="9035" spans="3:3" ht="28.8" x14ac:dyDescent="0.3">
      <c r="C9035" s="10" t="s">
        <v>9095</v>
      </c>
    </row>
    <row r="9036" spans="3:3" ht="43.2" x14ac:dyDescent="0.3">
      <c r="C9036" s="10" t="s">
        <v>9096</v>
      </c>
    </row>
    <row r="9037" spans="3:3" ht="43.2" x14ac:dyDescent="0.3">
      <c r="C9037" s="10" t="s">
        <v>9097</v>
      </c>
    </row>
    <row r="9038" spans="3:3" ht="43.2" x14ac:dyDescent="0.3">
      <c r="C9038" s="10" t="s">
        <v>9098</v>
      </c>
    </row>
    <row r="9039" spans="3:3" ht="43.2" x14ac:dyDescent="0.3">
      <c r="C9039" s="10" t="s">
        <v>9099</v>
      </c>
    </row>
    <row r="9040" spans="3:3" ht="43.2" x14ac:dyDescent="0.3">
      <c r="C9040" s="10" t="s">
        <v>9100</v>
      </c>
    </row>
    <row r="9041" spans="3:3" ht="57.6" x14ac:dyDescent="0.3">
      <c r="C9041" s="10" t="s">
        <v>9101</v>
      </c>
    </row>
    <row r="9042" spans="3:3" ht="43.2" x14ac:dyDescent="0.3">
      <c r="C9042" s="10" t="s">
        <v>9102</v>
      </c>
    </row>
    <row r="9043" spans="3:3" ht="28.8" x14ac:dyDescent="0.3">
      <c r="C9043" s="10" t="s">
        <v>9103</v>
      </c>
    </row>
    <row r="9044" spans="3:3" ht="43.2" x14ac:dyDescent="0.3">
      <c r="C9044" s="10" t="s">
        <v>9104</v>
      </c>
    </row>
    <row r="9045" spans="3:3" ht="43.2" x14ac:dyDescent="0.3">
      <c r="C9045" s="10" t="s">
        <v>9105</v>
      </c>
    </row>
    <row r="9046" spans="3:3" ht="43.2" x14ac:dyDescent="0.3">
      <c r="C9046" s="10" t="s">
        <v>9106</v>
      </c>
    </row>
    <row r="9047" spans="3:3" ht="57.6" x14ac:dyDescent="0.3">
      <c r="C9047" s="10" t="s">
        <v>9107</v>
      </c>
    </row>
    <row r="9048" spans="3:3" ht="43.2" x14ac:dyDescent="0.3">
      <c r="C9048" s="10" t="s">
        <v>9108</v>
      </c>
    </row>
    <row r="9049" spans="3:3" ht="43.2" x14ac:dyDescent="0.3">
      <c r="C9049" s="10" t="s">
        <v>9109</v>
      </c>
    </row>
    <row r="9050" spans="3:3" ht="43.2" x14ac:dyDescent="0.3">
      <c r="C9050" s="10" t="s">
        <v>9110</v>
      </c>
    </row>
    <row r="9051" spans="3:3" ht="28.8" x14ac:dyDescent="0.3">
      <c r="C9051" s="10" t="s">
        <v>9111</v>
      </c>
    </row>
    <row r="9052" spans="3:3" ht="43.2" x14ac:dyDescent="0.3">
      <c r="C9052" s="10" t="s">
        <v>9112</v>
      </c>
    </row>
    <row r="9053" spans="3:3" ht="57.6" x14ac:dyDescent="0.3">
      <c r="C9053" s="10" t="s">
        <v>9113</v>
      </c>
    </row>
    <row r="9054" spans="3:3" ht="28.8" x14ac:dyDescent="0.3">
      <c r="C9054" s="10" t="s">
        <v>9114</v>
      </c>
    </row>
    <row r="9055" spans="3:3" ht="43.2" x14ac:dyDescent="0.3">
      <c r="C9055" s="10" t="s">
        <v>9115</v>
      </c>
    </row>
    <row r="9056" spans="3:3" ht="28.8" x14ac:dyDescent="0.3">
      <c r="C9056" s="10" t="s">
        <v>9116</v>
      </c>
    </row>
    <row r="9057" spans="3:3" ht="28.8" x14ac:dyDescent="0.3">
      <c r="C9057" s="10" t="s">
        <v>9117</v>
      </c>
    </row>
    <row r="9058" spans="3:3" ht="43.2" x14ac:dyDescent="0.3">
      <c r="C9058" s="10" t="s">
        <v>9118</v>
      </c>
    </row>
    <row r="9059" spans="3:3" ht="43.2" x14ac:dyDescent="0.3">
      <c r="C9059" s="10" t="s">
        <v>9119</v>
      </c>
    </row>
    <row r="9060" spans="3:3" ht="57.6" x14ac:dyDescent="0.3">
      <c r="C9060" s="10" t="s">
        <v>9120</v>
      </c>
    </row>
    <row r="9061" spans="3:3" ht="43.2" x14ac:dyDescent="0.3">
      <c r="C9061" s="10" t="s">
        <v>9121</v>
      </c>
    </row>
    <row r="9062" spans="3:3" ht="43.2" x14ac:dyDescent="0.3">
      <c r="C9062" s="10" t="s">
        <v>9122</v>
      </c>
    </row>
    <row r="9063" spans="3:3" ht="43.2" x14ac:dyDescent="0.3">
      <c r="C9063" s="10" t="s">
        <v>9123</v>
      </c>
    </row>
    <row r="9064" spans="3:3" ht="57.6" x14ac:dyDescent="0.3">
      <c r="C9064" s="10" t="s">
        <v>9124</v>
      </c>
    </row>
    <row r="9065" spans="3:3" ht="43.2" x14ac:dyDescent="0.3">
      <c r="C9065" s="10" t="s">
        <v>9125</v>
      </c>
    </row>
    <row r="9066" spans="3:3" ht="43.2" x14ac:dyDescent="0.3">
      <c r="C9066" s="10" t="s">
        <v>9126</v>
      </c>
    </row>
    <row r="9067" spans="3:3" ht="57.6" x14ac:dyDescent="0.3">
      <c r="C9067" s="10" t="s">
        <v>9127</v>
      </c>
    </row>
    <row r="9068" spans="3:3" ht="43.2" x14ac:dyDescent="0.3">
      <c r="C9068" s="10" t="s">
        <v>9128</v>
      </c>
    </row>
    <row r="9069" spans="3:3" ht="43.2" x14ac:dyDescent="0.3">
      <c r="C9069" s="10" t="s">
        <v>9129</v>
      </c>
    </row>
    <row r="9070" spans="3:3" ht="57.6" x14ac:dyDescent="0.3">
      <c r="C9070" s="10" t="s">
        <v>9130</v>
      </c>
    </row>
    <row r="9071" spans="3:3" ht="43.2" x14ac:dyDescent="0.3">
      <c r="C9071" s="10" t="s">
        <v>9131</v>
      </c>
    </row>
    <row r="9072" spans="3:3" ht="57.6" x14ac:dyDescent="0.3">
      <c r="C9072" s="10" t="s">
        <v>9132</v>
      </c>
    </row>
    <row r="9073" spans="3:3" ht="28.8" x14ac:dyDescent="0.3">
      <c r="C9073" s="10" t="s">
        <v>9133</v>
      </c>
    </row>
    <row r="9074" spans="3:3" ht="28.8" x14ac:dyDescent="0.3">
      <c r="C9074" s="10" t="s">
        <v>9134</v>
      </c>
    </row>
    <row r="9075" spans="3:3" ht="28.8" x14ac:dyDescent="0.3">
      <c r="C9075" s="10" t="s">
        <v>9135</v>
      </c>
    </row>
    <row r="9076" spans="3:3" ht="28.8" x14ac:dyDescent="0.3">
      <c r="C9076" s="10" t="s">
        <v>9136</v>
      </c>
    </row>
    <row r="9077" spans="3:3" ht="43.2" x14ac:dyDescent="0.3">
      <c r="C9077" s="10" t="s">
        <v>9137</v>
      </c>
    </row>
    <row r="9078" spans="3:3" ht="57.6" x14ac:dyDescent="0.3">
      <c r="C9078" s="10" t="s">
        <v>9138</v>
      </c>
    </row>
    <row r="9079" spans="3:3" ht="43.2" x14ac:dyDescent="0.3">
      <c r="C9079" s="10" t="s">
        <v>9139</v>
      </c>
    </row>
    <row r="9080" spans="3:3" ht="43.2" x14ac:dyDescent="0.3">
      <c r="C9080" s="10" t="s">
        <v>9140</v>
      </c>
    </row>
    <row r="9081" spans="3:3" ht="57.6" x14ac:dyDescent="0.3">
      <c r="C9081" s="10" t="s">
        <v>9141</v>
      </c>
    </row>
    <row r="9082" spans="3:3" ht="43.2" x14ac:dyDescent="0.3">
      <c r="C9082" s="10" t="s">
        <v>9142</v>
      </c>
    </row>
    <row r="9083" spans="3:3" ht="43.2" x14ac:dyDescent="0.3">
      <c r="C9083" s="10" t="s">
        <v>9143</v>
      </c>
    </row>
    <row r="9084" spans="3:3" ht="43.2" x14ac:dyDescent="0.3">
      <c r="C9084" s="10" t="s">
        <v>9144</v>
      </c>
    </row>
    <row r="9085" spans="3:3" ht="57.6" x14ac:dyDescent="0.3">
      <c r="C9085" s="10" t="s">
        <v>9145</v>
      </c>
    </row>
    <row r="9086" spans="3:3" ht="28.8" x14ac:dyDescent="0.3">
      <c r="C9086" s="10" t="s">
        <v>9146</v>
      </c>
    </row>
    <row r="9087" spans="3:3" ht="28.8" x14ac:dyDescent="0.3">
      <c r="C9087" s="10" t="s">
        <v>9147</v>
      </c>
    </row>
    <row r="9088" spans="3:3" ht="43.2" x14ac:dyDescent="0.3">
      <c r="C9088" s="10" t="s">
        <v>9148</v>
      </c>
    </row>
    <row r="9089" spans="3:3" ht="57.6" x14ac:dyDescent="0.3">
      <c r="C9089" s="10" t="s">
        <v>9149</v>
      </c>
    </row>
    <row r="9090" spans="3:3" ht="57.6" x14ac:dyDescent="0.3">
      <c r="C9090" s="10" t="s">
        <v>9150</v>
      </c>
    </row>
    <row r="9091" spans="3:3" ht="57.6" x14ac:dyDescent="0.3">
      <c r="C9091" s="10" t="s">
        <v>9151</v>
      </c>
    </row>
    <row r="9092" spans="3:3" ht="28.8" x14ac:dyDescent="0.3">
      <c r="C9092" s="10" t="s">
        <v>9152</v>
      </c>
    </row>
    <row r="9093" spans="3:3" ht="57.6" x14ac:dyDescent="0.3">
      <c r="C9093" s="10" t="s">
        <v>9153</v>
      </c>
    </row>
    <row r="9094" spans="3:3" ht="43.2" x14ac:dyDescent="0.3">
      <c r="C9094" s="10" t="s">
        <v>9154</v>
      </c>
    </row>
    <row r="9095" spans="3:3" ht="43.2" x14ac:dyDescent="0.3">
      <c r="C9095" s="10" t="s">
        <v>9155</v>
      </c>
    </row>
    <row r="9096" spans="3:3" ht="43.2" x14ac:dyDescent="0.3">
      <c r="C9096" s="10" t="s">
        <v>9156</v>
      </c>
    </row>
    <row r="9097" spans="3:3" ht="43.2" x14ac:dyDescent="0.3">
      <c r="C9097" s="10" t="s">
        <v>9157</v>
      </c>
    </row>
    <row r="9098" spans="3:3" ht="86.4" x14ac:dyDescent="0.3">
      <c r="C9098" s="10" t="s">
        <v>9158</v>
      </c>
    </row>
    <row r="9099" spans="3:3" ht="86.4" x14ac:dyDescent="0.3">
      <c r="C9099" s="10" t="s">
        <v>9159</v>
      </c>
    </row>
    <row r="9100" spans="3:3" ht="86.4" x14ac:dyDescent="0.3">
      <c r="C9100" s="10" t="s">
        <v>9160</v>
      </c>
    </row>
    <row r="9101" spans="3:3" ht="86.4" x14ac:dyDescent="0.3">
      <c r="C9101" s="10" t="s">
        <v>9161</v>
      </c>
    </row>
    <row r="9102" spans="3:3" ht="43.2" x14ac:dyDescent="0.3">
      <c r="C9102" s="10" t="s">
        <v>9162</v>
      </c>
    </row>
    <row r="9103" spans="3:3" ht="86.4" x14ac:dyDescent="0.3">
      <c r="C9103" s="10" t="s">
        <v>9163</v>
      </c>
    </row>
    <row r="9104" spans="3:3" ht="43.2" x14ac:dyDescent="0.3">
      <c r="C9104" s="10" t="s">
        <v>9164</v>
      </c>
    </row>
    <row r="9105" spans="3:3" ht="43.2" x14ac:dyDescent="0.3">
      <c r="C9105" s="10" t="s">
        <v>9165</v>
      </c>
    </row>
    <row r="9106" spans="3:3" ht="43.2" x14ac:dyDescent="0.3">
      <c r="C9106" s="10" t="s">
        <v>9166</v>
      </c>
    </row>
    <row r="9107" spans="3:3" ht="28.8" x14ac:dyDescent="0.3">
      <c r="C9107" s="10" t="s">
        <v>9167</v>
      </c>
    </row>
    <row r="9108" spans="3:3" ht="43.2" x14ac:dyDescent="0.3">
      <c r="C9108" s="10" t="s">
        <v>9168</v>
      </c>
    </row>
    <row r="9109" spans="3:3" ht="28.8" x14ac:dyDescent="0.3">
      <c r="C9109" s="10" t="s">
        <v>9169</v>
      </c>
    </row>
    <row r="9110" spans="3:3" ht="28.8" x14ac:dyDescent="0.3">
      <c r="C9110" s="10" t="s">
        <v>9170</v>
      </c>
    </row>
    <row r="9111" spans="3:3" ht="28.8" x14ac:dyDescent="0.3">
      <c r="C9111" s="10" t="s">
        <v>9171</v>
      </c>
    </row>
    <row r="9112" spans="3:3" ht="43.2" x14ac:dyDescent="0.3">
      <c r="C9112" s="10" t="s">
        <v>9172</v>
      </c>
    </row>
    <row r="9113" spans="3:3" ht="28.8" x14ac:dyDescent="0.3">
      <c r="C9113" s="10" t="s">
        <v>9173</v>
      </c>
    </row>
    <row r="9114" spans="3:3" ht="28.8" x14ac:dyDescent="0.3">
      <c r="C9114" s="10" t="s">
        <v>9174</v>
      </c>
    </row>
    <row r="9115" spans="3:3" ht="57.6" x14ac:dyDescent="0.3">
      <c r="C9115" s="10" t="s">
        <v>9175</v>
      </c>
    </row>
    <row r="9116" spans="3:3" ht="43.2" x14ac:dyDescent="0.3">
      <c r="C9116" s="10" t="s">
        <v>9176</v>
      </c>
    </row>
    <row r="9117" spans="3:3" ht="72" x14ac:dyDescent="0.3">
      <c r="C9117" s="10" t="s">
        <v>9177</v>
      </c>
    </row>
    <row r="9118" spans="3:3" ht="28.8" x14ac:dyDescent="0.3">
      <c r="C9118" s="10" t="s">
        <v>9178</v>
      </c>
    </row>
    <row r="9119" spans="3:3" ht="28.8" x14ac:dyDescent="0.3">
      <c r="C9119" s="10" t="s">
        <v>9179</v>
      </c>
    </row>
    <row r="9120" spans="3:3" ht="43.2" x14ac:dyDescent="0.3">
      <c r="C9120" s="10" t="s">
        <v>9180</v>
      </c>
    </row>
    <row r="9121" spans="3:3" ht="72" x14ac:dyDescent="0.3">
      <c r="C9121" s="10" t="s">
        <v>9181</v>
      </c>
    </row>
    <row r="9122" spans="3:3" ht="43.2" x14ac:dyDescent="0.3">
      <c r="C9122" s="10" t="s">
        <v>9182</v>
      </c>
    </row>
    <row r="9123" spans="3:3" ht="43.2" x14ac:dyDescent="0.3">
      <c r="C9123" s="10" t="s">
        <v>9183</v>
      </c>
    </row>
    <row r="9124" spans="3:3" ht="72" x14ac:dyDescent="0.3">
      <c r="C9124" s="10" t="s">
        <v>9184</v>
      </c>
    </row>
    <row r="9125" spans="3:3" ht="72" x14ac:dyDescent="0.3">
      <c r="C9125" s="10" t="s">
        <v>9185</v>
      </c>
    </row>
    <row r="9126" spans="3:3" ht="57.6" x14ac:dyDescent="0.3">
      <c r="C9126" s="10" t="s">
        <v>9186</v>
      </c>
    </row>
    <row r="9127" spans="3:3" ht="43.2" x14ac:dyDescent="0.3">
      <c r="C9127" s="10" t="s">
        <v>9187</v>
      </c>
    </row>
    <row r="9128" spans="3:3" ht="43.2" x14ac:dyDescent="0.3">
      <c r="C9128" s="10" t="s">
        <v>9188</v>
      </c>
    </row>
    <row r="9129" spans="3:3" ht="57.6" x14ac:dyDescent="0.3">
      <c r="C9129" s="10" t="s">
        <v>9189</v>
      </c>
    </row>
    <row r="9130" spans="3:3" ht="57.6" x14ac:dyDescent="0.3">
      <c r="C9130" s="10" t="s">
        <v>9190</v>
      </c>
    </row>
    <row r="9131" spans="3:3" ht="43.2" x14ac:dyDescent="0.3">
      <c r="C9131" s="10" t="s">
        <v>9191</v>
      </c>
    </row>
    <row r="9132" spans="3:3" ht="43.2" x14ac:dyDescent="0.3">
      <c r="C9132" s="10" t="s">
        <v>9192</v>
      </c>
    </row>
    <row r="9133" spans="3:3" ht="57.6" x14ac:dyDescent="0.3">
      <c r="C9133" s="10" t="s">
        <v>9193</v>
      </c>
    </row>
    <row r="9134" spans="3:3" ht="43.2" x14ac:dyDescent="0.3">
      <c r="C9134" s="10" t="s">
        <v>9194</v>
      </c>
    </row>
    <row r="9135" spans="3:3" ht="43.2" x14ac:dyDescent="0.3">
      <c r="C9135" s="10" t="s">
        <v>9195</v>
      </c>
    </row>
    <row r="9136" spans="3:3" ht="72" x14ac:dyDescent="0.3">
      <c r="C9136" s="10" t="s">
        <v>9196</v>
      </c>
    </row>
    <row r="9137" spans="3:3" ht="57.6" x14ac:dyDescent="0.3">
      <c r="C9137" s="10" t="s">
        <v>9197</v>
      </c>
    </row>
    <row r="9138" spans="3:3" ht="57.6" x14ac:dyDescent="0.3">
      <c r="C9138" s="10" t="s">
        <v>9198</v>
      </c>
    </row>
    <row r="9139" spans="3:3" ht="43.2" x14ac:dyDescent="0.3">
      <c r="C9139" s="10" t="s">
        <v>9199</v>
      </c>
    </row>
    <row r="9140" spans="3:3" ht="28.8" x14ac:dyDescent="0.3">
      <c r="C9140" s="10" t="s">
        <v>9200</v>
      </c>
    </row>
    <row r="9141" spans="3:3" ht="43.2" x14ac:dyDescent="0.3">
      <c r="C9141" s="10" t="s">
        <v>9201</v>
      </c>
    </row>
    <row r="9142" spans="3:3" ht="72" x14ac:dyDescent="0.3">
      <c r="C9142" s="10" t="s">
        <v>9202</v>
      </c>
    </row>
    <row r="9143" spans="3:3" ht="72" x14ac:dyDescent="0.3">
      <c r="C9143" s="10" t="s">
        <v>9203</v>
      </c>
    </row>
    <row r="9144" spans="3:3" ht="57.6" x14ac:dyDescent="0.3">
      <c r="C9144" s="10" t="s">
        <v>9204</v>
      </c>
    </row>
    <row r="9145" spans="3:3" ht="57.6" x14ac:dyDescent="0.3">
      <c r="C9145" s="10" t="s">
        <v>9205</v>
      </c>
    </row>
    <row r="9146" spans="3:3" ht="57.6" x14ac:dyDescent="0.3">
      <c r="C9146" s="10" t="s">
        <v>9206</v>
      </c>
    </row>
    <row r="9147" spans="3:3" ht="43.2" x14ac:dyDescent="0.3">
      <c r="C9147" s="10" t="s">
        <v>9207</v>
      </c>
    </row>
    <row r="9148" spans="3:3" ht="43.2" x14ac:dyDescent="0.3">
      <c r="C9148" s="10" t="s">
        <v>9208</v>
      </c>
    </row>
    <row r="9149" spans="3:3" ht="43.2" x14ac:dyDescent="0.3">
      <c r="C9149" s="10" t="s">
        <v>9209</v>
      </c>
    </row>
    <row r="9150" spans="3:3" ht="43.2" x14ac:dyDescent="0.3">
      <c r="C9150" s="10" t="s">
        <v>9210</v>
      </c>
    </row>
    <row r="9151" spans="3:3" ht="57.6" x14ac:dyDescent="0.3">
      <c r="C9151" s="10" t="s">
        <v>9211</v>
      </c>
    </row>
    <row r="9152" spans="3:3" ht="43.2" x14ac:dyDescent="0.3">
      <c r="C9152" s="10" t="s">
        <v>9212</v>
      </c>
    </row>
    <row r="9153" spans="3:3" ht="43.2" x14ac:dyDescent="0.3">
      <c r="C9153" s="10" t="s">
        <v>9213</v>
      </c>
    </row>
    <row r="9154" spans="3:3" ht="43.2" x14ac:dyDescent="0.3">
      <c r="C9154" s="10" t="s">
        <v>9214</v>
      </c>
    </row>
    <row r="9155" spans="3:3" ht="28.8" x14ac:dyDescent="0.3">
      <c r="C9155" s="10" t="s">
        <v>9215</v>
      </c>
    </row>
    <row r="9156" spans="3:3" ht="43.2" x14ac:dyDescent="0.3">
      <c r="C9156" s="10" t="s">
        <v>9216</v>
      </c>
    </row>
    <row r="9157" spans="3:3" ht="43.2" x14ac:dyDescent="0.3">
      <c r="C9157" s="10" t="s">
        <v>9217</v>
      </c>
    </row>
    <row r="9158" spans="3:3" ht="43.2" x14ac:dyDescent="0.3">
      <c r="C9158" s="10" t="s">
        <v>9218</v>
      </c>
    </row>
    <row r="9159" spans="3:3" ht="72" x14ac:dyDescent="0.3">
      <c r="C9159" s="10" t="s">
        <v>9219</v>
      </c>
    </row>
    <row r="9160" spans="3:3" ht="43.2" x14ac:dyDescent="0.3">
      <c r="C9160" s="10" t="s">
        <v>9220</v>
      </c>
    </row>
    <row r="9161" spans="3:3" ht="72" x14ac:dyDescent="0.3">
      <c r="C9161" s="10" t="s">
        <v>9221</v>
      </c>
    </row>
    <row r="9162" spans="3:3" ht="43.2" x14ac:dyDescent="0.3">
      <c r="C9162" s="10" t="s">
        <v>9222</v>
      </c>
    </row>
    <row r="9163" spans="3:3" ht="57.6" x14ac:dyDescent="0.3">
      <c r="C9163" s="10" t="s">
        <v>9223</v>
      </c>
    </row>
    <row r="9164" spans="3:3" ht="57.6" x14ac:dyDescent="0.3">
      <c r="C9164" s="10" t="s">
        <v>9224</v>
      </c>
    </row>
    <row r="9165" spans="3:3" ht="57.6" x14ac:dyDescent="0.3">
      <c r="C9165" s="10" t="s">
        <v>9225</v>
      </c>
    </row>
    <row r="9166" spans="3:3" ht="43.2" x14ac:dyDescent="0.3">
      <c r="C9166" s="10" t="s">
        <v>9226</v>
      </c>
    </row>
    <row r="9167" spans="3:3" ht="43.2" x14ac:dyDescent="0.3">
      <c r="C9167" s="10" t="s">
        <v>9227</v>
      </c>
    </row>
    <row r="9168" spans="3:3" ht="57.6" x14ac:dyDescent="0.3">
      <c r="C9168" s="10" t="s">
        <v>9228</v>
      </c>
    </row>
    <row r="9169" spans="3:3" ht="43.2" x14ac:dyDescent="0.3">
      <c r="C9169" s="10" t="s">
        <v>9229</v>
      </c>
    </row>
    <row r="9170" spans="3:3" ht="43.2" x14ac:dyDescent="0.3">
      <c r="C9170" s="10" t="s">
        <v>9230</v>
      </c>
    </row>
    <row r="9171" spans="3:3" ht="43.2" x14ac:dyDescent="0.3">
      <c r="C9171" s="10" t="s">
        <v>9231</v>
      </c>
    </row>
    <row r="9172" spans="3:3" ht="57.6" x14ac:dyDescent="0.3">
      <c r="C9172" s="10" t="s">
        <v>9232</v>
      </c>
    </row>
    <row r="9173" spans="3:3" ht="43.2" x14ac:dyDescent="0.3">
      <c r="C9173" s="10" t="s">
        <v>9233</v>
      </c>
    </row>
    <row r="9174" spans="3:3" ht="57.6" x14ac:dyDescent="0.3">
      <c r="C9174" s="10" t="s">
        <v>9234</v>
      </c>
    </row>
    <row r="9175" spans="3:3" ht="72" x14ac:dyDescent="0.3">
      <c r="C9175" s="10" t="s">
        <v>9235</v>
      </c>
    </row>
    <row r="9176" spans="3:3" ht="43.2" x14ac:dyDescent="0.3">
      <c r="C9176" s="10" t="s">
        <v>9236</v>
      </c>
    </row>
    <row r="9177" spans="3:3" ht="72" x14ac:dyDescent="0.3">
      <c r="C9177" s="10" t="s">
        <v>9237</v>
      </c>
    </row>
    <row r="9178" spans="3:3" ht="28.8" x14ac:dyDescent="0.3">
      <c r="C9178" s="10" t="s">
        <v>9238</v>
      </c>
    </row>
    <row r="9179" spans="3:3" ht="43.2" x14ac:dyDescent="0.3">
      <c r="C9179" s="10" t="s">
        <v>9239</v>
      </c>
    </row>
    <row r="9180" spans="3:3" ht="28.8" x14ac:dyDescent="0.3">
      <c r="C9180" s="10" t="s">
        <v>9240</v>
      </c>
    </row>
    <row r="9181" spans="3:3" ht="28.8" x14ac:dyDescent="0.3">
      <c r="C9181" s="10" t="s">
        <v>9241</v>
      </c>
    </row>
    <row r="9182" spans="3:3" ht="28.8" x14ac:dyDescent="0.3">
      <c r="C9182" s="10" t="s">
        <v>9242</v>
      </c>
    </row>
    <row r="9183" spans="3:3" ht="43.2" x14ac:dyDescent="0.3">
      <c r="C9183" s="10" t="s">
        <v>9243</v>
      </c>
    </row>
    <row r="9184" spans="3:3" ht="28.8" x14ac:dyDescent="0.3">
      <c r="C9184" s="10" t="s">
        <v>9244</v>
      </c>
    </row>
    <row r="9185" spans="3:3" ht="28.8" x14ac:dyDescent="0.3">
      <c r="C9185" s="10" t="s">
        <v>9245</v>
      </c>
    </row>
    <row r="9186" spans="3:3" ht="28.8" x14ac:dyDescent="0.3">
      <c r="C9186" s="10" t="s">
        <v>9246</v>
      </c>
    </row>
    <row r="9187" spans="3:3" ht="43.2" x14ac:dyDescent="0.3">
      <c r="C9187" s="10" t="s">
        <v>9247</v>
      </c>
    </row>
    <row r="9188" spans="3:3" ht="57.6" x14ac:dyDescent="0.3">
      <c r="C9188" s="10" t="s">
        <v>9248</v>
      </c>
    </row>
    <row r="9189" spans="3:3" ht="28.8" x14ac:dyDescent="0.3">
      <c r="C9189" s="10" t="s">
        <v>9249</v>
      </c>
    </row>
    <row r="9190" spans="3:3" ht="43.2" x14ac:dyDescent="0.3">
      <c r="C9190" s="10" t="s">
        <v>9250</v>
      </c>
    </row>
    <row r="9191" spans="3:3" ht="43.2" x14ac:dyDescent="0.3">
      <c r="C9191" s="10" t="s">
        <v>9251</v>
      </c>
    </row>
    <row r="9192" spans="3:3" ht="28.8" x14ac:dyDescent="0.3">
      <c r="C9192" s="10" t="s">
        <v>9252</v>
      </c>
    </row>
    <row r="9193" spans="3:3" ht="57.6" x14ac:dyDescent="0.3">
      <c r="C9193" s="10" t="s">
        <v>9253</v>
      </c>
    </row>
    <row r="9194" spans="3:3" ht="43.2" x14ac:dyDescent="0.3">
      <c r="C9194" s="10" t="s">
        <v>9254</v>
      </c>
    </row>
    <row r="9195" spans="3:3" ht="28.8" x14ac:dyDescent="0.3">
      <c r="C9195" s="10" t="s">
        <v>9255</v>
      </c>
    </row>
    <row r="9196" spans="3:3" ht="43.2" x14ac:dyDescent="0.3">
      <c r="C9196" s="10" t="s">
        <v>9256</v>
      </c>
    </row>
    <row r="9197" spans="3:3" ht="43.2" x14ac:dyDescent="0.3">
      <c r="C9197" s="10" t="s">
        <v>9257</v>
      </c>
    </row>
    <row r="9198" spans="3:3" ht="57.6" x14ac:dyDescent="0.3">
      <c r="C9198" s="10" t="s">
        <v>9258</v>
      </c>
    </row>
    <row r="9199" spans="3:3" ht="28.8" x14ac:dyDescent="0.3">
      <c r="C9199" s="10" t="s">
        <v>9259</v>
      </c>
    </row>
    <row r="9200" spans="3:3" ht="43.2" x14ac:dyDescent="0.3">
      <c r="C9200" s="10" t="s">
        <v>9260</v>
      </c>
    </row>
    <row r="9201" spans="3:3" ht="28.8" x14ac:dyDescent="0.3">
      <c r="C9201" s="10" t="s">
        <v>9261</v>
      </c>
    </row>
    <row r="9202" spans="3:3" ht="43.2" x14ac:dyDescent="0.3">
      <c r="C9202" s="10" t="s">
        <v>9262</v>
      </c>
    </row>
    <row r="9203" spans="3:3" ht="43.2" x14ac:dyDescent="0.3">
      <c r="C9203" s="10" t="s">
        <v>9263</v>
      </c>
    </row>
    <row r="9204" spans="3:3" ht="43.2" x14ac:dyDescent="0.3">
      <c r="C9204" s="10" t="s">
        <v>9264</v>
      </c>
    </row>
    <row r="9205" spans="3:3" ht="28.8" x14ac:dyDescent="0.3">
      <c r="C9205" s="10" t="s">
        <v>9265</v>
      </c>
    </row>
    <row r="9206" spans="3:3" ht="28.8" x14ac:dyDescent="0.3">
      <c r="C9206" s="10" t="s">
        <v>9266</v>
      </c>
    </row>
    <row r="9207" spans="3:3" ht="43.2" x14ac:dyDescent="0.3">
      <c r="C9207" s="10" t="s">
        <v>9267</v>
      </c>
    </row>
    <row r="9208" spans="3:3" ht="28.8" x14ac:dyDescent="0.3">
      <c r="C9208" s="10" t="s">
        <v>9268</v>
      </c>
    </row>
    <row r="9209" spans="3:3" ht="28.8" x14ac:dyDescent="0.3">
      <c r="C9209" s="10" t="s">
        <v>9269</v>
      </c>
    </row>
    <row r="9210" spans="3:3" ht="28.8" x14ac:dyDescent="0.3">
      <c r="C9210" s="10" t="s">
        <v>9270</v>
      </c>
    </row>
    <row r="9211" spans="3:3" ht="43.2" x14ac:dyDescent="0.3">
      <c r="C9211" s="10" t="s">
        <v>9271</v>
      </c>
    </row>
    <row r="9212" spans="3:3" ht="57.6" x14ac:dyDescent="0.3">
      <c r="C9212" s="10" t="s">
        <v>9272</v>
      </c>
    </row>
    <row r="9213" spans="3:3" ht="43.2" x14ac:dyDescent="0.3">
      <c r="C9213" s="10" t="s">
        <v>9273</v>
      </c>
    </row>
    <row r="9214" spans="3:3" ht="57.6" x14ac:dyDescent="0.3">
      <c r="C9214" s="10" t="s">
        <v>9274</v>
      </c>
    </row>
    <row r="9215" spans="3:3" ht="43.2" x14ac:dyDescent="0.3">
      <c r="C9215" s="10" t="s">
        <v>9275</v>
      </c>
    </row>
    <row r="9216" spans="3:3" ht="43.2" x14ac:dyDescent="0.3">
      <c r="C9216" s="10" t="s">
        <v>9276</v>
      </c>
    </row>
    <row r="9217" spans="3:3" ht="86.4" x14ac:dyDescent="0.3">
      <c r="C9217" s="10" t="s">
        <v>9277</v>
      </c>
    </row>
    <row r="9218" spans="3:3" ht="43.2" x14ac:dyDescent="0.3">
      <c r="C9218" s="10" t="s">
        <v>9278</v>
      </c>
    </row>
    <row r="9219" spans="3:3" ht="28.8" x14ac:dyDescent="0.3">
      <c r="C9219" s="10" t="s">
        <v>9279</v>
      </c>
    </row>
    <row r="9220" spans="3:3" ht="28.8" x14ac:dyDescent="0.3">
      <c r="C9220" s="10" t="s">
        <v>9280</v>
      </c>
    </row>
    <row r="9221" spans="3:3" ht="72" x14ac:dyDescent="0.3">
      <c r="C9221" s="10" t="s">
        <v>9281</v>
      </c>
    </row>
    <row r="9222" spans="3:3" ht="43.2" x14ac:dyDescent="0.3">
      <c r="C9222" s="10" t="s">
        <v>9282</v>
      </c>
    </row>
    <row r="9223" spans="3:3" ht="72" x14ac:dyDescent="0.3">
      <c r="C9223" s="10" t="s">
        <v>9283</v>
      </c>
    </row>
    <row r="9224" spans="3:3" ht="72" x14ac:dyDescent="0.3">
      <c r="C9224" s="10" t="s">
        <v>9284</v>
      </c>
    </row>
    <row r="9225" spans="3:3" ht="57.6" x14ac:dyDescent="0.3">
      <c r="C9225" s="10" t="s">
        <v>9285</v>
      </c>
    </row>
    <row r="9226" spans="3:3" ht="72" x14ac:dyDescent="0.3">
      <c r="C9226" s="10" t="s">
        <v>9286</v>
      </c>
    </row>
    <row r="9227" spans="3:3" ht="86.4" x14ac:dyDescent="0.3">
      <c r="C9227" s="10" t="s">
        <v>9287</v>
      </c>
    </row>
    <row r="9228" spans="3:3" ht="43.2" x14ac:dyDescent="0.3">
      <c r="C9228" s="10" t="s">
        <v>9288</v>
      </c>
    </row>
    <row r="9229" spans="3:3" ht="86.4" x14ac:dyDescent="0.3">
      <c r="C9229" s="10" t="s">
        <v>9289</v>
      </c>
    </row>
    <row r="9230" spans="3:3" ht="57.6" x14ac:dyDescent="0.3">
      <c r="C9230" s="10" t="s">
        <v>9290</v>
      </c>
    </row>
    <row r="9231" spans="3:3" ht="28.8" x14ac:dyDescent="0.3">
      <c r="C9231" s="10" t="s">
        <v>9291</v>
      </c>
    </row>
    <row r="9232" spans="3:3" ht="57.6" x14ac:dyDescent="0.3">
      <c r="C9232" s="10" t="s">
        <v>9292</v>
      </c>
    </row>
    <row r="9233" spans="3:3" ht="43.2" x14ac:dyDescent="0.3">
      <c r="C9233" s="10" t="s">
        <v>9293</v>
      </c>
    </row>
    <row r="9234" spans="3:3" ht="57.6" x14ac:dyDescent="0.3">
      <c r="C9234" s="10" t="s">
        <v>9294</v>
      </c>
    </row>
    <row r="9235" spans="3:3" ht="57.6" x14ac:dyDescent="0.3">
      <c r="C9235" s="10" t="s">
        <v>9295</v>
      </c>
    </row>
    <row r="9236" spans="3:3" ht="72" x14ac:dyDescent="0.3">
      <c r="C9236" s="10" t="s">
        <v>9296</v>
      </c>
    </row>
    <row r="9237" spans="3:3" ht="57.6" x14ac:dyDescent="0.3">
      <c r="C9237" s="10" t="s">
        <v>9297</v>
      </c>
    </row>
    <row r="9238" spans="3:3" ht="72" x14ac:dyDescent="0.3">
      <c r="C9238" s="10" t="s">
        <v>9298</v>
      </c>
    </row>
    <row r="9239" spans="3:3" ht="43.2" x14ac:dyDescent="0.3">
      <c r="C9239" s="10" t="s">
        <v>9299</v>
      </c>
    </row>
    <row r="9240" spans="3:3" ht="57.6" x14ac:dyDescent="0.3">
      <c r="C9240" s="10" t="s">
        <v>9300</v>
      </c>
    </row>
    <row r="9241" spans="3:3" ht="57.6" x14ac:dyDescent="0.3">
      <c r="C9241" s="10" t="s">
        <v>9301</v>
      </c>
    </row>
    <row r="9242" spans="3:3" ht="72" x14ac:dyDescent="0.3">
      <c r="C9242" s="10" t="s">
        <v>9302</v>
      </c>
    </row>
    <row r="9243" spans="3:3" ht="57.6" x14ac:dyDescent="0.3">
      <c r="C9243" s="10" t="s">
        <v>9303</v>
      </c>
    </row>
    <row r="9244" spans="3:3" ht="57.6" x14ac:dyDescent="0.3">
      <c r="C9244" s="10" t="s">
        <v>9304</v>
      </c>
    </row>
    <row r="9245" spans="3:3" ht="43.2" x14ac:dyDescent="0.3">
      <c r="C9245" s="10" t="s">
        <v>9305</v>
      </c>
    </row>
    <row r="9246" spans="3:3" ht="43.2" x14ac:dyDescent="0.3">
      <c r="C9246" s="10" t="s">
        <v>9306</v>
      </c>
    </row>
    <row r="9247" spans="3:3" ht="43.2" x14ac:dyDescent="0.3">
      <c r="C9247" s="10" t="s">
        <v>9307</v>
      </c>
    </row>
    <row r="9248" spans="3:3" ht="43.2" x14ac:dyDescent="0.3">
      <c r="C9248" s="10" t="s">
        <v>9308</v>
      </c>
    </row>
    <row r="9249" spans="3:3" ht="43.2" x14ac:dyDescent="0.3">
      <c r="C9249" s="10" t="s">
        <v>9309</v>
      </c>
    </row>
    <row r="9250" spans="3:3" ht="43.2" x14ac:dyDescent="0.3">
      <c r="C9250" s="10" t="s">
        <v>9310</v>
      </c>
    </row>
    <row r="9251" spans="3:3" ht="28.8" x14ac:dyDescent="0.3">
      <c r="C9251" s="10" t="s">
        <v>9311</v>
      </c>
    </row>
    <row r="9252" spans="3:3" ht="57.6" x14ac:dyDescent="0.3">
      <c r="C9252" s="10" t="s">
        <v>9312</v>
      </c>
    </row>
    <row r="9253" spans="3:3" ht="72" x14ac:dyDescent="0.3">
      <c r="C9253" s="10" t="s">
        <v>9313</v>
      </c>
    </row>
    <row r="9254" spans="3:3" ht="43.2" x14ac:dyDescent="0.3">
      <c r="C9254" s="10" t="s">
        <v>9314</v>
      </c>
    </row>
    <row r="9255" spans="3:3" ht="43.2" x14ac:dyDescent="0.3">
      <c r="C9255" s="10" t="s">
        <v>9315</v>
      </c>
    </row>
    <row r="9256" spans="3:3" ht="43.2" x14ac:dyDescent="0.3">
      <c r="C9256" s="10" t="s">
        <v>9316</v>
      </c>
    </row>
    <row r="9257" spans="3:3" ht="57.6" x14ac:dyDescent="0.3">
      <c r="C9257" s="10" t="s">
        <v>9317</v>
      </c>
    </row>
    <row r="9258" spans="3:3" ht="57.6" x14ac:dyDescent="0.3">
      <c r="C9258" s="10" t="s">
        <v>9318</v>
      </c>
    </row>
    <row r="9259" spans="3:3" ht="43.2" x14ac:dyDescent="0.3">
      <c r="C9259" s="10" t="s">
        <v>9319</v>
      </c>
    </row>
    <row r="9260" spans="3:3" ht="43.2" x14ac:dyDescent="0.3">
      <c r="C9260" s="10" t="s">
        <v>9320</v>
      </c>
    </row>
    <row r="9261" spans="3:3" ht="43.2" x14ac:dyDescent="0.3">
      <c r="C9261" s="10" t="s">
        <v>9321</v>
      </c>
    </row>
    <row r="9262" spans="3:3" ht="43.2" x14ac:dyDescent="0.3">
      <c r="C9262" s="10" t="s">
        <v>9322</v>
      </c>
    </row>
    <row r="9263" spans="3:3" ht="43.2" x14ac:dyDescent="0.3">
      <c r="C9263" s="10" t="s">
        <v>9323</v>
      </c>
    </row>
    <row r="9264" spans="3:3" ht="86.4" x14ac:dyDescent="0.3">
      <c r="C9264" s="10" t="s">
        <v>9324</v>
      </c>
    </row>
    <row r="9265" spans="3:3" ht="43.2" x14ac:dyDescent="0.3">
      <c r="C9265" s="10" t="s">
        <v>9325</v>
      </c>
    </row>
    <row r="9266" spans="3:3" ht="57.6" x14ac:dyDescent="0.3">
      <c r="C9266" s="10" t="s">
        <v>9326</v>
      </c>
    </row>
    <row r="9267" spans="3:3" ht="28.8" x14ac:dyDescent="0.3">
      <c r="C9267" s="10" t="s">
        <v>9327</v>
      </c>
    </row>
    <row r="9268" spans="3:3" ht="43.2" x14ac:dyDescent="0.3">
      <c r="C9268" s="10" t="s">
        <v>9328</v>
      </c>
    </row>
    <row r="9269" spans="3:3" ht="43.2" x14ac:dyDescent="0.3">
      <c r="C9269" s="10" t="s">
        <v>9329</v>
      </c>
    </row>
    <row r="9270" spans="3:3" ht="57.6" x14ac:dyDescent="0.3">
      <c r="C9270" s="10" t="s">
        <v>9330</v>
      </c>
    </row>
    <row r="9271" spans="3:3" ht="43.2" x14ac:dyDescent="0.3">
      <c r="C9271" s="10" t="s">
        <v>9331</v>
      </c>
    </row>
    <row r="9272" spans="3:3" ht="43.2" x14ac:dyDescent="0.3">
      <c r="C9272" s="10" t="s">
        <v>9332</v>
      </c>
    </row>
    <row r="9273" spans="3:3" ht="43.2" x14ac:dyDescent="0.3">
      <c r="C9273" s="10" t="s">
        <v>9333</v>
      </c>
    </row>
    <row r="9274" spans="3:3" ht="57.6" x14ac:dyDescent="0.3">
      <c r="C9274" s="10" t="s">
        <v>9334</v>
      </c>
    </row>
    <row r="9275" spans="3:3" ht="43.2" x14ac:dyDescent="0.3">
      <c r="C9275" s="10" t="s">
        <v>9335</v>
      </c>
    </row>
    <row r="9276" spans="3:3" ht="57.6" x14ac:dyDescent="0.3">
      <c r="C9276" s="10" t="s">
        <v>9336</v>
      </c>
    </row>
    <row r="9277" spans="3:3" ht="43.2" x14ac:dyDescent="0.3">
      <c r="C9277" s="10" t="s">
        <v>9337</v>
      </c>
    </row>
    <row r="9278" spans="3:3" ht="57.6" x14ac:dyDescent="0.3">
      <c r="C9278" s="10" t="s">
        <v>9338</v>
      </c>
    </row>
    <row r="9279" spans="3:3" ht="57.6" x14ac:dyDescent="0.3">
      <c r="C9279" s="10" t="s">
        <v>9339</v>
      </c>
    </row>
    <row r="9280" spans="3:3" ht="43.2" x14ac:dyDescent="0.3">
      <c r="C9280" s="10" t="s">
        <v>9340</v>
      </c>
    </row>
    <row r="9281" spans="3:3" ht="43.2" x14ac:dyDescent="0.3">
      <c r="C9281" s="10" t="s">
        <v>9341</v>
      </c>
    </row>
    <row r="9282" spans="3:3" ht="43.2" x14ac:dyDescent="0.3">
      <c r="C9282" s="10" t="s">
        <v>9342</v>
      </c>
    </row>
    <row r="9283" spans="3:3" ht="28.8" x14ac:dyDescent="0.3">
      <c r="C9283" s="10" t="s">
        <v>9343</v>
      </c>
    </row>
    <row r="9284" spans="3:3" ht="28.8" x14ac:dyDescent="0.3">
      <c r="C9284" s="10" t="s">
        <v>9344</v>
      </c>
    </row>
    <row r="9285" spans="3:3" ht="43.2" x14ac:dyDescent="0.3">
      <c r="C9285" s="10" t="s">
        <v>9345</v>
      </c>
    </row>
    <row r="9286" spans="3:3" ht="43.2" x14ac:dyDescent="0.3">
      <c r="C9286" s="10" t="s">
        <v>9346</v>
      </c>
    </row>
    <row r="9287" spans="3:3" ht="43.2" x14ac:dyDescent="0.3">
      <c r="C9287" s="10" t="s">
        <v>9347</v>
      </c>
    </row>
    <row r="9288" spans="3:3" ht="57.6" x14ac:dyDescent="0.3">
      <c r="C9288" s="10" t="s">
        <v>9348</v>
      </c>
    </row>
    <row r="9289" spans="3:3" ht="28.8" x14ac:dyDescent="0.3">
      <c r="C9289" s="10" t="s">
        <v>9349</v>
      </c>
    </row>
    <row r="9290" spans="3:3" ht="28.8" x14ac:dyDescent="0.3">
      <c r="C9290" s="10" t="s">
        <v>9350</v>
      </c>
    </row>
    <row r="9291" spans="3:3" ht="28.8" x14ac:dyDescent="0.3">
      <c r="C9291" s="10" t="s">
        <v>9351</v>
      </c>
    </row>
    <row r="9292" spans="3:3" ht="43.2" x14ac:dyDescent="0.3">
      <c r="C9292" s="10" t="s">
        <v>9352</v>
      </c>
    </row>
    <row r="9293" spans="3:3" ht="43.2" x14ac:dyDescent="0.3">
      <c r="C9293" s="10" t="s">
        <v>9353</v>
      </c>
    </row>
    <row r="9294" spans="3:3" ht="43.2" x14ac:dyDescent="0.3">
      <c r="C9294" s="10" t="s">
        <v>9354</v>
      </c>
    </row>
    <row r="9295" spans="3:3" ht="57.6" x14ac:dyDescent="0.3">
      <c r="C9295" s="10" t="s">
        <v>9355</v>
      </c>
    </row>
    <row r="9296" spans="3:3" ht="43.2" x14ac:dyDescent="0.3">
      <c r="C9296" s="10" t="s">
        <v>9356</v>
      </c>
    </row>
    <row r="9297" spans="3:3" ht="43.2" x14ac:dyDescent="0.3">
      <c r="C9297" s="10" t="s">
        <v>9357</v>
      </c>
    </row>
    <row r="9298" spans="3:3" ht="43.2" x14ac:dyDescent="0.3">
      <c r="C9298" s="10" t="s">
        <v>9358</v>
      </c>
    </row>
    <row r="9299" spans="3:3" ht="43.2" x14ac:dyDescent="0.3">
      <c r="C9299" s="10" t="s">
        <v>9359</v>
      </c>
    </row>
    <row r="9300" spans="3:3" ht="28.8" x14ac:dyDescent="0.3">
      <c r="C9300" s="10" t="s">
        <v>9360</v>
      </c>
    </row>
    <row r="9301" spans="3:3" ht="28.8" x14ac:dyDescent="0.3">
      <c r="C9301" s="10" t="s">
        <v>9361</v>
      </c>
    </row>
    <row r="9302" spans="3:3" ht="57.6" x14ac:dyDescent="0.3">
      <c r="C9302" s="10" t="s">
        <v>9362</v>
      </c>
    </row>
    <row r="9303" spans="3:3" ht="28.8" x14ac:dyDescent="0.3">
      <c r="C9303" s="10" t="s">
        <v>9363</v>
      </c>
    </row>
    <row r="9304" spans="3:3" ht="57.6" x14ac:dyDescent="0.3">
      <c r="C9304" s="10" t="s">
        <v>9364</v>
      </c>
    </row>
    <row r="9305" spans="3:3" ht="57.6" x14ac:dyDescent="0.3">
      <c r="C9305" s="10" t="s">
        <v>9365</v>
      </c>
    </row>
    <row r="9306" spans="3:3" ht="43.2" x14ac:dyDescent="0.3">
      <c r="C9306" s="10" t="s">
        <v>9366</v>
      </c>
    </row>
    <row r="9307" spans="3:3" ht="28.8" x14ac:dyDescent="0.3">
      <c r="C9307" s="10" t="s">
        <v>9367</v>
      </c>
    </row>
    <row r="9308" spans="3:3" ht="72" x14ac:dyDescent="0.3">
      <c r="C9308" s="10" t="s">
        <v>9368</v>
      </c>
    </row>
    <row r="9309" spans="3:3" ht="43.2" x14ac:dyDescent="0.3">
      <c r="C9309" s="10" t="s">
        <v>9369</v>
      </c>
    </row>
    <row r="9310" spans="3:3" ht="100.8" x14ac:dyDescent="0.3">
      <c r="C9310" s="10" t="s">
        <v>9370</v>
      </c>
    </row>
    <row r="9311" spans="3:3" ht="43.2" x14ac:dyDescent="0.3">
      <c r="C9311" s="10" t="s">
        <v>9371</v>
      </c>
    </row>
    <row r="9312" spans="3:3" ht="57.6" x14ac:dyDescent="0.3">
      <c r="C9312" s="10" t="s">
        <v>9372</v>
      </c>
    </row>
    <row r="9313" spans="3:3" ht="57.6" x14ac:dyDescent="0.3">
      <c r="C9313" s="10" t="s">
        <v>9373</v>
      </c>
    </row>
    <row r="9314" spans="3:3" ht="43.2" x14ac:dyDescent="0.3">
      <c r="C9314" s="10" t="s">
        <v>9374</v>
      </c>
    </row>
    <row r="9315" spans="3:3" ht="57.6" x14ac:dyDescent="0.3">
      <c r="C9315" s="10" t="s">
        <v>9375</v>
      </c>
    </row>
    <row r="9316" spans="3:3" ht="28.8" x14ac:dyDescent="0.3">
      <c r="C9316" s="10" t="s">
        <v>9376</v>
      </c>
    </row>
    <row r="9317" spans="3:3" ht="28.8" x14ac:dyDescent="0.3">
      <c r="C9317" s="10" t="s">
        <v>9377</v>
      </c>
    </row>
    <row r="9318" spans="3:3" ht="28.8" x14ac:dyDescent="0.3">
      <c r="C9318" s="10" t="s">
        <v>9378</v>
      </c>
    </row>
    <row r="9319" spans="3:3" ht="43.2" x14ac:dyDescent="0.3">
      <c r="C9319" s="10" t="s">
        <v>9379</v>
      </c>
    </row>
    <row r="9320" spans="3:3" ht="28.8" x14ac:dyDescent="0.3">
      <c r="C9320" s="10" t="s">
        <v>9380</v>
      </c>
    </row>
    <row r="9321" spans="3:3" ht="86.4" x14ac:dyDescent="0.3">
      <c r="C9321" s="10" t="s">
        <v>9381</v>
      </c>
    </row>
    <row r="9322" spans="3:3" ht="57.6" x14ac:dyDescent="0.3">
      <c r="C9322" s="10" t="s">
        <v>9382</v>
      </c>
    </row>
    <row r="9323" spans="3:3" ht="57.6" x14ac:dyDescent="0.3">
      <c r="C9323" s="10" t="s">
        <v>9383</v>
      </c>
    </row>
    <row r="9324" spans="3:3" ht="57.6" x14ac:dyDescent="0.3">
      <c r="C9324" s="10" t="s">
        <v>9384</v>
      </c>
    </row>
    <row r="9325" spans="3:3" ht="57.6" x14ac:dyDescent="0.3">
      <c r="C9325" s="10" t="s">
        <v>9385</v>
      </c>
    </row>
    <row r="9326" spans="3:3" ht="28.8" x14ac:dyDescent="0.3">
      <c r="C9326" s="10" t="s">
        <v>9386</v>
      </c>
    </row>
    <row r="9327" spans="3:3" ht="28.8" x14ac:dyDescent="0.3">
      <c r="C9327" s="10" t="s">
        <v>9387</v>
      </c>
    </row>
    <row r="9328" spans="3:3" ht="28.8" x14ac:dyDescent="0.3">
      <c r="C9328" s="10" t="s">
        <v>9388</v>
      </c>
    </row>
    <row r="9329" spans="3:3" ht="28.8" x14ac:dyDescent="0.3">
      <c r="C9329" s="10" t="s">
        <v>9389</v>
      </c>
    </row>
    <row r="9330" spans="3:3" ht="43.2" x14ac:dyDescent="0.3">
      <c r="C9330" s="10" t="s">
        <v>9390</v>
      </c>
    </row>
    <row r="9331" spans="3:3" ht="28.8" x14ac:dyDescent="0.3">
      <c r="C9331" s="10" t="s">
        <v>9391</v>
      </c>
    </row>
    <row r="9332" spans="3:3" ht="57.6" x14ac:dyDescent="0.3">
      <c r="C9332" s="10" t="s">
        <v>9392</v>
      </c>
    </row>
    <row r="9333" spans="3:3" ht="57.6" x14ac:dyDescent="0.3">
      <c r="C9333" s="10" t="s">
        <v>9393</v>
      </c>
    </row>
    <row r="9334" spans="3:3" ht="43.2" x14ac:dyDescent="0.3">
      <c r="C9334" s="10" t="s">
        <v>9394</v>
      </c>
    </row>
    <row r="9335" spans="3:3" ht="43.2" x14ac:dyDescent="0.3">
      <c r="C9335" s="10" t="s">
        <v>9395</v>
      </c>
    </row>
    <row r="9336" spans="3:3" ht="57.6" x14ac:dyDescent="0.3">
      <c r="C9336" s="10" t="s">
        <v>9396</v>
      </c>
    </row>
    <row r="9337" spans="3:3" ht="43.2" x14ac:dyDescent="0.3">
      <c r="C9337" s="10" t="s">
        <v>9397</v>
      </c>
    </row>
    <row r="9338" spans="3:3" ht="57.6" x14ac:dyDescent="0.3">
      <c r="C9338" s="10" t="s">
        <v>9398</v>
      </c>
    </row>
    <row r="9339" spans="3:3" ht="72" x14ac:dyDescent="0.3">
      <c r="C9339" s="10" t="s">
        <v>9399</v>
      </c>
    </row>
    <row r="9340" spans="3:3" ht="86.4" x14ac:dyDescent="0.3">
      <c r="C9340" s="10" t="s">
        <v>9400</v>
      </c>
    </row>
    <row r="9341" spans="3:3" ht="43.2" x14ac:dyDescent="0.3">
      <c r="C9341" s="10" t="s">
        <v>9401</v>
      </c>
    </row>
    <row r="9342" spans="3:3" ht="43.2" x14ac:dyDescent="0.3">
      <c r="C9342" s="10" t="s">
        <v>9402</v>
      </c>
    </row>
    <row r="9343" spans="3:3" ht="28.8" x14ac:dyDescent="0.3">
      <c r="C9343" s="10" t="s">
        <v>9403</v>
      </c>
    </row>
    <row r="9344" spans="3:3" ht="28.8" x14ac:dyDescent="0.3">
      <c r="C9344" s="10" t="s">
        <v>9404</v>
      </c>
    </row>
    <row r="9345" spans="3:3" ht="28.8" x14ac:dyDescent="0.3">
      <c r="C9345" s="10" t="s">
        <v>9405</v>
      </c>
    </row>
    <row r="9346" spans="3:3" ht="28.8" x14ac:dyDescent="0.3">
      <c r="C9346" s="10" t="s">
        <v>9406</v>
      </c>
    </row>
    <row r="9347" spans="3:3" ht="43.2" x14ac:dyDescent="0.3">
      <c r="C9347" s="10" t="s">
        <v>9407</v>
      </c>
    </row>
    <row r="9348" spans="3:3" ht="57.6" x14ac:dyDescent="0.3">
      <c r="C9348" s="10" t="s">
        <v>9408</v>
      </c>
    </row>
    <row r="9349" spans="3:3" ht="57.6" x14ac:dyDescent="0.3">
      <c r="C9349" s="10" t="s">
        <v>9409</v>
      </c>
    </row>
    <row r="9350" spans="3:3" ht="43.2" x14ac:dyDescent="0.3">
      <c r="C9350" s="10" t="s">
        <v>9410</v>
      </c>
    </row>
    <row r="9351" spans="3:3" ht="28.8" x14ac:dyDescent="0.3">
      <c r="C9351" s="10" t="s">
        <v>9411</v>
      </c>
    </row>
    <row r="9352" spans="3:3" ht="43.2" x14ac:dyDescent="0.3">
      <c r="C9352" s="10" t="s">
        <v>9412</v>
      </c>
    </row>
    <row r="9353" spans="3:3" ht="57.6" x14ac:dyDescent="0.3">
      <c r="C9353" s="10" t="s">
        <v>9413</v>
      </c>
    </row>
    <row r="9354" spans="3:3" ht="28.8" x14ac:dyDescent="0.3">
      <c r="C9354" s="10" t="s">
        <v>9414</v>
      </c>
    </row>
    <row r="9355" spans="3:3" ht="43.2" x14ac:dyDescent="0.3">
      <c r="C9355" s="10" t="s">
        <v>9415</v>
      </c>
    </row>
    <row r="9356" spans="3:3" ht="43.2" x14ac:dyDescent="0.3">
      <c r="C9356" s="10" t="s">
        <v>9416</v>
      </c>
    </row>
    <row r="9357" spans="3:3" ht="57.6" x14ac:dyDescent="0.3">
      <c r="C9357" s="10" t="s">
        <v>9417</v>
      </c>
    </row>
    <row r="9358" spans="3:3" ht="57.6" x14ac:dyDescent="0.3">
      <c r="C9358" s="10" t="s">
        <v>9418</v>
      </c>
    </row>
    <row r="9359" spans="3:3" ht="86.4" x14ac:dyDescent="0.3">
      <c r="C9359" s="10" t="s">
        <v>9419</v>
      </c>
    </row>
    <row r="9360" spans="3:3" ht="57.6" x14ac:dyDescent="0.3">
      <c r="C9360" s="10" t="s">
        <v>9420</v>
      </c>
    </row>
    <row r="9361" spans="3:3" ht="43.2" x14ac:dyDescent="0.3">
      <c r="C9361" s="10" t="s">
        <v>9421</v>
      </c>
    </row>
    <row r="9362" spans="3:3" ht="57.6" x14ac:dyDescent="0.3">
      <c r="C9362" s="10" t="s">
        <v>9422</v>
      </c>
    </row>
    <row r="9363" spans="3:3" ht="57.6" x14ac:dyDescent="0.3">
      <c r="C9363" s="10" t="s">
        <v>9423</v>
      </c>
    </row>
    <row r="9364" spans="3:3" ht="43.2" x14ac:dyDescent="0.3">
      <c r="C9364" s="10" t="s">
        <v>9424</v>
      </c>
    </row>
    <row r="9365" spans="3:3" ht="43.2" x14ac:dyDescent="0.3">
      <c r="C9365" s="10" t="s">
        <v>9425</v>
      </c>
    </row>
    <row r="9366" spans="3:3" ht="72" x14ac:dyDescent="0.3">
      <c r="C9366" s="10" t="s">
        <v>9426</v>
      </c>
    </row>
    <row r="9367" spans="3:3" ht="43.2" x14ac:dyDescent="0.3">
      <c r="C9367" s="10" t="s">
        <v>9427</v>
      </c>
    </row>
    <row r="9368" spans="3:3" ht="43.2" x14ac:dyDescent="0.3">
      <c r="C9368" s="10" t="s">
        <v>9428</v>
      </c>
    </row>
    <row r="9369" spans="3:3" ht="72" x14ac:dyDescent="0.3">
      <c r="C9369" s="10" t="s">
        <v>9429</v>
      </c>
    </row>
    <row r="9370" spans="3:3" ht="57.6" x14ac:dyDescent="0.3">
      <c r="C9370" s="10" t="s">
        <v>9430</v>
      </c>
    </row>
    <row r="9371" spans="3:3" ht="57.6" x14ac:dyDescent="0.3">
      <c r="C9371" s="10" t="s">
        <v>9431</v>
      </c>
    </row>
    <row r="9372" spans="3:3" ht="57.6" x14ac:dyDescent="0.3">
      <c r="C9372" s="10" t="s">
        <v>9432</v>
      </c>
    </row>
    <row r="9373" spans="3:3" ht="43.2" x14ac:dyDescent="0.3">
      <c r="C9373" s="10" t="s">
        <v>9433</v>
      </c>
    </row>
    <row r="9374" spans="3:3" ht="43.2" x14ac:dyDescent="0.3">
      <c r="C9374" s="10" t="s">
        <v>9434</v>
      </c>
    </row>
    <row r="9375" spans="3:3" ht="28.8" x14ac:dyDescent="0.3">
      <c r="C9375" s="10" t="s">
        <v>9435</v>
      </c>
    </row>
    <row r="9376" spans="3:3" ht="57.6" x14ac:dyDescent="0.3">
      <c r="C9376" s="10" t="s">
        <v>9436</v>
      </c>
    </row>
    <row r="9377" spans="3:3" ht="57.6" x14ac:dyDescent="0.3">
      <c r="C9377" s="10" t="s">
        <v>9437</v>
      </c>
    </row>
    <row r="9378" spans="3:3" ht="28.8" x14ac:dyDescent="0.3">
      <c r="C9378" s="10" t="s">
        <v>9438</v>
      </c>
    </row>
    <row r="9379" spans="3:3" ht="57.6" x14ac:dyDescent="0.3">
      <c r="C9379" s="10" t="s">
        <v>9439</v>
      </c>
    </row>
    <row r="9380" spans="3:3" ht="43.2" x14ac:dyDescent="0.3">
      <c r="C9380" s="10" t="s">
        <v>9440</v>
      </c>
    </row>
    <row r="9381" spans="3:3" ht="43.2" x14ac:dyDescent="0.3">
      <c r="C9381" s="10" t="s">
        <v>9441</v>
      </c>
    </row>
    <row r="9382" spans="3:3" ht="43.2" x14ac:dyDescent="0.3">
      <c r="C9382" s="10" t="s">
        <v>9442</v>
      </c>
    </row>
    <row r="9383" spans="3:3" ht="57.6" x14ac:dyDescent="0.3">
      <c r="C9383" s="10" t="s">
        <v>9443</v>
      </c>
    </row>
    <row r="9384" spans="3:3" ht="57.6" x14ac:dyDescent="0.3">
      <c r="C9384" s="10" t="s">
        <v>9444</v>
      </c>
    </row>
    <row r="9385" spans="3:3" ht="57.6" x14ac:dyDescent="0.3">
      <c r="C9385" s="10" t="s">
        <v>9445</v>
      </c>
    </row>
    <row r="9386" spans="3:3" ht="86.4" x14ac:dyDescent="0.3">
      <c r="C9386" s="10" t="s">
        <v>9446</v>
      </c>
    </row>
    <row r="9387" spans="3:3" ht="72" x14ac:dyDescent="0.3">
      <c r="C9387" s="10" t="s">
        <v>9447</v>
      </c>
    </row>
    <row r="9388" spans="3:3" ht="57.6" x14ac:dyDescent="0.3">
      <c r="C9388" s="10" t="s">
        <v>9448</v>
      </c>
    </row>
    <row r="9389" spans="3:3" ht="57.6" x14ac:dyDescent="0.3">
      <c r="C9389" s="10" t="s">
        <v>9449</v>
      </c>
    </row>
    <row r="9390" spans="3:3" ht="43.2" x14ac:dyDescent="0.3">
      <c r="C9390" s="10" t="s">
        <v>9450</v>
      </c>
    </row>
    <row r="9391" spans="3:3" ht="43.2" x14ac:dyDescent="0.3">
      <c r="C9391" s="10" t="s">
        <v>9451</v>
      </c>
    </row>
    <row r="9392" spans="3:3" ht="28.8" x14ac:dyDescent="0.3">
      <c r="C9392" s="10" t="s">
        <v>9452</v>
      </c>
    </row>
    <row r="9393" spans="3:3" ht="28.8" x14ac:dyDescent="0.3">
      <c r="C9393" s="10" t="s">
        <v>9453</v>
      </c>
    </row>
    <row r="9394" spans="3:3" ht="43.2" x14ac:dyDescent="0.3">
      <c r="C9394" s="10" t="s">
        <v>9454</v>
      </c>
    </row>
    <row r="9395" spans="3:3" ht="57.6" x14ac:dyDescent="0.3">
      <c r="C9395" s="10" t="s">
        <v>9455</v>
      </c>
    </row>
    <row r="9396" spans="3:3" ht="43.2" x14ac:dyDescent="0.3">
      <c r="C9396" s="10" t="s">
        <v>9456</v>
      </c>
    </row>
    <row r="9397" spans="3:3" ht="28.8" x14ac:dyDescent="0.3">
      <c r="C9397" s="10" t="s">
        <v>9457</v>
      </c>
    </row>
    <row r="9398" spans="3:3" ht="43.2" x14ac:dyDescent="0.3">
      <c r="C9398" s="10" t="s">
        <v>9458</v>
      </c>
    </row>
    <row r="9399" spans="3:3" ht="28.8" x14ac:dyDescent="0.3">
      <c r="C9399" s="10" t="s">
        <v>9459</v>
      </c>
    </row>
    <row r="9400" spans="3:3" ht="28.8" x14ac:dyDescent="0.3">
      <c r="C9400" s="10" t="s">
        <v>9460</v>
      </c>
    </row>
    <row r="9401" spans="3:3" ht="28.8" x14ac:dyDescent="0.3">
      <c r="C9401" s="10" t="s">
        <v>9461</v>
      </c>
    </row>
    <row r="9402" spans="3:3" ht="43.2" x14ac:dyDescent="0.3">
      <c r="C9402" s="10" t="s">
        <v>9462</v>
      </c>
    </row>
    <row r="9403" spans="3:3" ht="57.6" x14ac:dyDescent="0.3">
      <c r="C9403" s="10" t="s">
        <v>9463</v>
      </c>
    </row>
    <row r="9404" spans="3:3" ht="57.6" x14ac:dyDescent="0.3">
      <c r="C9404" s="10" t="s">
        <v>9464</v>
      </c>
    </row>
    <row r="9405" spans="3:3" ht="72" x14ac:dyDescent="0.3">
      <c r="C9405" s="10" t="s">
        <v>9465</v>
      </c>
    </row>
    <row r="9406" spans="3:3" ht="57.6" x14ac:dyDescent="0.3">
      <c r="C9406" s="10" t="s">
        <v>9466</v>
      </c>
    </row>
    <row r="9407" spans="3:3" ht="43.2" x14ac:dyDescent="0.3">
      <c r="C9407" s="10" t="s">
        <v>9467</v>
      </c>
    </row>
    <row r="9408" spans="3:3" ht="43.2" x14ac:dyDescent="0.3">
      <c r="C9408" s="10" t="s">
        <v>9468</v>
      </c>
    </row>
    <row r="9409" spans="3:3" ht="43.2" x14ac:dyDescent="0.3">
      <c r="C9409" s="10" t="s">
        <v>9469</v>
      </c>
    </row>
    <row r="9410" spans="3:3" ht="43.2" x14ac:dyDescent="0.3">
      <c r="C9410" s="10" t="s">
        <v>9470</v>
      </c>
    </row>
    <row r="9411" spans="3:3" ht="43.2" x14ac:dyDescent="0.3">
      <c r="C9411" s="10" t="s">
        <v>9471</v>
      </c>
    </row>
    <row r="9412" spans="3:3" ht="43.2" x14ac:dyDescent="0.3">
      <c r="C9412" s="10" t="s">
        <v>9472</v>
      </c>
    </row>
    <row r="9413" spans="3:3" ht="57.6" x14ac:dyDescent="0.3">
      <c r="C9413" s="10" t="s">
        <v>9473</v>
      </c>
    </row>
    <row r="9414" spans="3:3" ht="57.6" x14ac:dyDescent="0.3">
      <c r="C9414" s="10" t="s">
        <v>9474</v>
      </c>
    </row>
    <row r="9415" spans="3:3" ht="57.6" x14ac:dyDescent="0.3">
      <c r="C9415" s="10" t="s">
        <v>9475</v>
      </c>
    </row>
    <row r="9416" spans="3:3" ht="28.8" x14ac:dyDescent="0.3">
      <c r="C9416" s="10" t="s">
        <v>9476</v>
      </c>
    </row>
    <row r="9417" spans="3:3" ht="72" x14ac:dyDescent="0.3">
      <c r="C9417" s="10" t="s">
        <v>9477</v>
      </c>
    </row>
    <row r="9418" spans="3:3" ht="43.2" x14ac:dyDescent="0.3">
      <c r="C9418" s="10" t="s">
        <v>9478</v>
      </c>
    </row>
    <row r="9419" spans="3:3" ht="43.2" x14ac:dyDescent="0.3">
      <c r="C9419" s="10" t="s">
        <v>9479</v>
      </c>
    </row>
    <row r="9420" spans="3:3" ht="28.8" x14ac:dyDescent="0.3">
      <c r="C9420" s="10" t="s">
        <v>9480</v>
      </c>
    </row>
    <row r="9421" spans="3:3" ht="57.6" x14ac:dyDescent="0.3">
      <c r="C9421" s="10" t="s">
        <v>9481</v>
      </c>
    </row>
    <row r="9422" spans="3:3" ht="43.2" x14ac:dyDescent="0.3">
      <c r="C9422" s="10" t="s">
        <v>9482</v>
      </c>
    </row>
    <row r="9423" spans="3:3" ht="28.8" x14ac:dyDescent="0.3">
      <c r="C9423" s="10" t="s">
        <v>9483</v>
      </c>
    </row>
    <row r="9424" spans="3:3" ht="72" x14ac:dyDescent="0.3">
      <c r="C9424" s="10" t="s">
        <v>9484</v>
      </c>
    </row>
    <row r="9425" spans="3:3" ht="57.6" x14ac:dyDescent="0.3">
      <c r="C9425" s="10" t="s">
        <v>9485</v>
      </c>
    </row>
    <row r="9426" spans="3:3" ht="43.2" x14ac:dyDescent="0.3">
      <c r="C9426" s="10" t="s">
        <v>9486</v>
      </c>
    </row>
    <row r="9427" spans="3:3" ht="57.6" x14ac:dyDescent="0.3">
      <c r="C9427" s="10" t="s">
        <v>9487</v>
      </c>
    </row>
    <row r="9428" spans="3:3" ht="57.6" x14ac:dyDescent="0.3">
      <c r="C9428" s="10" t="s">
        <v>9488</v>
      </c>
    </row>
    <row r="9429" spans="3:3" ht="57.6" x14ac:dyDescent="0.3">
      <c r="C9429" s="10" t="s">
        <v>9489</v>
      </c>
    </row>
    <row r="9430" spans="3:3" ht="57.6" x14ac:dyDescent="0.3">
      <c r="C9430" s="10" t="s">
        <v>9490</v>
      </c>
    </row>
    <row r="9431" spans="3:3" ht="43.2" x14ac:dyDescent="0.3">
      <c r="C9431" s="10" t="s">
        <v>9491</v>
      </c>
    </row>
    <row r="9432" spans="3:3" ht="43.2" x14ac:dyDescent="0.3">
      <c r="C9432" s="10" t="s">
        <v>9492</v>
      </c>
    </row>
    <row r="9433" spans="3:3" ht="57.6" x14ac:dyDescent="0.3">
      <c r="C9433" s="10" t="s">
        <v>9493</v>
      </c>
    </row>
    <row r="9434" spans="3:3" ht="43.2" x14ac:dyDescent="0.3">
      <c r="C9434" s="10" t="s">
        <v>9494</v>
      </c>
    </row>
    <row r="9435" spans="3:3" ht="43.2" x14ac:dyDescent="0.3">
      <c r="C9435" s="10" t="s">
        <v>9495</v>
      </c>
    </row>
    <row r="9436" spans="3:3" ht="43.2" x14ac:dyDescent="0.3">
      <c r="C9436" s="10" t="s">
        <v>9496</v>
      </c>
    </row>
    <row r="9437" spans="3:3" ht="28.8" x14ac:dyDescent="0.3">
      <c r="C9437" s="10" t="s">
        <v>9497</v>
      </c>
    </row>
    <row r="9438" spans="3:3" ht="43.2" x14ac:dyDescent="0.3">
      <c r="C9438" s="10" t="s">
        <v>9498</v>
      </c>
    </row>
    <row r="9439" spans="3:3" ht="43.2" x14ac:dyDescent="0.3">
      <c r="C9439" s="10" t="s">
        <v>9499</v>
      </c>
    </row>
    <row r="9440" spans="3:3" ht="43.2" x14ac:dyDescent="0.3">
      <c r="C9440" s="10" t="s">
        <v>9500</v>
      </c>
    </row>
    <row r="9441" spans="3:3" ht="57.6" x14ac:dyDescent="0.3">
      <c r="C9441" s="10" t="s">
        <v>9501</v>
      </c>
    </row>
    <row r="9442" spans="3:3" ht="57.6" x14ac:dyDescent="0.3">
      <c r="C9442" s="10" t="s">
        <v>9502</v>
      </c>
    </row>
    <row r="9443" spans="3:3" ht="57.6" x14ac:dyDescent="0.3">
      <c r="C9443" s="10" t="s">
        <v>9503</v>
      </c>
    </row>
    <row r="9444" spans="3:3" ht="43.2" x14ac:dyDescent="0.3">
      <c r="C9444" s="10" t="s">
        <v>9504</v>
      </c>
    </row>
    <row r="9445" spans="3:3" ht="72" x14ac:dyDescent="0.3">
      <c r="C9445" s="10" t="s">
        <v>9505</v>
      </c>
    </row>
    <row r="9446" spans="3:3" ht="43.2" x14ac:dyDescent="0.3">
      <c r="C9446" s="10" t="s">
        <v>9506</v>
      </c>
    </row>
    <row r="9447" spans="3:3" ht="43.2" x14ac:dyDescent="0.3">
      <c r="C9447" s="10" t="s">
        <v>9507</v>
      </c>
    </row>
    <row r="9448" spans="3:3" ht="57.6" x14ac:dyDescent="0.3">
      <c r="C9448" s="10" t="s">
        <v>9508</v>
      </c>
    </row>
    <row r="9449" spans="3:3" ht="57.6" x14ac:dyDescent="0.3">
      <c r="C9449" s="10" t="s">
        <v>9509</v>
      </c>
    </row>
    <row r="9450" spans="3:3" ht="43.2" x14ac:dyDescent="0.3">
      <c r="C9450" s="10" t="s">
        <v>9510</v>
      </c>
    </row>
    <row r="9451" spans="3:3" ht="28.8" x14ac:dyDescent="0.3">
      <c r="C9451" s="10" t="s">
        <v>9511</v>
      </c>
    </row>
    <row r="9452" spans="3:3" ht="57.6" x14ac:dyDescent="0.3">
      <c r="C9452" s="10" t="s">
        <v>9512</v>
      </c>
    </row>
    <row r="9453" spans="3:3" ht="72" x14ac:dyDescent="0.3">
      <c r="C9453" s="10" t="s">
        <v>9513</v>
      </c>
    </row>
    <row r="9454" spans="3:3" ht="57.6" x14ac:dyDescent="0.3">
      <c r="C9454" s="10" t="s">
        <v>9514</v>
      </c>
    </row>
    <row r="9455" spans="3:3" ht="43.2" x14ac:dyDescent="0.3">
      <c r="C9455" s="10" t="s">
        <v>9515</v>
      </c>
    </row>
    <row r="9456" spans="3:3" ht="57.6" x14ac:dyDescent="0.3">
      <c r="C9456" s="10" t="s">
        <v>9516</v>
      </c>
    </row>
    <row r="9457" spans="3:3" ht="57.6" x14ac:dyDescent="0.3">
      <c r="C9457" s="10" t="s">
        <v>9517</v>
      </c>
    </row>
    <row r="9458" spans="3:3" ht="57.6" x14ac:dyDescent="0.3">
      <c r="C9458" s="10" t="s">
        <v>9518</v>
      </c>
    </row>
    <row r="9459" spans="3:3" ht="57.6" x14ac:dyDescent="0.3">
      <c r="C9459" s="10" t="s">
        <v>9519</v>
      </c>
    </row>
    <row r="9460" spans="3:3" ht="86.4" x14ac:dyDescent="0.3">
      <c r="C9460" s="10" t="s">
        <v>9520</v>
      </c>
    </row>
    <row r="9461" spans="3:3" ht="72" x14ac:dyDescent="0.3">
      <c r="C9461" s="10" t="s">
        <v>9521</v>
      </c>
    </row>
    <row r="9462" spans="3:3" ht="57.6" x14ac:dyDescent="0.3">
      <c r="C9462" s="10" t="s">
        <v>9522</v>
      </c>
    </row>
    <row r="9463" spans="3:3" ht="86.4" x14ac:dyDescent="0.3">
      <c r="C9463" s="10" t="s">
        <v>9523</v>
      </c>
    </row>
    <row r="9464" spans="3:3" ht="43.2" x14ac:dyDescent="0.3">
      <c r="C9464" s="10" t="s">
        <v>9524</v>
      </c>
    </row>
    <row r="9465" spans="3:3" ht="57.6" x14ac:dyDescent="0.3">
      <c r="C9465" s="10" t="s">
        <v>9525</v>
      </c>
    </row>
    <row r="9466" spans="3:3" ht="43.2" x14ac:dyDescent="0.3">
      <c r="C9466" s="10" t="s">
        <v>9526</v>
      </c>
    </row>
    <row r="9467" spans="3:3" ht="43.2" x14ac:dyDescent="0.3">
      <c r="C9467" s="10" t="s">
        <v>9527</v>
      </c>
    </row>
    <row r="9468" spans="3:3" ht="43.2" x14ac:dyDescent="0.3">
      <c r="C9468" s="10" t="s">
        <v>9528</v>
      </c>
    </row>
    <row r="9469" spans="3:3" ht="57.6" x14ac:dyDescent="0.3">
      <c r="C9469" s="10" t="s">
        <v>9529</v>
      </c>
    </row>
    <row r="9470" spans="3:3" ht="43.2" x14ac:dyDescent="0.3">
      <c r="C9470" s="10" t="s">
        <v>9530</v>
      </c>
    </row>
    <row r="9471" spans="3:3" ht="72" x14ac:dyDescent="0.3">
      <c r="C9471" s="10" t="s">
        <v>9531</v>
      </c>
    </row>
    <row r="9472" spans="3:3" ht="43.2" x14ac:dyDescent="0.3">
      <c r="C9472" s="10" t="s">
        <v>9532</v>
      </c>
    </row>
    <row r="9473" spans="3:3" ht="43.2" x14ac:dyDescent="0.3">
      <c r="C9473" s="10" t="s">
        <v>9533</v>
      </c>
    </row>
    <row r="9474" spans="3:3" ht="57.6" x14ac:dyDescent="0.3">
      <c r="C9474" s="10" t="s">
        <v>9534</v>
      </c>
    </row>
    <row r="9475" spans="3:3" ht="57.6" x14ac:dyDescent="0.3">
      <c r="C9475" s="10" t="s">
        <v>9535</v>
      </c>
    </row>
    <row r="9476" spans="3:3" ht="72" x14ac:dyDescent="0.3">
      <c r="C9476" s="10" t="s">
        <v>9536</v>
      </c>
    </row>
    <row r="9477" spans="3:3" ht="57.6" x14ac:dyDescent="0.3">
      <c r="C9477" s="10" t="s">
        <v>9537</v>
      </c>
    </row>
    <row r="9478" spans="3:3" ht="72" x14ac:dyDescent="0.3">
      <c r="C9478" s="10" t="s">
        <v>9538</v>
      </c>
    </row>
    <row r="9479" spans="3:3" ht="100.8" x14ac:dyDescent="0.3">
      <c r="C9479" s="10" t="s">
        <v>9539</v>
      </c>
    </row>
    <row r="9480" spans="3:3" ht="28.8" x14ac:dyDescent="0.3">
      <c r="C9480" s="10" t="s">
        <v>9540</v>
      </c>
    </row>
    <row r="9481" spans="3:3" ht="28.8" x14ac:dyDescent="0.3">
      <c r="C9481" s="10" t="s">
        <v>9541</v>
      </c>
    </row>
    <row r="9482" spans="3:3" ht="28.8" x14ac:dyDescent="0.3">
      <c r="C9482" s="10" t="s">
        <v>9542</v>
      </c>
    </row>
    <row r="9483" spans="3:3" ht="43.2" x14ac:dyDescent="0.3">
      <c r="C9483" s="10" t="s">
        <v>9543</v>
      </c>
    </row>
    <row r="9484" spans="3:3" ht="43.2" x14ac:dyDescent="0.3">
      <c r="C9484" s="10" t="s">
        <v>9544</v>
      </c>
    </row>
    <row r="9485" spans="3:3" ht="43.2" x14ac:dyDescent="0.3">
      <c r="C9485" s="10" t="s">
        <v>9545</v>
      </c>
    </row>
    <row r="9486" spans="3:3" ht="43.2" x14ac:dyDescent="0.3">
      <c r="C9486" s="10" t="s">
        <v>9546</v>
      </c>
    </row>
    <row r="9487" spans="3:3" ht="43.2" x14ac:dyDescent="0.3">
      <c r="C9487" s="10" t="s">
        <v>9547</v>
      </c>
    </row>
    <row r="9488" spans="3:3" ht="72" x14ac:dyDescent="0.3">
      <c r="C9488" s="10" t="s">
        <v>9548</v>
      </c>
    </row>
    <row r="9489" spans="3:3" ht="86.4" x14ac:dyDescent="0.3">
      <c r="C9489" s="10" t="s">
        <v>9549</v>
      </c>
    </row>
    <row r="9490" spans="3:3" ht="57.6" x14ac:dyDescent="0.3">
      <c r="C9490" s="10" t="s">
        <v>9550</v>
      </c>
    </row>
    <row r="9491" spans="3:3" ht="86.4" x14ac:dyDescent="0.3">
      <c r="C9491" s="10" t="s">
        <v>9551</v>
      </c>
    </row>
    <row r="9492" spans="3:3" ht="100.8" x14ac:dyDescent="0.3">
      <c r="C9492" s="10" t="s">
        <v>9552</v>
      </c>
    </row>
    <row r="9493" spans="3:3" ht="72" x14ac:dyDescent="0.3">
      <c r="C9493" s="10" t="s">
        <v>9553</v>
      </c>
    </row>
    <row r="9494" spans="3:3" ht="57.6" x14ac:dyDescent="0.3">
      <c r="C9494" s="10" t="s">
        <v>9554</v>
      </c>
    </row>
    <row r="9495" spans="3:3" ht="72" x14ac:dyDescent="0.3">
      <c r="C9495" s="10" t="s">
        <v>9555</v>
      </c>
    </row>
    <row r="9496" spans="3:3" ht="57.6" x14ac:dyDescent="0.3">
      <c r="C9496" s="10" t="s">
        <v>9556</v>
      </c>
    </row>
    <row r="9497" spans="3:3" ht="43.2" x14ac:dyDescent="0.3">
      <c r="C9497" s="10" t="s">
        <v>9557</v>
      </c>
    </row>
    <row r="9498" spans="3:3" ht="43.2" x14ac:dyDescent="0.3">
      <c r="C9498" s="10" t="s">
        <v>9558</v>
      </c>
    </row>
    <row r="9499" spans="3:3" ht="57.6" x14ac:dyDescent="0.3">
      <c r="C9499" s="10" t="s">
        <v>9559</v>
      </c>
    </row>
    <row r="9500" spans="3:3" ht="28.8" x14ac:dyDescent="0.3">
      <c r="C9500" s="10" t="s">
        <v>9560</v>
      </c>
    </row>
    <row r="9501" spans="3:3" ht="28.8" x14ac:dyDescent="0.3">
      <c r="C9501" s="10" t="s">
        <v>9561</v>
      </c>
    </row>
    <row r="9502" spans="3:3" ht="28.8" x14ac:dyDescent="0.3">
      <c r="C9502" s="10" t="s">
        <v>9562</v>
      </c>
    </row>
    <row r="9503" spans="3:3" ht="28.8" x14ac:dyDescent="0.3">
      <c r="C9503" s="10" t="s">
        <v>9563</v>
      </c>
    </row>
    <row r="9504" spans="3:3" ht="28.8" x14ac:dyDescent="0.3">
      <c r="C9504" s="10" t="s">
        <v>9564</v>
      </c>
    </row>
    <row r="9505" spans="3:3" ht="43.2" x14ac:dyDescent="0.3">
      <c r="C9505" s="10" t="s">
        <v>9565</v>
      </c>
    </row>
    <row r="9506" spans="3:3" ht="28.8" x14ac:dyDescent="0.3">
      <c r="C9506" s="10" t="s">
        <v>9566</v>
      </c>
    </row>
    <row r="9507" spans="3:3" ht="43.2" x14ac:dyDescent="0.3">
      <c r="C9507" s="10" t="s">
        <v>9567</v>
      </c>
    </row>
    <row r="9508" spans="3:3" ht="57.6" x14ac:dyDescent="0.3">
      <c r="C9508" s="10" t="s">
        <v>9568</v>
      </c>
    </row>
    <row r="9509" spans="3:3" ht="43.2" x14ac:dyDescent="0.3">
      <c r="C9509" s="10" t="s">
        <v>9569</v>
      </c>
    </row>
    <row r="9510" spans="3:3" ht="57.6" x14ac:dyDescent="0.3">
      <c r="C9510" s="10" t="s">
        <v>9570</v>
      </c>
    </row>
    <row r="9511" spans="3:3" ht="57.6" x14ac:dyDescent="0.3">
      <c r="C9511" s="10" t="s">
        <v>9571</v>
      </c>
    </row>
    <row r="9512" spans="3:3" ht="43.2" x14ac:dyDescent="0.3">
      <c r="C9512" s="10" t="s">
        <v>9572</v>
      </c>
    </row>
    <row r="9513" spans="3:3" ht="43.2" x14ac:dyDescent="0.3">
      <c r="C9513" s="10" t="s">
        <v>9573</v>
      </c>
    </row>
    <row r="9514" spans="3:3" ht="28.8" x14ac:dyDescent="0.3">
      <c r="C9514" s="10" t="s">
        <v>9574</v>
      </c>
    </row>
    <row r="9515" spans="3:3" ht="28.8" x14ac:dyDescent="0.3">
      <c r="C9515" s="10" t="s">
        <v>9575</v>
      </c>
    </row>
    <row r="9516" spans="3:3" ht="28.8" x14ac:dyDescent="0.3">
      <c r="C9516" s="10" t="s">
        <v>9576</v>
      </c>
    </row>
    <row r="9517" spans="3:3" ht="28.8" x14ac:dyDescent="0.3">
      <c r="C9517" s="10" t="s">
        <v>9577</v>
      </c>
    </row>
    <row r="9518" spans="3:3" ht="28.8" x14ac:dyDescent="0.3">
      <c r="C9518" s="10" t="s">
        <v>9578</v>
      </c>
    </row>
    <row r="9519" spans="3:3" ht="57.6" x14ac:dyDescent="0.3">
      <c r="C9519" s="10" t="s">
        <v>9579</v>
      </c>
    </row>
    <row r="9520" spans="3:3" ht="28.8" x14ac:dyDescent="0.3">
      <c r="C9520" s="10" t="s">
        <v>9580</v>
      </c>
    </row>
    <row r="9521" spans="3:3" ht="43.2" x14ac:dyDescent="0.3">
      <c r="C9521" s="10" t="s">
        <v>9581</v>
      </c>
    </row>
    <row r="9522" spans="3:3" ht="43.2" x14ac:dyDescent="0.3">
      <c r="C9522" s="10" t="s">
        <v>9582</v>
      </c>
    </row>
    <row r="9523" spans="3:3" ht="43.2" x14ac:dyDescent="0.3">
      <c r="C9523" s="10" t="s">
        <v>9583</v>
      </c>
    </row>
    <row r="9524" spans="3:3" ht="57.6" x14ac:dyDescent="0.3">
      <c r="C9524" s="10" t="s">
        <v>9584</v>
      </c>
    </row>
    <row r="9525" spans="3:3" ht="43.2" x14ac:dyDescent="0.3">
      <c r="C9525" s="10" t="s">
        <v>9585</v>
      </c>
    </row>
    <row r="9526" spans="3:3" ht="72" x14ac:dyDescent="0.3">
      <c r="C9526" s="10" t="s">
        <v>9586</v>
      </c>
    </row>
    <row r="9527" spans="3:3" ht="57.6" x14ac:dyDescent="0.3">
      <c r="C9527" s="10" t="s">
        <v>9587</v>
      </c>
    </row>
    <row r="9528" spans="3:3" ht="28.8" x14ac:dyDescent="0.3">
      <c r="C9528" s="10" t="s">
        <v>9588</v>
      </c>
    </row>
    <row r="9529" spans="3:3" ht="28.8" x14ac:dyDescent="0.3">
      <c r="C9529" s="10" t="s">
        <v>9589</v>
      </c>
    </row>
    <row r="9530" spans="3:3" ht="28.8" x14ac:dyDescent="0.3">
      <c r="C9530" s="10" t="s">
        <v>9590</v>
      </c>
    </row>
    <row r="9531" spans="3:3" ht="28.8" x14ac:dyDescent="0.3">
      <c r="C9531" s="10" t="s">
        <v>9591</v>
      </c>
    </row>
    <row r="9532" spans="3:3" ht="100.8" x14ac:dyDescent="0.3">
      <c r="C9532" s="10" t="s">
        <v>9592</v>
      </c>
    </row>
    <row r="9533" spans="3:3" ht="57.6" x14ac:dyDescent="0.3">
      <c r="C9533" s="10" t="s">
        <v>9593</v>
      </c>
    </row>
    <row r="9534" spans="3:3" ht="43.2" x14ac:dyDescent="0.3">
      <c r="C9534" s="10" t="s">
        <v>9594</v>
      </c>
    </row>
    <row r="9535" spans="3:3" ht="28.8" x14ac:dyDescent="0.3">
      <c r="C9535" s="10" t="s">
        <v>9595</v>
      </c>
    </row>
    <row r="9536" spans="3:3" ht="57.6" x14ac:dyDescent="0.3">
      <c r="C9536" s="10" t="s">
        <v>9596</v>
      </c>
    </row>
    <row r="9537" spans="3:3" ht="28.8" x14ac:dyDescent="0.3">
      <c r="C9537" s="10" t="s">
        <v>9597</v>
      </c>
    </row>
    <row r="9538" spans="3:3" ht="28.8" x14ac:dyDescent="0.3">
      <c r="C9538" s="10" t="s">
        <v>9598</v>
      </c>
    </row>
    <row r="9539" spans="3:3" ht="28.8" x14ac:dyDescent="0.3">
      <c r="C9539" s="10" t="s">
        <v>9599</v>
      </c>
    </row>
    <row r="9540" spans="3:3" ht="28.8" x14ac:dyDescent="0.3">
      <c r="C9540" s="10" t="s">
        <v>9600</v>
      </c>
    </row>
    <row r="9541" spans="3:3" ht="28.8" x14ac:dyDescent="0.3">
      <c r="C9541" s="10" t="s">
        <v>9601</v>
      </c>
    </row>
    <row r="9542" spans="3:3" ht="28.8" x14ac:dyDescent="0.3">
      <c r="C9542" s="10" t="s">
        <v>9602</v>
      </c>
    </row>
    <row r="9543" spans="3:3" ht="43.2" x14ac:dyDescent="0.3">
      <c r="C9543" s="10" t="s">
        <v>9603</v>
      </c>
    </row>
    <row r="9544" spans="3:3" ht="28.8" x14ac:dyDescent="0.3">
      <c r="C9544" s="10" t="s">
        <v>9604</v>
      </c>
    </row>
    <row r="9545" spans="3:3" ht="43.2" x14ac:dyDescent="0.3">
      <c r="C9545" s="10" t="s">
        <v>9605</v>
      </c>
    </row>
    <row r="9546" spans="3:3" ht="57.6" x14ac:dyDescent="0.3">
      <c r="C9546" s="10" t="s">
        <v>9606</v>
      </c>
    </row>
    <row r="9547" spans="3:3" ht="43.2" x14ac:dyDescent="0.3">
      <c r="C9547" s="10" t="s">
        <v>9607</v>
      </c>
    </row>
    <row r="9548" spans="3:3" ht="28.8" x14ac:dyDescent="0.3">
      <c r="C9548" s="10" t="s">
        <v>9608</v>
      </c>
    </row>
    <row r="9549" spans="3:3" ht="28.8" x14ac:dyDescent="0.3">
      <c r="C9549" s="10" t="s">
        <v>9609</v>
      </c>
    </row>
    <row r="9550" spans="3:3" ht="28.8" x14ac:dyDescent="0.3">
      <c r="C9550" s="10" t="s">
        <v>9610</v>
      </c>
    </row>
    <row r="9551" spans="3:3" ht="43.2" x14ac:dyDescent="0.3">
      <c r="C9551" s="10" t="s">
        <v>9611</v>
      </c>
    </row>
    <row r="9552" spans="3:3" ht="43.2" x14ac:dyDescent="0.3">
      <c r="C9552" s="10" t="s">
        <v>9612</v>
      </c>
    </row>
    <row r="9553" spans="3:3" ht="28.8" x14ac:dyDescent="0.3">
      <c r="C9553" s="10" t="s">
        <v>9613</v>
      </c>
    </row>
    <row r="9554" spans="3:3" ht="57.6" x14ac:dyDescent="0.3">
      <c r="C9554" s="10" t="s">
        <v>9614</v>
      </c>
    </row>
    <row r="9555" spans="3:3" ht="43.2" x14ac:dyDescent="0.3">
      <c r="C9555" s="10" t="s">
        <v>9615</v>
      </c>
    </row>
    <row r="9556" spans="3:3" ht="43.2" x14ac:dyDescent="0.3">
      <c r="C9556" s="10" t="s">
        <v>9616</v>
      </c>
    </row>
    <row r="9557" spans="3:3" ht="43.2" x14ac:dyDescent="0.3">
      <c r="C9557" s="10" t="s">
        <v>9617</v>
      </c>
    </row>
    <row r="9558" spans="3:3" ht="43.2" x14ac:dyDescent="0.3">
      <c r="C9558" s="10" t="s">
        <v>9618</v>
      </c>
    </row>
    <row r="9559" spans="3:3" ht="57.6" x14ac:dyDescent="0.3">
      <c r="C9559" s="10" t="s">
        <v>9619</v>
      </c>
    </row>
    <row r="9560" spans="3:3" ht="72" x14ac:dyDescent="0.3">
      <c r="C9560" s="10" t="s">
        <v>9620</v>
      </c>
    </row>
    <row r="9561" spans="3:3" ht="43.2" x14ac:dyDescent="0.3">
      <c r="C9561" s="10" t="s">
        <v>9621</v>
      </c>
    </row>
    <row r="9562" spans="3:3" ht="57.6" x14ac:dyDescent="0.3">
      <c r="C9562" s="10" t="s">
        <v>9622</v>
      </c>
    </row>
    <row r="9563" spans="3:3" ht="28.8" x14ac:dyDescent="0.3">
      <c r="C9563" s="10" t="s">
        <v>9623</v>
      </c>
    </row>
    <row r="9564" spans="3:3" ht="43.2" x14ac:dyDescent="0.3">
      <c r="C9564" s="10" t="s">
        <v>9624</v>
      </c>
    </row>
    <row r="9565" spans="3:3" ht="43.2" x14ac:dyDescent="0.3">
      <c r="C9565" s="10" t="s">
        <v>9625</v>
      </c>
    </row>
    <row r="9566" spans="3:3" ht="43.2" x14ac:dyDescent="0.3">
      <c r="C9566" s="10" t="s">
        <v>9626</v>
      </c>
    </row>
    <row r="9567" spans="3:3" ht="57.6" x14ac:dyDescent="0.3">
      <c r="C9567" s="10" t="s">
        <v>9627</v>
      </c>
    </row>
    <row r="9568" spans="3:3" ht="43.2" x14ac:dyDescent="0.3">
      <c r="C9568" s="10" t="s">
        <v>9628</v>
      </c>
    </row>
    <row r="9569" spans="3:3" ht="43.2" x14ac:dyDescent="0.3">
      <c r="C9569" s="10" t="s">
        <v>9629</v>
      </c>
    </row>
    <row r="9570" spans="3:3" ht="43.2" x14ac:dyDescent="0.3">
      <c r="C9570" s="10" t="s">
        <v>9630</v>
      </c>
    </row>
    <row r="9571" spans="3:3" ht="28.8" x14ac:dyDescent="0.3">
      <c r="C9571" s="10" t="s">
        <v>9631</v>
      </c>
    </row>
    <row r="9572" spans="3:3" ht="28.8" x14ac:dyDescent="0.3">
      <c r="C9572" s="10" t="s">
        <v>9632</v>
      </c>
    </row>
    <row r="9573" spans="3:3" ht="43.2" x14ac:dyDescent="0.3">
      <c r="C9573" s="10" t="s">
        <v>9633</v>
      </c>
    </row>
    <row r="9574" spans="3:3" ht="28.8" x14ac:dyDescent="0.3">
      <c r="C9574" s="10" t="s">
        <v>9634</v>
      </c>
    </row>
    <row r="9575" spans="3:3" ht="43.2" x14ac:dyDescent="0.3">
      <c r="C9575" s="10" t="s">
        <v>9635</v>
      </c>
    </row>
    <row r="9576" spans="3:3" ht="28.8" x14ac:dyDescent="0.3">
      <c r="C9576" s="10" t="s">
        <v>9636</v>
      </c>
    </row>
    <row r="9577" spans="3:3" ht="57.6" x14ac:dyDescent="0.3">
      <c r="C9577" s="10" t="s">
        <v>9637</v>
      </c>
    </row>
    <row r="9578" spans="3:3" ht="43.2" x14ac:dyDescent="0.3">
      <c r="C9578" s="10" t="s">
        <v>9638</v>
      </c>
    </row>
    <row r="9579" spans="3:3" ht="43.2" x14ac:dyDescent="0.3">
      <c r="C9579" s="10" t="s">
        <v>9639</v>
      </c>
    </row>
    <row r="9580" spans="3:3" ht="43.2" x14ac:dyDescent="0.3">
      <c r="C9580" s="10" t="s">
        <v>9640</v>
      </c>
    </row>
    <row r="9581" spans="3:3" ht="57.6" x14ac:dyDescent="0.3">
      <c r="C9581" s="10" t="s">
        <v>9641</v>
      </c>
    </row>
    <row r="9582" spans="3:3" ht="72" x14ac:dyDescent="0.3">
      <c r="C9582" s="10" t="s">
        <v>9642</v>
      </c>
    </row>
    <row r="9583" spans="3:3" ht="57.6" x14ac:dyDescent="0.3">
      <c r="C9583" s="10" t="s">
        <v>9643</v>
      </c>
    </row>
    <row r="9584" spans="3:3" ht="43.2" x14ac:dyDescent="0.3">
      <c r="C9584" s="10" t="s">
        <v>9644</v>
      </c>
    </row>
    <row r="9585" spans="3:3" ht="43.2" x14ac:dyDescent="0.3">
      <c r="C9585" s="10" t="s">
        <v>9645</v>
      </c>
    </row>
    <row r="9586" spans="3:3" ht="43.2" x14ac:dyDescent="0.3">
      <c r="C9586" s="10" t="s">
        <v>9646</v>
      </c>
    </row>
    <row r="9587" spans="3:3" ht="28.8" x14ac:dyDescent="0.3">
      <c r="C9587" s="10" t="s">
        <v>9647</v>
      </c>
    </row>
    <row r="9588" spans="3:3" ht="28.8" x14ac:dyDescent="0.3">
      <c r="C9588" s="10" t="s">
        <v>9648</v>
      </c>
    </row>
    <row r="9589" spans="3:3" ht="28.8" x14ac:dyDescent="0.3">
      <c r="C9589" s="10" t="s">
        <v>9649</v>
      </c>
    </row>
    <row r="9590" spans="3:3" ht="43.2" x14ac:dyDescent="0.3">
      <c r="C9590" s="10" t="s">
        <v>9650</v>
      </c>
    </row>
    <row r="9591" spans="3:3" ht="28.8" x14ac:dyDescent="0.3">
      <c r="C9591" s="10" t="s">
        <v>9651</v>
      </c>
    </row>
    <row r="9592" spans="3:3" ht="28.8" x14ac:dyDescent="0.3">
      <c r="C9592" s="10" t="s">
        <v>9652</v>
      </c>
    </row>
    <row r="9593" spans="3:3" ht="57.6" x14ac:dyDescent="0.3">
      <c r="C9593" s="10" t="s">
        <v>9653</v>
      </c>
    </row>
    <row r="9594" spans="3:3" ht="57.6" x14ac:dyDescent="0.3">
      <c r="C9594" s="10" t="s">
        <v>9654</v>
      </c>
    </row>
    <row r="9595" spans="3:3" ht="43.2" x14ac:dyDescent="0.3">
      <c r="C9595" s="10" t="s">
        <v>9655</v>
      </c>
    </row>
    <row r="9596" spans="3:3" ht="57.6" x14ac:dyDescent="0.3">
      <c r="C9596" s="10" t="s">
        <v>9656</v>
      </c>
    </row>
    <row r="9597" spans="3:3" ht="86.4" x14ac:dyDescent="0.3">
      <c r="C9597" s="10" t="s">
        <v>9657</v>
      </c>
    </row>
    <row r="9598" spans="3:3" ht="43.2" x14ac:dyDescent="0.3">
      <c r="C9598" s="10" t="s">
        <v>9658</v>
      </c>
    </row>
    <row r="9599" spans="3:3" ht="43.2" x14ac:dyDescent="0.3">
      <c r="C9599" s="10" t="s">
        <v>9659</v>
      </c>
    </row>
    <row r="9600" spans="3:3" ht="57.6" x14ac:dyDescent="0.3">
      <c r="C9600" s="10" t="s">
        <v>9660</v>
      </c>
    </row>
    <row r="9601" spans="3:3" ht="43.2" x14ac:dyDescent="0.3">
      <c r="C9601" s="10" t="s">
        <v>9661</v>
      </c>
    </row>
    <row r="9602" spans="3:3" ht="43.2" x14ac:dyDescent="0.3">
      <c r="C9602" s="10" t="s">
        <v>9662</v>
      </c>
    </row>
    <row r="9603" spans="3:3" ht="43.2" x14ac:dyDescent="0.3">
      <c r="C9603" s="10" t="s">
        <v>9663</v>
      </c>
    </row>
    <row r="9604" spans="3:3" ht="28.8" x14ac:dyDescent="0.3">
      <c r="C9604" s="10" t="s">
        <v>9664</v>
      </c>
    </row>
    <row r="9605" spans="3:3" ht="43.2" x14ac:dyDescent="0.3">
      <c r="C9605" s="10" t="s">
        <v>9665</v>
      </c>
    </row>
    <row r="9606" spans="3:3" ht="28.8" x14ac:dyDescent="0.3">
      <c r="C9606" s="10" t="s">
        <v>9666</v>
      </c>
    </row>
    <row r="9607" spans="3:3" ht="57.6" x14ac:dyDescent="0.3">
      <c r="C9607" s="10" t="s">
        <v>9667</v>
      </c>
    </row>
    <row r="9608" spans="3:3" ht="43.2" x14ac:dyDescent="0.3">
      <c r="C9608" s="10" t="s">
        <v>9668</v>
      </c>
    </row>
    <row r="9609" spans="3:3" ht="43.2" x14ac:dyDescent="0.3">
      <c r="C9609" s="10" t="s">
        <v>9669</v>
      </c>
    </row>
    <row r="9610" spans="3:3" ht="43.2" x14ac:dyDescent="0.3">
      <c r="C9610" s="10" t="s">
        <v>9670</v>
      </c>
    </row>
    <row r="9611" spans="3:3" ht="43.2" x14ac:dyDescent="0.3">
      <c r="C9611" s="10" t="s">
        <v>9671</v>
      </c>
    </row>
    <row r="9612" spans="3:3" ht="43.2" x14ac:dyDescent="0.3">
      <c r="C9612" s="10" t="s">
        <v>9672</v>
      </c>
    </row>
    <row r="9613" spans="3:3" ht="28.8" x14ac:dyDescent="0.3">
      <c r="C9613" s="10" t="s">
        <v>9673</v>
      </c>
    </row>
    <row r="9614" spans="3:3" ht="28.8" x14ac:dyDescent="0.3">
      <c r="C9614" s="10" t="s">
        <v>9674</v>
      </c>
    </row>
    <row r="9615" spans="3:3" ht="43.2" x14ac:dyDescent="0.3">
      <c r="C9615" s="10" t="s">
        <v>9675</v>
      </c>
    </row>
    <row r="9616" spans="3:3" ht="43.2" x14ac:dyDescent="0.3">
      <c r="C9616" s="10" t="s">
        <v>9676</v>
      </c>
    </row>
    <row r="9617" spans="3:3" ht="43.2" x14ac:dyDescent="0.3">
      <c r="C9617" s="10" t="s">
        <v>9677</v>
      </c>
    </row>
    <row r="9618" spans="3:3" ht="28.8" x14ac:dyDescent="0.3">
      <c r="C9618" s="10" t="s">
        <v>9678</v>
      </c>
    </row>
    <row r="9619" spans="3:3" ht="28.8" x14ac:dyDescent="0.3">
      <c r="C9619" s="10" t="s">
        <v>9679</v>
      </c>
    </row>
    <row r="9620" spans="3:3" ht="43.2" x14ac:dyDescent="0.3">
      <c r="C9620" s="10" t="s">
        <v>9680</v>
      </c>
    </row>
    <row r="9621" spans="3:3" ht="43.2" x14ac:dyDescent="0.3">
      <c r="C9621" s="10" t="s">
        <v>9681</v>
      </c>
    </row>
    <row r="9622" spans="3:3" ht="43.2" x14ac:dyDescent="0.3">
      <c r="C9622" s="10" t="s">
        <v>9682</v>
      </c>
    </row>
    <row r="9623" spans="3:3" ht="43.2" x14ac:dyDescent="0.3">
      <c r="C9623" s="10" t="s">
        <v>9683</v>
      </c>
    </row>
    <row r="9624" spans="3:3" ht="28.8" x14ac:dyDescent="0.3">
      <c r="C9624" s="10" t="s">
        <v>9684</v>
      </c>
    </row>
    <row r="9625" spans="3:3" ht="43.2" x14ac:dyDescent="0.3">
      <c r="C9625" s="10" t="s">
        <v>9685</v>
      </c>
    </row>
    <row r="9626" spans="3:3" ht="43.2" x14ac:dyDescent="0.3">
      <c r="C9626" s="10" t="s">
        <v>9686</v>
      </c>
    </row>
    <row r="9627" spans="3:3" ht="28.8" x14ac:dyDescent="0.3">
      <c r="C9627" s="10" t="s">
        <v>9687</v>
      </c>
    </row>
    <row r="9628" spans="3:3" ht="43.2" x14ac:dyDescent="0.3">
      <c r="C9628" s="10" t="s">
        <v>9688</v>
      </c>
    </row>
    <row r="9629" spans="3:3" ht="43.2" x14ac:dyDescent="0.3">
      <c r="C9629" s="10" t="s">
        <v>9689</v>
      </c>
    </row>
    <row r="9630" spans="3:3" ht="43.2" x14ac:dyDescent="0.3">
      <c r="C9630" s="10" t="s">
        <v>9690</v>
      </c>
    </row>
    <row r="9631" spans="3:3" ht="43.2" x14ac:dyDescent="0.3">
      <c r="C9631" s="10" t="s">
        <v>9691</v>
      </c>
    </row>
    <row r="9632" spans="3:3" ht="28.8" x14ac:dyDescent="0.3">
      <c r="C9632" s="10" t="s">
        <v>9692</v>
      </c>
    </row>
    <row r="9633" spans="3:3" ht="57.6" x14ac:dyDescent="0.3">
      <c r="C9633" s="10" t="s">
        <v>9693</v>
      </c>
    </row>
    <row r="9634" spans="3:3" ht="43.2" x14ac:dyDescent="0.3">
      <c r="C9634" s="10" t="s">
        <v>9694</v>
      </c>
    </row>
    <row r="9635" spans="3:3" ht="43.2" x14ac:dyDescent="0.3">
      <c r="C9635" s="10" t="s">
        <v>9695</v>
      </c>
    </row>
    <row r="9636" spans="3:3" ht="43.2" x14ac:dyDescent="0.3">
      <c r="C9636" s="10" t="s">
        <v>9696</v>
      </c>
    </row>
    <row r="9637" spans="3:3" ht="28.8" x14ac:dyDescent="0.3">
      <c r="C9637" s="10" t="s">
        <v>9697</v>
      </c>
    </row>
    <row r="9638" spans="3:3" ht="28.8" x14ac:dyDescent="0.3">
      <c r="C9638" s="10" t="s">
        <v>9698</v>
      </c>
    </row>
    <row r="9639" spans="3:3" ht="28.8" x14ac:dyDescent="0.3">
      <c r="C9639" s="10" t="s">
        <v>9699</v>
      </c>
    </row>
    <row r="9640" spans="3:3" ht="28.8" x14ac:dyDescent="0.3">
      <c r="C9640" s="10" t="s">
        <v>9700</v>
      </c>
    </row>
    <row r="9641" spans="3:3" ht="43.2" x14ac:dyDescent="0.3">
      <c r="C9641" s="10" t="s">
        <v>9701</v>
      </c>
    </row>
    <row r="9642" spans="3:3" ht="28.8" x14ac:dyDescent="0.3">
      <c r="C9642" s="10" t="s">
        <v>9702</v>
      </c>
    </row>
    <row r="9643" spans="3:3" ht="28.8" x14ac:dyDescent="0.3">
      <c r="C9643" s="10" t="s">
        <v>9703</v>
      </c>
    </row>
    <row r="9644" spans="3:3" ht="28.8" x14ac:dyDescent="0.3">
      <c r="C9644" s="10" t="s">
        <v>9704</v>
      </c>
    </row>
    <row r="9645" spans="3:3" ht="43.2" x14ac:dyDescent="0.3">
      <c r="C9645" s="10" t="s">
        <v>9705</v>
      </c>
    </row>
    <row r="9646" spans="3:3" ht="43.2" x14ac:dyDescent="0.3">
      <c r="C9646" s="10" t="s">
        <v>9706</v>
      </c>
    </row>
    <row r="9647" spans="3:3" ht="43.2" x14ac:dyDescent="0.3">
      <c r="C9647" s="10" t="s">
        <v>9707</v>
      </c>
    </row>
    <row r="9648" spans="3:3" ht="43.2" x14ac:dyDescent="0.3">
      <c r="C9648" s="10" t="s">
        <v>9708</v>
      </c>
    </row>
    <row r="9649" spans="3:3" ht="28.8" x14ac:dyDescent="0.3">
      <c r="C9649" s="10" t="s">
        <v>9709</v>
      </c>
    </row>
    <row r="9650" spans="3:3" ht="43.2" x14ac:dyDescent="0.3">
      <c r="C9650" s="10" t="s">
        <v>9710</v>
      </c>
    </row>
    <row r="9651" spans="3:3" ht="72" x14ac:dyDescent="0.3">
      <c r="C9651" s="10" t="s">
        <v>9711</v>
      </c>
    </row>
    <row r="9652" spans="3:3" ht="43.2" x14ac:dyDescent="0.3">
      <c r="C9652" s="10" t="s">
        <v>9712</v>
      </c>
    </row>
    <row r="9653" spans="3:3" ht="28.8" x14ac:dyDescent="0.3">
      <c r="C9653" s="10" t="s">
        <v>9713</v>
      </c>
    </row>
    <row r="9654" spans="3:3" ht="72" x14ac:dyDescent="0.3">
      <c r="C9654" s="10" t="s">
        <v>9714</v>
      </c>
    </row>
    <row r="9655" spans="3:3" ht="43.2" x14ac:dyDescent="0.3">
      <c r="C9655" s="10" t="s">
        <v>9715</v>
      </c>
    </row>
    <row r="9656" spans="3:3" ht="43.2" x14ac:dyDescent="0.3">
      <c r="C9656" s="10" t="s">
        <v>9716</v>
      </c>
    </row>
    <row r="9657" spans="3:3" ht="43.2" x14ac:dyDescent="0.3">
      <c r="C9657" s="10" t="s">
        <v>9717</v>
      </c>
    </row>
    <row r="9658" spans="3:3" ht="43.2" x14ac:dyDescent="0.3">
      <c r="C9658" s="10" t="s">
        <v>9718</v>
      </c>
    </row>
    <row r="9659" spans="3:3" ht="43.2" x14ac:dyDescent="0.3">
      <c r="C9659" s="10" t="s">
        <v>9719</v>
      </c>
    </row>
    <row r="9660" spans="3:3" ht="57.6" x14ac:dyDescent="0.3">
      <c r="C9660" s="10" t="s">
        <v>9720</v>
      </c>
    </row>
    <row r="9661" spans="3:3" ht="28.8" x14ac:dyDescent="0.3">
      <c r="C9661" s="10" t="s">
        <v>9721</v>
      </c>
    </row>
    <row r="9662" spans="3:3" ht="57.6" x14ac:dyDescent="0.3">
      <c r="C9662" s="10" t="s">
        <v>9722</v>
      </c>
    </row>
    <row r="9663" spans="3:3" ht="28.8" x14ac:dyDescent="0.3">
      <c r="C9663" s="10" t="s">
        <v>9723</v>
      </c>
    </row>
    <row r="9664" spans="3:3" ht="43.2" x14ac:dyDescent="0.3">
      <c r="C9664" s="10" t="s">
        <v>9724</v>
      </c>
    </row>
    <row r="9665" spans="3:3" ht="57.6" x14ac:dyDescent="0.3">
      <c r="C9665" s="10" t="s">
        <v>9725</v>
      </c>
    </row>
    <row r="9666" spans="3:3" ht="43.2" x14ac:dyDescent="0.3">
      <c r="C9666" s="10" t="s">
        <v>9726</v>
      </c>
    </row>
    <row r="9667" spans="3:3" ht="43.2" x14ac:dyDescent="0.3">
      <c r="C9667" s="10" t="s">
        <v>9727</v>
      </c>
    </row>
    <row r="9668" spans="3:3" ht="43.2" x14ac:dyDescent="0.3">
      <c r="C9668" s="10" t="s">
        <v>9728</v>
      </c>
    </row>
    <row r="9669" spans="3:3" ht="43.2" x14ac:dyDescent="0.3">
      <c r="C9669" s="10" t="s">
        <v>9729</v>
      </c>
    </row>
    <row r="9670" spans="3:3" ht="43.2" x14ac:dyDescent="0.3">
      <c r="C9670" s="10" t="s">
        <v>9730</v>
      </c>
    </row>
    <row r="9671" spans="3:3" ht="57.6" x14ac:dyDescent="0.3">
      <c r="C9671" s="10" t="s">
        <v>9731</v>
      </c>
    </row>
    <row r="9672" spans="3:3" ht="43.2" x14ac:dyDescent="0.3">
      <c r="C9672" s="10" t="s">
        <v>9732</v>
      </c>
    </row>
    <row r="9673" spans="3:3" ht="43.2" x14ac:dyDescent="0.3">
      <c r="C9673" s="10" t="s">
        <v>9733</v>
      </c>
    </row>
    <row r="9674" spans="3:3" ht="43.2" x14ac:dyDescent="0.3">
      <c r="C9674" s="10" t="s">
        <v>9734</v>
      </c>
    </row>
    <row r="9675" spans="3:3" ht="57.6" x14ac:dyDescent="0.3">
      <c r="C9675" s="10" t="s">
        <v>9735</v>
      </c>
    </row>
    <row r="9676" spans="3:3" ht="57.6" x14ac:dyDescent="0.3">
      <c r="C9676" s="10" t="s">
        <v>9736</v>
      </c>
    </row>
    <row r="9677" spans="3:3" ht="28.8" x14ac:dyDescent="0.3">
      <c r="C9677" s="10" t="s">
        <v>9737</v>
      </c>
    </row>
    <row r="9678" spans="3:3" ht="43.2" x14ac:dyDescent="0.3">
      <c r="C9678" s="10" t="s">
        <v>9738</v>
      </c>
    </row>
    <row r="9679" spans="3:3" ht="57.6" x14ac:dyDescent="0.3">
      <c r="C9679" s="10" t="s">
        <v>9739</v>
      </c>
    </row>
    <row r="9680" spans="3:3" ht="57.6" x14ac:dyDescent="0.3">
      <c r="C9680" s="10" t="s">
        <v>9740</v>
      </c>
    </row>
    <row r="9681" spans="3:3" ht="43.2" x14ac:dyDescent="0.3">
      <c r="C9681" s="10" t="s">
        <v>9741</v>
      </c>
    </row>
    <row r="9682" spans="3:3" ht="43.2" x14ac:dyDescent="0.3">
      <c r="C9682" s="10" t="s">
        <v>9742</v>
      </c>
    </row>
    <row r="9683" spans="3:3" ht="43.2" x14ac:dyDescent="0.3">
      <c r="C9683" s="10" t="s">
        <v>9743</v>
      </c>
    </row>
    <row r="9684" spans="3:3" ht="43.2" x14ac:dyDescent="0.3">
      <c r="C9684" s="10" t="s">
        <v>9744</v>
      </c>
    </row>
    <row r="9685" spans="3:3" ht="43.2" x14ac:dyDescent="0.3">
      <c r="C9685" s="10" t="s">
        <v>9745</v>
      </c>
    </row>
    <row r="9686" spans="3:3" ht="43.2" x14ac:dyDescent="0.3">
      <c r="C9686" s="10" t="s">
        <v>9746</v>
      </c>
    </row>
    <row r="9687" spans="3:3" ht="86.4" x14ac:dyDescent="0.3">
      <c r="C9687" s="10" t="s">
        <v>9747</v>
      </c>
    </row>
    <row r="9688" spans="3:3" ht="86.4" x14ac:dyDescent="0.3">
      <c r="C9688" s="10" t="s">
        <v>9748</v>
      </c>
    </row>
    <row r="9689" spans="3:3" ht="86.4" x14ac:dyDescent="0.3">
      <c r="C9689" s="10" t="s">
        <v>9749</v>
      </c>
    </row>
    <row r="9690" spans="3:3" ht="86.4" x14ac:dyDescent="0.3">
      <c r="C9690" s="10" t="s">
        <v>9750</v>
      </c>
    </row>
    <row r="9691" spans="3:3" ht="86.4" x14ac:dyDescent="0.3">
      <c r="C9691" s="10" t="s">
        <v>9751</v>
      </c>
    </row>
    <row r="9692" spans="3:3" ht="86.4" x14ac:dyDescent="0.3">
      <c r="C9692" s="10" t="s">
        <v>9752</v>
      </c>
    </row>
    <row r="9693" spans="3:3" ht="115.2" x14ac:dyDescent="0.3">
      <c r="C9693" s="10" t="s">
        <v>9753</v>
      </c>
    </row>
    <row r="9694" spans="3:3" ht="72" x14ac:dyDescent="0.3">
      <c r="C9694" s="10" t="s">
        <v>9754</v>
      </c>
    </row>
    <row r="9695" spans="3:3" ht="72" x14ac:dyDescent="0.3">
      <c r="C9695" s="10" t="s">
        <v>9755</v>
      </c>
    </row>
    <row r="9696" spans="3:3" ht="72" x14ac:dyDescent="0.3">
      <c r="C9696" s="10" t="s">
        <v>9756</v>
      </c>
    </row>
    <row r="9697" spans="3:3" ht="72" x14ac:dyDescent="0.3">
      <c r="C9697" s="10" t="s">
        <v>9757</v>
      </c>
    </row>
    <row r="9698" spans="3:3" ht="72" x14ac:dyDescent="0.3">
      <c r="C9698" s="10" t="s">
        <v>9758</v>
      </c>
    </row>
    <row r="9699" spans="3:3" ht="72" x14ac:dyDescent="0.3">
      <c r="C9699" s="10" t="s">
        <v>9759</v>
      </c>
    </row>
    <row r="9700" spans="3:3" ht="72" x14ac:dyDescent="0.3">
      <c r="C9700" s="10" t="s">
        <v>9760</v>
      </c>
    </row>
    <row r="9701" spans="3:3" ht="100.8" x14ac:dyDescent="0.3">
      <c r="C9701" s="10" t="s">
        <v>9761</v>
      </c>
    </row>
    <row r="9702" spans="3:3" ht="100.8" x14ac:dyDescent="0.3">
      <c r="C9702" s="10" t="s">
        <v>9762</v>
      </c>
    </row>
    <row r="9703" spans="3:3" ht="28.8" x14ac:dyDescent="0.3">
      <c r="C9703" s="10" t="s">
        <v>9763</v>
      </c>
    </row>
    <row r="9704" spans="3:3" ht="57.6" x14ac:dyDescent="0.3">
      <c r="C9704" s="10" t="s">
        <v>9764</v>
      </c>
    </row>
    <row r="9705" spans="3:3" ht="43.2" x14ac:dyDescent="0.3">
      <c r="C9705" s="10" t="s">
        <v>9765</v>
      </c>
    </row>
    <row r="9706" spans="3:3" ht="43.2" x14ac:dyDescent="0.3">
      <c r="C9706" s="10" t="s">
        <v>9766</v>
      </c>
    </row>
    <row r="9707" spans="3:3" ht="57.6" x14ac:dyDescent="0.3">
      <c r="C9707" s="10" t="s">
        <v>9767</v>
      </c>
    </row>
    <row r="9708" spans="3:3" ht="57.6" x14ac:dyDescent="0.3">
      <c r="C9708" s="10" t="s">
        <v>9768</v>
      </c>
    </row>
    <row r="9709" spans="3:3" ht="57.6" x14ac:dyDescent="0.3">
      <c r="C9709" s="10" t="s">
        <v>9769</v>
      </c>
    </row>
    <row r="9710" spans="3:3" ht="57.6" x14ac:dyDescent="0.3">
      <c r="C9710" s="10" t="s">
        <v>9770</v>
      </c>
    </row>
    <row r="9711" spans="3:3" ht="57.6" x14ac:dyDescent="0.3">
      <c r="C9711" s="10" t="s">
        <v>9771</v>
      </c>
    </row>
    <row r="9712" spans="3:3" ht="57.6" x14ac:dyDescent="0.3">
      <c r="C9712" s="10" t="s">
        <v>9772</v>
      </c>
    </row>
    <row r="9713" spans="3:3" ht="57.6" x14ac:dyDescent="0.3">
      <c r="C9713" s="10" t="s">
        <v>9773</v>
      </c>
    </row>
    <row r="9714" spans="3:3" ht="57.6" x14ac:dyDescent="0.3">
      <c r="C9714" s="10" t="s">
        <v>9774</v>
      </c>
    </row>
    <row r="9715" spans="3:3" ht="72" x14ac:dyDescent="0.3">
      <c r="C9715" s="10" t="s">
        <v>9775</v>
      </c>
    </row>
    <row r="9716" spans="3:3" ht="57.6" x14ac:dyDescent="0.3">
      <c r="C9716" s="10" t="s">
        <v>9776</v>
      </c>
    </row>
    <row r="9717" spans="3:3" ht="72" x14ac:dyDescent="0.3">
      <c r="C9717" s="10" t="s">
        <v>9777</v>
      </c>
    </row>
    <row r="9718" spans="3:3" ht="57.6" x14ac:dyDescent="0.3">
      <c r="C9718" s="10" t="s">
        <v>9778</v>
      </c>
    </row>
    <row r="9719" spans="3:3" ht="86.4" x14ac:dyDescent="0.3">
      <c r="C9719" s="10" t="s">
        <v>9779</v>
      </c>
    </row>
    <row r="9720" spans="3:3" ht="100.8" x14ac:dyDescent="0.3">
      <c r="C9720" s="10" t="s">
        <v>9780</v>
      </c>
    </row>
    <row r="9721" spans="3:3" ht="115.2" x14ac:dyDescent="0.3">
      <c r="C9721" s="10" t="s">
        <v>9781</v>
      </c>
    </row>
    <row r="9722" spans="3:3" ht="57.6" x14ac:dyDescent="0.3">
      <c r="C9722" s="10" t="s">
        <v>9782</v>
      </c>
    </row>
    <row r="9723" spans="3:3" ht="72" x14ac:dyDescent="0.3">
      <c r="C9723" s="10" t="s">
        <v>9783</v>
      </c>
    </row>
    <row r="9724" spans="3:3" ht="86.4" x14ac:dyDescent="0.3">
      <c r="C9724" s="10" t="s">
        <v>9784</v>
      </c>
    </row>
    <row r="9725" spans="3:3" ht="86.4" x14ac:dyDescent="0.3">
      <c r="C9725" s="10" t="s">
        <v>9785</v>
      </c>
    </row>
    <row r="9726" spans="3:3" ht="100.8" x14ac:dyDescent="0.3">
      <c r="C9726" s="10" t="s">
        <v>9786</v>
      </c>
    </row>
    <row r="9727" spans="3:3" ht="100.8" x14ac:dyDescent="0.3">
      <c r="C9727" s="10" t="s">
        <v>9787</v>
      </c>
    </row>
    <row r="9728" spans="3:3" ht="57.6" x14ac:dyDescent="0.3">
      <c r="C9728" s="10" t="s">
        <v>9788</v>
      </c>
    </row>
    <row r="9729" spans="3:3" ht="72" x14ac:dyDescent="0.3">
      <c r="C9729" s="10" t="s">
        <v>9789</v>
      </c>
    </row>
    <row r="9730" spans="3:3" ht="43.2" x14ac:dyDescent="0.3">
      <c r="C9730" s="10" t="s">
        <v>9790</v>
      </c>
    </row>
    <row r="9731" spans="3:3" ht="57.6" x14ac:dyDescent="0.3">
      <c r="C9731" s="10" t="s">
        <v>9791</v>
      </c>
    </row>
    <row r="9732" spans="3:3" ht="72" x14ac:dyDescent="0.3">
      <c r="C9732" s="10" t="s">
        <v>9792</v>
      </c>
    </row>
    <row r="9733" spans="3:3" ht="57.6" x14ac:dyDescent="0.3">
      <c r="C9733" s="10" t="s">
        <v>9793</v>
      </c>
    </row>
    <row r="9734" spans="3:3" ht="43.2" x14ac:dyDescent="0.3">
      <c r="C9734" s="10" t="s">
        <v>9794</v>
      </c>
    </row>
    <row r="9735" spans="3:3" ht="28.8" x14ac:dyDescent="0.3">
      <c r="C9735" s="10" t="s">
        <v>9795</v>
      </c>
    </row>
    <row r="9736" spans="3:3" ht="28.8" x14ac:dyDescent="0.3">
      <c r="C9736" s="10" t="s">
        <v>9796</v>
      </c>
    </row>
    <row r="9737" spans="3:3" ht="28.8" x14ac:dyDescent="0.3">
      <c r="C9737" s="10" t="s">
        <v>9797</v>
      </c>
    </row>
    <row r="9738" spans="3:3" ht="43.2" x14ac:dyDescent="0.3">
      <c r="C9738" s="10" t="s">
        <v>9798</v>
      </c>
    </row>
    <row r="9739" spans="3:3" ht="43.2" x14ac:dyDescent="0.3">
      <c r="C9739" s="10" t="s">
        <v>9799</v>
      </c>
    </row>
    <row r="9740" spans="3:3" ht="43.2" x14ac:dyDescent="0.3">
      <c r="C9740" s="10" t="s">
        <v>9800</v>
      </c>
    </row>
    <row r="9741" spans="3:3" ht="57.6" x14ac:dyDescent="0.3">
      <c r="C9741" s="10" t="s">
        <v>9801</v>
      </c>
    </row>
    <row r="9742" spans="3:3" ht="57.6" x14ac:dyDescent="0.3">
      <c r="C9742" s="10" t="s">
        <v>9802</v>
      </c>
    </row>
    <row r="9743" spans="3:3" ht="28.8" x14ac:dyDescent="0.3">
      <c r="C9743" s="10" t="s">
        <v>9803</v>
      </c>
    </row>
    <row r="9744" spans="3:3" ht="57.6" x14ac:dyDescent="0.3">
      <c r="C9744" s="10" t="s">
        <v>9804</v>
      </c>
    </row>
    <row r="9745" spans="3:3" ht="72" x14ac:dyDescent="0.3">
      <c r="C9745" s="10" t="s">
        <v>9805</v>
      </c>
    </row>
    <row r="9746" spans="3:3" ht="57.6" x14ac:dyDescent="0.3">
      <c r="C9746" s="10" t="s">
        <v>9806</v>
      </c>
    </row>
    <row r="9747" spans="3:3" ht="57.6" x14ac:dyDescent="0.3">
      <c r="C9747" s="10" t="s">
        <v>9807</v>
      </c>
    </row>
    <row r="9748" spans="3:3" ht="28.8" x14ac:dyDescent="0.3">
      <c r="C9748" s="10" t="s">
        <v>9808</v>
      </c>
    </row>
    <row r="9749" spans="3:3" ht="72" x14ac:dyDescent="0.3">
      <c r="C9749" s="10" t="s">
        <v>9809</v>
      </c>
    </row>
    <row r="9750" spans="3:3" ht="72" x14ac:dyDescent="0.3">
      <c r="C9750" s="10" t="s">
        <v>9810</v>
      </c>
    </row>
    <row r="9751" spans="3:3" ht="43.2" x14ac:dyDescent="0.3">
      <c r="C9751" s="10" t="s">
        <v>9811</v>
      </c>
    </row>
    <row r="9752" spans="3:3" ht="28.8" x14ac:dyDescent="0.3">
      <c r="C9752" s="10" t="s">
        <v>9812</v>
      </c>
    </row>
    <row r="9753" spans="3:3" ht="28.8" x14ac:dyDescent="0.3">
      <c r="C9753" s="10" t="s">
        <v>9813</v>
      </c>
    </row>
    <row r="9754" spans="3:3" ht="43.2" x14ac:dyDescent="0.3">
      <c r="C9754" s="10" t="s">
        <v>9814</v>
      </c>
    </row>
    <row r="9755" spans="3:3" ht="43.2" x14ac:dyDescent="0.3">
      <c r="C9755" s="10" t="s">
        <v>9815</v>
      </c>
    </row>
    <row r="9756" spans="3:3" ht="43.2" x14ac:dyDescent="0.3">
      <c r="C9756" s="10" t="s">
        <v>9816</v>
      </c>
    </row>
    <row r="9757" spans="3:3" ht="28.8" x14ac:dyDescent="0.3">
      <c r="C9757" s="10" t="s">
        <v>9817</v>
      </c>
    </row>
    <row r="9758" spans="3:3" ht="28.8" x14ac:dyDescent="0.3">
      <c r="C9758" s="10" t="s">
        <v>9818</v>
      </c>
    </row>
    <row r="9759" spans="3:3" ht="43.2" x14ac:dyDescent="0.3">
      <c r="C9759" s="10" t="s">
        <v>9819</v>
      </c>
    </row>
    <row r="9760" spans="3:3" ht="100.8" x14ac:dyDescent="0.3">
      <c r="C9760" s="10" t="s">
        <v>9820</v>
      </c>
    </row>
    <row r="9761" spans="3:3" ht="43.2" x14ac:dyDescent="0.3">
      <c r="C9761" s="10" t="s">
        <v>9821</v>
      </c>
    </row>
    <row r="9762" spans="3:3" ht="57.6" x14ac:dyDescent="0.3">
      <c r="C9762" s="10" t="s">
        <v>9822</v>
      </c>
    </row>
    <row r="9763" spans="3:3" ht="28.8" x14ac:dyDescent="0.3">
      <c r="C9763" s="10" t="s">
        <v>9823</v>
      </c>
    </row>
    <row r="9764" spans="3:3" ht="28.8" x14ac:dyDescent="0.3">
      <c r="C9764" s="10" t="s">
        <v>9824</v>
      </c>
    </row>
    <row r="9765" spans="3:3" ht="28.8" x14ac:dyDescent="0.3">
      <c r="C9765" s="10" t="s">
        <v>9825</v>
      </c>
    </row>
    <row r="9766" spans="3:3" ht="28.8" x14ac:dyDescent="0.3">
      <c r="C9766" s="10" t="s">
        <v>9826</v>
      </c>
    </row>
    <row r="9767" spans="3:3" ht="43.2" x14ac:dyDescent="0.3">
      <c r="C9767" s="10" t="s">
        <v>9827</v>
      </c>
    </row>
    <row r="9768" spans="3:3" ht="28.8" x14ac:dyDescent="0.3">
      <c r="C9768" s="10" t="s">
        <v>9828</v>
      </c>
    </row>
    <row r="9769" spans="3:3" ht="43.2" x14ac:dyDescent="0.3">
      <c r="C9769" s="10" t="s">
        <v>9829</v>
      </c>
    </row>
    <row r="9770" spans="3:3" ht="28.8" x14ac:dyDescent="0.3">
      <c r="C9770" s="10" t="s">
        <v>9830</v>
      </c>
    </row>
    <row r="9771" spans="3:3" ht="43.2" x14ac:dyDescent="0.3">
      <c r="C9771" s="10" t="s">
        <v>9831</v>
      </c>
    </row>
    <row r="9772" spans="3:3" ht="28.8" x14ac:dyDescent="0.3">
      <c r="C9772" s="10" t="s">
        <v>9832</v>
      </c>
    </row>
    <row r="9773" spans="3:3" ht="28.8" x14ac:dyDescent="0.3">
      <c r="C9773" s="10" t="s">
        <v>9833</v>
      </c>
    </row>
    <row r="9774" spans="3:3" ht="43.2" x14ac:dyDescent="0.3">
      <c r="C9774" s="10" t="s">
        <v>9834</v>
      </c>
    </row>
    <row r="9775" spans="3:3" ht="43.2" x14ac:dyDescent="0.3">
      <c r="C9775" s="10" t="s">
        <v>9835</v>
      </c>
    </row>
    <row r="9776" spans="3:3" ht="72" x14ac:dyDescent="0.3">
      <c r="C9776" s="10" t="s">
        <v>9836</v>
      </c>
    </row>
    <row r="9777" spans="3:3" ht="57.6" x14ac:dyDescent="0.3">
      <c r="C9777" s="10" t="s">
        <v>9837</v>
      </c>
    </row>
    <row r="9778" spans="3:3" ht="43.2" x14ac:dyDescent="0.3">
      <c r="C9778" s="10" t="s">
        <v>9838</v>
      </c>
    </row>
    <row r="9779" spans="3:3" ht="57.6" x14ac:dyDescent="0.3">
      <c r="C9779" s="10" t="s">
        <v>9839</v>
      </c>
    </row>
    <row r="9780" spans="3:3" ht="43.2" x14ac:dyDescent="0.3">
      <c r="C9780" s="10" t="s">
        <v>9840</v>
      </c>
    </row>
    <row r="9781" spans="3:3" ht="28.8" x14ac:dyDescent="0.3">
      <c r="C9781" s="10" t="s">
        <v>9841</v>
      </c>
    </row>
    <row r="9782" spans="3:3" ht="28.8" x14ac:dyDescent="0.3">
      <c r="C9782" s="10" t="s">
        <v>9842</v>
      </c>
    </row>
    <row r="9783" spans="3:3" ht="57.6" x14ac:dyDescent="0.3">
      <c r="C9783" s="10" t="s">
        <v>9843</v>
      </c>
    </row>
    <row r="9784" spans="3:3" ht="57.6" x14ac:dyDescent="0.3">
      <c r="C9784" s="10" t="s">
        <v>9844</v>
      </c>
    </row>
    <row r="9785" spans="3:3" ht="43.2" x14ac:dyDescent="0.3">
      <c r="C9785" s="10" t="s">
        <v>9845</v>
      </c>
    </row>
    <row r="9786" spans="3:3" ht="72" x14ac:dyDescent="0.3">
      <c r="C9786" s="10" t="s">
        <v>9846</v>
      </c>
    </row>
    <row r="9787" spans="3:3" ht="28.8" x14ac:dyDescent="0.3">
      <c r="C9787" s="10" t="s">
        <v>9847</v>
      </c>
    </row>
    <row r="9788" spans="3:3" ht="72" x14ac:dyDescent="0.3">
      <c r="C9788" s="10" t="s">
        <v>9848</v>
      </c>
    </row>
    <row r="9789" spans="3:3" ht="72" x14ac:dyDescent="0.3">
      <c r="C9789" s="10" t="s">
        <v>9849</v>
      </c>
    </row>
    <row r="9790" spans="3:3" ht="72" x14ac:dyDescent="0.3">
      <c r="C9790" s="10" t="s">
        <v>9850</v>
      </c>
    </row>
    <row r="9791" spans="3:3" ht="43.2" x14ac:dyDescent="0.3">
      <c r="C9791" s="10" t="s">
        <v>9851</v>
      </c>
    </row>
    <row r="9792" spans="3:3" ht="28.8" x14ac:dyDescent="0.3">
      <c r="C9792" s="10" t="s">
        <v>9852</v>
      </c>
    </row>
    <row r="9793" spans="3:3" ht="43.2" x14ac:dyDescent="0.3">
      <c r="C9793" s="10" t="s">
        <v>9853</v>
      </c>
    </row>
    <row r="9794" spans="3:3" ht="43.2" x14ac:dyDescent="0.3">
      <c r="C9794" s="10" t="s">
        <v>9854</v>
      </c>
    </row>
    <row r="9795" spans="3:3" ht="115.2" x14ac:dyDescent="0.3">
      <c r="C9795" s="10" t="s">
        <v>9855</v>
      </c>
    </row>
    <row r="9796" spans="3:3" ht="57.6" x14ac:dyDescent="0.3">
      <c r="C9796" s="10" t="s">
        <v>9856</v>
      </c>
    </row>
    <row r="9797" spans="3:3" ht="72" x14ac:dyDescent="0.3">
      <c r="C9797" s="10" t="s">
        <v>9857</v>
      </c>
    </row>
    <row r="9798" spans="3:3" ht="28.8" x14ac:dyDescent="0.3">
      <c r="C9798" s="10" t="s">
        <v>9858</v>
      </c>
    </row>
    <row r="9799" spans="3:3" ht="43.2" x14ac:dyDescent="0.3">
      <c r="C9799" s="10" t="s">
        <v>9859</v>
      </c>
    </row>
    <row r="9800" spans="3:3" ht="57.6" x14ac:dyDescent="0.3">
      <c r="C9800" s="10" t="s">
        <v>9860</v>
      </c>
    </row>
    <row r="9801" spans="3:3" ht="86.4" x14ac:dyDescent="0.3">
      <c r="C9801" s="10" t="s">
        <v>9861</v>
      </c>
    </row>
    <row r="9802" spans="3:3" ht="57.6" x14ac:dyDescent="0.3">
      <c r="C9802" s="10" t="s">
        <v>9862</v>
      </c>
    </row>
    <row r="9803" spans="3:3" ht="57.6" x14ac:dyDescent="0.3">
      <c r="C9803" s="10" t="s">
        <v>9863</v>
      </c>
    </row>
    <row r="9804" spans="3:3" ht="57.6" x14ac:dyDescent="0.3">
      <c r="C9804" s="10" t="s">
        <v>9864</v>
      </c>
    </row>
    <row r="9805" spans="3:3" ht="57.6" x14ac:dyDescent="0.3">
      <c r="C9805" s="10" t="s">
        <v>9865</v>
      </c>
    </row>
    <row r="9806" spans="3:3" ht="57.6" x14ac:dyDescent="0.3">
      <c r="C9806" s="10" t="s">
        <v>9866</v>
      </c>
    </row>
    <row r="9807" spans="3:3" ht="28.8" x14ac:dyDescent="0.3">
      <c r="C9807" s="10" t="s">
        <v>9867</v>
      </c>
    </row>
    <row r="9808" spans="3:3" ht="43.2" x14ac:dyDescent="0.3">
      <c r="C9808" s="10" t="s">
        <v>9868</v>
      </c>
    </row>
    <row r="9809" spans="3:3" ht="28.8" x14ac:dyDescent="0.3">
      <c r="C9809" s="10" t="s">
        <v>9869</v>
      </c>
    </row>
    <row r="9810" spans="3:3" ht="28.8" x14ac:dyDescent="0.3">
      <c r="C9810" s="10" t="s">
        <v>9870</v>
      </c>
    </row>
    <row r="9811" spans="3:3" ht="28.8" x14ac:dyDescent="0.3">
      <c r="C9811" s="10" t="s">
        <v>9871</v>
      </c>
    </row>
    <row r="9812" spans="3:3" ht="57.6" x14ac:dyDescent="0.3">
      <c r="C9812" s="10" t="s">
        <v>9872</v>
      </c>
    </row>
    <row r="9813" spans="3:3" ht="57.6" x14ac:dyDescent="0.3">
      <c r="C9813" s="10" t="s">
        <v>9873</v>
      </c>
    </row>
    <row r="9814" spans="3:3" ht="28.8" x14ac:dyDescent="0.3">
      <c r="C9814" s="10" t="s">
        <v>9874</v>
      </c>
    </row>
    <row r="9815" spans="3:3" ht="43.2" x14ac:dyDescent="0.3">
      <c r="C9815" s="10" t="s">
        <v>9875</v>
      </c>
    </row>
    <row r="9816" spans="3:3" ht="43.2" x14ac:dyDescent="0.3">
      <c r="C9816" s="10" t="s">
        <v>9876</v>
      </c>
    </row>
    <row r="9817" spans="3:3" ht="43.2" x14ac:dyDescent="0.3">
      <c r="C9817" s="10" t="s">
        <v>9877</v>
      </c>
    </row>
    <row r="9818" spans="3:3" ht="28.8" x14ac:dyDescent="0.3">
      <c r="C9818" s="10" t="s">
        <v>9878</v>
      </c>
    </row>
    <row r="9819" spans="3:3" ht="28.8" x14ac:dyDescent="0.3">
      <c r="C9819" s="10" t="s">
        <v>9879</v>
      </c>
    </row>
    <row r="9820" spans="3:3" ht="43.2" x14ac:dyDescent="0.3">
      <c r="C9820" s="10" t="s">
        <v>9880</v>
      </c>
    </row>
    <row r="9821" spans="3:3" ht="43.2" x14ac:dyDescent="0.3">
      <c r="C9821" s="10" t="s">
        <v>9881</v>
      </c>
    </row>
    <row r="9822" spans="3:3" ht="28.8" x14ac:dyDescent="0.3">
      <c r="C9822" s="10" t="s">
        <v>9882</v>
      </c>
    </row>
    <row r="9823" spans="3:3" ht="43.2" x14ac:dyDescent="0.3">
      <c r="C9823" s="10" t="s">
        <v>9883</v>
      </c>
    </row>
    <row r="9824" spans="3:3" ht="28.8" x14ac:dyDescent="0.3">
      <c r="C9824" s="10" t="s">
        <v>9884</v>
      </c>
    </row>
    <row r="9825" spans="3:3" ht="43.2" x14ac:dyDescent="0.3">
      <c r="C9825" s="10" t="s">
        <v>9885</v>
      </c>
    </row>
    <row r="9826" spans="3:3" ht="57.6" x14ac:dyDescent="0.3">
      <c r="C9826" s="10" t="s">
        <v>9886</v>
      </c>
    </row>
    <row r="9827" spans="3:3" ht="28.8" x14ac:dyDescent="0.3">
      <c r="C9827" s="10" t="s">
        <v>9887</v>
      </c>
    </row>
    <row r="9828" spans="3:3" ht="28.8" x14ac:dyDescent="0.3">
      <c r="C9828" s="10" t="s">
        <v>9888</v>
      </c>
    </row>
    <row r="9829" spans="3:3" ht="28.8" x14ac:dyDescent="0.3">
      <c r="C9829" s="10" t="s">
        <v>9889</v>
      </c>
    </row>
    <row r="9830" spans="3:3" ht="43.2" x14ac:dyDescent="0.3">
      <c r="C9830" s="10" t="s">
        <v>9890</v>
      </c>
    </row>
    <row r="9831" spans="3:3" ht="28.8" x14ac:dyDescent="0.3">
      <c r="C9831" s="10" t="s">
        <v>9891</v>
      </c>
    </row>
    <row r="9832" spans="3:3" ht="28.8" x14ac:dyDescent="0.3">
      <c r="C9832" s="10" t="s">
        <v>9892</v>
      </c>
    </row>
    <row r="9833" spans="3:3" ht="72" x14ac:dyDescent="0.3">
      <c r="C9833" s="10" t="s">
        <v>9893</v>
      </c>
    </row>
    <row r="9834" spans="3:3" ht="57.6" x14ac:dyDescent="0.3">
      <c r="C9834" s="10" t="s">
        <v>9894</v>
      </c>
    </row>
    <row r="9835" spans="3:3" ht="43.2" x14ac:dyDescent="0.3">
      <c r="C9835" s="10" t="s">
        <v>9895</v>
      </c>
    </row>
    <row r="9836" spans="3:3" ht="57.6" x14ac:dyDescent="0.3">
      <c r="C9836" s="10" t="s">
        <v>9896</v>
      </c>
    </row>
    <row r="9837" spans="3:3" ht="43.2" x14ac:dyDescent="0.3">
      <c r="C9837" s="10" t="s">
        <v>9897</v>
      </c>
    </row>
    <row r="9838" spans="3:3" ht="28.8" x14ac:dyDescent="0.3">
      <c r="C9838" s="10" t="s">
        <v>9898</v>
      </c>
    </row>
    <row r="9839" spans="3:3" ht="28.8" x14ac:dyDescent="0.3">
      <c r="C9839" s="10" t="s">
        <v>9899</v>
      </c>
    </row>
    <row r="9840" spans="3:3" ht="57.6" x14ac:dyDescent="0.3">
      <c r="C9840" s="10" t="s">
        <v>9900</v>
      </c>
    </row>
    <row r="9841" spans="3:3" ht="43.2" x14ac:dyDescent="0.3">
      <c r="C9841" s="10" t="s">
        <v>9901</v>
      </c>
    </row>
    <row r="9842" spans="3:3" ht="57.6" x14ac:dyDescent="0.3">
      <c r="C9842" s="10" t="s">
        <v>9902</v>
      </c>
    </row>
    <row r="9843" spans="3:3" ht="28.8" x14ac:dyDescent="0.3">
      <c r="C9843" s="10" t="s">
        <v>9903</v>
      </c>
    </row>
    <row r="9844" spans="3:3" ht="28.8" x14ac:dyDescent="0.3">
      <c r="C9844" s="10" t="s">
        <v>9904</v>
      </c>
    </row>
    <row r="9845" spans="3:3" ht="28.8" x14ac:dyDescent="0.3">
      <c r="C9845" s="10" t="s">
        <v>9905</v>
      </c>
    </row>
    <row r="9846" spans="3:3" ht="28.8" x14ac:dyDescent="0.3">
      <c r="C9846" s="10" t="s">
        <v>9906</v>
      </c>
    </row>
    <row r="9847" spans="3:3" ht="43.2" x14ac:dyDescent="0.3">
      <c r="C9847" s="10" t="s">
        <v>9907</v>
      </c>
    </row>
    <row r="9848" spans="3:3" ht="28.8" x14ac:dyDescent="0.3">
      <c r="C9848" s="10" t="s">
        <v>9908</v>
      </c>
    </row>
    <row r="9849" spans="3:3" ht="57.6" x14ac:dyDescent="0.3">
      <c r="C9849" s="10" t="s">
        <v>9909</v>
      </c>
    </row>
    <row r="9850" spans="3:3" ht="57.6" x14ac:dyDescent="0.3">
      <c r="C9850" s="10" t="s">
        <v>9910</v>
      </c>
    </row>
    <row r="9851" spans="3:3" ht="43.2" x14ac:dyDescent="0.3">
      <c r="C9851" s="10" t="s">
        <v>9911</v>
      </c>
    </row>
    <row r="9852" spans="3:3" ht="28.8" x14ac:dyDescent="0.3">
      <c r="C9852" s="10" t="s">
        <v>9912</v>
      </c>
    </row>
    <row r="9853" spans="3:3" ht="43.2" x14ac:dyDescent="0.3">
      <c r="C9853" s="10" t="s">
        <v>9913</v>
      </c>
    </row>
    <row r="9854" spans="3:3" ht="43.2" x14ac:dyDescent="0.3">
      <c r="C9854" s="10" t="s">
        <v>9914</v>
      </c>
    </row>
    <row r="9855" spans="3:3" ht="28.8" x14ac:dyDescent="0.3">
      <c r="C9855" s="10" t="s">
        <v>9915</v>
      </c>
    </row>
    <row r="9856" spans="3:3" ht="28.8" x14ac:dyDescent="0.3">
      <c r="C9856" s="10" t="s">
        <v>9916</v>
      </c>
    </row>
    <row r="9857" spans="3:3" ht="57.6" x14ac:dyDescent="0.3">
      <c r="C9857" s="10" t="s">
        <v>9917</v>
      </c>
    </row>
    <row r="9858" spans="3:3" ht="43.2" x14ac:dyDescent="0.3">
      <c r="C9858" s="10" t="s">
        <v>9918</v>
      </c>
    </row>
    <row r="9859" spans="3:3" ht="43.2" x14ac:dyDescent="0.3">
      <c r="C9859" s="10" t="s">
        <v>9919</v>
      </c>
    </row>
    <row r="9860" spans="3:3" ht="43.2" x14ac:dyDescent="0.3">
      <c r="C9860" s="10" t="s">
        <v>9920</v>
      </c>
    </row>
    <row r="9861" spans="3:3" ht="43.2" x14ac:dyDescent="0.3">
      <c r="C9861" s="10" t="s">
        <v>9921</v>
      </c>
    </row>
    <row r="9862" spans="3:3" ht="43.2" x14ac:dyDescent="0.3">
      <c r="C9862" s="10" t="s">
        <v>9922</v>
      </c>
    </row>
    <row r="9863" spans="3:3" ht="57.6" x14ac:dyDescent="0.3">
      <c r="C9863" s="10" t="s">
        <v>9923</v>
      </c>
    </row>
    <row r="9864" spans="3:3" ht="43.2" x14ac:dyDescent="0.3">
      <c r="C9864" s="10" t="s">
        <v>9924</v>
      </c>
    </row>
    <row r="9865" spans="3:3" ht="28.8" x14ac:dyDescent="0.3">
      <c r="C9865" s="10" t="s">
        <v>9925</v>
      </c>
    </row>
    <row r="9866" spans="3:3" ht="43.2" x14ac:dyDescent="0.3">
      <c r="C9866" s="10" t="s">
        <v>9926</v>
      </c>
    </row>
    <row r="9867" spans="3:3" ht="43.2" x14ac:dyDescent="0.3">
      <c r="C9867" s="10" t="s">
        <v>9927</v>
      </c>
    </row>
    <row r="9868" spans="3:3" ht="43.2" x14ac:dyDescent="0.3">
      <c r="C9868" s="10" t="s">
        <v>9928</v>
      </c>
    </row>
    <row r="9869" spans="3:3" ht="43.2" x14ac:dyDescent="0.3">
      <c r="C9869" s="10" t="s">
        <v>9929</v>
      </c>
    </row>
    <row r="9870" spans="3:3" ht="28.8" x14ac:dyDescent="0.3">
      <c r="C9870" s="10" t="s">
        <v>9930</v>
      </c>
    </row>
    <row r="9871" spans="3:3" ht="43.2" x14ac:dyDescent="0.3">
      <c r="C9871" s="10" t="s">
        <v>9931</v>
      </c>
    </row>
    <row r="9872" spans="3:3" ht="43.2" x14ac:dyDescent="0.3">
      <c r="C9872" s="10" t="s">
        <v>9932</v>
      </c>
    </row>
    <row r="9873" spans="3:3" ht="28.8" x14ac:dyDescent="0.3">
      <c r="C9873" s="10" t="s">
        <v>9933</v>
      </c>
    </row>
    <row r="9874" spans="3:3" ht="28.8" x14ac:dyDescent="0.3">
      <c r="C9874" s="10" t="s">
        <v>9934</v>
      </c>
    </row>
    <row r="9875" spans="3:3" ht="43.2" x14ac:dyDescent="0.3">
      <c r="C9875" s="10" t="s">
        <v>9935</v>
      </c>
    </row>
    <row r="9876" spans="3:3" ht="28.8" x14ac:dyDescent="0.3">
      <c r="C9876" s="10" t="s">
        <v>9936</v>
      </c>
    </row>
    <row r="9877" spans="3:3" ht="28.8" x14ac:dyDescent="0.3">
      <c r="C9877" s="10" t="s">
        <v>9937</v>
      </c>
    </row>
    <row r="9878" spans="3:3" ht="43.2" x14ac:dyDescent="0.3">
      <c r="C9878" s="10" t="s">
        <v>9938</v>
      </c>
    </row>
    <row r="9879" spans="3:3" ht="43.2" x14ac:dyDescent="0.3">
      <c r="C9879" s="10" t="s">
        <v>9939</v>
      </c>
    </row>
    <row r="9880" spans="3:3" ht="43.2" x14ac:dyDescent="0.3">
      <c r="C9880" s="10" t="s">
        <v>9940</v>
      </c>
    </row>
    <row r="9881" spans="3:3" ht="43.2" x14ac:dyDescent="0.3">
      <c r="C9881" s="10" t="s">
        <v>9941</v>
      </c>
    </row>
    <row r="9882" spans="3:3" ht="72" x14ac:dyDescent="0.3">
      <c r="C9882" s="10" t="s">
        <v>9942</v>
      </c>
    </row>
    <row r="9883" spans="3:3" ht="43.2" x14ac:dyDescent="0.3">
      <c r="C9883" s="10" t="s">
        <v>9943</v>
      </c>
    </row>
    <row r="9884" spans="3:3" ht="43.2" x14ac:dyDescent="0.3">
      <c r="C9884" s="10" t="s">
        <v>9944</v>
      </c>
    </row>
    <row r="9885" spans="3:3" ht="28.8" x14ac:dyDescent="0.3">
      <c r="C9885" s="10" t="s">
        <v>9945</v>
      </c>
    </row>
    <row r="9886" spans="3:3" ht="28.8" x14ac:dyDescent="0.3">
      <c r="C9886" s="10" t="s">
        <v>9946</v>
      </c>
    </row>
    <row r="9887" spans="3:3" ht="43.2" x14ac:dyDescent="0.3">
      <c r="C9887" s="10" t="s">
        <v>9947</v>
      </c>
    </row>
    <row r="9888" spans="3:3" ht="28.8" x14ac:dyDescent="0.3">
      <c r="C9888" s="10" t="s">
        <v>9948</v>
      </c>
    </row>
    <row r="9889" spans="3:3" ht="28.8" x14ac:dyDescent="0.3">
      <c r="C9889" s="10" t="s">
        <v>9949</v>
      </c>
    </row>
    <row r="9890" spans="3:3" ht="28.8" x14ac:dyDescent="0.3">
      <c r="C9890" s="10" t="s">
        <v>9950</v>
      </c>
    </row>
    <row r="9891" spans="3:3" ht="28.8" x14ac:dyDescent="0.3">
      <c r="C9891" s="10" t="s">
        <v>9951</v>
      </c>
    </row>
    <row r="9892" spans="3:3" ht="28.8" x14ac:dyDescent="0.3">
      <c r="C9892" s="10" t="s">
        <v>9952</v>
      </c>
    </row>
    <row r="9893" spans="3:3" ht="28.8" x14ac:dyDescent="0.3">
      <c r="C9893" s="10" t="s">
        <v>9953</v>
      </c>
    </row>
    <row r="9894" spans="3:3" ht="28.8" x14ac:dyDescent="0.3">
      <c r="C9894" s="10" t="s">
        <v>9954</v>
      </c>
    </row>
    <row r="9895" spans="3:3" ht="28.8" x14ac:dyDescent="0.3">
      <c r="C9895" s="10" t="s">
        <v>9955</v>
      </c>
    </row>
    <row r="9896" spans="3:3" ht="28.8" x14ac:dyDescent="0.3">
      <c r="C9896" s="10" t="s">
        <v>9956</v>
      </c>
    </row>
    <row r="9897" spans="3:3" ht="28.8" x14ac:dyDescent="0.3">
      <c r="C9897" s="10" t="s">
        <v>9957</v>
      </c>
    </row>
    <row r="9898" spans="3:3" ht="28.8" x14ac:dyDescent="0.3">
      <c r="C9898" s="10" t="s">
        <v>9958</v>
      </c>
    </row>
    <row r="9899" spans="3:3" ht="28.8" x14ac:dyDescent="0.3">
      <c r="C9899" s="10" t="s">
        <v>9959</v>
      </c>
    </row>
    <row r="9900" spans="3:3" ht="28.8" x14ac:dyDescent="0.3">
      <c r="C9900" s="10" t="s">
        <v>9960</v>
      </c>
    </row>
    <row r="9901" spans="3:3" ht="43.2" x14ac:dyDescent="0.3">
      <c r="C9901" s="10" t="s">
        <v>9961</v>
      </c>
    </row>
    <row r="9902" spans="3:3" ht="43.2" x14ac:dyDescent="0.3">
      <c r="C9902" s="10" t="s">
        <v>9962</v>
      </c>
    </row>
    <row r="9903" spans="3:3" ht="43.2" x14ac:dyDescent="0.3">
      <c r="C9903" s="10" t="s">
        <v>9963</v>
      </c>
    </row>
    <row r="9904" spans="3:3" ht="43.2" x14ac:dyDescent="0.3">
      <c r="C9904" s="10" t="s">
        <v>9964</v>
      </c>
    </row>
    <row r="9905" spans="3:3" ht="43.2" x14ac:dyDescent="0.3">
      <c r="C9905" s="10" t="s">
        <v>9965</v>
      </c>
    </row>
    <row r="9906" spans="3:3" ht="43.2" x14ac:dyDescent="0.3">
      <c r="C9906" s="10" t="s">
        <v>9966</v>
      </c>
    </row>
    <row r="9907" spans="3:3" ht="43.2" x14ac:dyDescent="0.3">
      <c r="C9907" s="10" t="s">
        <v>9967</v>
      </c>
    </row>
    <row r="9908" spans="3:3" ht="43.2" x14ac:dyDescent="0.3">
      <c r="C9908" s="10" t="s">
        <v>9968</v>
      </c>
    </row>
    <row r="9909" spans="3:3" ht="28.8" x14ac:dyDescent="0.3">
      <c r="C9909" s="10" t="s">
        <v>9969</v>
      </c>
    </row>
    <row r="9910" spans="3:3" ht="28.8" x14ac:dyDescent="0.3">
      <c r="C9910" s="10" t="s">
        <v>9970</v>
      </c>
    </row>
    <row r="9911" spans="3:3" ht="28.8" x14ac:dyDescent="0.3">
      <c r="C9911" s="10" t="s">
        <v>9971</v>
      </c>
    </row>
    <row r="9912" spans="3:3" ht="43.2" x14ac:dyDescent="0.3">
      <c r="C9912" s="10" t="s">
        <v>9972</v>
      </c>
    </row>
    <row r="9913" spans="3:3" ht="57.6" x14ac:dyDescent="0.3">
      <c r="C9913" s="10" t="s">
        <v>9973</v>
      </c>
    </row>
    <row r="9914" spans="3:3" ht="57.6" x14ac:dyDescent="0.3">
      <c r="C9914" s="10" t="s">
        <v>9974</v>
      </c>
    </row>
    <row r="9915" spans="3:3" ht="43.2" x14ac:dyDescent="0.3">
      <c r="C9915" s="10" t="s">
        <v>9975</v>
      </c>
    </row>
    <row r="9916" spans="3:3" ht="43.2" x14ac:dyDescent="0.3">
      <c r="C9916" s="10" t="s">
        <v>9976</v>
      </c>
    </row>
    <row r="9917" spans="3:3" ht="28.8" x14ac:dyDescent="0.3">
      <c r="C9917" s="10" t="s">
        <v>9977</v>
      </c>
    </row>
    <row r="9918" spans="3:3" ht="43.2" x14ac:dyDescent="0.3">
      <c r="C9918" s="10" t="s">
        <v>9978</v>
      </c>
    </row>
    <row r="9919" spans="3:3" ht="43.2" x14ac:dyDescent="0.3">
      <c r="C9919" s="10" t="s">
        <v>9979</v>
      </c>
    </row>
    <row r="9920" spans="3:3" ht="43.2" x14ac:dyDescent="0.3">
      <c r="C9920" s="10" t="s">
        <v>9980</v>
      </c>
    </row>
    <row r="9921" spans="3:3" ht="43.2" x14ac:dyDescent="0.3">
      <c r="C9921" s="10" t="s">
        <v>9981</v>
      </c>
    </row>
    <row r="9922" spans="3:3" ht="43.2" x14ac:dyDescent="0.3">
      <c r="C9922" s="10" t="s">
        <v>9982</v>
      </c>
    </row>
    <row r="9923" spans="3:3" ht="43.2" x14ac:dyDescent="0.3">
      <c r="C9923" s="10" t="s">
        <v>9983</v>
      </c>
    </row>
    <row r="9924" spans="3:3" ht="28.8" x14ac:dyDescent="0.3">
      <c r="C9924" s="10" t="s">
        <v>9984</v>
      </c>
    </row>
    <row r="9925" spans="3:3" ht="43.2" x14ac:dyDescent="0.3">
      <c r="C9925" s="10" t="s">
        <v>9985</v>
      </c>
    </row>
    <row r="9926" spans="3:3" ht="28.8" x14ac:dyDescent="0.3">
      <c r="C9926" s="10" t="s">
        <v>9986</v>
      </c>
    </row>
    <row r="9927" spans="3:3" ht="43.2" x14ac:dyDescent="0.3">
      <c r="C9927" s="10" t="s">
        <v>9987</v>
      </c>
    </row>
    <row r="9928" spans="3:3" ht="43.2" x14ac:dyDescent="0.3">
      <c r="C9928" s="10" t="s">
        <v>9988</v>
      </c>
    </row>
    <row r="9929" spans="3:3" ht="43.2" x14ac:dyDescent="0.3">
      <c r="C9929" s="10" t="s">
        <v>9989</v>
      </c>
    </row>
    <row r="9930" spans="3:3" ht="43.2" x14ac:dyDescent="0.3">
      <c r="C9930" s="10" t="s">
        <v>9990</v>
      </c>
    </row>
    <row r="9931" spans="3:3" ht="43.2" x14ac:dyDescent="0.3">
      <c r="C9931" s="10" t="s">
        <v>9991</v>
      </c>
    </row>
    <row r="9932" spans="3:3" ht="43.2" x14ac:dyDescent="0.3">
      <c r="C9932" s="10" t="s">
        <v>9992</v>
      </c>
    </row>
    <row r="9933" spans="3:3" ht="57.6" x14ac:dyDescent="0.3">
      <c r="C9933" s="10" t="s">
        <v>9993</v>
      </c>
    </row>
    <row r="9934" spans="3:3" ht="43.2" x14ac:dyDescent="0.3">
      <c r="C9934" s="10" t="s">
        <v>9994</v>
      </c>
    </row>
    <row r="9935" spans="3:3" ht="28.8" x14ac:dyDescent="0.3">
      <c r="C9935" s="10" t="s">
        <v>9995</v>
      </c>
    </row>
    <row r="9936" spans="3:3" ht="43.2" x14ac:dyDescent="0.3">
      <c r="C9936" s="10" t="s">
        <v>9996</v>
      </c>
    </row>
    <row r="9937" spans="3:3" ht="28.8" x14ac:dyDescent="0.3">
      <c r="C9937" s="10" t="s">
        <v>9997</v>
      </c>
    </row>
    <row r="9938" spans="3:3" ht="43.2" x14ac:dyDescent="0.3">
      <c r="C9938" s="10" t="s">
        <v>9998</v>
      </c>
    </row>
    <row r="9939" spans="3:3" ht="28.8" x14ac:dyDescent="0.3">
      <c r="C9939" s="10" t="s">
        <v>9999</v>
      </c>
    </row>
    <row r="9940" spans="3:3" ht="43.2" x14ac:dyDescent="0.3">
      <c r="C9940" s="10" t="s">
        <v>10000</v>
      </c>
    </row>
    <row r="9941" spans="3:3" ht="43.2" x14ac:dyDescent="0.3">
      <c r="C9941" s="10" t="s">
        <v>10001</v>
      </c>
    </row>
    <row r="9942" spans="3:3" ht="43.2" x14ac:dyDescent="0.3">
      <c r="C9942" s="10" t="s">
        <v>10002</v>
      </c>
    </row>
    <row r="9943" spans="3:3" ht="43.2" x14ac:dyDescent="0.3">
      <c r="C9943" s="10" t="s">
        <v>10003</v>
      </c>
    </row>
    <row r="9944" spans="3:3" ht="43.2" x14ac:dyDescent="0.3">
      <c r="C9944" s="10" t="s">
        <v>10004</v>
      </c>
    </row>
    <row r="9945" spans="3:3" ht="43.2" x14ac:dyDescent="0.3">
      <c r="C9945" s="10" t="s">
        <v>10005</v>
      </c>
    </row>
    <row r="9946" spans="3:3" ht="43.2" x14ac:dyDescent="0.3">
      <c r="C9946" s="10" t="s">
        <v>10006</v>
      </c>
    </row>
    <row r="9947" spans="3:3" ht="57.6" x14ac:dyDescent="0.3">
      <c r="C9947" s="10" t="s">
        <v>10007</v>
      </c>
    </row>
    <row r="9948" spans="3:3" ht="57.6" x14ac:dyDescent="0.3">
      <c r="C9948" s="10" t="s">
        <v>10008</v>
      </c>
    </row>
    <row r="9949" spans="3:3" ht="57.6" x14ac:dyDescent="0.3">
      <c r="C9949" s="10" t="s">
        <v>10009</v>
      </c>
    </row>
    <row r="9950" spans="3:3" ht="57.6" x14ac:dyDescent="0.3">
      <c r="C9950" s="10" t="s">
        <v>10010</v>
      </c>
    </row>
    <row r="9951" spans="3:3" ht="57.6" x14ac:dyDescent="0.3">
      <c r="C9951" s="10" t="s">
        <v>10011</v>
      </c>
    </row>
    <row r="9952" spans="3:3" ht="72" x14ac:dyDescent="0.3">
      <c r="C9952" s="10" t="s">
        <v>10012</v>
      </c>
    </row>
    <row r="9953" spans="3:3" ht="72" x14ac:dyDescent="0.3">
      <c r="C9953" s="10" t="s">
        <v>10013</v>
      </c>
    </row>
    <row r="9954" spans="3:3" ht="57.6" x14ac:dyDescent="0.3">
      <c r="C9954" s="10" t="s">
        <v>10014</v>
      </c>
    </row>
    <row r="9955" spans="3:3" ht="57.6" x14ac:dyDescent="0.3">
      <c r="C9955" s="10" t="s">
        <v>10015</v>
      </c>
    </row>
    <row r="9956" spans="3:3" ht="57.6" x14ac:dyDescent="0.3">
      <c r="C9956" s="10" t="s">
        <v>10016</v>
      </c>
    </row>
    <row r="9957" spans="3:3" ht="43.2" x14ac:dyDescent="0.3">
      <c r="C9957" s="10" t="s">
        <v>10017</v>
      </c>
    </row>
    <row r="9958" spans="3:3" ht="57.6" x14ac:dyDescent="0.3">
      <c r="C9958" s="10" t="s">
        <v>10018</v>
      </c>
    </row>
    <row r="9959" spans="3:3" ht="72" x14ac:dyDescent="0.3">
      <c r="C9959" s="10" t="s">
        <v>10019</v>
      </c>
    </row>
    <row r="9960" spans="3:3" ht="57.6" x14ac:dyDescent="0.3">
      <c r="C9960" s="10" t="s">
        <v>10020</v>
      </c>
    </row>
    <row r="9961" spans="3:3" ht="28.8" x14ac:dyDescent="0.3">
      <c r="C9961" s="10" t="s">
        <v>10021</v>
      </c>
    </row>
    <row r="9962" spans="3:3" ht="57.6" x14ac:dyDescent="0.3">
      <c r="C9962" s="10" t="s">
        <v>10022</v>
      </c>
    </row>
    <row r="9963" spans="3:3" ht="100.8" x14ac:dyDescent="0.3">
      <c r="C9963" s="10" t="s">
        <v>10023</v>
      </c>
    </row>
    <row r="9964" spans="3:3" ht="43.2" x14ac:dyDescent="0.3">
      <c r="C9964" s="10" t="s">
        <v>10024</v>
      </c>
    </row>
    <row r="9965" spans="3:3" ht="72" x14ac:dyDescent="0.3">
      <c r="C9965" s="10" t="s">
        <v>10025</v>
      </c>
    </row>
    <row r="9966" spans="3:3" ht="72" x14ac:dyDescent="0.3">
      <c r="C9966" s="10" t="s">
        <v>10026</v>
      </c>
    </row>
    <row r="9967" spans="3:3" ht="43.2" x14ac:dyDescent="0.3">
      <c r="C9967" s="10" t="s">
        <v>10027</v>
      </c>
    </row>
    <row r="9968" spans="3:3" ht="72" x14ac:dyDescent="0.3">
      <c r="C9968" s="10" t="s">
        <v>10028</v>
      </c>
    </row>
    <row r="9969" spans="3:3" ht="43.2" x14ac:dyDescent="0.3">
      <c r="C9969" s="10" t="s">
        <v>10029</v>
      </c>
    </row>
    <row r="9970" spans="3:3" ht="28.8" x14ac:dyDescent="0.3">
      <c r="C9970" s="10" t="s">
        <v>10030</v>
      </c>
    </row>
    <row r="9971" spans="3:3" ht="57.6" x14ac:dyDescent="0.3">
      <c r="C9971" s="10" t="s">
        <v>10031</v>
      </c>
    </row>
    <row r="9972" spans="3:3" ht="28.8" x14ac:dyDescent="0.3">
      <c r="C9972" s="10" t="s">
        <v>10032</v>
      </c>
    </row>
    <row r="9973" spans="3:3" ht="43.2" x14ac:dyDescent="0.3">
      <c r="C9973" s="10" t="s">
        <v>10033</v>
      </c>
    </row>
    <row r="9974" spans="3:3" ht="43.2" x14ac:dyDescent="0.3">
      <c r="C9974" s="10" t="s">
        <v>10034</v>
      </c>
    </row>
    <row r="9975" spans="3:3" ht="28.8" x14ac:dyDescent="0.3">
      <c r="C9975" s="10" t="s">
        <v>10035</v>
      </c>
    </row>
    <row r="9976" spans="3:3" ht="43.2" x14ac:dyDescent="0.3">
      <c r="C9976" s="10" t="s">
        <v>10036</v>
      </c>
    </row>
    <row r="9977" spans="3:3" ht="43.2" x14ac:dyDescent="0.3">
      <c r="C9977" s="10" t="s">
        <v>10037</v>
      </c>
    </row>
    <row r="9978" spans="3:3" ht="43.2" x14ac:dyDescent="0.3">
      <c r="C9978" s="10" t="s">
        <v>10038</v>
      </c>
    </row>
    <row r="9979" spans="3:3" ht="28.8" x14ac:dyDescent="0.3">
      <c r="C9979" s="10" t="s">
        <v>10039</v>
      </c>
    </row>
    <row r="9980" spans="3:3" ht="43.2" x14ac:dyDescent="0.3">
      <c r="C9980" s="10" t="s">
        <v>10040</v>
      </c>
    </row>
    <row r="9981" spans="3:3" ht="57.6" x14ac:dyDescent="0.3">
      <c r="C9981" s="10" t="s">
        <v>10041</v>
      </c>
    </row>
    <row r="9982" spans="3:3" ht="43.2" x14ac:dyDescent="0.3">
      <c r="C9982" s="10" t="s">
        <v>10042</v>
      </c>
    </row>
    <row r="9983" spans="3:3" ht="57.6" x14ac:dyDescent="0.3">
      <c r="C9983" s="10" t="s">
        <v>10043</v>
      </c>
    </row>
    <row r="9984" spans="3:3" ht="57.6" x14ac:dyDescent="0.3">
      <c r="C9984" s="10" t="s">
        <v>10044</v>
      </c>
    </row>
    <row r="9985" spans="3:3" ht="57.6" x14ac:dyDescent="0.3">
      <c r="C9985" s="10" t="s">
        <v>10045</v>
      </c>
    </row>
    <row r="9986" spans="3:3" ht="43.2" x14ac:dyDescent="0.3">
      <c r="C9986" s="10" t="s">
        <v>10046</v>
      </c>
    </row>
    <row r="9987" spans="3:3" ht="28.8" x14ac:dyDescent="0.3">
      <c r="C9987" s="10" t="s">
        <v>10047</v>
      </c>
    </row>
    <row r="9988" spans="3:3" ht="28.8" x14ac:dyDescent="0.3">
      <c r="C9988" s="10" t="s">
        <v>10048</v>
      </c>
    </row>
    <row r="9989" spans="3:3" ht="28.8" x14ac:dyDescent="0.3">
      <c r="C9989" s="10" t="s">
        <v>10049</v>
      </c>
    </row>
    <row r="9990" spans="3:3" ht="43.2" x14ac:dyDescent="0.3">
      <c r="C9990" s="10" t="s">
        <v>10050</v>
      </c>
    </row>
    <row r="9991" spans="3:3" ht="43.2" x14ac:dyDescent="0.3">
      <c r="C9991" s="10" t="s">
        <v>10051</v>
      </c>
    </row>
    <row r="9992" spans="3:3" ht="43.2" x14ac:dyDescent="0.3">
      <c r="C9992" s="10" t="s">
        <v>10052</v>
      </c>
    </row>
    <row r="9993" spans="3:3" ht="28.8" x14ac:dyDescent="0.3">
      <c r="C9993" s="10" t="s">
        <v>10053</v>
      </c>
    </row>
    <row r="9994" spans="3:3" ht="28.8" x14ac:dyDescent="0.3">
      <c r="C9994" s="10" t="s">
        <v>10054</v>
      </c>
    </row>
    <row r="9995" spans="3:3" ht="28.8" x14ac:dyDescent="0.3">
      <c r="C9995" s="10" t="s">
        <v>10055</v>
      </c>
    </row>
    <row r="9996" spans="3:3" ht="43.2" x14ac:dyDescent="0.3">
      <c r="C9996" s="10" t="s">
        <v>10056</v>
      </c>
    </row>
    <row r="9997" spans="3:3" ht="28.8" x14ac:dyDescent="0.3">
      <c r="C9997" s="10" t="s">
        <v>10057</v>
      </c>
    </row>
    <row r="9998" spans="3:3" ht="28.8" x14ac:dyDescent="0.3">
      <c r="C9998" s="10" t="s">
        <v>10058</v>
      </c>
    </row>
    <row r="9999" spans="3:3" ht="28.8" x14ac:dyDescent="0.3">
      <c r="C9999" s="10" t="s">
        <v>10059</v>
      </c>
    </row>
    <row r="10000" spans="3:3" ht="28.8" x14ac:dyDescent="0.3">
      <c r="C10000" s="10" t="s">
        <v>10060</v>
      </c>
    </row>
    <row r="10001" spans="3:3" ht="28.8" x14ac:dyDescent="0.3">
      <c r="C10001" s="10" t="s">
        <v>10061</v>
      </c>
    </row>
    <row r="10002" spans="3:3" ht="28.8" x14ac:dyDescent="0.3">
      <c r="C10002" s="10" t="s">
        <v>10062</v>
      </c>
    </row>
    <row r="10003" spans="3:3" ht="28.8" x14ac:dyDescent="0.3">
      <c r="C10003" s="10" t="s">
        <v>10063</v>
      </c>
    </row>
    <row r="10004" spans="3:3" ht="57.6" x14ac:dyDescent="0.3">
      <c r="C10004" s="10" t="s">
        <v>10064</v>
      </c>
    </row>
    <row r="10005" spans="3:3" ht="28.8" x14ac:dyDescent="0.3">
      <c r="C10005" s="10" t="s">
        <v>10065</v>
      </c>
    </row>
    <row r="10006" spans="3:3" ht="28.8" x14ac:dyDescent="0.3">
      <c r="C10006" s="10" t="s">
        <v>10066</v>
      </c>
    </row>
    <row r="10007" spans="3:3" ht="28.8" x14ac:dyDescent="0.3">
      <c r="C10007" s="10" t="s">
        <v>10067</v>
      </c>
    </row>
    <row r="10008" spans="3:3" ht="43.2" x14ac:dyDescent="0.3">
      <c r="C10008" s="10" t="s">
        <v>10068</v>
      </c>
    </row>
    <row r="10009" spans="3:3" ht="28.8" x14ac:dyDescent="0.3">
      <c r="C10009" s="10" t="s">
        <v>10069</v>
      </c>
    </row>
    <row r="10010" spans="3:3" ht="28.8" x14ac:dyDescent="0.3">
      <c r="C10010" s="10" t="s">
        <v>10070</v>
      </c>
    </row>
    <row r="10011" spans="3:3" ht="28.8" x14ac:dyDescent="0.3">
      <c r="C10011" s="10" t="s">
        <v>10071</v>
      </c>
    </row>
    <row r="10012" spans="3:3" ht="28.8" x14ac:dyDescent="0.3">
      <c r="C10012" s="10" t="s">
        <v>10072</v>
      </c>
    </row>
    <row r="10013" spans="3:3" ht="28.8" x14ac:dyDescent="0.3">
      <c r="C10013" s="10" t="s">
        <v>10073</v>
      </c>
    </row>
    <row r="10014" spans="3:3" ht="28.8" x14ac:dyDescent="0.3">
      <c r="C10014" s="10" t="s">
        <v>10074</v>
      </c>
    </row>
    <row r="10015" spans="3:3" ht="43.2" x14ac:dyDescent="0.3">
      <c r="C10015" s="10" t="s">
        <v>10075</v>
      </c>
    </row>
    <row r="10016" spans="3:3" ht="57.6" x14ac:dyDescent="0.3">
      <c r="C10016" s="10" t="s">
        <v>10076</v>
      </c>
    </row>
    <row r="10017" spans="3:3" ht="57.6" x14ac:dyDescent="0.3">
      <c r="C10017" s="10" t="s">
        <v>10077</v>
      </c>
    </row>
    <row r="10018" spans="3:3" ht="43.2" x14ac:dyDescent="0.3">
      <c r="C10018" s="10" t="s">
        <v>10078</v>
      </c>
    </row>
    <row r="10019" spans="3:3" ht="43.2" x14ac:dyDescent="0.3">
      <c r="C10019" s="10" t="s">
        <v>10079</v>
      </c>
    </row>
    <row r="10020" spans="3:3" ht="43.2" x14ac:dyDescent="0.3">
      <c r="C10020" s="10" t="s">
        <v>10080</v>
      </c>
    </row>
    <row r="10021" spans="3:3" ht="57.6" x14ac:dyDescent="0.3">
      <c r="C10021" s="10" t="s">
        <v>10081</v>
      </c>
    </row>
    <row r="10022" spans="3:3" ht="57.6" x14ac:dyDescent="0.3">
      <c r="C10022" s="10" t="s">
        <v>10082</v>
      </c>
    </row>
    <row r="10023" spans="3:3" ht="43.2" x14ac:dyDescent="0.3">
      <c r="C10023" s="10" t="s">
        <v>10083</v>
      </c>
    </row>
    <row r="10024" spans="3:3" ht="43.2" x14ac:dyDescent="0.3">
      <c r="C10024" s="10" t="s">
        <v>10084</v>
      </c>
    </row>
    <row r="10025" spans="3:3" ht="57.6" x14ac:dyDescent="0.3">
      <c r="C10025" s="10" t="s">
        <v>10085</v>
      </c>
    </row>
    <row r="10026" spans="3:3" ht="57.6" x14ac:dyDescent="0.3">
      <c r="C10026" s="10" t="s">
        <v>10086</v>
      </c>
    </row>
    <row r="10027" spans="3:3" ht="57.6" x14ac:dyDescent="0.3">
      <c r="C10027" s="10" t="s">
        <v>10087</v>
      </c>
    </row>
    <row r="10028" spans="3:3" ht="43.2" x14ac:dyDescent="0.3">
      <c r="C10028" s="10" t="s">
        <v>10088</v>
      </c>
    </row>
    <row r="10029" spans="3:3" ht="57.6" x14ac:dyDescent="0.3">
      <c r="C10029" s="10" t="s">
        <v>10089</v>
      </c>
    </row>
    <row r="10030" spans="3:3" ht="72" x14ac:dyDescent="0.3">
      <c r="C10030" s="10" t="s">
        <v>10090</v>
      </c>
    </row>
    <row r="10031" spans="3:3" ht="57.6" x14ac:dyDescent="0.3">
      <c r="C10031" s="10" t="s">
        <v>10091</v>
      </c>
    </row>
    <row r="10032" spans="3:3" ht="43.2" x14ac:dyDescent="0.3">
      <c r="C10032" s="10" t="s">
        <v>10092</v>
      </c>
    </row>
    <row r="10033" spans="3:3" ht="57.6" x14ac:dyDescent="0.3">
      <c r="C10033" s="10" t="s">
        <v>10093</v>
      </c>
    </row>
    <row r="10034" spans="3:3" ht="43.2" x14ac:dyDescent="0.3">
      <c r="C10034" s="10" t="s">
        <v>10094</v>
      </c>
    </row>
    <row r="10035" spans="3:3" ht="57.6" x14ac:dyDescent="0.3">
      <c r="C10035" s="10" t="s">
        <v>10095</v>
      </c>
    </row>
    <row r="10036" spans="3:3" ht="43.2" x14ac:dyDescent="0.3">
      <c r="C10036" s="10" t="s">
        <v>10096</v>
      </c>
    </row>
    <row r="10037" spans="3:3" ht="43.2" x14ac:dyDescent="0.3">
      <c r="C10037" s="10" t="s">
        <v>10097</v>
      </c>
    </row>
    <row r="10038" spans="3:3" ht="57.6" x14ac:dyDescent="0.3">
      <c r="C10038" s="10" t="s">
        <v>10098</v>
      </c>
    </row>
    <row r="10039" spans="3:3" ht="57.6" x14ac:dyDescent="0.3">
      <c r="C10039" s="10" t="s">
        <v>10099</v>
      </c>
    </row>
    <row r="10040" spans="3:3" ht="57.6" x14ac:dyDescent="0.3">
      <c r="C10040" s="10" t="s">
        <v>10100</v>
      </c>
    </row>
    <row r="10041" spans="3:3" ht="57.6" x14ac:dyDescent="0.3">
      <c r="C10041" s="10" t="s">
        <v>10101</v>
      </c>
    </row>
    <row r="10042" spans="3:3" ht="72" x14ac:dyDescent="0.3">
      <c r="C10042" s="10" t="s">
        <v>10102</v>
      </c>
    </row>
    <row r="10043" spans="3:3" ht="57.6" x14ac:dyDescent="0.3">
      <c r="C10043" s="10" t="s">
        <v>10103</v>
      </c>
    </row>
    <row r="10044" spans="3:3" ht="72" x14ac:dyDescent="0.3">
      <c r="C10044" s="10" t="s">
        <v>10104</v>
      </c>
    </row>
    <row r="10045" spans="3:3" ht="43.2" x14ac:dyDescent="0.3">
      <c r="C10045" s="10" t="s">
        <v>10105</v>
      </c>
    </row>
    <row r="10046" spans="3:3" ht="43.2" x14ac:dyDescent="0.3">
      <c r="C10046" s="10" t="s">
        <v>10106</v>
      </c>
    </row>
    <row r="10047" spans="3:3" ht="43.2" x14ac:dyDescent="0.3">
      <c r="C10047" s="10" t="s">
        <v>10107</v>
      </c>
    </row>
    <row r="10048" spans="3:3" ht="43.2" x14ac:dyDescent="0.3">
      <c r="C10048" s="10" t="s">
        <v>10108</v>
      </c>
    </row>
    <row r="10049" spans="3:3" ht="43.2" x14ac:dyDescent="0.3">
      <c r="C10049" s="10" t="s">
        <v>10109</v>
      </c>
    </row>
    <row r="10050" spans="3:3" ht="57.6" x14ac:dyDescent="0.3">
      <c r="C10050" s="10" t="s">
        <v>10110</v>
      </c>
    </row>
    <row r="10051" spans="3:3" ht="57.6" x14ac:dyDescent="0.3">
      <c r="C10051" s="10" t="s">
        <v>10111</v>
      </c>
    </row>
    <row r="10052" spans="3:3" ht="57.6" x14ac:dyDescent="0.3">
      <c r="C10052" s="10" t="s">
        <v>10112</v>
      </c>
    </row>
    <row r="10053" spans="3:3" ht="43.2" x14ac:dyDescent="0.3">
      <c r="C10053" s="10" t="s">
        <v>10113</v>
      </c>
    </row>
    <row r="10054" spans="3:3" ht="57.6" x14ac:dyDescent="0.3">
      <c r="C10054" s="10" t="s">
        <v>10114</v>
      </c>
    </row>
    <row r="10055" spans="3:3" ht="43.2" x14ac:dyDescent="0.3">
      <c r="C10055" s="10" t="s">
        <v>10115</v>
      </c>
    </row>
    <row r="10056" spans="3:3" ht="43.2" x14ac:dyDescent="0.3">
      <c r="C10056" s="10" t="s">
        <v>10116</v>
      </c>
    </row>
    <row r="10057" spans="3:3" ht="72" x14ac:dyDescent="0.3">
      <c r="C10057" s="10" t="s">
        <v>10117</v>
      </c>
    </row>
    <row r="10058" spans="3:3" ht="43.2" x14ac:dyDescent="0.3">
      <c r="C10058" s="10" t="s">
        <v>10118</v>
      </c>
    </row>
    <row r="10059" spans="3:3" ht="72" x14ac:dyDescent="0.3">
      <c r="C10059" s="10" t="s">
        <v>10119</v>
      </c>
    </row>
    <row r="10060" spans="3:3" ht="28.8" x14ac:dyDescent="0.3">
      <c r="C10060" s="10" t="s">
        <v>10120</v>
      </c>
    </row>
    <row r="10061" spans="3:3" ht="43.2" x14ac:dyDescent="0.3">
      <c r="C10061" s="10" t="s">
        <v>10121</v>
      </c>
    </row>
    <row r="10062" spans="3:3" ht="57.6" x14ac:dyDescent="0.3">
      <c r="C10062" s="10" t="s">
        <v>10122</v>
      </c>
    </row>
    <row r="10063" spans="3:3" ht="43.2" x14ac:dyDescent="0.3">
      <c r="C10063" s="10" t="s">
        <v>10123</v>
      </c>
    </row>
    <row r="10064" spans="3:3" ht="57.6" x14ac:dyDescent="0.3">
      <c r="C10064" s="10" t="s">
        <v>10124</v>
      </c>
    </row>
    <row r="10065" spans="3:3" ht="57.6" x14ac:dyDescent="0.3">
      <c r="C10065" s="10" t="s">
        <v>10125</v>
      </c>
    </row>
    <row r="10066" spans="3:3" ht="86.4" x14ac:dyDescent="0.3">
      <c r="C10066" s="10" t="s">
        <v>10126</v>
      </c>
    </row>
    <row r="10067" spans="3:3" ht="57.6" x14ac:dyDescent="0.3">
      <c r="C10067" s="10" t="s">
        <v>10127</v>
      </c>
    </row>
    <row r="10068" spans="3:3" ht="72" x14ac:dyDescent="0.3">
      <c r="C10068" s="10" t="s">
        <v>10128</v>
      </c>
    </row>
    <row r="10069" spans="3:3" ht="72" x14ac:dyDescent="0.3">
      <c r="C10069" s="10" t="s">
        <v>10129</v>
      </c>
    </row>
    <row r="10070" spans="3:3" ht="43.2" x14ac:dyDescent="0.3">
      <c r="C10070" s="10" t="s">
        <v>10130</v>
      </c>
    </row>
    <row r="10071" spans="3:3" ht="43.2" x14ac:dyDescent="0.3">
      <c r="C10071" s="10" t="s">
        <v>10131</v>
      </c>
    </row>
    <row r="10072" spans="3:3" ht="57.6" x14ac:dyDescent="0.3">
      <c r="C10072" s="10" t="s">
        <v>10132</v>
      </c>
    </row>
    <row r="10073" spans="3:3" ht="57.6" x14ac:dyDescent="0.3">
      <c r="C10073" s="10" t="s">
        <v>10133</v>
      </c>
    </row>
    <row r="10074" spans="3:3" ht="57.6" x14ac:dyDescent="0.3">
      <c r="C10074" s="10" t="s">
        <v>10134</v>
      </c>
    </row>
    <row r="10075" spans="3:3" ht="57.6" x14ac:dyDescent="0.3">
      <c r="C10075" s="10" t="s">
        <v>10135</v>
      </c>
    </row>
    <row r="10076" spans="3:3" ht="43.2" x14ac:dyDescent="0.3">
      <c r="C10076" s="10" t="s">
        <v>10136</v>
      </c>
    </row>
    <row r="10077" spans="3:3" ht="43.2" x14ac:dyDescent="0.3">
      <c r="C10077" s="10" t="s">
        <v>10137</v>
      </c>
    </row>
    <row r="10078" spans="3:3" ht="57.6" x14ac:dyDescent="0.3">
      <c r="C10078" s="10" t="s">
        <v>10138</v>
      </c>
    </row>
    <row r="10079" spans="3:3" ht="57.6" x14ac:dyDescent="0.3">
      <c r="C10079" s="10" t="s">
        <v>10139</v>
      </c>
    </row>
    <row r="10080" spans="3:3" ht="57.6" x14ac:dyDescent="0.3">
      <c r="C10080" s="10" t="s">
        <v>10140</v>
      </c>
    </row>
    <row r="10081" spans="3:3" ht="57.6" x14ac:dyDescent="0.3">
      <c r="C10081" s="10" t="s">
        <v>10141</v>
      </c>
    </row>
    <row r="10082" spans="3:3" ht="43.2" x14ac:dyDescent="0.3">
      <c r="C10082" s="10" t="s">
        <v>10142</v>
      </c>
    </row>
    <row r="10083" spans="3:3" ht="72" x14ac:dyDescent="0.3">
      <c r="C10083" s="10" t="s">
        <v>10143</v>
      </c>
    </row>
    <row r="10084" spans="3:3" ht="57.6" x14ac:dyDescent="0.3">
      <c r="C10084" s="10" t="s">
        <v>10144</v>
      </c>
    </row>
    <row r="10085" spans="3:3" ht="43.2" x14ac:dyDescent="0.3">
      <c r="C10085" s="10" t="s">
        <v>10145</v>
      </c>
    </row>
    <row r="10086" spans="3:3" ht="43.2" x14ac:dyDescent="0.3">
      <c r="C10086" s="10" t="s">
        <v>10146</v>
      </c>
    </row>
    <row r="10087" spans="3:3" ht="43.2" x14ac:dyDescent="0.3">
      <c r="C10087" s="10" t="s">
        <v>10147</v>
      </c>
    </row>
    <row r="10088" spans="3:3" ht="57.6" x14ac:dyDescent="0.3">
      <c r="C10088" s="10" t="s">
        <v>10148</v>
      </c>
    </row>
    <row r="10089" spans="3:3" ht="86.4" x14ac:dyDescent="0.3">
      <c r="C10089" s="10" t="s">
        <v>10149</v>
      </c>
    </row>
    <row r="10090" spans="3:3" ht="57.6" x14ac:dyDescent="0.3">
      <c r="C10090" s="10" t="s">
        <v>10150</v>
      </c>
    </row>
    <row r="10091" spans="3:3" ht="57.6" x14ac:dyDescent="0.3">
      <c r="C10091" s="10" t="s">
        <v>10151</v>
      </c>
    </row>
    <row r="10092" spans="3:3" ht="57.6" x14ac:dyDescent="0.3">
      <c r="C10092" s="10" t="s">
        <v>10152</v>
      </c>
    </row>
    <row r="10093" spans="3:3" ht="43.2" x14ac:dyDescent="0.3">
      <c r="C10093" s="10" t="s">
        <v>10153</v>
      </c>
    </row>
    <row r="10094" spans="3:3" ht="43.2" x14ac:dyDescent="0.3">
      <c r="C10094" s="10" t="s">
        <v>10154</v>
      </c>
    </row>
    <row r="10095" spans="3:3" ht="43.2" x14ac:dyDescent="0.3">
      <c r="C10095" s="10" t="s">
        <v>10155</v>
      </c>
    </row>
    <row r="10096" spans="3:3" ht="43.2" x14ac:dyDescent="0.3">
      <c r="C10096" s="10" t="s">
        <v>10156</v>
      </c>
    </row>
    <row r="10097" spans="3:3" ht="43.2" x14ac:dyDescent="0.3">
      <c r="C10097" s="10" t="s">
        <v>10157</v>
      </c>
    </row>
    <row r="10098" spans="3:3" ht="57.6" x14ac:dyDescent="0.3">
      <c r="C10098" s="10" t="s">
        <v>10158</v>
      </c>
    </row>
    <row r="10099" spans="3:3" ht="43.2" x14ac:dyDescent="0.3">
      <c r="C10099" s="10" t="s">
        <v>10159</v>
      </c>
    </row>
    <row r="10100" spans="3:3" ht="43.2" x14ac:dyDescent="0.3">
      <c r="C10100" s="10" t="s">
        <v>10160</v>
      </c>
    </row>
    <row r="10101" spans="3:3" ht="57.6" x14ac:dyDescent="0.3">
      <c r="C10101" s="10" t="s">
        <v>10161</v>
      </c>
    </row>
    <row r="10102" spans="3:3" ht="57.6" x14ac:dyDescent="0.3">
      <c r="C10102" s="10" t="s">
        <v>10162</v>
      </c>
    </row>
    <row r="10103" spans="3:3" ht="57.6" x14ac:dyDescent="0.3">
      <c r="C10103" s="10" t="s">
        <v>10163</v>
      </c>
    </row>
    <row r="10104" spans="3:3" ht="57.6" x14ac:dyDescent="0.3">
      <c r="C10104" s="10" t="s">
        <v>10164</v>
      </c>
    </row>
    <row r="10105" spans="3:3" ht="43.2" x14ac:dyDescent="0.3">
      <c r="C10105" s="10" t="s">
        <v>10165</v>
      </c>
    </row>
    <row r="10106" spans="3:3" ht="57.6" x14ac:dyDescent="0.3">
      <c r="C10106" s="10" t="s">
        <v>10166</v>
      </c>
    </row>
    <row r="10107" spans="3:3" ht="43.2" x14ac:dyDescent="0.3">
      <c r="C10107" s="10" t="s">
        <v>10167</v>
      </c>
    </row>
    <row r="10108" spans="3:3" ht="57.6" x14ac:dyDescent="0.3">
      <c r="C10108" s="10" t="s">
        <v>10168</v>
      </c>
    </row>
    <row r="10109" spans="3:3" ht="43.2" x14ac:dyDescent="0.3">
      <c r="C10109" s="10" t="s">
        <v>10169</v>
      </c>
    </row>
    <row r="10110" spans="3:3" ht="57.6" x14ac:dyDescent="0.3">
      <c r="C10110" s="10" t="s">
        <v>10170</v>
      </c>
    </row>
    <row r="10111" spans="3:3" ht="57.6" x14ac:dyDescent="0.3">
      <c r="C10111" s="10" t="s">
        <v>10171</v>
      </c>
    </row>
    <row r="10112" spans="3:3" ht="28.8" x14ac:dyDescent="0.3">
      <c r="C10112" s="10" t="s">
        <v>10172</v>
      </c>
    </row>
    <row r="10113" spans="3:3" ht="57.6" x14ac:dyDescent="0.3">
      <c r="C10113" s="10" t="s">
        <v>10173</v>
      </c>
    </row>
    <row r="10114" spans="3:3" ht="28.8" x14ac:dyDescent="0.3">
      <c r="C10114" s="10" t="s">
        <v>10174</v>
      </c>
    </row>
    <row r="10115" spans="3:3" ht="57.6" x14ac:dyDescent="0.3">
      <c r="C10115" s="10" t="s">
        <v>10175</v>
      </c>
    </row>
    <row r="10116" spans="3:3" ht="57.6" x14ac:dyDescent="0.3">
      <c r="C10116" s="10" t="s">
        <v>10176</v>
      </c>
    </row>
    <row r="10117" spans="3:3" ht="57.6" x14ac:dyDescent="0.3">
      <c r="C10117" s="10" t="s">
        <v>10177</v>
      </c>
    </row>
    <row r="10118" spans="3:3" ht="43.2" x14ac:dyDescent="0.3">
      <c r="C10118" s="10" t="s">
        <v>10178</v>
      </c>
    </row>
    <row r="10119" spans="3:3" ht="43.2" x14ac:dyDescent="0.3">
      <c r="C10119" s="10" t="s">
        <v>10179</v>
      </c>
    </row>
    <row r="10120" spans="3:3" ht="28.8" x14ac:dyDescent="0.3">
      <c r="C10120" s="10" t="s">
        <v>10180</v>
      </c>
    </row>
    <row r="10121" spans="3:3" ht="28.8" x14ac:dyDescent="0.3">
      <c r="C10121" s="10" t="s">
        <v>10181</v>
      </c>
    </row>
    <row r="10122" spans="3:3" ht="28.8" x14ac:dyDescent="0.3">
      <c r="C10122" s="10" t="s">
        <v>10182</v>
      </c>
    </row>
    <row r="10123" spans="3:3" ht="57.6" x14ac:dyDescent="0.3">
      <c r="C10123" s="10" t="s">
        <v>10183</v>
      </c>
    </row>
    <row r="10124" spans="3:3" ht="57.6" x14ac:dyDescent="0.3">
      <c r="C10124" s="10" t="s">
        <v>10184</v>
      </c>
    </row>
    <row r="10125" spans="3:3" ht="28.8" x14ac:dyDescent="0.3">
      <c r="C10125" s="10" t="s">
        <v>10185</v>
      </c>
    </row>
    <row r="10126" spans="3:3" ht="28.8" x14ac:dyDescent="0.3">
      <c r="C10126" s="10" t="s">
        <v>10186</v>
      </c>
    </row>
    <row r="10127" spans="3:3" ht="57.6" x14ac:dyDescent="0.3">
      <c r="C10127" s="10" t="s">
        <v>10187</v>
      </c>
    </row>
    <row r="10128" spans="3:3" ht="28.8" x14ac:dyDescent="0.3">
      <c r="C10128" s="10" t="s">
        <v>10188</v>
      </c>
    </row>
    <row r="10129" spans="3:3" ht="43.2" x14ac:dyDescent="0.3">
      <c r="C10129" s="10" t="s">
        <v>10189</v>
      </c>
    </row>
    <row r="10130" spans="3:3" ht="86.4" x14ac:dyDescent="0.3">
      <c r="C10130" s="10" t="s">
        <v>10190</v>
      </c>
    </row>
    <row r="10131" spans="3:3" ht="28.8" x14ac:dyDescent="0.3">
      <c r="C10131" s="10" t="s">
        <v>10191</v>
      </c>
    </row>
    <row r="10132" spans="3:3" ht="57.6" x14ac:dyDescent="0.3">
      <c r="C10132" s="10" t="s">
        <v>10192</v>
      </c>
    </row>
    <row r="10133" spans="3:3" ht="57.6" x14ac:dyDescent="0.3">
      <c r="C10133" s="10" t="s">
        <v>10193</v>
      </c>
    </row>
    <row r="10134" spans="3:3" ht="28.8" x14ac:dyDescent="0.3">
      <c r="C10134" s="10" t="s">
        <v>10194</v>
      </c>
    </row>
    <row r="10135" spans="3:3" ht="72" x14ac:dyDescent="0.3">
      <c r="C10135" s="10" t="s">
        <v>10195</v>
      </c>
    </row>
    <row r="10136" spans="3:3" ht="43.2" x14ac:dyDescent="0.3">
      <c r="C10136" s="10" t="s">
        <v>10196</v>
      </c>
    </row>
    <row r="10137" spans="3:3" ht="43.2" x14ac:dyDescent="0.3">
      <c r="C10137" s="10" t="s">
        <v>10197</v>
      </c>
    </row>
    <row r="10138" spans="3:3" ht="57.6" x14ac:dyDescent="0.3">
      <c r="C10138" s="10" t="s">
        <v>10198</v>
      </c>
    </row>
    <row r="10139" spans="3:3" ht="72" x14ac:dyDescent="0.3">
      <c r="C10139" s="10" t="s">
        <v>10199</v>
      </c>
    </row>
    <row r="10140" spans="3:3" ht="43.2" x14ac:dyDescent="0.3">
      <c r="C10140" s="10" t="s">
        <v>10200</v>
      </c>
    </row>
    <row r="10141" spans="3:3" ht="43.2" x14ac:dyDescent="0.3">
      <c r="C10141" s="10" t="s">
        <v>10201</v>
      </c>
    </row>
    <row r="10142" spans="3:3" ht="28.8" x14ac:dyDescent="0.3">
      <c r="C10142" s="10" t="s">
        <v>10202</v>
      </c>
    </row>
    <row r="10143" spans="3:3" ht="72" x14ac:dyDescent="0.3">
      <c r="C10143" s="10" t="s">
        <v>10203</v>
      </c>
    </row>
    <row r="10144" spans="3:3" ht="43.2" x14ac:dyDescent="0.3">
      <c r="C10144" s="10" t="s">
        <v>10204</v>
      </c>
    </row>
    <row r="10145" spans="3:3" ht="28.8" x14ac:dyDescent="0.3">
      <c r="C10145" s="10" t="s">
        <v>10205</v>
      </c>
    </row>
    <row r="10146" spans="3:3" ht="43.2" x14ac:dyDescent="0.3">
      <c r="C10146" s="10" t="s">
        <v>10206</v>
      </c>
    </row>
    <row r="10147" spans="3:3" ht="57.6" x14ac:dyDescent="0.3">
      <c r="C10147" s="10" t="s">
        <v>10207</v>
      </c>
    </row>
    <row r="10148" spans="3:3" ht="43.2" x14ac:dyDescent="0.3">
      <c r="C10148" s="10" t="s">
        <v>10208</v>
      </c>
    </row>
    <row r="10149" spans="3:3" ht="43.2" x14ac:dyDescent="0.3">
      <c r="C10149" s="10" t="s">
        <v>10209</v>
      </c>
    </row>
    <row r="10150" spans="3:3" ht="43.2" x14ac:dyDescent="0.3">
      <c r="C10150" s="10" t="s">
        <v>10210</v>
      </c>
    </row>
    <row r="10151" spans="3:3" ht="43.2" x14ac:dyDescent="0.3">
      <c r="C10151" s="10" t="s">
        <v>10211</v>
      </c>
    </row>
    <row r="10152" spans="3:3" ht="43.2" x14ac:dyDescent="0.3">
      <c r="C10152" s="10" t="s">
        <v>10212</v>
      </c>
    </row>
    <row r="10153" spans="3:3" ht="43.2" x14ac:dyDescent="0.3">
      <c r="C10153" s="10" t="s">
        <v>10213</v>
      </c>
    </row>
    <row r="10154" spans="3:3" ht="57.6" x14ac:dyDescent="0.3">
      <c r="C10154" s="10" t="s">
        <v>10214</v>
      </c>
    </row>
    <row r="10155" spans="3:3" ht="100.8" x14ac:dyDescent="0.3">
      <c r="C10155" s="10" t="s">
        <v>10215</v>
      </c>
    </row>
    <row r="10156" spans="3:3" ht="57.6" x14ac:dyDescent="0.3">
      <c r="C10156" s="10" t="s">
        <v>10216</v>
      </c>
    </row>
    <row r="10157" spans="3:3" ht="158.4" x14ac:dyDescent="0.3">
      <c r="C10157" s="10" t="s">
        <v>10217</v>
      </c>
    </row>
    <row r="10158" spans="3:3" ht="57.6" x14ac:dyDescent="0.3">
      <c r="C10158" s="10" t="s">
        <v>10218</v>
      </c>
    </row>
    <row r="10159" spans="3:3" ht="43.2" x14ac:dyDescent="0.3">
      <c r="C10159" s="10" t="s">
        <v>10219</v>
      </c>
    </row>
    <row r="10160" spans="3:3" ht="72" x14ac:dyDescent="0.3">
      <c r="C10160" s="10" t="s">
        <v>10220</v>
      </c>
    </row>
    <row r="10161" spans="3:3" ht="57.6" x14ac:dyDescent="0.3">
      <c r="C10161" s="10" t="s">
        <v>10221</v>
      </c>
    </row>
    <row r="10162" spans="3:3" ht="57.6" x14ac:dyDescent="0.3">
      <c r="C10162" s="10" t="s">
        <v>10222</v>
      </c>
    </row>
    <row r="10163" spans="3:3" ht="43.2" x14ac:dyDescent="0.3">
      <c r="C10163" s="10" t="s">
        <v>10223</v>
      </c>
    </row>
    <row r="10164" spans="3:3" ht="43.2" x14ac:dyDescent="0.3">
      <c r="C10164" s="10" t="s">
        <v>10224</v>
      </c>
    </row>
    <row r="10165" spans="3:3" ht="72" x14ac:dyDescent="0.3">
      <c r="C10165" s="10" t="s">
        <v>10225</v>
      </c>
    </row>
    <row r="10166" spans="3:3" ht="43.2" x14ac:dyDescent="0.3">
      <c r="C10166" s="10" t="s">
        <v>10226</v>
      </c>
    </row>
    <row r="10167" spans="3:3" ht="57.6" x14ac:dyDescent="0.3">
      <c r="C10167" s="10" t="s">
        <v>10227</v>
      </c>
    </row>
    <row r="10168" spans="3:3" ht="57.6" x14ac:dyDescent="0.3">
      <c r="C10168" s="10" t="s">
        <v>10228</v>
      </c>
    </row>
    <row r="10169" spans="3:3" ht="57.6" x14ac:dyDescent="0.3">
      <c r="C10169" s="10" t="s">
        <v>10229</v>
      </c>
    </row>
    <row r="10170" spans="3:3" ht="72" x14ac:dyDescent="0.3">
      <c r="C10170" s="10" t="s">
        <v>10230</v>
      </c>
    </row>
    <row r="10171" spans="3:3" ht="72" x14ac:dyDescent="0.3">
      <c r="C10171" s="10" t="s">
        <v>10231</v>
      </c>
    </row>
    <row r="10172" spans="3:3" ht="28.8" x14ac:dyDescent="0.3">
      <c r="C10172" s="10" t="s">
        <v>10232</v>
      </c>
    </row>
    <row r="10173" spans="3:3" ht="28.8" x14ac:dyDescent="0.3">
      <c r="C10173" s="10" t="s">
        <v>10233</v>
      </c>
    </row>
    <row r="10174" spans="3:3" ht="43.2" x14ac:dyDescent="0.3">
      <c r="C10174" s="10" t="s">
        <v>10234</v>
      </c>
    </row>
    <row r="10175" spans="3:3" ht="57.6" x14ac:dyDescent="0.3">
      <c r="C10175" s="10" t="s">
        <v>10235</v>
      </c>
    </row>
    <row r="10176" spans="3:3" ht="43.2" x14ac:dyDescent="0.3">
      <c r="C10176" s="10" t="s">
        <v>10236</v>
      </c>
    </row>
    <row r="10177" spans="3:3" ht="43.2" x14ac:dyDescent="0.3">
      <c r="C10177" s="10" t="s">
        <v>10237</v>
      </c>
    </row>
    <row r="10178" spans="3:3" ht="43.2" x14ac:dyDescent="0.3">
      <c r="C10178" s="10" t="s">
        <v>10238</v>
      </c>
    </row>
    <row r="10179" spans="3:3" ht="43.2" x14ac:dyDescent="0.3">
      <c r="C10179" s="10" t="s">
        <v>10239</v>
      </c>
    </row>
    <row r="10180" spans="3:3" ht="43.2" x14ac:dyDescent="0.3">
      <c r="C10180" s="10" t="s">
        <v>10240</v>
      </c>
    </row>
    <row r="10181" spans="3:3" ht="43.2" x14ac:dyDescent="0.3">
      <c r="C10181" s="10" t="s">
        <v>10241</v>
      </c>
    </row>
    <row r="10182" spans="3:3" ht="43.2" x14ac:dyDescent="0.3">
      <c r="C10182" s="10" t="s">
        <v>10242</v>
      </c>
    </row>
    <row r="10183" spans="3:3" ht="43.2" x14ac:dyDescent="0.3">
      <c r="C10183" s="10" t="s">
        <v>10243</v>
      </c>
    </row>
    <row r="10184" spans="3:3" ht="43.2" x14ac:dyDescent="0.3">
      <c r="C10184" s="10" t="s">
        <v>10244</v>
      </c>
    </row>
    <row r="10185" spans="3:3" ht="57.6" x14ac:dyDescent="0.3">
      <c r="C10185" s="10" t="s">
        <v>10245</v>
      </c>
    </row>
    <row r="10186" spans="3:3" ht="57.6" x14ac:dyDescent="0.3">
      <c r="C10186" s="10" t="s">
        <v>10246</v>
      </c>
    </row>
    <row r="10187" spans="3:3" ht="28.8" x14ac:dyDescent="0.3">
      <c r="C10187" s="10" t="s">
        <v>10247</v>
      </c>
    </row>
    <row r="10188" spans="3:3" ht="28.8" x14ac:dyDescent="0.3">
      <c r="C10188" s="10" t="s">
        <v>10248</v>
      </c>
    </row>
    <row r="10189" spans="3:3" ht="28.8" x14ac:dyDescent="0.3">
      <c r="C10189" s="10" t="s">
        <v>10249</v>
      </c>
    </row>
    <row r="10190" spans="3:3" ht="28.8" x14ac:dyDescent="0.3">
      <c r="C10190" s="10" t="s">
        <v>10250</v>
      </c>
    </row>
    <row r="10191" spans="3:3" ht="43.2" x14ac:dyDescent="0.3">
      <c r="C10191" s="10" t="s">
        <v>10251</v>
      </c>
    </row>
    <row r="10192" spans="3:3" ht="28.8" x14ac:dyDescent="0.3">
      <c r="C10192" s="10" t="s">
        <v>10252</v>
      </c>
    </row>
    <row r="10193" spans="3:3" ht="72" x14ac:dyDescent="0.3">
      <c r="C10193" s="10" t="s">
        <v>10253</v>
      </c>
    </row>
    <row r="10194" spans="3:3" ht="86.4" x14ac:dyDescent="0.3">
      <c r="C10194" s="10" t="s">
        <v>10254</v>
      </c>
    </row>
    <row r="10195" spans="3:3" ht="86.4" x14ac:dyDescent="0.3">
      <c r="C10195" s="10" t="s">
        <v>10255</v>
      </c>
    </row>
    <row r="10196" spans="3:3" ht="57.6" x14ac:dyDescent="0.3">
      <c r="C10196" s="10" t="s">
        <v>10256</v>
      </c>
    </row>
    <row r="10197" spans="3:3" ht="57.6" x14ac:dyDescent="0.3">
      <c r="C10197" s="10" t="s">
        <v>10257</v>
      </c>
    </row>
    <row r="10198" spans="3:3" ht="43.2" x14ac:dyDescent="0.3">
      <c r="C10198" s="10" t="s">
        <v>10258</v>
      </c>
    </row>
    <row r="10199" spans="3:3" ht="57.6" x14ac:dyDescent="0.3">
      <c r="C10199" s="10" t="s">
        <v>10259</v>
      </c>
    </row>
    <row r="10200" spans="3:3" ht="57.6" x14ac:dyDescent="0.3">
      <c r="C10200" s="10" t="s">
        <v>10260</v>
      </c>
    </row>
    <row r="10201" spans="3:3" ht="57.6" x14ac:dyDescent="0.3">
      <c r="C10201" s="10" t="s">
        <v>10261</v>
      </c>
    </row>
    <row r="10202" spans="3:3" ht="57.6" x14ac:dyDescent="0.3">
      <c r="C10202" s="10" t="s">
        <v>10262</v>
      </c>
    </row>
    <row r="10203" spans="3:3" ht="57.6" x14ac:dyDescent="0.3">
      <c r="C10203" s="10" t="s">
        <v>10263</v>
      </c>
    </row>
    <row r="10204" spans="3:3" ht="57.6" x14ac:dyDescent="0.3">
      <c r="C10204" s="10" t="s">
        <v>10264</v>
      </c>
    </row>
    <row r="10205" spans="3:3" ht="57.6" x14ac:dyDescent="0.3">
      <c r="C10205" s="10" t="s">
        <v>10265</v>
      </c>
    </row>
    <row r="10206" spans="3:3" ht="28.8" x14ac:dyDescent="0.3">
      <c r="C10206" s="10" t="s">
        <v>10266</v>
      </c>
    </row>
    <row r="10207" spans="3:3" ht="28.8" x14ac:dyDescent="0.3">
      <c r="C10207" s="10" t="s">
        <v>10267</v>
      </c>
    </row>
    <row r="10208" spans="3:3" ht="28.8" x14ac:dyDescent="0.3">
      <c r="C10208" s="10" t="s">
        <v>10268</v>
      </c>
    </row>
    <row r="10209" spans="3:3" ht="28.8" x14ac:dyDescent="0.3">
      <c r="C10209" s="10" t="s">
        <v>10269</v>
      </c>
    </row>
    <row r="10210" spans="3:3" ht="43.2" x14ac:dyDescent="0.3">
      <c r="C10210" s="10" t="s">
        <v>10270</v>
      </c>
    </row>
    <row r="10211" spans="3:3" ht="43.2" x14ac:dyDescent="0.3">
      <c r="C10211" s="10" t="s">
        <v>10271</v>
      </c>
    </row>
    <row r="10212" spans="3:3" ht="57.6" x14ac:dyDescent="0.3">
      <c r="C10212" s="10" t="s">
        <v>10272</v>
      </c>
    </row>
    <row r="10213" spans="3:3" ht="28.8" x14ac:dyDescent="0.3">
      <c r="C10213" s="10" t="s">
        <v>10273</v>
      </c>
    </row>
    <row r="10214" spans="3:3" ht="28.8" x14ac:dyDescent="0.3">
      <c r="C10214" s="10" t="s">
        <v>10274</v>
      </c>
    </row>
    <row r="10215" spans="3:3" ht="43.2" x14ac:dyDescent="0.3">
      <c r="C10215" s="10" t="s">
        <v>10275</v>
      </c>
    </row>
    <row r="10216" spans="3:3" ht="28.8" x14ac:dyDescent="0.3">
      <c r="C10216" s="10" t="s">
        <v>10276</v>
      </c>
    </row>
    <row r="10217" spans="3:3" ht="28.8" x14ac:dyDescent="0.3">
      <c r="C10217" s="10" t="s">
        <v>10277</v>
      </c>
    </row>
    <row r="10218" spans="3:3" ht="28.8" x14ac:dyDescent="0.3">
      <c r="C10218" s="10" t="s">
        <v>10278</v>
      </c>
    </row>
    <row r="10219" spans="3:3" ht="28.8" x14ac:dyDescent="0.3">
      <c r="C10219" s="10" t="s">
        <v>10279</v>
      </c>
    </row>
    <row r="10220" spans="3:3" ht="43.2" x14ac:dyDescent="0.3">
      <c r="C10220" s="10" t="s">
        <v>10280</v>
      </c>
    </row>
    <row r="10221" spans="3:3" ht="57.6" x14ac:dyDescent="0.3">
      <c r="C10221" s="10" t="s">
        <v>10281</v>
      </c>
    </row>
    <row r="10222" spans="3:3" ht="28.8" x14ac:dyDescent="0.3">
      <c r="C10222" s="10" t="s">
        <v>10282</v>
      </c>
    </row>
    <row r="10223" spans="3:3" ht="43.2" x14ac:dyDescent="0.3">
      <c r="C10223" s="10" t="s">
        <v>10283</v>
      </c>
    </row>
    <row r="10224" spans="3:3" ht="28.8" x14ac:dyDescent="0.3">
      <c r="C10224" s="10" t="s">
        <v>10284</v>
      </c>
    </row>
    <row r="10225" spans="3:3" ht="28.8" x14ac:dyDescent="0.3">
      <c r="C10225" s="10" t="s">
        <v>10285</v>
      </c>
    </row>
    <row r="10226" spans="3:3" ht="43.2" x14ac:dyDescent="0.3">
      <c r="C10226" s="10" t="s">
        <v>10286</v>
      </c>
    </row>
    <row r="10227" spans="3:3" ht="28.8" x14ac:dyDescent="0.3">
      <c r="C10227" s="10" t="s">
        <v>10287</v>
      </c>
    </row>
    <row r="10228" spans="3:3" ht="28.8" x14ac:dyDescent="0.3">
      <c r="C10228" s="10" t="s">
        <v>10288</v>
      </c>
    </row>
    <row r="10229" spans="3:3" ht="28.8" x14ac:dyDescent="0.3">
      <c r="C10229" s="10" t="s">
        <v>10289</v>
      </c>
    </row>
    <row r="10230" spans="3:3" ht="28.8" x14ac:dyDescent="0.3">
      <c r="C10230" s="10" t="s">
        <v>10290</v>
      </c>
    </row>
    <row r="10231" spans="3:3" ht="43.2" x14ac:dyDescent="0.3">
      <c r="C10231" s="10" t="s">
        <v>10291</v>
      </c>
    </row>
    <row r="10232" spans="3:3" ht="28.8" x14ac:dyDescent="0.3">
      <c r="C10232" s="10" t="s">
        <v>10292</v>
      </c>
    </row>
    <row r="10233" spans="3:3" ht="43.2" x14ac:dyDescent="0.3">
      <c r="C10233" s="10" t="s">
        <v>10293</v>
      </c>
    </row>
    <row r="10234" spans="3:3" ht="43.2" x14ac:dyDescent="0.3">
      <c r="C10234" s="10" t="s">
        <v>10294</v>
      </c>
    </row>
    <row r="10235" spans="3:3" ht="28.8" x14ac:dyDescent="0.3">
      <c r="C10235" s="10" t="s">
        <v>10295</v>
      </c>
    </row>
    <row r="10236" spans="3:3" ht="28.8" x14ac:dyDescent="0.3">
      <c r="C10236" s="10" t="s">
        <v>10296</v>
      </c>
    </row>
    <row r="10237" spans="3:3" ht="28.8" x14ac:dyDescent="0.3">
      <c r="C10237" s="10" t="s">
        <v>10297</v>
      </c>
    </row>
    <row r="10238" spans="3:3" ht="28.8" x14ac:dyDescent="0.3">
      <c r="C10238" s="10" t="s">
        <v>10298</v>
      </c>
    </row>
    <row r="10239" spans="3:3" ht="57.6" x14ac:dyDescent="0.3">
      <c r="C10239" s="10" t="s">
        <v>10299</v>
      </c>
    </row>
    <row r="10240" spans="3:3" ht="28.8" x14ac:dyDescent="0.3">
      <c r="C10240" s="10" t="s">
        <v>10300</v>
      </c>
    </row>
    <row r="10241" spans="3:3" ht="72" x14ac:dyDescent="0.3">
      <c r="C10241" s="10" t="s">
        <v>10301</v>
      </c>
    </row>
    <row r="10242" spans="3:3" ht="72" x14ac:dyDescent="0.3">
      <c r="C10242" s="10" t="s">
        <v>10302</v>
      </c>
    </row>
    <row r="10243" spans="3:3" ht="72" x14ac:dyDescent="0.3">
      <c r="C10243" s="10" t="s">
        <v>10303</v>
      </c>
    </row>
    <row r="10244" spans="3:3" ht="72" x14ac:dyDescent="0.3">
      <c r="C10244" s="10" t="s">
        <v>10304</v>
      </c>
    </row>
    <row r="10245" spans="3:3" ht="72" x14ac:dyDescent="0.3">
      <c r="C10245" s="10" t="s">
        <v>10305</v>
      </c>
    </row>
    <row r="10246" spans="3:3" ht="28.8" x14ac:dyDescent="0.3">
      <c r="C10246" s="10" t="s">
        <v>10306</v>
      </c>
    </row>
    <row r="10247" spans="3:3" ht="43.2" x14ac:dyDescent="0.3">
      <c r="C10247" s="10" t="s">
        <v>10307</v>
      </c>
    </row>
    <row r="10248" spans="3:3" ht="43.2" x14ac:dyDescent="0.3">
      <c r="C10248" s="10" t="s">
        <v>10308</v>
      </c>
    </row>
    <row r="10249" spans="3:3" ht="43.2" x14ac:dyDescent="0.3">
      <c r="C10249" s="10" t="s">
        <v>10309</v>
      </c>
    </row>
    <row r="10250" spans="3:3" ht="86.4" x14ac:dyDescent="0.3">
      <c r="C10250" s="10" t="s">
        <v>10310</v>
      </c>
    </row>
    <row r="10251" spans="3:3" ht="43.2" x14ac:dyDescent="0.3">
      <c r="C10251" s="10" t="s">
        <v>10311</v>
      </c>
    </row>
    <row r="10252" spans="3:3" ht="43.2" x14ac:dyDescent="0.3">
      <c r="C10252" s="10" t="s">
        <v>10312</v>
      </c>
    </row>
    <row r="10253" spans="3:3" ht="43.2" x14ac:dyDescent="0.3">
      <c r="C10253" s="10" t="s">
        <v>10313</v>
      </c>
    </row>
    <row r="10254" spans="3:3" ht="43.2" x14ac:dyDescent="0.3">
      <c r="C10254" s="10" t="s">
        <v>10314</v>
      </c>
    </row>
    <row r="10255" spans="3:3" ht="57.6" x14ac:dyDescent="0.3">
      <c r="C10255" s="10" t="s">
        <v>10315</v>
      </c>
    </row>
    <row r="10256" spans="3:3" ht="43.2" x14ac:dyDescent="0.3">
      <c r="C10256" s="10" t="s">
        <v>10316</v>
      </c>
    </row>
    <row r="10257" spans="3:3" ht="43.2" x14ac:dyDescent="0.3">
      <c r="C10257" s="10" t="s">
        <v>10317</v>
      </c>
    </row>
    <row r="10258" spans="3:3" ht="43.2" x14ac:dyDescent="0.3">
      <c r="C10258" s="10" t="s">
        <v>10318</v>
      </c>
    </row>
    <row r="10259" spans="3:3" ht="43.2" x14ac:dyDescent="0.3">
      <c r="C10259" s="10" t="s">
        <v>10319</v>
      </c>
    </row>
    <row r="10260" spans="3:3" ht="28.8" x14ac:dyDescent="0.3">
      <c r="C10260" s="10" t="s">
        <v>10320</v>
      </c>
    </row>
    <row r="10261" spans="3:3" ht="57.6" x14ac:dyDescent="0.3">
      <c r="C10261" s="10" t="s">
        <v>10321</v>
      </c>
    </row>
    <row r="10262" spans="3:3" ht="43.2" x14ac:dyDescent="0.3">
      <c r="C10262" s="10" t="s">
        <v>10322</v>
      </c>
    </row>
    <row r="10263" spans="3:3" ht="43.2" x14ac:dyDescent="0.3">
      <c r="C10263" s="10" t="s">
        <v>10323</v>
      </c>
    </row>
    <row r="10264" spans="3:3" ht="43.2" x14ac:dyDescent="0.3">
      <c r="C10264" s="10" t="s">
        <v>10324</v>
      </c>
    </row>
    <row r="10265" spans="3:3" ht="43.2" x14ac:dyDescent="0.3">
      <c r="C10265" s="10" t="s">
        <v>10325</v>
      </c>
    </row>
    <row r="10266" spans="3:3" ht="43.2" x14ac:dyDescent="0.3">
      <c r="C10266" s="10" t="s">
        <v>10326</v>
      </c>
    </row>
    <row r="10267" spans="3:3" ht="43.2" x14ac:dyDescent="0.3">
      <c r="C10267" s="10" t="s">
        <v>10327</v>
      </c>
    </row>
    <row r="10268" spans="3:3" ht="43.2" x14ac:dyDescent="0.3">
      <c r="C10268" s="10" t="s">
        <v>10328</v>
      </c>
    </row>
    <row r="10269" spans="3:3" ht="43.2" x14ac:dyDescent="0.3">
      <c r="C10269" s="10" t="s">
        <v>10329</v>
      </c>
    </row>
    <row r="10270" spans="3:3" ht="57.6" x14ac:dyDescent="0.3">
      <c r="C10270" s="10" t="s">
        <v>10330</v>
      </c>
    </row>
    <row r="10271" spans="3:3" ht="57.6" x14ac:dyDescent="0.3">
      <c r="C10271" s="10" t="s">
        <v>10331</v>
      </c>
    </row>
    <row r="10272" spans="3:3" ht="43.2" x14ac:dyDescent="0.3">
      <c r="C10272" s="10" t="s">
        <v>10332</v>
      </c>
    </row>
    <row r="10273" spans="3:3" ht="43.2" x14ac:dyDescent="0.3">
      <c r="C10273" s="10" t="s">
        <v>10333</v>
      </c>
    </row>
    <row r="10274" spans="3:3" ht="28.8" x14ac:dyDescent="0.3">
      <c r="C10274" s="10" t="s">
        <v>10334</v>
      </c>
    </row>
    <row r="10275" spans="3:3" ht="57.6" x14ac:dyDescent="0.3">
      <c r="C10275" s="10" t="s">
        <v>10335</v>
      </c>
    </row>
    <row r="10276" spans="3:3" ht="28.8" x14ac:dyDescent="0.3">
      <c r="C10276" s="10" t="s">
        <v>10336</v>
      </c>
    </row>
    <row r="10277" spans="3:3" ht="43.2" x14ac:dyDescent="0.3">
      <c r="C10277" s="10" t="s">
        <v>10337</v>
      </c>
    </row>
    <row r="10278" spans="3:3" ht="28.8" x14ac:dyDescent="0.3">
      <c r="C10278" s="10" t="s">
        <v>10338</v>
      </c>
    </row>
    <row r="10279" spans="3:3" ht="43.2" x14ac:dyDescent="0.3">
      <c r="C10279" s="10" t="s">
        <v>10339</v>
      </c>
    </row>
    <row r="10280" spans="3:3" ht="28.8" x14ac:dyDescent="0.3">
      <c r="C10280" s="10" t="s">
        <v>10340</v>
      </c>
    </row>
    <row r="10281" spans="3:3" ht="43.2" x14ac:dyDescent="0.3">
      <c r="C10281" s="10" t="s">
        <v>10341</v>
      </c>
    </row>
    <row r="10282" spans="3:3" ht="28.8" x14ac:dyDescent="0.3">
      <c r="C10282" s="10" t="s">
        <v>10342</v>
      </c>
    </row>
    <row r="10283" spans="3:3" ht="28.8" x14ac:dyDescent="0.3">
      <c r="C10283" s="10" t="s">
        <v>10343</v>
      </c>
    </row>
    <row r="10284" spans="3:3" ht="43.2" x14ac:dyDescent="0.3">
      <c r="C10284" s="10" t="s">
        <v>10344</v>
      </c>
    </row>
    <row r="10285" spans="3:3" ht="28.8" x14ac:dyDescent="0.3">
      <c r="C10285" s="10" t="s">
        <v>10345</v>
      </c>
    </row>
    <row r="10286" spans="3:3" ht="43.2" x14ac:dyDescent="0.3">
      <c r="C10286" s="10" t="s">
        <v>10346</v>
      </c>
    </row>
    <row r="10287" spans="3:3" ht="28.8" x14ac:dyDescent="0.3">
      <c r="C10287" s="10" t="s">
        <v>10347</v>
      </c>
    </row>
    <row r="10288" spans="3:3" ht="28.8" x14ac:dyDescent="0.3">
      <c r="C10288" s="10" t="s">
        <v>10348</v>
      </c>
    </row>
    <row r="10289" spans="3:3" ht="43.2" x14ac:dyDescent="0.3">
      <c r="C10289" s="10" t="s">
        <v>10349</v>
      </c>
    </row>
    <row r="10290" spans="3:3" ht="43.2" x14ac:dyDescent="0.3">
      <c r="C10290" s="10" t="s">
        <v>10350</v>
      </c>
    </row>
    <row r="10291" spans="3:3" ht="43.2" x14ac:dyDescent="0.3">
      <c r="C10291" s="10" t="s">
        <v>10351</v>
      </c>
    </row>
    <row r="10292" spans="3:3" ht="28.8" x14ac:dyDescent="0.3">
      <c r="C10292" s="10" t="s">
        <v>10352</v>
      </c>
    </row>
    <row r="10293" spans="3:3" ht="28.8" x14ac:dyDescent="0.3">
      <c r="C10293" s="10" t="s">
        <v>10353</v>
      </c>
    </row>
    <row r="10294" spans="3:3" ht="43.2" x14ac:dyDescent="0.3">
      <c r="C10294" s="10" t="s">
        <v>10354</v>
      </c>
    </row>
    <row r="10295" spans="3:3" ht="43.2" x14ac:dyDescent="0.3">
      <c r="C10295" s="10" t="s">
        <v>10355</v>
      </c>
    </row>
    <row r="10296" spans="3:3" ht="43.2" x14ac:dyDescent="0.3">
      <c r="C10296" s="10" t="s">
        <v>10356</v>
      </c>
    </row>
    <row r="10297" spans="3:3" ht="28.8" x14ac:dyDescent="0.3">
      <c r="C10297" s="10" t="s">
        <v>10357</v>
      </c>
    </row>
    <row r="10298" spans="3:3" ht="28.8" x14ac:dyDescent="0.3">
      <c r="C10298" s="10" t="s">
        <v>10358</v>
      </c>
    </row>
    <row r="10299" spans="3:3" ht="43.2" x14ac:dyDescent="0.3">
      <c r="C10299" s="10" t="s">
        <v>10359</v>
      </c>
    </row>
    <row r="10300" spans="3:3" ht="57.6" x14ac:dyDescent="0.3">
      <c r="C10300" s="10" t="s">
        <v>10360</v>
      </c>
    </row>
    <row r="10301" spans="3:3" ht="57.6" x14ac:dyDescent="0.3">
      <c r="C10301" s="10" t="s">
        <v>10361</v>
      </c>
    </row>
    <row r="10302" spans="3:3" ht="43.2" x14ac:dyDescent="0.3">
      <c r="C10302" s="10" t="s">
        <v>10362</v>
      </c>
    </row>
    <row r="10303" spans="3:3" ht="43.2" x14ac:dyDescent="0.3">
      <c r="C10303" s="10" t="s">
        <v>10363</v>
      </c>
    </row>
    <row r="10304" spans="3:3" ht="57.6" x14ac:dyDescent="0.3">
      <c r="C10304" s="10" t="s">
        <v>10364</v>
      </c>
    </row>
    <row r="10305" spans="3:3" ht="28.8" x14ac:dyDescent="0.3">
      <c r="C10305" s="10" t="s">
        <v>10365</v>
      </c>
    </row>
    <row r="10306" spans="3:3" ht="28.8" x14ac:dyDescent="0.3">
      <c r="C10306" s="10" t="s">
        <v>10366</v>
      </c>
    </row>
    <row r="10307" spans="3:3" ht="28.8" x14ac:dyDescent="0.3">
      <c r="C10307" s="10" t="s">
        <v>10367</v>
      </c>
    </row>
    <row r="10308" spans="3:3" ht="43.2" x14ac:dyDescent="0.3">
      <c r="C10308" s="10" t="s">
        <v>10368</v>
      </c>
    </row>
    <row r="10309" spans="3:3" ht="57.6" x14ac:dyDescent="0.3">
      <c r="C10309" s="10" t="s">
        <v>10369</v>
      </c>
    </row>
    <row r="10310" spans="3:3" ht="57.6" x14ac:dyDescent="0.3">
      <c r="C10310" s="10" t="s">
        <v>10370</v>
      </c>
    </row>
    <row r="10311" spans="3:3" ht="43.2" x14ac:dyDescent="0.3">
      <c r="C10311" s="10" t="s">
        <v>10371</v>
      </c>
    </row>
    <row r="10312" spans="3:3" ht="43.2" x14ac:dyDescent="0.3">
      <c r="C10312" s="10" t="s">
        <v>10372</v>
      </c>
    </row>
    <row r="10313" spans="3:3" ht="43.2" x14ac:dyDescent="0.3">
      <c r="C10313" s="10" t="s">
        <v>10373</v>
      </c>
    </row>
    <row r="10314" spans="3:3" ht="43.2" x14ac:dyDescent="0.3">
      <c r="C10314" s="10" t="s">
        <v>10374</v>
      </c>
    </row>
    <row r="10315" spans="3:3" ht="43.2" x14ac:dyDescent="0.3">
      <c r="C10315" s="10" t="s">
        <v>10375</v>
      </c>
    </row>
    <row r="10316" spans="3:3" ht="43.2" x14ac:dyDescent="0.3">
      <c r="C10316" s="10" t="s">
        <v>10376</v>
      </c>
    </row>
    <row r="10317" spans="3:3" ht="28.8" x14ac:dyDescent="0.3">
      <c r="C10317" s="10" t="s">
        <v>10377</v>
      </c>
    </row>
    <row r="10318" spans="3:3" ht="43.2" x14ac:dyDescent="0.3">
      <c r="C10318" s="10" t="s">
        <v>10378</v>
      </c>
    </row>
    <row r="10319" spans="3:3" ht="28.8" x14ac:dyDescent="0.3">
      <c r="C10319" s="10" t="s">
        <v>10379</v>
      </c>
    </row>
    <row r="10320" spans="3:3" ht="28.8" x14ac:dyDescent="0.3">
      <c r="C10320" s="10" t="s">
        <v>10380</v>
      </c>
    </row>
    <row r="10321" spans="3:3" ht="28.8" x14ac:dyDescent="0.3">
      <c r="C10321" s="10" t="s">
        <v>10381</v>
      </c>
    </row>
    <row r="10322" spans="3:3" ht="28.8" x14ac:dyDescent="0.3">
      <c r="C10322" s="10" t="s">
        <v>10382</v>
      </c>
    </row>
    <row r="10323" spans="3:3" ht="28.8" x14ac:dyDescent="0.3">
      <c r="C10323" s="10" t="s">
        <v>10383</v>
      </c>
    </row>
    <row r="10324" spans="3:3" ht="28.8" x14ac:dyDescent="0.3">
      <c r="C10324" s="10" t="s">
        <v>10384</v>
      </c>
    </row>
    <row r="10325" spans="3:3" ht="28.8" x14ac:dyDescent="0.3">
      <c r="C10325" s="10" t="s">
        <v>10385</v>
      </c>
    </row>
    <row r="10326" spans="3:3" ht="43.2" x14ac:dyDescent="0.3">
      <c r="C10326" s="10" t="s">
        <v>10386</v>
      </c>
    </row>
    <row r="10327" spans="3:3" ht="43.2" x14ac:dyDescent="0.3">
      <c r="C10327" s="10" t="s">
        <v>10387</v>
      </c>
    </row>
    <row r="10328" spans="3:3" ht="28.8" x14ac:dyDescent="0.3">
      <c r="C10328" s="10" t="s">
        <v>10388</v>
      </c>
    </row>
    <row r="10329" spans="3:3" ht="57.6" x14ac:dyDescent="0.3">
      <c r="C10329" s="10" t="s">
        <v>10389</v>
      </c>
    </row>
    <row r="10330" spans="3:3" ht="28.8" x14ac:dyDescent="0.3">
      <c r="C10330" s="10" t="s">
        <v>10390</v>
      </c>
    </row>
    <row r="10331" spans="3:3" ht="28.8" x14ac:dyDescent="0.3">
      <c r="C10331" s="10" t="s">
        <v>10391</v>
      </c>
    </row>
    <row r="10332" spans="3:3" ht="43.2" x14ac:dyDescent="0.3">
      <c r="C10332" s="10" t="s">
        <v>10392</v>
      </c>
    </row>
    <row r="10333" spans="3:3" ht="28.8" x14ac:dyDescent="0.3">
      <c r="C10333" s="10" t="s">
        <v>10393</v>
      </c>
    </row>
    <row r="10334" spans="3:3" ht="72" x14ac:dyDescent="0.3">
      <c r="C10334" s="10" t="s">
        <v>10394</v>
      </c>
    </row>
    <row r="10335" spans="3:3" ht="57.6" x14ac:dyDescent="0.3">
      <c r="C10335" s="10" t="s">
        <v>10395</v>
      </c>
    </row>
    <row r="10336" spans="3:3" ht="28.8" x14ac:dyDescent="0.3">
      <c r="C10336" s="10" t="s">
        <v>10396</v>
      </c>
    </row>
    <row r="10337" spans="3:3" ht="43.2" x14ac:dyDescent="0.3">
      <c r="C10337" s="10" t="s">
        <v>10397</v>
      </c>
    </row>
    <row r="10338" spans="3:3" ht="28.8" x14ac:dyDescent="0.3">
      <c r="C10338" s="10" t="s">
        <v>10398</v>
      </c>
    </row>
    <row r="10339" spans="3:3" ht="43.2" x14ac:dyDescent="0.3">
      <c r="C10339" s="10" t="s">
        <v>10399</v>
      </c>
    </row>
    <row r="10340" spans="3:3" ht="28.8" x14ac:dyDescent="0.3">
      <c r="C10340" s="10" t="s">
        <v>10400</v>
      </c>
    </row>
    <row r="10341" spans="3:3" ht="43.2" x14ac:dyDescent="0.3">
      <c r="C10341" s="10" t="s">
        <v>10401</v>
      </c>
    </row>
    <row r="10342" spans="3:3" ht="28.8" x14ac:dyDescent="0.3">
      <c r="C10342" s="10" t="s">
        <v>10402</v>
      </c>
    </row>
    <row r="10343" spans="3:3" ht="28.8" x14ac:dyDescent="0.3">
      <c r="C10343" s="10" t="s">
        <v>10403</v>
      </c>
    </row>
    <row r="10344" spans="3:3" ht="57.6" x14ac:dyDescent="0.3">
      <c r="C10344" s="10" t="s">
        <v>10404</v>
      </c>
    </row>
    <row r="10345" spans="3:3" ht="28.8" x14ac:dyDescent="0.3">
      <c r="C10345" s="10" t="s">
        <v>10405</v>
      </c>
    </row>
    <row r="10346" spans="3:3" ht="57.6" x14ac:dyDescent="0.3">
      <c r="C10346" s="10" t="s">
        <v>10406</v>
      </c>
    </row>
    <row r="10347" spans="3:3" ht="43.2" x14ac:dyDescent="0.3">
      <c r="C10347" s="10" t="s">
        <v>10407</v>
      </c>
    </row>
    <row r="10348" spans="3:3" ht="43.2" x14ac:dyDescent="0.3">
      <c r="C10348" s="10" t="s">
        <v>10408</v>
      </c>
    </row>
    <row r="10349" spans="3:3" ht="28.8" x14ac:dyDescent="0.3">
      <c r="C10349" s="10" t="s">
        <v>10409</v>
      </c>
    </row>
    <row r="10350" spans="3:3" ht="43.2" x14ac:dyDescent="0.3">
      <c r="C10350" s="10" t="s">
        <v>10410</v>
      </c>
    </row>
    <row r="10351" spans="3:3" ht="43.2" x14ac:dyDescent="0.3">
      <c r="C10351" s="10" t="s">
        <v>10411</v>
      </c>
    </row>
    <row r="10352" spans="3:3" ht="57.6" x14ac:dyDescent="0.3">
      <c r="C10352" s="10" t="s">
        <v>10412</v>
      </c>
    </row>
    <row r="10353" spans="3:3" ht="72" x14ac:dyDescent="0.3">
      <c r="C10353" s="10" t="s">
        <v>10413</v>
      </c>
    </row>
    <row r="10354" spans="3:3" ht="43.2" x14ac:dyDescent="0.3">
      <c r="C10354" s="10" t="s">
        <v>10414</v>
      </c>
    </row>
    <row r="10355" spans="3:3" ht="43.2" x14ac:dyDescent="0.3">
      <c r="C10355" s="10" t="s">
        <v>10415</v>
      </c>
    </row>
    <row r="10356" spans="3:3" ht="28.8" x14ac:dyDescent="0.3">
      <c r="C10356" s="10" t="s">
        <v>10416</v>
      </c>
    </row>
    <row r="10357" spans="3:3" ht="57.6" x14ac:dyDescent="0.3">
      <c r="C10357" s="10" t="s">
        <v>10417</v>
      </c>
    </row>
    <row r="10358" spans="3:3" ht="28.8" x14ac:dyDescent="0.3">
      <c r="C10358" s="10" t="s">
        <v>10418</v>
      </c>
    </row>
    <row r="10359" spans="3:3" ht="28.8" x14ac:dyDescent="0.3">
      <c r="C10359" s="10" t="s">
        <v>10419</v>
      </c>
    </row>
    <row r="10360" spans="3:3" ht="57.6" x14ac:dyDescent="0.3">
      <c r="C10360" s="10" t="s">
        <v>10420</v>
      </c>
    </row>
    <row r="10361" spans="3:3" ht="57.6" x14ac:dyDescent="0.3">
      <c r="C10361" s="10" t="s">
        <v>10421</v>
      </c>
    </row>
    <row r="10362" spans="3:3" ht="43.2" x14ac:dyDescent="0.3">
      <c r="C10362" s="10" t="s">
        <v>10422</v>
      </c>
    </row>
    <row r="10363" spans="3:3" ht="43.2" x14ac:dyDescent="0.3">
      <c r="C10363" s="10" t="s">
        <v>10423</v>
      </c>
    </row>
    <row r="10364" spans="3:3" ht="43.2" x14ac:dyDescent="0.3">
      <c r="C10364" s="10" t="s">
        <v>10424</v>
      </c>
    </row>
    <row r="10365" spans="3:3" ht="28.8" x14ac:dyDescent="0.3">
      <c r="C10365" s="10" t="s">
        <v>10425</v>
      </c>
    </row>
    <row r="10366" spans="3:3" ht="28.8" x14ac:dyDescent="0.3">
      <c r="C10366" s="10" t="s">
        <v>10426</v>
      </c>
    </row>
    <row r="10367" spans="3:3" ht="28.8" x14ac:dyDescent="0.3">
      <c r="C10367" s="10" t="s">
        <v>10427</v>
      </c>
    </row>
    <row r="10368" spans="3:3" ht="28.8" x14ac:dyDescent="0.3">
      <c r="C10368" s="10" t="s">
        <v>10428</v>
      </c>
    </row>
    <row r="10369" spans="3:3" ht="28.8" x14ac:dyDescent="0.3">
      <c r="C10369" s="10" t="s">
        <v>10429</v>
      </c>
    </row>
    <row r="10370" spans="3:3" ht="28.8" x14ac:dyDescent="0.3">
      <c r="C10370" s="10" t="s">
        <v>10430</v>
      </c>
    </row>
    <row r="10371" spans="3:3" ht="57.6" x14ac:dyDescent="0.3">
      <c r="C10371" s="10" t="s">
        <v>10431</v>
      </c>
    </row>
    <row r="10372" spans="3:3" ht="43.2" x14ac:dyDescent="0.3">
      <c r="C10372" s="10" t="s">
        <v>10432</v>
      </c>
    </row>
    <row r="10373" spans="3:3" ht="28.8" x14ac:dyDescent="0.3">
      <c r="C10373" s="10" t="s">
        <v>10433</v>
      </c>
    </row>
    <row r="10374" spans="3:3" ht="28.8" x14ac:dyDescent="0.3">
      <c r="C10374" s="10" t="s">
        <v>10434</v>
      </c>
    </row>
    <row r="10375" spans="3:3" ht="28.8" x14ac:dyDescent="0.3">
      <c r="C10375" s="10" t="s">
        <v>10435</v>
      </c>
    </row>
    <row r="10376" spans="3:3" ht="57.6" x14ac:dyDescent="0.3">
      <c r="C10376" s="10" t="s">
        <v>10436</v>
      </c>
    </row>
    <row r="10377" spans="3:3" ht="43.2" x14ac:dyDescent="0.3">
      <c r="C10377" s="10" t="s">
        <v>10437</v>
      </c>
    </row>
    <row r="10378" spans="3:3" ht="43.2" x14ac:dyDescent="0.3">
      <c r="C10378" s="10" t="s">
        <v>10438</v>
      </c>
    </row>
    <row r="10379" spans="3:3" ht="72" x14ac:dyDescent="0.3">
      <c r="C10379" s="10" t="s">
        <v>10439</v>
      </c>
    </row>
    <row r="10380" spans="3:3" ht="43.2" x14ac:dyDescent="0.3">
      <c r="C10380" s="10" t="s">
        <v>10440</v>
      </c>
    </row>
    <row r="10381" spans="3:3" ht="57.6" x14ac:dyDescent="0.3">
      <c r="C10381" s="10" t="s">
        <v>10441</v>
      </c>
    </row>
    <row r="10382" spans="3:3" ht="57.6" x14ac:dyDescent="0.3">
      <c r="C10382" s="10" t="s">
        <v>10442</v>
      </c>
    </row>
    <row r="10383" spans="3:3" ht="43.2" x14ac:dyDescent="0.3">
      <c r="C10383" s="10" t="s">
        <v>10443</v>
      </c>
    </row>
    <row r="10384" spans="3:3" ht="72" x14ac:dyDescent="0.3">
      <c r="C10384" s="10" t="s">
        <v>10444</v>
      </c>
    </row>
    <row r="10385" spans="3:3" ht="43.2" x14ac:dyDescent="0.3">
      <c r="C10385" s="10" t="s">
        <v>10445</v>
      </c>
    </row>
    <row r="10386" spans="3:3" ht="57.6" x14ac:dyDescent="0.3">
      <c r="C10386" s="10" t="s">
        <v>10446</v>
      </c>
    </row>
    <row r="10387" spans="3:3" ht="28.8" x14ac:dyDescent="0.3">
      <c r="C10387" s="10" t="s">
        <v>10447</v>
      </c>
    </row>
    <row r="10388" spans="3:3" ht="43.2" x14ac:dyDescent="0.3">
      <c r="C10388" s="10" t="s">
        <v>10448</v>
      </c>
    </row>
    <row r="10389" spans="3:3" ht="43.2" x14ac:dyDescent="0.3">
      <c r="C10389" s="10" t="s">
        <v>10449</v>
      </c>
    </row>
    <row r="10390" spans="3:3" ht="28.8" x14ac:dyDescent="0.3">
      <c r="C10390" s="10" t="s">
        <v>10450</v>
      </c>
    </row>
    <row r="10391" spans="3:3" ht="28.8" x14ac:dyDescent="0.3">
      <c r="C10391" s="10" t="s">
        <v>10451</v>
      </c>
    </row>
    <row r="10392" spans="3:3" ht="28.8" x14ac:dyDescent="0.3">
      <c r="C10392" s="10" t="s">
        <v>10452</v>
      </c>
    </row>
    <row r="10393" spans="3:3" ht="28.8" x14ac:dyDescent="0.3">
      <c r="C10393" s="10" t="s">
        <v>10453</v>
      </c>
    </row>
    <row r="10394" spans="3:3" ht="28.8" x14ac:dyDescent="0.3">
      <c r="C10394" s="10" t="s">
        <v>10454</v>
      </c>
    </row>
    <row r="10395" spans="3:3" ht="28.8" x14ac:dyDescent="0.3">
      <c r="C10395" s="10" t="s">
        <v>10455</v>
      </c>
    </row>
    <row r="10396" spans="3:3" ht="28.8" x14ac:dyDescent="0.3">
      <c r="C10396" s="10" t="s">
        <v>10456</v>
      </c>
    </row>
    <row r="10397" spans="3:3" ht="28.8" x14ac:dyDescent="0.3">
      <c r="C10397" s="10" t="s">
        <v>10457</v>
      </c>
    </row>
    <row r="10398" spans="3:3" ht="28.8" x14ac:dyDescent="0.3">
      <c r="C10398" s="10" t="s">
        <v>10458</v>
      </c>
    </row>
    <row r="10399" spans="3:3" ht="28.8" x14ac:dyDescent="0.3">
      <c r="C10399" s="10" t="s">
        <v>10459</v>
      </c>
    </row>
    <row r="10400" spans="3:3" ht="43.2" x14ac:dyDescent="0.3">
      <c r="C10400" s="10" t="s">
        <v>10460</v>
      </c>
    </row>
    <row r="10401" spans="3:3" ht="57.6" x14ac:dyDescent="0.3">
      <c r="C10401" s="10" t="s">
        <v>10461</v>
      </c>
    </row>
    <row r="10402" spans="3:3" ht="43.2" x14ac:dyDescent="0.3">
      <c r="C10402" s="10" t="s">
        <v>10462</v>
      </c>
    </row>
    <row r="10403" spans="3:3" ht="43.2" x14ac:dyDescent="0.3">
      <c r="C10403" s="10" t="s">
        <v>10463</v>
      </c>
    </row>
    <row r="10404" spans="3:3" ht="43.2" x14ac:dyDescent="0.3">
      <c r="C10404" s="10" t="s">
        <v>10464</v>
      </c>
    </row>
    <row r="10405" spans="3:3" ht="43.2" x14ac:dyDescent="0.3">
      <c r="C10405" s="10" t="s">
        <v>10465</v>
      </c>
    </row>
    <row r="10406" spans="3:3" ht="28.8" x14ac:dyDescent="0.3">
      <c r="C10406" s="10" t="s">
        <v>10466</v>
      </c>
    </row>
    <row r="10407" spans="3:3" ht="57.6" x14ac:dyDescent="0.3">
      <c r="C10407" s="10" t="s">
        <v>10467</v>
      </c>
    </row>
    <row r="10408" spans="3:3" ht="43.2" x14ac:dyDescent="0.3">
      <c r="C10408" s="10" t="s">
        <v>10468</v>
      </c>
    </row>
    <row r="10409" spans="3:3" ht="43.2" x14ac:dyDescent="0.3">
      <c r="C10409" s="10" t="s">
        <v>10469</v>
      </c>
    </row>
    <row r="10410" spans="3:3" ht="43.2" x14ac:dyDescent="0.3">
      <c r="C10410" s="10" t="s">
        <v>10470</v>
      </c>
    </row>
    <row r="10411" spans="3:3" ht="72" x14ac:dyDescent="0.3">
      <c r="C10411" s="10" t="s">
        <v>10471</v>
      </c>
    </row>
    <row r="10412" spans="3:3" ht="43.2" x14ac:dyDescent="0.3">
      <c r="C10412" s="10" t="s">
        <v>10472</v>
      </c>
    </row>
    <row r="10413" spans="3:3" ht="43.2" x14ac:dyDescent="0.3">
      <c r="C10413" s="10" t="s">
        <v>10473</v>
      </c>
    </row>
    <row r="10414" spans="3:3" ht="43.2" x14ac:dyDescent="0.3">
      <c r="C10414" s="10" t="s">
        <v>10474</v>
      </c>
    </row>
    <row r="10415" spans="3:3" ht="43.2" x14ac:dyDescent="0.3">
      <c r="C10415" s="10" t="s">
        <v>10475</v>
      </c>
    </row>
    <row r="10416" spans="3:3" ht="43.2" x14ac:dyDescent="0.3">
      <c r="C10416" s="10" t="s">
        <v>10476</v>
      </c>
    </row>
    <row r="10417" spans="3:3" ht="57.6" x14ac:dyDescent="0.3">
      <c r="C10417" s="10" t="s">
        <v>10477</v>
      </c>
    </row>
    <row r="10418" spans="3:3" ht="43.2" x14ac:dyDescent="0.3">
      <c r="C10418" s="10" t="s">
        <v>10478</v>
      </c>
    </row>
    <row r="10419" spans="3:3" ht="28.8" x14ac:dyDescent="0.3">
      <c r="C10419" s="10" t="s">
        <v>10479</v>
      </c>
    </row>
    <row r="10420" spans="3:3" ht="43.2" x14ac:dyDescent="0.3">
      <c r="C10420" s="10" t="s">
        <v>10480</v>
      </c>
    </row>
    <row r="10421" spans="3:3" ht="28.8" x14ac:dyDescent="0.3">
      <c r="C10421" s="10" t="s">
        <v>10481</v>
      </c>
    </row>
    <row r="10422" spans="3:3" ht="28.8" x14ac:dyDescent="0.3">
      <c r="C10422" s="10" t="s">
        <v>10482</v>
      </c>
    </row>
    <row r="10423" spans="3:3" ht="28.8" x14ac:dyDescent="0.3">
      <c r="C10423" s="10" t="s">
        <v>10483</v>
      </c>
    </row>
    <row r="10424" spans="3:3" ht="28.8" x14ac:dyDescent="0.3">
      <c r="C10424" s="10" t="s">
        <v>10484</v>
      </c>
    </row>
    <row r="10425" spans="3:3" ht="28.8" x14ac:dyDescent="0.3">
      <c r="C10425" s="10" t="s">
        <v>10485</v>
      </c>
    </row>
    <row r="10426" spans="3:3" ht="43.2" x14ac:dyDescent="0.3">
      <c r="C10426" s="10" t="s">
        <v>10486</v>
      </c>
    </row>
    <row r="10427" spans="3:3" ht="43.2" x14ac:dyDescent="0.3">
      <c r="C10427" s="10" t="s">
        <v>10487</v>
      </c>
    </row>
    <row r="10428" spans="3:3" ht="28.8" x14ac:dyDescent="0.3">
      <c r="C10428" s="10" t="s">
        <v>10488</v>
      </c>
    </row>
    <row r="10429" spans="3:3" ht="28.8" x14ac:dyDescent="0.3">
      <c r="C10429" s="10" t="s">
        <v>10489</v>
      </c>
    </row>
    <row r="10430" spans="3:3" ht="43.2" x14ac:dyDescent="0.3">
      <c r="C10430" s="10" t="s">
        <v>10490</v>
      </c>
    </row>
    <row r="10431" spans="3:3" ht="57.6" x14ac:dyDescent="0.3">
      <c r="C10431" s="10" t="s">
        <v>10491</v>
      </c>
    </row>
    <row r="10432" spans="3:3" ht="28.8" x14ac:dyDescent="0.3">
      <c r="C10432" s="10" t="s">
        <v>10492</v>
      </c>
    </row>
    <row r="10433" spans="3:3" ht="28.8" x14ac:dyDescent="0.3">
      <c r="C10433" s="10" t="s">
        <v>10493</v>
      </c>
    </row>
    <row r="10434" spans="3:3" ht="28.8" x14ac:dyDescent="0.3">
      <c r="C10434" s="10" t="s">
        <v>10494</v>
      </c>
    </row>
    <row r="10435" spans="3:3" ht="28.8" x14ac:dyDescent="0.3">
      <c r="C10435" s="10" t="s">
        <v>10495</v>
      </c>
    </row>
    <row r="10436" spans="3:3" ht="28.8" x14ac:dyDescent="0.3">
      <c r="C10436" s="10" t="s">
        <v>10496</v>
      </c>
    </row>
    <row r="10437" spans="3:3" ht="86.4" x14ac:dyDescent="0.3">
      <c r="C10437" s="10" t="s">
        <v>10497</v>
      </c>
    </row>
    <row r="10438" spans="3:3" ht="72" x14ac:dyDescent="0.3">
      <c r="C10438" s="10" t="s">
        <v>10498</v>
      </c>
    </row>
    <row r="10439" spans="3:3" ht="57.6" x14ac:dyDescent="0.3">
      <c r="C10439" s="10" t="s">
        <v>10499</v>
      </c>
    </row>
    <row r="10440" spans="3:3" ht="43.2" x14ac:dyDescent="0.3">
      <c r="C10440" s="10" t="s">
        <v>10500</v>
      </c>
    </row>
    <row r="10441" spans="3:3" ht="28.8" x14ac:dyDescent="0.3">
      <c r="C10441" s="10" t="s">
        <v>10501</v>
      </c>
    </row>
    <row r="10442" spans="3:3" ht="72" x14ac:dyDescent="0.3">
      <c r="C10442" s="10" t="s">
        <v>10502</v>
      </c>
    </row>
    <row r="10443" spans="3:3" ht="57.6" x14ac:dyDescent="0.3">
      <c r="C10443" s="10" t="s">
        <v>10503</v>
      </c>
    </row>
    <row r="10444" spans="3:3" ht="57.6" x14ac:dyDescent="0.3">
      <c r="C10444" s="10" t="s">
        <v>10504</v>
      </c>
    </row>
    <row r="10445" spans="3:3" ht="57.6" x14ac:dyDescent="0.3">
      <c r="C10445" s="10" t="s">
        <v>10505</v>
      </c>
    </row>
    <row r="10446" spans="3:3" ht="28.8" x14ac:dyDescent="0.3">
      <c r="C10446" s="10" t="s">
        <v>10506</v>
      </c>
    </row>
    <row r="10447" spans="3:3" ht="57.6" x14ac:dyDescent="0.3">
      <c r="C10447" s="10" t="s">
        <v>10507</v>
      </c>
    </row>
    <row r="10448" spans="3:3" ht="57.6" x14ac:dyDescent="0.3">
      <c r="C10448" s="10" t="s">
        <v>10508</v>
      </c>
    </row>
    <row r="10449" spans="3:3" ht="57.6" x14ac:dyDescent="0.3">
      <c r="C10449" s="10" t="s">
        <v>10509</v>
      </c>
    </row>
    <row r="10450" spans="3:3" ht="43.2" x14ac:dyDescent="0.3">
      <c r="C10450" s="10" t="s">
        <v>10510</v>
      </c>
    </row>
    <row r="10451" spans="3:3" ht="43.2" x14ac:dyDescent="0.3">
      <c r="C10451" s="10" t="s">
        <v>10511</v>
      </c>
    </row>
    <row r="10452" spans="3:3" ht="43.2" x14ac:dyDescent="0.3">
      <c r="C10452" s="10" t="s">
        <v>10512</v>
      </c>
    </row>
    <row r="10453" spans="3:3" ht="28.8" x14ac:dyDescent="0.3">
      <c r="C10453" s="10" t="s">
        <v>10513</v>
      </c>
    </row>
    <row r="10454" spans="3:3" ht="28.8" x14ac:dyDescent="0.3">
      <c r="C10454" s="10" t="s">
        <v>10514</v>
      </c>
    </row>
    <row r="10455" spans="3:3" ht="43.2" x14ac:dyDescent="0.3">
      <c r="C10455" s="10" t="s">
        <v>10515</v>
      </c>
    </row>
    <row r="10456" spans="3:3" ht="43.2" x14ac:dyDescent="0.3">
      <c r="C10456" s="10" t="s">
        <v>10516</v>
      </c>
    </row>
    <row r="10457" spans="3:3" ht="28.8" x14ac:dyDescent="0.3">
      <c r="C10457" s="10" t="s">
        <v>10517</v>
      </c>
    </row>
    <row r="10458" spans="3:3" ht="28.8" x14ac:dyDescent="0.3">
      <c r="C10458" s="10" t="s">
        <v>10518</v>
      </c>
    </row>
    <row r="10459" spans="3:3" ht="57.6" x14ac:dyDescent="0.3">
      <c r="C10459" s="10" t="s">
        <v>10519</v>
      </c>
    </row>
    <row r="10460" spans="3:3" ht="43.2" x14ac:dyDescent="0.3">
      <c r="C10460" s="10" t="s">
        <v>10520</v>
      </c>
    </row>
    <row r="10461" spans="3:3" ht="43.2" x14ac:dyDescent="0.3">
      <c r="C10461" s="10" t="s">
        <v>10521</v>
      </c>
    </row>
    <row r="10462" spans="3:3" ht="57.6" x14ac:dyDescent="0.3">
      <c r="C10462" s="10" t="s">
        <v>10522</v>
      </c>
    </row>
    <row r="10463" spans="3:3" ht="43.2" x14ac:dyDescent="0.3">
      <c r="C10463" s="10" t="s">
        <v>10523</v>
      </c>
    </row>
    <row r="10464" spans="3:3" ht="72" x14ac:dyDescent="0.3">
      <c r="C10464" s="10" t="s">
        <v>10524</v>
      </c>
    </row>
    <row r="10465" spans="3:3" ht="43.2" x14ac:dyDescent="0.3">
      <c r="C10465" s="10" t="s">
        <v>10525</v>
      </c>
    </row>
    <row r="10466" spans="3:3" ht="57.6" x14ac:dyDescent="0.3">
      <c r="C10466" s="10" t="s">
        <v>10526</v>
      </c>
    </row>
    <row r="10467" spans="3:3" ht="72" x14ac:dyDescent="0.3">
      <c r="C10467" s="10" t="s">
        <v>10527</v>
      </c>
    </row>
    <row r="10468" spans="3:3" ht="72" x14ac:dyDescent="0.3">
      <c r="C10468" s="10" t="s">
        <v>10528</v>
      </c>
    </row>
    <row r="10469" spans="3:3" ht="28.8" x14ac:dyDescent="0.3">
      <c r="C10469" s="10" t="s">
        <v>10529</v>
      </c>
    </row>
    <row r="10470" spans="3:3" ht="43.2" x14ac:dyDescent="0.3">
      <c r="C10470" s="10" t="s">
        <v>10530</v>
      </c>
    </row>
    <row r="10471" spans="3:3" ht="28.8" x14ac:dyDescent="0.3">
      <c r="C10471" s="10" t="s">
        <v>10531</v>
      </c>
    </row>
    <row r="10472" spans="3:3" ht="43.2" x14ac:dyDescent="0.3">
      <c r="C10472" s="10" t="s">
        <v>10532</v>
      </c>
    </row>
    <row r="10473" spans="3:3" ht="28.8" x14ac:dyDescent="0.3">
      <c r="C10473" s="10" t="s">
        <v>10533</v>
      </c>
    </row>
    <row r="10474" spans="3:3" ht="28.8" x14ac:dyDescent="0.3">
      <c r="C10474" s="10" t="s">
        <v>10534</v>
      </c>
    </row>
    <row r="10475" spans="3:3" ht="57.6" x14ac:dyDescent="0.3">
      <c r="C10475" s="10" t="s">
        <v>10535</v>
      </c>
    </row>
    <row r="10476" spans="3:3" ht="57.6" x14ac:dyDescent="0.3">
      <c r="C10476" s="10" t="s">
        <v>10536</v>
      </c>
    </row>
    <row r="10477" spans="3:3" ht="28.8" x14ac:dyDescent="0.3">
      <c r="C10477" s="10" t="s">
        <v>10537</v>
      </c>
    </row>
    <row r="10478" spans="3:3" ht="43.2" x14ac:dyDescent="0.3">
      <c r="C10478" s="10" t="s">
        <v>10538</v>
      </c>
    </row>
    <row r="10479" spans="3:3" ht="43.2" x14ac:dyDescent="0.3">
      <c r="C10479" s="10" t="s">
        <v>10539</v>
      </c>
    </row>
    <row r="10480" spans="3:3" ht="57.6" x14ac:dyDescent="0.3">
      <c r="C10480" s="10" t="s">
        <v>10540</v>
      </c>
    </row>
    <row r="10481" spans="3:3" ht="57.6" x14ac:dyDescent="0.3">
      <c r="C10481" s="10" t="s">
        <v>10541</v>
      </c>
    </row>
    <row r="10482" spans="3:3" ht="43.2" x14ac:dyDescent="0.3">
      <c r="C10482" s="10" t="s">
        <v>10542</v>
      </c>
    </row>
    <row r="10483" spans="3:3" ht="43.2" x14ac:dyDescent="0.3">
      <c r="C10483" s="10" t="s">
        <v>10543</v>
      </c>
    </row>
    <row r="10484" spans="3:3" ht="43.2" x14ac:dyDescent="0.3">
      <c r="C10484" s="10" t="s">
        <v>10544</v>
      </c>
    </row>
    <row r="10485" spans="3:3" ht="57.6" x14ac:dyDescent="0.3">
      <c r="C10485" s="10" t="s">
        <v>10545</v>
      </c>
    </row>
    <row r="10486" spans="3:3" ht="57.6" x14ac:dyDescent="0.3">
      <c r="C10486" s="10" t="s">
        <v>10546</v>
      </c>
    </row>
    <row r="10487" spans="3:3" ht="43.2" x14ac:dyDescent="0.3">
      <c r="C10487" s="10" t="s">
        <v>10547</v>
      </c>
    </row>
    <row r="10488" spans="3:3" ht="43.2" x14ac:dyDescent="0.3">
      <c r="C10488" s="10" t="s">
        <v>10548</v>
      </c>
    </row>
    <row r="10489" spans="3:3" ht="43.2" x14ac:dyDescent="0.3">
      <c r="C10489" s="10" t="s">
        <v>10549</v>
      </c>
    </row>
    <row r="10490" spans="3:3" ht="43.2" x14ac:dyDescent="0.3">
      <c r="C10490" s="10" t="s">
        <v>10550</v>
      </c>
    </row>
    <row r="10491" spans="3:3" ht="43.2" x14ac:dyDescent="0.3">
      <c r="C10491" s="10" t="s">
        <v>10551</v>
      </c>
    </row>
    <row r="10492" spans="3:3" ht="28.8" x14ac:dyDescent="0.3">
      <c r="C10492" s="10" t="s">
        <v>10552</v>
      </c>
    </row>
    <row r="10493" spans="3:3" ht="57.6" x14ac:dyDescent="0.3">
      <c r="C10493" s="10" t="s">
        <v>10553</v>
      </c>
    </row>
    <row r="10494" spans="3:3" ht="28.8" x14ac:dyDescent="0.3">
      <c r="C10494" s="10" t="s">
        <v>10554</v>
      </c>
    </row>
    <row r="10495" spans="3:3" ht="43.2" x14ac:dyDescent="0.3">
      <c r="C10495" s="10" t="s">
        <v>10555</v>
      </c>
    </row>
    <row r="10496" spans="3:3" ht="28.8" x14ac:dyDescent="0.3">
      <c r="C10496" s="10" t="s">
        <v>10556</v>
      </c>
    </row>
    <row r="10497" spans="3:3" ht="28.8" x14ac:dyDescent="0.3">
      <c r="C10497" s="10" t="s">
        <v>10557</v>
      </c>
    </row>
    <row r="10498" spans="3:3" ht="43.2" x14ac:dyDescent="0.3">
      <c r="C10498" s="10" t="s">
        <v>10558</v>
      </c>
    </row>
    <row r="10499" spans="3:3" ht="57.6" x14ac:dyDescent="0.3">
      <c r="C10499" s="10" t="s">
        <v>10559</v>
      </c>
    </row>
    <row r="10500" spans="3:3" ht="28.8" x14ac:dyDescent="0.3">
      <c r="C10500" s="10" t="s">
        <v>10560</v>
      </c>
    </row>
    <row r="10501" spans="3:3" ht="43.2" x14ac:dyDescent="0.3">
      <c r="C10501" s="10" t="s">
        <v>10561</v>
      </c>
    </row>
    <row r="10502" spans="3:3" ht="43.2" x14ac:dyDescent="0.3">
      <c r="C10502" s="10" t="s">
        <v>10562</v>
      </c>
    </row>
    <row r="10503" spans="3:3" ht="43.2" x14ac:dyDescent="0.3">
      <c r="C10503" s="10" t="s">
        <v>10563</v>
      </c>
    </row>
    <row r="10504" spans="3:3" ht="43.2" x14ac:dyDescent="0.3">
      <c r="C10504" s="10" t="s">
        <v>10564</v>
      </c>
    </row>
    <row r="10505" spans="3:3" ht="43.2" x14ac:dyDescent="0.3">
      <c r="C10505" s="10" t="s">
        <v>10565</v>
      </c>
    </row>
    <row r="10506" spans="3:3" ht="28.8" x14ac:dyDescent="0.3">
      <c r="C10506" s="10" t="s">
        <v>10566</v>
      </c>
    </row>
    <row r="10507" spans="3:3" ht="43.2" x14ac:dyDescent="0.3">
      <c r="C10507" s="10" t="s">
        <v>10567</v>
      </c>
    </row>
    <row r="10508" spans="3:3" ht="28.8" x14ac:dyDescent="0.3">
      <c r="C10508" s="10" t="s">
        <v>10568</v>
      </c>
    </row>
    <row r="10509" spans="3:3" ht="43.2" x14ac:dyDescent="0.3">
      <c r="C10509" s="10" t="s">
        <v>10569</v>
      </c>
    </row>
    <row r="10510" spans="3:3" ht="43.2" x14ac:dyDescent="0.3">
      <c r="C10510" s="10" t="s">
        <v>10570</v>
      </c>
    </row>
    <row r="10511" spans="3:3" ht="28.8" x14ac:dyDescent="0.3">
      <c r="C10511" s="10" t="s">
        <v>10571</v>
      </c>
    </row>
    <row r="10512" spans="3:3" ht="43.2" x14ac:dyDescent="0.3">
      <c r="C10512" s="10" t="s">
        <v>10572</v>
      </c>
    </row>
    <row r="10513" spans="3:3" ht="43.2" x14ac:dyDescent="0.3">
      <c r="C10513" s="10" t="s">
        <v>10573</v>
      </c>
    </row>
    <row r="10514" spans="3:3" ht="28.8" x14ac:dyDescent="0.3">
      <c r="C10514" s="10" t="s">
        <v>10574</v>
      </c>
    </row>
    <row r="10515" spans="3:3" ht="28.8" x14ac:dyDescent="0.3">
      <c r="C10515" s="10" t="s">
        <v>10575</v>
      </c>
    </row>
    <row r="10516" spans="3:3" ht="43.2" x14ac:dyDescent="0.3">
      <c r="C10516" s="10" t="s">
        <v>10576</v>
      </c>
    </row>
    <row r="10517" spans="3:3" ht="43.2" x14ac:dyDescent="0.3">
      <c r="C10517" s="10" t="s">
        <v>10577</v>
      </c>
    </row>
    <row r="10518" spans="3:3" ht="57.6" x14ac:dyDescent="0.3">
      <c r="C10518" s="10" t="s">
        <v>10578</v>
      </c>
    </row>
    <row r="10519" spans="3:3" ht="57.6" x14ac:dyDescent="0.3">
      <c r="C10519" s="10" t="s">
        <v>10579</v>
      </c>
    </row>
    <row r="10520" spans="3:3" ht="86.4" x14ac:dyDescent="0.3">
      <c r="C10520" s="10" t="s">
        <v>10580</v>
      </c>
    </row>
    <row r="10521" spans="3:3" ht="28.8" x14ac:dyDescent="0.3">
      <c r="C10521" s="10" t="s">
        <v>10581</v>
      </c>
    </row>
    <row r="10522" spans="3:3" ht="57.6" x14ac:dyDescent="0.3">
      <c r="C10522" s="10" t="s">
        <v>10582</v>
      </c>
    </row>
    <row r="10523" spans="3:3" ht="86.4" x14ac:dyDescent="0.3">
      <c r="C10523" s="10" t="s">
        <v>10583</v>
      </c>
    </row>
    <row r="10524" spans="3:3" ht="72" x14ac:dyDescent="0.3">
      <c r="C10524" s="10" t="s">
        <v>10584</v>
      </c>
    </row>
    <row r="10525" spans="3:3" ht="43.2" x14ac:dyDescent="0.3">
      <c r="C10525" s="10" t="s">
        <v>10585</v>
      </c>
    </row>
    <row r="10526" spans="3:3" ht="28.8" x14ac:dyDescent="0.3">
      <c r="C10526" s="10" t="s">
        <v>10586</v>
      </c>
    </row>
    <row r="10527" spans="3:3" ht="57.6" x14ac:dyDescent="0.3">
      <c r="C10527" s="10" t="s">
        <v>10587</v>
      </c>
    </row>
    <row r="10528" spans="3:3" ht="28.8" x14ac:dyDescent="0.3">
      <c r="C10528" s="10" t="s">
        <v>10588</v>
      </c>
    </row>
    <row r="10529" spans="3:3" ht="43.2" x14ac:dyDescent="0.3">
      <c r="C10529" s="10" t="s">
        <v>10589</v>
      </c>
    </row>
    <row r="10530" spans="3:3" ht="28.8" x14ac:dyDescent="0.3">
      <c r="C10530" s="10" t="s">
        <v>10590</v>
      </c>
    </row>
    <row r="10531" spans="3:3" ht="28.8" x14ac:dyDescent="0.3">
      <c r="C10531" s="10" t="s">
        <v>10591</v>
      </c>
    </row>
    <row r="10532" spans="3:3" ht="28.8" x14ac:dyDescent="0.3">
      <c r="C10532" s="10" t="s">
        <v>10592</v>
      </c>
    </row>
    <row r="10533" spans="3:3" ht="28.8" x14ac:dyDescent="0.3">
      <c r="C10533" s="10" t="s">
        <v>10593</v>
      </c>
    </row>
    <row r="10534" spans="3:3" ht="43.2" x14ac:dyDescent="0.3">
      <c r="C10534" s="10" t="s">
        <v>10594</v>
      </c>
    </row>
    <row r="10535" spans="3:3" ht="28.8" x14ac:dyDescent="0.3">
      <c r="C10535" s="10" t="s">
        <v>10595</v>
      </c>
    </row>
    <row r="10536" spans="3:3" ht="43.2" x14ac:dyDescent="0.3">
      <c r="C10536" s="10" t="s">
        <v>10596</v>
      </c>
    </row>
    <row r="10537" spans="3:3" ht="43.2" x14ac:dyDescent="0.3">
      <c r="C10537" s="10" t="s">
        <v>10597</v>
      </c>
    </row>
    <row r="10538" spans="3:3" ht="28.8" x14ac:dyDescent="0.3">
      <c r="C10538" s="10" t="s">
        <v>10598</v>
      </c>
    </row>
    <row r="10539" spans="3:3" ht="43.2" x14ac:dyDescent="0.3">
      <c r="C10539" s="10" t="s">
        <v>10599</v>
      </c>
    </row>
    <row r="10540" spans="3:3" ht="28.8" x14ac:dyDescent="0.3">
      <c r="C10540" s="10" t="s">
        <v>10600</v>
      </c>
    </row>
    <row r="10541" spans="3:3" ht="28.8" x14ac:dyDescent="0.3">
      <c r="C10541" s="10" t="s">
        <v>10601</v>
      </c>
    </row>
    <row r="10542" spans="3:3" ht="28.8" x14ac:dyDescent="0.3">
      <c r="C10542" s="10" t="s">
        <v>10602</v>
      </c>
    </row>
    <row r="10543" spans="3:3" ht="28.8" x14ac:dyDescent="0.3">
      <c r="C10543" s="10" t="s">
        <v>10603</v>
      </c>
    </row>
    <row r="10544" spans="3:3" ht="28.8" x14ac:dyDescent="0.3">
      <c r="C10544" s="10" t="s">
        <v>10604</v>
      </c>
    </row>
    <row r="10545" spans="3:3" ht="28.8" x14ac:dyDescent="0.3">
      <c r="C10545" s="10" t="s">
        <v>10605</v>
      </c>
    </row>
    <row r="10546" spans="3:3" ht="72" x14ac:dyDescent="0.3">
      <c r="C10546" s="10" t="s">
        <v>10606</v>
      </c>
    </row>
    <row r="10547" spans="3:3" ht="28.8" x14ac:dyDescent="0.3">
      <c r="C10547" s="10" t="s">
        <v>10607</v>
      </c>
    </row>
    <row r="10548" spans="3:3" ht="57.6" x14ac:dyDescent="0.3">
      <c r="C10548" s="10" t="s">
        <v>10608</v>
      </c>
    </row>
    <row r="10549" spans="3:3" ht="43.2" x14ac:dyDescent="0.3">
      <c r="C10549" s="10" t="s">
        <v>10609</v>
      </c>
    </row>
    <row r="10550" spans="3:3" ht="57.6" x14ac:dyDescent="0.3">
      <c r="C10550" s="10" t="s">
        <v>10610</v>
      </c>
    </row>
    <row r="10551" spans="3:3" ht="43.2" x14ac:dyDescent="0.3">
      <c r="C10551" s="10" t="s">
        <v>10611</v>
      </c>
    </row>
    <row r="10552" spans="3:3" ht="115.2" x14ac:dyDescent="0.3">
      <c r="C10552" s="10" t="s">
        <v>10612</v>
      </c>
    </row>
    <row r="10553" spans="3:3" ht="43.2" x14ac:dyDescent="0.3">
      <c r="C10553" s="10" t="s">
        <v>10613</v>
      </c>
    </row>
    <row r="10554" spans="3:3" ht="28.8" x14ac:dyDescent="0.3">
      <c r="C10554" s="10" t="s">
        <v>10614</v>
      </c>
    </row>
    <row r="10555" spans="3:3" ht="28.8" x14ac:dyDescent="0.3">
      <c r="C10555" s="10" t="s">
        <v>10615</v>
      </c>
    </row>
    <row r="10556" spans="3:3" ht="28.8" x14ac:dyDescent="0.3">
      <c r="C10556" s="10" t="s">
        <v>10616</v>
      </c>
    </row>
    <row r="10557" spans="3:3" ht="43.2" x14ac:dyDescent="0.3">
      <c r="C10557" s="10" t="s">
        <v>10617</v>
      </c>
    </row>
    <row r="10558" spans="3:3" ht="43.2" x14ac:dyDescent="0.3">
      <c r="C10558" s="10" t="s">
        <v>10618</v>
      </c>
    </row>
    <row r="10559" spans="3:3" ht="57.6" x14ac:dyDescent="0.3">
      <c r="C10559" s="10" t="s">
        <v>10619</v>
      </c>
    </row>
    <row r="10560" spans="3:3" ht="43.2" x14ac:dyDescent="0.3">
      <c r="C10560" s="10" t="s">
        <v>10620</v>
      </c>
    </row>
    <row r="10561" spans="3:3" ht="43.2" x14ac:dyDescent="0.3">
      <c r="C10561" s="10" t="s">
        <v>10621</v>
      </c>
    </row>
    <row r="10562" spans="3:3" ht="43.2" x14ac:dyDescent="0.3">
      <c r="C10562" s="10" t="s">
        <v>10622</v>
      </c>
    </row>
    <row r="10563" spans="3:3" ht="28.8" x14ac:dyDescent="0.3">
      <c r="C10563" s="10" t="s">
        <v>10623</v>
      </c>
    </row>
    <row r="10564" spans="3:3" ht="43.2" x14ac:dyDescent="0.3">
      <c r="C10564" s="10" t="s">
        <v>10624</v>
      </c>
    </row>
    <row r="10565" spans="3:3" ht="43.2" x14ac:dyDescent="0.3">
      <c r="C10565" s="10" t="s">
        <v>10625</v>
      </c>
    </row>
    <row r="10566" spans="3:3" ht="43.2" x14ac:dyDescent="0.3">
      <c r="C10566" s="10" t="s">
        <v>10626</v>
      </c>
    </row>
    <row r="10567" spans="3:3" ht="43.2" x14ac:dyDescent="0.3">
      <c r="C10567" s="10" t="s">
        <v>10627</v>
      </c>
    </row>
    <row r="10568" spans="3:3" ht="43.2" x14ac:dyDescent="0.3">
      <c r="C10568" s="10" t="s">
        <v>10628</v>
      </c>
    </row>
    <row r="10569" spans="3:3" ht="57.6" x14ac:dyDescent="0.3">
      <c r="C10569" s="10" t="s">
        <v>10629</v>
      </c>
    </row>
    <row r="10570" spans="3:3" ht="43.2" x14ac:dyDescent="0.3">
      <c r="C10570" s="10" t="s">
        <v>10630</v>
      </c>
    </row>
    <row r="10571" spans="3:3" ht="28.8" x14ac:dyDescent="0.3">
      <c r="C10571" s="10" t="s">
        <v>10631</v>
      </c>
    </row>
    <row r="10572" spans="3:3" ht="43.2" x14ac:dyDescent="0.3">
      <c r="C10572" s="10" t="s">
        <v>10632</v>
      </c>
    </row>
    <row r="10573" spans="3:3" ht="28.8" x14ac:dyDescent="0.3">
      <c r="C10573" s="10" t="s">
        <v>10633</v>
      </c>
    </row>
    <row r="10574" spans="3:3" ht="57.6" x14ac:dyDescent="0.3">
      <c r="C10574" s="10" t="s">
        <v>10634</v>
      </c>
    </row>
    <row r="10575" spans="3:3" ht="28.8" x14ac:dyDescent="0.3">
      <c r="C10575" s="10" t="s">
        <v>10635</v>
      </c>
    </row>
    <row r="10576" spans="3:3" ht="28.8" x14ac:dyDescent="0.3">
      <c r="C10576" s="10" t="s">
        <v>10636</v>
      </c>
    </row>
    <row r="10577" spans="3:3" ht="28.8" x14ac:dyDescent="0.3">
      <c r="C10577" s="10" t="s">
        <v>10637</v>
      </c>
    </row>
    <row r="10578" spans="3:3" ht="43.2" x14ac:dyDescent="0.3">
      <c r="C10578" s="10" t="s">
        <v>10638</v>
      </c>
    </row>
    <row r="10579" spans="3:3" ht="28.8" x14ac:dyDescent="0.3">
      <c r="C10579" s="10" t="s">
        <v>10639</v>
      </c>
    </row>
    <row r="10580" spans="3:3" ht="57.6" x14ac:dyDescent="0.3">
      <c r="C10580" s="10" t="s">
        <v>10640</v>
      </c>
    </row>
    <row r="10581" spans="3:3" ht="57.6" x14ac:dyDescent="0.3">
      <c r="C10581" s="10" t="s">
        <v>10641</v>
      </c>
    </row>
    <row r="10582" spans="3:3" ht="28.8" x14ac:dyDescent="0.3">
      <c r="C10582" s="10" t="s">
        <v>10642</v>
      </c>
    </row>
    <row r="10583" spans="3:3" ht="28.8" x14ac:dyDescent="0.3">
      <c r="C10583" s="10" t="s">
        <v>10643</v>
      </c>
    </row>
    <row r="10584" spans="3:3" ht="57.6" x14ac:dyDescent="0.3">
      <c r="C10584" s="10" t="s">
        <v>10644</v>
      </c>
    </row>
    <row r="10585" spans="3:3" ht="57.6" x14ac:dyDescent="0.3">
      <c r="C10585" s="10" t="s">
        <v>10645</v>
      </c>
    </row>
    <row r="10586" spans="3:3" ht="28.8" x14ac:dyDescent="0.3">
      <c r="C10586" s="10" t="s">
        <v>10646</v>
      </c>
    </row>
    <row r="10587" spans="3:3" ht="28.8" x14ac:dyDescent="0.3">
      <c r="C10587" s="10" t="s">
        <v>10647</v>
      </c>
    </row>
    <row r="10588" spans="3:3" ht="43.2" x14ac:dyDescent="0.3">
      <c r="C10588" s="10" t="s">
        <v>10648</v>
      </c>
    </row>
    <row r="10589" spans="3:3" ht="72" x14ac:dyDescent="0.3">
      <c r="C10589" s="10" t="s">
        <v>10649</v>
      </c>
    </row>
    <row r="10590" spans="3:3" ht="57.6" x14ac:dyDescent="0.3">
      <c r="C10590" s="10" t="s">
        <v>10650</v>
      </c>
    </row>
    <row r="10591" spans="3:3" ht="28.8" x14ac:dyDescent="0.3">
      <c r="C10591" s="10" t="s">
        <v>10651</v>
      </c>
    </row>
    <row r="10592" spans="3:3" ht="57.6" x14ac:dyDescent="0.3">
      <c r="C10592" s="10" t="s">
        <v>10652</v>
      </c>
    </row>
    <row r="10593" spans="3:3" ht="57.6" x14ac:dyDescent="0.3">
      <c r="C10593" s="10" t="s">
        <v>10653</v>
      </c>
    </row>
    <row r="10594" spans="3:3" ht="57.6" x14ac:dyDescent="0.3">
      <c r="C10594" s="10" t="s">
        <v>10654</v>
      </c>
    </row>
    <row r="10595" spans="3:3" ht="28.8" x14ac:dyDescent="0.3">
      <c r="C10595" s="10" t="s">
        <v>10655</v>
      </c>
    </row>
    <row r="10596" spans="3:3" ht="43.2" x14ac:dyDescent="0.3">
      <c r="C10596" s="10" t="s">
        <v>10656</v>
      </c>
    </row>
    <row r="10597" spans="3:3" ht="43.2" x14ac:dyDescent="0.3">
      <c r="C10597" s="10" t="s">
        <v>10657</v>
      </c>
    </row>
    <row r="10598" spans="3:3" ht="57.6" x14ac:dyDescent="0.3">
      <c r="C10598" s="10" t="s">
        <v>10658</v>
      </c>
    </row>
    <row r="10599" spans="3:3" ht="57.6" x14ac:dyDescent="0.3">
      <c r="C10599" s="10" t="s">
        <v>10659</v>
      </c>
    </row>
    <row r="10600" spans="3:3" ht="43.2" x14ac:dyDescent="0.3">
      <c r="C10600" s="10" t="s">
        <v>10660</v>
      </c>
    </row>
    <row r="10601" spans="3:3" ht="57.6" x14ac:dyDescent="0.3">
      <c r="C10601" s="10" t="s">
        <v>10661</v>
      </c>
    </row>
    <row r="10602" spans="3:3" ht="72" x14ac:dyDescent="0.3">
      <c r="C10602" s="10" t="s">
        <v>10662</v>
      </c>
    </row>
    <row r="10603" spans="3:3" ht="57.6" x14ac:dyDescent="0.3">
      <c r="C10603" s="10" t="s">
        <v>10663</v>
      </c>
    </row>
    <row r="10604" spans="3:3" ht="28.8" x14ac:dyDescent="0.3">
      <c r="C10604" s="10" t="s">
        <v>10664</v>
      </c>
    </row>
    <row r="10605" spans="3:3" ht="72" x14ac:dyDescent="0.3">
      <c r="C10605" s="10" t="s">
        <v>10665</v>
      </c>
    </row>
    <row r="10606" spans="3:3" ht="86.4" x14ac:dyDescent="0.3">
      <c r="C10606" s="10" t="s">
        <v>10666</v>
      </c>
    </row>
    <row r="10607" spans="3:3" ht="72" x14ac:dyDescent="0.3">
      <c r="C10607" s="10" t="s">
        <v>10667</v>
      </c>
    </row>
    <row r="10608" spans="3:3" ht="86.4" x14ac:dyDescent="0.3">
      <c r="C10608" s="10" t="s">
        <v>10668</v>
      </c>
    </row>
    <row r="10609" spans="3:3" ht="72" x14ac:dyDescent="0.3">
      <c r="C10609" s="10" t="s">
        <v>10669</v>
      </c>
    </row>
    <row r="10610" spans="3:3" ht="72" x14ac:dyDescent="0.3">
      <c r="C10610" s="10" t="s">
        <v>10670</v>
      </c>
    </row>
    <row r="10611" spans="3:3" ht="57.6" x14ac:dyDescent="0.3">
      <c r="C10611" s="10" t="s">
        <v>10671</v>
      </c>
    </row>
    <row r="10612" spans="3:3" ht="86.4" x14ac:dyDescent="0.3">
      <c r="C10612" s="10" t="s">
        <v>10672</v>
      </c>
    </row>
    <row r="10613" spans="3:3" ht="72" x14ac:dyDescent="0.3">
      <c r="C10613" s="10" t="s">
        <v>10673</v>
      </c>
    </row>
    <row r="10614" spans="3:3" ht="86.4" x14ac:dyDescent="0.3">
      <c r="C10614" s="10" t="s">
        <v>10674</v>
      </c>
    </row>
    <row r="10615" spans="3:3" ht="72" x14ac:dyDescent="0.3">
      <c r="C10615" s="10" t="s">
        <v>10675</v>
      </c>
    </row>
    <row r="10616" spans="3:3" ht="86.4" x14ac:dyDescent="0.3">
      <c r="C10616" s="10" t="s">
        <v>10676</v>
      </c>
    </row>
    <row r="10617" spans="3:3" ht="86.4" x14ac:dyDescent="0.3">
      <c r="C10617" s="10" t="s">
        <v>10677</v>
      </c>
    </row>
    <row r="10618" spans="3:3" ht="72" x14ac:dyDescent="0.3">
      <c r="C10618" s="10" t="s">
        <v>10678</v>
      </c>
    </row>
    <row r="10619" spans="3:3" ht="57.6" x14ac:dyDescent="0.3">
      <c r="C10619" s="10" t="s">
        <v>10679</v>
      </c>
    </row>
    <row r="10620" spans="3:3" ht="57.6" x14ac:dyDescent="0.3">
      <c r="C10620" s="10" t="s">
        <v>10680</v>
      </c>
    </row>
    <row r="10621" spans="3:3" ht="57.6" x14ac:dyDescent="0.3">
      <c r="C10621" s="10" t="s">
        <v>10681</v>
      </c>
    </row>
    <row r="10622" spans="3:3" ht="72" x14ac:dyDescent="0.3">
      <c r="C10622" s="10" t="s">
        <v>10682</v>
      </c>
    </row>
    <row r="10623" spans="3:3" ht="100.8" x14ac:dyDescent="0.3">
      <c r="C10623" s="10" t="s">
        <v>10683</v>
      </c>
    </row>
    <row r="10624" spans="3:3" ht="72" x14ac:dyDescent="0.3">
      <c r="C10624" s="10" t="s">
        <v>10684</v>
      </c>
    </row>
    <row r="10625" spans="3:3" ht="57.6" x14ac:dyDescent="0.3">
      <c r="C10625" s="10" t="s">
        <v>10685</v>
      </c>
    </row>
    <row r="10626" spans="3:3" ht="57.6" x14ac:dyDescent="0.3">
      <c r="C10626" s="10" t="s">
        <v>10686</v>
      </c>
    </row>
    <row r="10627" spans="3:3" ht="57.6" x14ac:dyDescent="0.3">
      <c r="C10627" s="10" t="s">
        <v>10687</v>
      </c>
    </row>
    <row r="10628" spans="3:3" ht="57.6" x14ac:dyDescent="0.3">
      <c r="C10628" s="10" t="s">
        <v>10688</v>
      </c>
    </row>
    <row r="10629" spans="3:3" ht="100.8" x14ac:dyDescent="0.3">
      <c r="C10629" s="10" t="s">
        <v>10689</v>
      </c>
    </row>
    <row r="10630" spans="3:3" ht="72" x14ac:dyDescent="0.3">
      <c r="C10630" s="10" t="s">
        <v>10690</v>
      </c>
    </row>
    <row r="10631" spans="3:3" ht="57.6" x14ac:dyDescent="0.3">
      <c r="C10631" s="10" t="s">
        <v>10691</v>
      </c>
    </row>
    <row r="10632" spans="3:3" ht="86.4" x14ac:dyDescent="0.3">
      <c r="C10632" s="10" t="s">
        <v>10692</v>
      </c>
    </row>
    <row r="10633" spans="3:3" ht="43.2" x14ac:dyDescent="0.3">
      <c r="C10633" s="10" t="s">
        <v>10693</v>
      </c>
    </row>
    <row r="10634" spans="3:3" ht="43.2" x14ac:dyDescent="0.3">
      <c r="C10634" s="10" t="s">
        <v>10694</v>
      </c>
    </row>
    <row r="10635" spans="3:3" ht="43.2" x14ac:dyDescent="0.3">
      <c r="C10635" s="10" t="s">
        <v>10695</v>
      </c>
    </row>
    <row r="10636" spans="3:3" ht="57.6" x14ac:dyDescent="0.3">
      <c r="C10636" s="10" t="s">
        <v>10696</v>
      </c>
    </row>
    <row r="10637" spans="3:3" ht="86.4" x14ac:dyDescent="0.3">
      <c r="C10637" s="10" t="s">
        <v>10697</v>
      </c>
    </row>
    <row r="10638" spans="3:3" ht="57.6" x14ac:dyDescent="0.3">
      <c r="C10638" s="10" t="s">
        <v>10698</v>
      </c>
    </row>
    <row r="10639" spans="3:3" ht="43.2" x14ac:dyDescent="0.3">
      <c r="C10639" s="10" t="s">
        <v>10699</v>
      </c>
    </row>
    <row r="10640" spans="3:3" ht="43.2" x14ac:dyDescent="0.3">
      <c r="C10640" s="10" t="s">
        <v>10700</v>
      </c>
    </row>
    <row r="10641" spans="3:3" ht="57.6" x14ac:dyDescent="0.3">
      <c r="C10641" s="10" t="s">
        <v>10701</v>
      </c>
    </row>
    <row r="10642" spans="3:3" ht="72" x14ac:dyDescent="0.3">
      <c r="C10642" s="10" t="s">
        <v>10702</v>
      </c>
    </row>
    <row r="10643" spans="3:3" ht="72" x14ac:dyDescent="0.3">
      <c r="C10643" s="10" t="s">
        <v>10703</v>
      </c>
    </row>
    <row r="10644" spans="3:3" ht="72" x14ac:dyDescent="0.3">
      <c r="C10644" s="10" t="s">
        <v>10704</v>
      </c>
    </row>
    <row r="10645" spans="3:3" ht="72" x14ac:dyDescent="0.3">
      <c r="C10645" s="10" t="s">
        <v>10705</v>
      </c>
    </row>
    <row r="10646" spans="3:3" ht="28.8" x14ac:dyDescent="0.3">
      <c r="C10646" s="10" t="s">
        <v>10706</v>
      </c>
    </row>
    <row r="10647" spans="3:3" ht="43.2" x14ac:dyDescent="0.3">
      <c r="C10647" s="10" t="s">
        <v>10707</v>
      </c>
    </row>
    <row r="10648" spans="3:3" ht="43.2" x14ac:dyDescent="0.3">
      <c r="C10648" s="10" t="s">
        <v>10708</v>
      </c>
    </row>
    <row r="10649" spans="3:3" ht="43.2" x14ac:dyDescent="0.3">
      <c r="C10649" s="10" t="s">
        <v>10709</v>
      </c>
    </row>
    <row r="10650" spans="3:3" ht="28.8" x14ac:dyDescent="0.3">
      <c r="C10650" s="10" t="s">
        <v>10710</v>
      </c>
    </row>
    <row r="10651" spans="3:3" ht="57.6" x14ac:dyDescent="0.3">
      <c r="C10651" s="10" t="s">
        <v>10711</v>
      </c>
    </row>
    <row r="10652" spans="3:3" ht="28.8" x14ac:dyDescent="0.3">
      <c r="C10652" s="10" t="s">
        <v>10712</v>
      </c>
    </row>
    <row r="10653" spans="3:3" ht="43.2" x14ac:dyDescent="0.3">
      <c r="C10653" s="10" t="s">
        <v>10713</v>
      </c>
    </row>
    <row r="10654" spans="3:3" ht="57.6" x14ac:dyDescent="0.3">
      <c r="C10654" s="10" t="s">
        <v>10714</v>
      </c>
    </row>
    <row r="10655" spans="3:3" ht="43.2" x14ac:dyDescent="0.3">
      <c r="C10655" s="10" t="s">
        <v>10715</v>
      </c>
    </row>
    <row r="10656" spans="3:3" ht="28.8" x14ac:dyDescent="0.3">
      <c r="C10656" s="10" t="s">
        <v>10716</v>
      </c>
    </row>
    <row r="10657" spans="3:3" ht="43.2" x14ac:dyDescent="0.3">
      <c r="C10657" s="10" t="s">
        <v>10717</v>
      </c>
    </row>
    <row r="10658" spans="3:3" ht="43.2" x14ac:dyDescent="0.3">
      <c r="C10658" s="10" t="s">
        <v>10718</v>
      </c>
    </row>
    <row r="10659" spans="3:3" ht="43.2" x14ac:dyDescent="0.3">
      <c r="C10659" s="10" t="s">
        <v>10719</v>
      </c>
    </row>
    <row r="10660" spans="3:3" ht="57.6" x14ac:dyDescent="0.3">
      <c r="C10660" s="10" t="s">
        <v>10720</v>
      </c>
    </row>
    <row r="10661" spans="3:3" ht="57.6" x14ac:dyDescent="0.3">
      <c r="C10661" s="10" t="s">
        <v>10721</v>
      </c>
    </row>
    <row r="10662" spans="3:3" ht="57.6" x14ac:dyDescent="0.3">
      <c r="C10662" s="10" t="s">
        <v>10722</v>
      </c>
    </row>
    <row r="10663" spans="3:3" ht="57.6" x14ac:dyDescent="0.3">
      <c r="C10663" s="10" t="s">
        <v>10723</v>
      </c>
    </row>
    <row r="10664" spans="3:3" ht="72" x14ac:dyDescent="0.3">
      <c r="C10664" s="10" t="s">
        <v>10724</v>
      </c>
    </row>
    <row r="10665" spans="3:3" ht="43.2" x14ac:dyDescent="0.3">
      <c r="C10665" s="10" t="s">
        <v>10725</v>
      </c>
    </row>
    <row r="10666" spans="3:3" ht="43.2" x14ac:dyDescent="0.3">
      <c r="C10666" s="10" t="s">
        <v>10726</v>
      </c>
    </row>
    <row r="10667" spans="3:3" ht="43.2" x14ac:dyDescent="0.3">
      <c r="C10667" s="10" t="s">
        <v>10727</v>
      </c>
    </row>
    <row r="10668" spans="3:3" ht="28.8" x14ac:dyDescent="0.3">
      <c r="C10668" s="10" t="s">
        <v>10728</v>
      </c>
    </row>
    <row r="10669" spans="3:3" ht="57.6" x14ac:dyDescent="0.3">
      <c r="C10669" s="10" t="s">
        <v>10729</v>
      </c>
    </row>
    <row r="10670" spans="3:3" ht="28.8" x14ac:dyDescent="0.3">
      <c r="C10670" s="10" t="s">
        <v>10730</v>
      </c>
    </row>
    <row r="10671" spans="3:3" ht="43.2" x14ac:dyDescent="0.3">
      <c r="C10671" s="10" t="s">
        <v>10731</v>
      </c>
    </row>
    <row r="10672" spans="3:3" ht="43.2" x14ac:dyDescent="0.3">
      <c r="C10672" s="10" t="s">
        <v>10732</v>
      </c>
    </row>
    <row r="10673" spans="3:3" ht="28.8" x14ac:dyDescent="0.3">
      <c r="C10673" s="10" t="s">
        <v>10733</v>
      </c>
    </row>
    <row r="10674" spans="3:3" ht="57.6" x14ac:dyDescent="0.3">
      <c r="C10674" s="10" t="s">
        <v>10734</v>
      </c>
    </row>
    <row r="10675" spans="3:3" ht="43.2" x14ac:dyDescent="0.3">
      <c r="C10675" s="10" t="s">
        <v>10735</v>
      </c>
    </row>
    <row r="10676" spans="3:3" ht="57.6" x14ac:dyDescent="0.3">
      <c r="C10676" s="10" t="s">
        <v>10736</v>
      </c>
    </row>
    <row r="10677" spans="3:3" ht="43.2" x14ac:dyDescent="0.3">
      <c r="C10677" s="10" t="s">
        <v>10737</v>
      </c>
    </row>
    <row r="10678" spans="3:3" ht="43.2" x14ac:dyDescent="0.3">
      <c r="C10678" s="10" t="s">
        <v>10738</v>
      </c>
    </row>
    <row r="10679" spans="3:3" ht="57.6" x14ac:dyDescent="0.3">
      <c r="C10679" s="10" t="s">
        <v>10739</v>
      </c>
    </row>
    <row r="10680" spans="3:3" ht="57.6" x14ac:dyDescent="0.3">
      <c r="C10680" s="10" t="s">
        <v>10740</v>
      </c>
    </row>
    <row r="10681" spans="3:3" ht="28.8" x14ac:dyDescent="0.3">
      <c r="C10681" s="10" t="s">
        <v>10741</v>
      </c>
    </row>
    <row r="10682" spans="3:3" ht="43.2" x14ac:dyDescent="0.3">
      <c r="C10682" s="10" t="s">
        <v>10742</v>
      </c>
    </row>
    <row r="10683" spans="3:3" ht="43.2" x14ac:dyDescent="0.3">
      <c r="C10683" s="10" t="s">
        <v>10743</v>
      </c>
    </row>
    <row r="10684" spans="3:3" ht="43.2" x14ac:dyDescent="0.3">
      <c r="C10684" s="10" t="s">
        <v>10744</v>
      </c>
    </row>
    <row r="10685" spans="3:3" ht="28.8" x14ac:dyDescent="0.3">
      <c r="C10685" s="10" t="s">
        <v>10745</v>
      </c>
    </row>
    <row r="10686" spans="3:3" ht="43.2" x14ac:dyDescent="0.3">
      <c r="C10686" s="10" t="s">
        <v>10746</v>
      </c>
    </row>
    <row r="10687" spans="3:3" ht="43.2" x14ac:dyDescent="0.3">
      <c r="C10687" s="10" t="s">
        <v>10747</v>
      </c>
    </row>
    <row r="10688" spans="3:3" ht="43.2" x14ac:dyDescent="0.3">
      <c r="C10688" s="10" t="s">
        <v>10748</v>
      </c>
    </row>
    <row r="10689" spans="3:3" ht="57.6" x14ac:dyDescent="0.3">
      <c r="C10689" s="10" t="s">
        <v>10749</v>
      </c>
    </row>
    <row r="10690" spans="3:3" ht="43.2" x14ac:dyDescent="0.3">
      <c r="C10690" s="10" t="s">
        <v>10750</v>
      </c>
    </row>
    <row r="10691" spans="3:3" ht="28.8" x14ac:dyDescent="0.3">
      <c r="C10691" s="10" t="s">
        <v>10751</v>
      </c>
    </row>
    <row r="10692" spans="3:3" ht="43.2" x14ac:dyDescent="0.3">
      <c r="C10692" s="10" t="s">
        <v>10752</v>
      </c>
    </row>
    <row r="10693" spans="3:3" ht="72" x14ac:dyDescent="0.3">
      <c r="C10693" s="10" t="s">
        <v>10753</v>
      </c>
    </row>
    <row r="10694" spans="3:3" ht="57.6" x14ac:dyDescent="0.3">
      <c r="C10694" s="10" t="s">
        <v>10754</v>
      </c>
    </row>
    <row r="10695" spans="3:3" ht="28.8" x14ac:dyDescent="0.3">
      <c r="C10695" s="10" t="s">
        <v>10755</v>
      </c>
    </row>
    <row r="10696" spans="3:3" ht="28.8" x14ac:dyDescent="0.3">
      <c r="C10696" s="10" t="s">
        <v>10756</v>
      </c>
    </row>
    <row r="10697" spans="3:3" ht="43.2" x14ac:dyDescent="0.3">
      <c r="C10697" s="10" t="s">
        <v>10757</v>
      </c>
    </row>
    <row r="10698" spans="3:3" ht="43.2" x14ac:dyDescent="0.3">
      <c r="C10698" s="10" t="s">
        <v>10758</v>
      </c>
    </row>
    <row r="10699" spans="3:3" ht="57.6" x14ac:dyDescent="0.3">
      <c r="C10699" s="10" t="s">
        <v>10759</v>
      </c>
    </row>
    <row r="10700" spans="3:3" ht="43.2" x14ac:dyDescent="0.3">
      <c r="C10700" s="10" t="s">
        <v>10760</v>
      </c>
    </row>
    <row r="10701" spans="3:3" ht="28.8" x14ac:dyDescent="0.3">
      <c r="C10701" s="10" t="s">
        <v>10761</v>
      </c>
    </row>
    <row r="10702" spans="3:3" ht="57.6" x14ac:dyDescent="0.3">
      <c r="C10702" s="10" t="s">
        <v>10762</v>
      </c>
    </row>
    <row r="10703" spans="3:3" ht="43.2" x14ac:dyDescent="0.3">
      <c r="C10703" s="10" t="s">
        <v>10763</v>
      </c>
    </row>
    <row r="10704" spans="3:3" ht="43.2" x14ac:dyDescent="0.3">
      <c r="C10704" s="10" t="s">
        <v>10764</v>
      </c>
    </row>
    <row r="10705" spans="3:3" ht="72" x14ac:dyDescent="0.3">
      <c r="C10705" s="10" t="s">
        <v>10765</v>
      </c>
    </row>
    <row r="10706" spans="3:3" ht="43.2" x14ac:dyDescent="0.3">
      <c r="C10706" s="10" t="s">
        <v>10766</v>
      </c>
    </row>
    <row r="10707" spans="3:3" ht="57.6" x14ac:dyDescent="0.3">
      <c r="C10707" s="10" t="s">
        <v>10767</v>
      </c>
    </row>
    <row r="10708" spans="3:3" ht="57.6" x14ac:dyDescent="0.3">
      <c r="C10708" s="10" t="s">
        <v>10768</v>
      </c>
    </row>
    <row r="10709" spans="3:3" ht="86.4" x14ac:dyDescent="0.3">
      <c r="C10709" s="10" t="s">
        <v>10769</v>
      </c>
    </row>
    <row r="10710" spans="3:3" ht="57.6" x14ac:dyDescent="0.3">
      <c r="C10710" s="10" t="s">
        <v>10770</v>
      </c>
    </row>
    <row r="10711" spans="3:3" ht="28.8" x14ac:dyDescent="0.3">
      <c r="C10711" s="10" t="s">
        <v>10771</v>
      </c>
    </row>
    <row r="10712" spans="3:3" ht="43.2" x14ac:dyDescent="0.3">
      <c r="C10712" s="10" t="s">
        <v>10772</v>
      </c>
    </row>
    <row r="10713" spans="3:3" ht="28.8" x14ac:dyDescent="0.3">
      <c r="C10713" s="10" t="s">
        <v>10773</v>
      </c>
    </row>
    <row r="10714" spans="3:3" ht="57.6" x14ac:dyDescent="0.3">
      <c r="C10714" s="10" t="s">
        <v>10774</v>
      </c>
    </row>
    <row r="10715" spans="3:3" ht="43.2" x14ac:dyDescent="0.3">
      <c r="C10715" s="10" t="s">
        <v>10775</v>
      </c>
    </row>
    <row r="10716" spans="3:3" ht="43.2" x14ac:dyDescent="0.3">
      <c r="C10716" s="10" t="s">
        <v>10776</v>
      </c>
    </row>
    <row r="10717" spans="3:3" ht="28.8" x14ac:dyDescent="0.3">
      <c r="C10717" s="10" t="s">
        <v>10777</v>
      </c>
    </row>
    <row r="10718" spans="3:3" ht="57.6" x14ac:dyDescent="0.3">
      <c r="C10718" s="10" t="s">
        <v>10778</v>
      </c>
    </row>
    <row r="10719" spans="3:3" ht="43.2" x14ac:dyDescent="0.3">
      <c r="C10719" s="10" t="s">
        <v>10779</v>
      </c>
    </row>
    <row r="10720" spans="3:3" ht="43.2" x14ac:dyDescent="0.3">
      <c r="C10720" s="10" t="s">
        <v>10780</v>
      </c>
    </row>
    <row r="10721" spans="3:3" ht="72" x14ac:dyDescent="0.3">
      <c r="C10721" s="10" t="s">
        <v>10781</v>
      </c>
    </row>
    <row r="10722" spans="3:3" ht="100.8" x14ac:dyDescent="0.3">
      <c r="C10722" s="10" t="s">
        <v>10782</v>
      </c>
    </row>
    <row r="10723" spans="3:3" ht="86.4" x14ac:dyDescent="0.3">
      <c r="C10723" s="10" t="s">
        <v>10783</v>
      </c>
    </row>
    <row r="10724" spans="3:3" ht="100.8" x14ac:dyDescent="0.3">
      <c r="C10724" s="10" t="s">
        <v>10784</v>
      </c>
    </row>
    <row r="10725" spans="3:3" ht="100.8" x14ac:dyDescent="0.3">
      <c r="C10725" s="10" t="s">
        <v>10785</v>
      </c>
    </row>
    <row r="10726" spans="3:3" ht="43.2" x14ac:dyDescent="0.3">
      <c r="C10726" s="10" t="s">
        <v>10786</v>
      </c>
    </row>
    <row r="10727" spans="3:3" ht="72" x14ac:dyDescent="0.3">
      <c r="C10727" s="10" t="s">
        <v>10787</v>
      </c>
    </row>
    <row r="10728" spans="3:3" ht="43.2" x14ac:dyDescent="0.3">
      <c r="C10728" s="10" t="s">
        <v>10788</v>
      </c>
    </row>
    <row r="10729" spans="3:3" ht="57.6" x14ac:dyDescent="0.3">
      <c r="C10729" s="10" t="s">
        <v>10789</v>
      </c>
    </row>
    <row r="10730" spans="3:3" ht="43.2" x14ac:dyDescent="0.3">
      <c r="C10730" s="10" t="s">
        <v>10790</v>
      </c>
    </row>
    <row r="10731" spans="3:3" ht="57.6" x14ac:dyDescent="0.3">
      <c r="C10731" s="10" t="s">
        <v>10791</v>
      </c>
    </row>
    <row r="10732" spans="3:3" ht="57.6" x14ac:dyDescent="0.3">
      <c r="C10732" s="10" t="s">
        <v>10792</v>
      </c>
    </row>
    <row r="10733" spans="3:3" ht="28.8" x14ac:dyDescent="0.3">
      <c r="C10733" s="10" t="s">
        <v>10793</v>
      </c>
    </row>
    <row r="10734" spans="3:3" ht="43.2" x14ac:dyDescent="0.3">
      <c r="C10734" s="10" t="s">
        <v>10794</v>
      </c>
    </row>
    <row r="10735" spans="3:3" ht="28.8" x14ac:dyDescent="0.3">
      <c r="C10735" s="10" t="s">
        <v>10795</v>
      </c>
    </row>
    <row r="10736" spans="3:3" ht="28.8" x14ac:dyDescent="0.3">
      <c r="C10736" s="10" t="s">
        <v>10796</v>
      </c>
    </row>
    <row r="10737" spans="3:3" ht="28.8" x14ac:dyDescent="0.3">
      <c r="C10737" s="10" t="s">
        <v>10797</v>
      </c>
    </row>
    <row r="10738" spans="3:3" ht="28.8" x14ac:dyDescent="0.3">
      <c r="C10738" s="10" t="s">
        <v>10798</v>
      </c>
    </row>
    <row r="10739" spans="3:3" ht="28.8" x14ac:dyDescent="0.3">
      <c r="C10739" s="10" t="s">
        <v>10799</v>
      </c>
    </row>
    <row r="10740" spans="3:3" ht="28.8" x14ac:dyDescent="0.3">
      <c r="C10740" s="10" t="s">
        <v>10800</v>
      </c>
    </row>
    <row r="10741" spans="3:3" ht="28.8" x14ac:dyDescent="0.3">
      <c r="C10741" s="10" t="s">
        <v>10801</v>
      </c>
    </row>
    <row r="10742" spans="3:3" ht="43.2" x14ac:dyDescent="0.3">
      <c r="C10742" s="10" t="s">
        <v>10802</v>
      </c>
    </row>
    <row r="10743" spans="3:3" ht="43.2" x14ac:dyDescent="0.3">
      <c r="C10743" s="10" t="s">
        <v>10803</v>
      </c>
    </row>
    <row r="10744" spans="3:3" ht="57.6" x14ac:dyDescent="0.3">
      <c r="C10744" s="10" t="s">
        <v>10804</v>
      </c>
    </row>
    <row r="10745" spans="3:3" ht="43.2" x14ac:dyDescent="0.3">
      <c r="C10745" s="10" t="s">
        <v>10805</v>
      </c>
    </row>
    <row r="10746" spans="3:3" ht="57.6" x14ac:dyDescent="0.3">
      <c r="C10746" s="10" t="s">
        <v>10806</v>
      </c>
    </row>
    <row r="10747" spans="3:3" ht="72" x14ac:dyDescent="0.3">
      <c r="C10747" s="10" t="s">
        <v>10807</v>
      </c>
    </row>
    <row r="10748" spans="3:3" ht="57.6" x14ac:dyDescent="0.3">
      <c r="C10748" s="10" t="s">
        <v>10808</v>
      </c>
    </row>
    <row r="10749" spans="3:3" ht="43.2" x14ac:dyDescent="0.3">
      <c r="C10749" s="10" t="s">
        <v>10809</v>
      </c>
    </row>
    <row r="10750" spans="3:3" ht="43.2" x14ac:dyDescent="0.3">
      <c r="C10750" s="10" t="s">
        <v>10810</v>
      </c>
    </row>
    <row r="10751" spans="3:3" ht="43.2" x14ac:dyDescent="0.3">
      <c r="C10751" s="10" t="s">
        <v>10811</v>
      </c>
    </row>
    <row r="10752" spans="3:3" ht="57.6" x14ac:dyDescent="0.3">
      <c r="C10752" s="10" t="s">
        <v>10812</v>
      </c>
    </row>
    <row r="10753" spans="3:3" ht="43.2" x14ac:dyDescent="0.3">
      <c r="C10753" s="10" t="s">
        <v>10813</v>
      </c>
    </row>
    <row r="10754" spans="3:3" ht="43.2" x14ac:dyDescent="0.3">
      <c r="C10754" s="10" t="s">
        <v>10814</v>
      </c>
    </row>
    <row r="10755" spans="3:3" ht="28.8" x14ac:dyDescent="0.3">
      <c r="C10755" s="10" t="s">
        <v>10815</v>
      </c>
    </row>
    <row r="10756" spans="3:3" ht="43.2" x14ac:dyDescent="0.3">
      <c r="C10756" s="10" t="s">
        <v>10816</v>
      </c>
    </row>
    <row r="10757" spans="3:3" ht="43.2" x14ac:dyDescent="0.3">
      <c r="C10757" s="10" t="s">
        <v>10817</v>
      </c>
    </row>
    <row r="10758" spans="3:3" ht="43.2" x14ac:dyDescent="0.3">
      <c r="C10758" s="10" t="s">
        <v>10818</v>
      </c>
    </row>
    <row r="10759" spans="3:3" ht="72" x14ac:dyDescent="0.3">
      <c r="C10759" s="10" t="s">
        <v>10819</v>
      </c>
    </row>
    <row r="10760" spans="3:3" ht="28.8" x14ac:dyDescent="0.3">
      <c r="C10760" s="10" t="s">
        <v>10820</v>
      </c>
    </row>
    <row r="10761" spans="3:3" ht="43.2" x14ac:dyDescent="0.3">
      <c r="C10761" s="10" t="s">
        <v>10821</v>
      </c>
    </row>
    <row r="10762" spans="3:3" ht="28.8" x14ac:dyDescent="0.3">
      <c r="C10762" s="10" t="s">
        <v>10822</v>
      </c>
    </row>
    <row r="10763" spans="3:3" ht="43.2" x14ac:dyDescent="0.3">
      <c r="C10763" s="10" t="s">
        <v>10823</v>
      </c>
    </row>
    <row r="10764" spans="3:3" ht="43.2" x14ac:dyDescent="0.3">
      <c r="C10764" s="10" t="s">
        <v>10824</v>
      </c>
    </row>
    <row r="10765" spans="3:3" ht="43.2" x14ac:dyDescent="0.3">
      <c r="C10765" s="10" t="s">
        <v>10825</v>
      </c>
    </row>
    <row r="10766" spans="3:3" ht="43.2" x14ac:dyDescent="0.3">
      <c r="C10766" s="10" t="s">
        <v>10826</v>
      </c>
    </row>
    <row r="10767" spans="3:3" ht="28.8" x14ac:dyDescent="0.3">
      <c r="C10767" s="10" t="s">
        <v>10827</v>
      </c>
    </row>
    <row r="10768" spans="3:3" ht="72" x14ac:dyDescent="0.3">
      <c r="C10768" s="10" t="s">
        <v>10828</v>
      </c>
    </row>
    <row r="10769" spans="3:3" ht="43.2" x14ac:dyDescent="0.3">
      <c r="C10769" s="10" t="s">
        <v>10829</v>
      </c>
    </row>
    <row r="10770" spans="3:3" ht="72" x14ac:dyDescent="0.3">
      <c r="C10770" s="10" t="s">
        <v>10830</v>
      </c>
    </row>
    <row r="10771" spans="3:3" ht="72" x14ac:dyDescent="0.3">
      <c r="C10771" s="10" t="s">
        <v>10831</v>
      </c>
    </row>
    <row r="10772" spans="3:3" ht="57.6" x14ac:dyDescent="0.3">
      <c r="C10772" s="10" t="s">
        <v>10832</v>
      </c>
    </row>
    <row r="10773" spans="3:3" ht="57.6" x14ac:dyDescent="0.3">
      <c r="C10773" s="10" t="s">
        <v>10833</v>
      </c>
    </row>
    <row r="10774" spans="3:3" ht="43.2" x14ac:dyDescent="0.3">
      <c r="C10774" s="10" t="s">
        <v>10834</v>
      </c>
    </row>
    <row r="10775" spans="3:3" ht="57.6" x14ac:dyDescent="0.3">
      <c r="C10775" s="10" t="s">
        <v>10835</v>
      </c>
    </row>
    <row r="10776" spans="3:3" ht="43.2" x14ac:dyDescent="0.3">
      <c r="C10776" s="10" t="s">
        <v>10836</v>
      </c>
    </row>
    <row r="10777" spans="3:3" ht="57.6" x14ac:dyDescent="0.3">
      <c r="C10777" s="10" t="s">
        <v>10837</v>
      </c>
    </row>
    <row r="10778" spans="3:3" ht="43.2" x14ac:dyDescent="0.3">
      <c r="C10778" s="10" t="s">
        <v>10838</v>
      </c>
    </row>
    <row r="10779" spans="3:3" ht="43.2" x14ac:dyDescent="0.3">
      <c r="C10779" s="10" t="s">
        <v>10839</v>
      </c>
    </row>
    <row r="10780" spans="3:3" ht="43.2" x14ac:dyDescent="0.3">
      <c r="C10780" s="10" t="s">
        <v>10840</v>
      </c>
    </row>
    <row r="10781" spans="3:3" ht="57.6" x14ac:dyDescent="0.3">
      <c r="C10781" s="10" t="s">
        <v>10841</v>
      </c>
    </row>
    <row r="10782" spans="3:3" ht="72" x14ac:dyDescent="0.3">
      <c r="C10782" s="10" t="s">
        <v>10842</v>
      </c>
    </row>
    <row r="10783" spans="3:3" ht="72" x14ac:dyDescent="0.3">
      <c r="C10783" s="10" t="s">
        <v>10843</v>
      </c>
    </row>
    <row r="10784" spans="3:3" ht="100.8" x14ac:dyDescent="0.3">
      <c r="C10784" s="10" t="s">
        <v>10844</v>
      </c>
    </row>
    <row r="10785" spans="3:3" ht="100.8" x14ac:dyDescent="0.3">
      <c r="C10785" s="10" t="s">
        <v>10845</v>
      </c>
    </row>
    <row r="10786" spans="3:3" ht="100.8" x14ac:dyDescent="0.3">
      <c r="C10786" s="10" t="s">
        <v>10846</v>
      </c>
    </row>
    <row r="10787" spans="3:3" ht="100.8" x14ac:dyDescent="0.3">
      <c r="C10787" s="10" t="s">
        <v>10847</v>
      </c>
    </row>
    <row r="10788" spans="3:3" ht="72" x14ac:dyDescent="0.3">
      <c r="C10788" s="10" t="s">
        <v>10848</v>
      </c>
    </row>
    <row r="10789" spans="3:3" ht="86.4" x14ac:dyDescent="0.3">
      <c r="C10789" s="10" t="s">
        <v>10849</v>
      </c>
    </row>
    <row r="10790" spans="3:3" ht="57.6" x14ac:dyDescent="0.3">
      <c r="C10790" s="10" t="s">
        <v>10850</v>
      </c>
    </row>
    <row r="10791" spans="3:3" ht="57.6" x14ac:dyDescent="0.3">
      <c r="C10791" s="10" t="s">
        <v>10851</v>
      </c>
    </row>
    <row r="10792" spans="3:3" ht="57.6" x14ac:dyDescent="0.3">
      <c r="C10792" s="10" t="s">
        <v>10852</v>
      </c>
    </row>
    <row r="10793" spans="3:3" ht="57.6" x14ac:dyDescent="0.3">
      <c r="C10793" s="10" t="s">
        <v>10853</v>
      </c>
    </row>
    <row r="10794" spans="3:3" ht="57.6" x14ac:dyDescent="0.3">
      <c r="C10794" s="10" t="s">
        <v>10854</v>
      </c>
    </row>
    <row r="10795" spans="3:3" ht="43.2" x14ac:dyDescent="0.3">
      <c r="C10795" s="10" t="s">
        <v>10855</v>
      </c>
    </row>
    <row r="10796" spans="3:3" ht="43.2" x14ac:dyDescent="0.3">
      <c r="C10796" s="10" t="s">
        <v>10856</v>
      </c>
    </row>
    <row r="10797" spans="3:3" ht="43.2" x14ac:dyDescent="0.3">
      <c r="C10797" s="10" t="s">
        <v>10857</v>
      </c>
    </row>
    <row r="10798" spans="3:3" ht="43.2" x14ac:dyDescent="0.3">
      <c r="C10798" s="10" t="s">
        <v>10858</v>
      </c>
    </row>
    <row r="10799" spans="3:3" ht="43.2" x14ac:dyDescent="0.3">
      <c r="C10799" s="10" t="s">
        <v>10859</v>
      </c>
    </row>
    <row r="10800" spans="3:3" ht="43.2" x14ac:dyDescent="0.3">
      <c r="C10800" s="10" t="s">
        <v>10860</v>
      </c>
    </row>
    <row r="10801" spans="3:3" ht="57.6" x14ac:dyDescent="0.3">
      <c r="C10801" s="10" t="s">
        <v>10861</v>
      </c>
    </row>
    <row r="10802" spans="3:3" ht="43.2" x14ac:dyDescent="0.3">
      <c r="C10802" s="10" t="s">
        <v>10862</v>
      </c>
    </row>
    <row r="10803" spans="3:3" ht="57.6" x14ac:dyDescent="0.3">
      <c r="C10803" s="10" t="s">
        <v>10863</v>
      </c>
    </row>
    <row r="10804" spans="3:3" ht="57.6" x14ac:dyDescent="0.3">
      <c r="C10804" s="10" t="s">
        <v>10864</v>
      </c>
    </row>
    <row r="10805" spans="3:3" ht="72" x14ac:dyDescent="0.3">
      <c r="C10805" s="10" t="s">
        <v>10865</v>
      </c>
    </row>
    <row r="10806" spans="3:3" ht="57.6" x14ac:dyDescent="0.3">
      <c r="C10806" s="10" t="s">
        <v>10866</v>
      </c>
    </row>
    <row r="10807" spans="3:3" ht="72" x14ac:dyDescent="0.3">
      <c r="C10807" s="10" t="s">
        <v>10867</v>
      </c>
    </row>
    <row r="10808" spans="3:3" ht="43.2" x14ac:dyDescent="0.3">
      <c r="C10808" s="10" t="s">
        <v>10868</v>
      </c>
    </row>
    <row r="10809" spans="3:3" ht="57.6" x14ac:dyDescent="0.3">
      <c r="C10809" s="10" t="s">
        <v>10869</v>
      </c>
    </row>
    <row r="10810" spans="3:3" ht="28.8" x14ac:dyDescent="0.3">
      <c r="C10810" s="10" t="s">
        <v>10870</v>
      </c>
    </row>
    <row r="10811" spans="3:3" ht="43.2" x14ac:dyDescent="0.3">
      <c r="C10811" s="10" t="s">
        <v>10871</v>
      </c>
    </row>
    <row r="10812" spans="3:3" ht="43.2" x14ac:dyDescent="0.3">
      <c r="C10812" s="10" t="s">
        <v>10872</v>
      </c>
    </row>
    <row r="10813" spans="3:3" ht="43.2" x14ac:dyDescent="0.3">
      <c r="C10813" s="10" t="s">
        <v>10873</v>
      </c>
    </row>
    <row r="10814" spans="3:3" ht="28.8" x14ac:dyDescent="0.3">
      <c r="C10814" s="10" t="s">
        <v>10874</v>
      </c>
    </row>
    <row r="10815" spans="3:3" ht="28.8" x14ac:dyDescent="0.3">
      <c r="C10815" s="10" t="s">
        <v>10875</v>
      </c>
    </row>
    <row r="10816" spans="3:3" ht="43.2" x14ac:dyDescent="0.3">
      <c r="C10816" s="10" t="s">
        <v>10876</v>
      </c>
    </row>
    <row r="10817" spans="3:3" ht="43.2" x14ac:dyDescent="0.3">
      <c r="C10817" s="10" t="s">
        <v>10877</v>
      </c>
    </row>
    <row r="10818" spans="3:3" ht="43.2" x14ac:dyDescent="0.3">
      <c r="C10818" s="10" t="s">
        <v>10878</v>
      </c>
    </row>
    <row r="10819" spans="3:3" ht="43.2" x14ac:dyDescent="0.3">
      <c r="C10819" s="10" t="s">
        <v>10879</v>
      </c>
    </row>
    <row r="10820" spans="3:3" ht="28.8" x14ac:dyDescent="0.3">
      <c r="C10820" s="10" t="s">
        <v>10880</v>
      </c>
    </row>
    <row r="10821" spans="3:3" ht="43.2" x14ac:dyDescent="0.3">
      <c r="C10821" s="10" t="s">
        <v>10881</v>
      </c>
    </row>
    <row r="10822" spans="3:3" ht="57.6" x14ac:dyDescent="0.3">
      <c r="C10822" s="10" t="s">
        <v>10882</v>
      </c>
    </row>
    <row r="10823" spans="3:3" ht="28.8" x14ac:dyDescent="0.3">
      <c r="C10823" s="10" t="s">
        <v>10883</v>
      </c>
    </row>
    <row r="10824" spans="3:3" ht="57.6" x14ac:dyDescent="0.3">
      <c r="C10824" s="10" t="s">
        <v>10884</v>
      </c>
    </row>
    <row r="10825" spans="3:3" ht="72" x14ac:dyDescent="0.3">
      <c r="C10825" s="10" t="s">
        <v>10885</v>
      </c>
    </row>
    <row r="10826" spans="3:3" ht="72" x14ac:dyDescent="0.3">
      <c r="C10826" s="10" t="s">
        <v>10886</v>
      </c>
    </row>
    <row r="10827" spans="3:3" ht="57.6" x14ac:dyDescent="0.3">
      <c r="C10827" s="10" t="s">
        <v>10887</v>
      </c>
    </row>
    <row r="10828" spans="3:3" ht="57.6" x14ac:dyDescent="0.3">
      <c r="C10828" s="10" t="s">
        <v>10888</v>
      </c>
    </row>
    <row r="10829" spans="3:3" ht="72" x14ac:dyDescent="0.3">
      <c r="C10829" s="10" t="s">
        <v>10889</v>
      </c>
    </row>
    <row r="10830" spans="3:3" ht="72" x14ac:dyDescent="0.3">
      <c r="C10830" s="10" t="s">
        <v>10890</v>
      </c>
    </row>
    <row r="10831" spans="3:3" ht="43.2" x14ac:dyDescent="0.3">
      <c r="C10831" s="10" t="s">
        <v>10891</v>
      </c>
    </row>
    <row r="10832" spans="3:3" ht="43.2" x14ac:dyDescent="0.3">
      <c r="C10832" s="10" t="s">
        <v>10892</v>
      </c>
    </row>
    <row r="10833" spans="3:3" ht="43.2" x14ac:dyDescent="0.3">
      <c r="C10833" s="10" t="s">
        <v>10893</v>
      </c>
    </row>
    <row r="10834" spans="3:3" ht="43.2" x14ac:dyDescent="0.3">
      <c r="C10834" s="10" t="s">
        <v>10894</v>
      </c>
    </row>
    <row r="10835" spans="3:3" ht="43.2" x14ac:dyDescent="0.3">
      <c r="C10835" s="10" t="s">
        <v>10895</v>
      </c>
    </row>
    <row r="10836" spans="3:3" ht="28.8" x14ac:dyDescent="0.3">
      <c r="C10836" s="10" t="s">
        <v>10896</v>
      </c>
    </row>
    <row r="10837" spans="3:3" ht="43.2" x14ac:dyDescent="0.3">
      <c r="C10837" s="10" t="s">
        <v>10897</v>
      </c>
    </row>
    <row r="10838" spans="3:3" ht="28.8" x14ac:dyDescent="0.3">
      <c r="C10838" s="10" t="s">
        <v>10898</v>
      </c>
    </row>
    <row r="10839" spans="3:3" ht="28.8" x14ac:dyDescent="0.3">
      <c r="C10839" s="10" t="s">
        <v>10899</v>
      </c>
    </row>
    <row r="10840" spans="3:3" ht="43.2" x14ac:dyDescent="0.3">
      <c r="C10840" s="10" t="s">
        <v>10900</v>
      </c>
    </row>
    <row r="10841" spans="3:3" ht="43.2" x14ac:dyDescent="0.3">
      <c r="C10841" s="10" t="s">
        <v>10901</v>
      </c>
    </row>
    <row r="10842" spans="3:3" ht="43.2" x14ac:dyDescent="0.3">
      <c r="C10842" s="10" t="s">
        <v>10902</v>
      </c>
    </row>
    <row r="10843" spans="3:3" ht="57.6" x14ac:dyDescent="0.3">
      <c r="C10843" s="10" t="s">
        <v>10903</v>
      </c>
    </row>
    <row r="10844" spans="3:3" ht="57.6" x14ac:dyDescent="0.3">
      <c r="C10844" s="10" t="s">
        <v>10904</v>
      </c>
    </row>
    <row r="10845" spans="3:3" ht="57.6" x14ac:dyDescent="0.3">
      <c r="C10845" s="10" t="s">
        <v>10905</v>
      </c>
    </row>
    <row r="10846" spans="3:3" ht="72" x14ac:dyDescent="0.3">
      <c r="C10846" s="10" t="s">
        <v>10906</v>
      </c>
    </row>
    <row r="10847" spans="3:3" ht="28.8" x14ac:dyDescent="0.3">
      <c r="C10847" s="10" t="s">
        <v>10907</v>
      </c>
    </row>
    <row r="10848" spans="3:3" ht="28.8" x14ac:dyDescent="0.3">
      <c r="C10848" s="10" t="s">
        <v>10908</v>
      </c>
    </row>
    <row r="10849" spans="3:3" ht="28.8" x14ac:dyDescent="0.3">
      <c r="C10849" s="10" t="s">
        <v>10909</v>
      </c>
    </row>
    <row r="10850" spans="3:3" ht="43.2" x14ac:dyDescent="0.3">
      <c r="C10850" s="10" t="s">
        <v>10910</v>
      </c>
    </row>
    <row r="10851" spans="3:3" ht="43.2" x14ac:dyDescent="0.3">
      <c r="C10851" s="10" t="s">
        <v>10911</v>
      </c>
    </row>
    <row r="10852" spans="3:3" ht="57.6" x14ac:dyDescent="0.3">
      <c r="C10852" s="10" t="s">
        <v>10912</v>
      </c>
    </row>
    <row r="10853" spans="3:3" ht="43.2" x14ac:dyDescent="0.3">
      <c r="C10853" s="10" t="s">
        <v>10913</v>
      </c>
    </row>
    <row r="10854" spans="3:3" ht="43.2" x14ac:dyDescent="0.3">
      <c r="C10854" s="10" t="s">
        <v>10914</v>
      </c>
    </row>
    <row r="10855" spans="3:3" ht="28.8" x14ac:dyDescent="0.3">
      <c r="C10855" s="10" t="s">
        <v>10915</v>
      </c>
    </row>
    <row r="10856" spans="3:3" ht="43.2" x14ac:dyDescent="0.3">
      <c r="C10856" s="10" t="s">
        <v>10916</v>
      </c>
    </row>
    <row r="10857" spans="3:3" ht="28.8" x14ac:dyDescent="0.3">
      <c r="C10857" s="10" t="s">
        <v>10917</v>
      </c>
    </row>
    <row r="10858" spans="3:3" ht="28.8" x14ac:dyDescent="0.3">
      <c r="C10858" s="10" t="s">
        <v>10918</v>
      </c>
    </row>
    <row r="10859" spans="3:3" ht="43.2" x14ac:dyDescent="0.3">
      <c r="C10859" s="10" t="s">
        <v>10919</v>
      </c>
    </row>
    <row r="10860" spans="3:3" ht="43.2" x14ac:dyDescent="0.3">
      <c r="C10860" s="10" t="s">
        <v>10920</v>
      </c>
    </row>
    <row r="10861" spans="3:3" ht="57.6" x14ac:dyDescent="0.3">
      <c r="C10861" s="10" t="s">
        <v>10921</v>
      </c>
    </row>
    <row r="10862" spans="3:3" ht="43.2" x14ac:dyDescent="0.3">
      <c r="C10862" s="10" t="s">
        <v>10922</v>
      </c>
    </row>
    <row r="10863" spans="3:3" ht="43.2" x14ac:dyDescent="0.3">
      <c r="C10863" s="10" t="s">
        <v>10923</v>
      </c>
    </row>
    <row r="10864" spans="3:3" ht="57.6" x14ac:dyDescent="0.3">
      <c r="C10864" s="10" t="s">
        <v>10924</v>
      </c>
    </row>
    <row r="10865" spans="3:3" ht="43.2" x14ac:dyDescent="0.3">
      <c r="C10865" s="10" t="s">
        <v>10925</v>
      </c>
    </row>
    <row r="10866" spans="3:3" ht="57.6" x14ac:dyDescent="0.3">
      <c r="C10866" s="10" t="s">
        <v>10926</v>
      </c>
    </row>
    <row r="10867" spans="3:3" ht="43.2" x14ac:dyDescent="0.3">
      <c r="C10867" s="10" t="s">
        <v>10927</v>
      </c>
    </row>
    <row r="10868" spans="3:3" ht="43.2" x14ac:dyDescent="0.3">
      <c r="C10868" s="10" t="s">
        <v>10928</v>
      </c>
    </row>
    <row r="10869" spans="3:3" ht="43.2" x14ac:dyDescent="0.3">
      <c r="C10869" s="10" t="s">
        <v>10929</v>
      </c>
    </row>
    <row r="10870" spans="3:3" ht="57.6" x14ac:dyDescent="0.3">
      <c r="C10870" s="10" t="s">
        <v>10930</v>
      </c>
    </row>
    <row r="10871" spans="3:3" ht="43.2" x14ac:dyDescent="0.3">
      <c r="C10871" s="10" t="s">
        <v>10931</v>
      </c>
    </row>
    <row r="10872" spans="3:3" ht="43.2" x14ac:dyDescent="0.3">
      <c r="C10872" s="10" t="s">
        <v>10932</v>
      </c>
    </row>
    <row r="10873" spans="3:3" ht="43.2" x14ac:dyDescent="0.3">
      <c r="C10873" s="10" t="s">
        <v>10933</v>
      </c>
    </row>
    <row r="10874" spans="3:3" ht="28.8" x14ac:dyDescent="0.3">
      <c r="C10874" s="10" t="s">
        <v>10934</v>
      </c>
    </row>
    <row r="10875" spans="3:3" ht="43.2" x14ac:dyDescent="0.3">
      <c r="C10875" s="10" t="s">
        <v>10935</v>
      </c>
    </row>
    <row r="10876" spans="3:3" ht="43.2" x14ac:dyDescent="0.3">
      <c r="C10876" s="10" t="s">
        <v>10936</v>
      </c>
    </row>
    <row r="10877" spans="3:3" ht="43.2" x14ac:dyDescent="0.3">
      <c r="C10877" s="10" t="s">
        <v>10937</v>
      </c>
    </row>
    <row r="10878" spans="3:3" ht="72" x14ac:dyDescent="0.3">
      <c r="C10878" s="10" t="s">
        <v>10938</v>
      </c>
    </row>
    <row r="10879" spans="3:3" ht="43.2" x14ac:dyDescent="0.3">
      <c r="C10879" s="10" t="s">
        <v>10939</v>
      </c>
    </row>
    <row r="10880" spans="3:3" ht="28.8" x14ac:dyDescent="0.3">
      <c r="C10880" s="10" t="s">
        <v>10940</v>
      </c>
    </row>
    <row r="10881" spans="3:3" ht="57.6" x14ac:dyDescent="0.3">
      <c r="C10881" s="10" t="s">
        <v>10941</v>
      </c>
    </row>
    <row r="10882" spans="3:3" ht="57.6" x14ac:dyDescent="0.3">
      <c r="C10882" s="10" t="s">
        <v>10942</v>
      </c>
    </row>
    <row r="10883" spans="3:3" ht="72" x14ac:dyDescent="0.3">
      <c r="C10883" s="10" t="s">
        <v>10943</v>
      </c>
    </row>
    <row r="10884" spans="3:3" ht="57.6" x14ac:dyDescent="0.3">
      <c r="C10884" s="10" t="s">
        <v>10944</v>
      </c>
    </row>
    <row r="10885" spans="3:3" ht="57.6" x14ac:dyDescent="0.3">
      <c r="C10885" s="10" t="s">
        <v>10945</v>
      </c>
    </row>
    <row r="10886" spans="3:3" ht="57.6" x14ac:dyDescent="0.3">
      <c r="C10886" s="10" t="s">
        <v>10946</v>
      </c>
    </row>
    <row r="10887" spans="3:3" ht="43.2" x14ac:dyDescent="0.3">
      <c r="C10887" s="10" t="s">
        <v>10947</v>
      </c>
    </row>
    <row r="10888" spans="3:3" ht="43.2" x14ac:dyDescent="0.3">
      <c r="C10888" s="10" t="s">
        <v>10948</v>
      </c>
    </row>
    <row r="10889" spans="3:3" ht="57.6" x14ac:dyDescent="0.3">
      <c r="C10889" s="10" t="s">
        <v>10949</v>
      </c>
    </row>
    <row r="10890" spans="3:3" ht="43.2" x14ac:dyDescent="0.3">
      <c r="C10890" s="10" t="s">
        <v>10950</v>
      </c>
    </row>
    <row r="10891" spans="3:3" ht="43.2" x14ac:dyDescent="0.3">
      <c r="C10891" s="10" t="s">
        <v>10951</v>
      </c>
    </row>
    <row r="10892" spans="3:3" ht="86.4" x14ac:dyDescent="0.3">
      <c r="C10892" s="10" t="s">
        <v>10952</v>
      </c>
    </row>
    <row r="10893" spans="3:3" ht="28.8" x14ac:dyDescent="0.3">
      <c r="C10893" s="10" t="s">
        <v>10953</v>
      </c>
    </row>
    <row r="10894" spans="3:3" ht="28.8" x14ac:dyDescent="0.3">
      <c r="C10894" s="10" t="s">
        <v>10954</v>
      </c>
    </row>
    <row r="10895" spans="3:3" ht="28.8" x14ac:dyDescent="0.3">
      <c r="C10895" s="10" t="s">
        <v>10955</v>
      </c>
    </row>
    <row r="10896" spans="3:3" ht="43.2" x14ac:dyDescent="0.3">
      <c r="C10896" s="10" t="s">
        <v>10956</v>
      </c>
    </row>
    <row r="10897" spans="3:3" ht="28.8" x14ac:dyDescent="0.3">
      <c r="C10897" s="10" t="s">
        <v>10957</v>
      </c>
    </row>
    <row r="10898" spans="3:3" ht="28.8" x14ac:dyDescent="0.3">
      <c r="C10898" s="10" t="s">
        <v>10958</v>
      </c>
    </row>
    <row r="10899" spans="3:3" ht="28.8" x14ac:dyDescent="0.3">
      <c r="C10899" s="10" t="s">
        <v>10959</v>
      </c>
    </row>
    <row r="10900" spans="3:3" ht="43.2" x14ac:dyDescent="0.3">
      <c r="C10900" s="10" t="s">
        <v>10960</v>
      </c>
    </row>
    <row r="10901" spans="3:3" ht="28.8" x14ac:dyDescent="0.3">
      <c r="C10901" s="10" t="s">
        <v>10961</v>
      </c>
    </row>
    <row r="10902" spans="3:3" ht="28.8" x14ac:dyDescent="0.3">
      <c r="C10902" s="10" t="s">
        <v>10962</v>
      </c>
    </row>
    <row r="10903" spans="3:3" ht="28.8" x14ac:dyDescent="0.3">
      <c r="C10903" s="10" t="s">
        <v>10963</v>
      </c>
    </row>
    <row r="10904" spans="3:3" ht="28.8" x14ac:dyDescent="0.3">
      <c r="C10904" s="10" t="s">
        <v>10964</v>
      </c>
    </row>
    <row r="10905" spans="3:3" ht="43.2" x14ac:dyDescent="0.3">
      <c r="C10905" s="10" t="s">
        <v>10965</v>
      </c>
    </row>
    <row r="10906" spans="3:3" ht="28.8" x14ac:dyDescent="0.3">
      <c r="C10906" s="10" t="s">
        <v>10966</v>
      </c>
    </row>
    <row r="10907" spans="3:3" ht="43.2" x14ac:dyDescent="0.3">
      <c r="C10907" s="10" t="s">
        <v>10967</v>
      </c>
    </row>
    <row r="10908" spans="3:3" ht="28.8" x14ac:dyDescent="0.3">
      <c r="C10908" s="10" t="s">
        <v>10968</v>
      </c>
    </row>
    <row r="10909" spans="3:3" ht="28.8" x14ac:dyDescent="0.3">
      <c r="C10909" s="10" t="s">
        <v>10969</v>
      </c>
    </row>
    <row r="10910" spans="3:3" ht="28.8" x14ac:dyDescent="0.3">
      <c r="C10910" s="10" t="s">
        <v>10970</v>
      </c>
    </row>
    <row r="10911" spans="3:3" ht="28.8" x14ac:dyDescent="0.3">
      <c r="C10911" s="10" t="s">
        <v>10971</v>
      </c>
    </row>
    <row r="10912" spans="3:3" ht="28.8" x14ac:dyDescent="0.3">
      <c r="C10912" s="10" t="s">
        <v>10972</v>
      </c>
    </row>
    <row r="10913" spans="3:3" ht="43.2" x14ac:dyDescent="0.3">
      <c r="C10913" s="10" t="s">
        <v>10973</v>
      </c>
    </row>
    <row r="10914" spans="3:3" ht="28.8" x14ac:dyDescent="0.3">
      <c r="C10914" s="10" t="s">
        <v>10974</v>
      </c>
    </row>
    <row r="10915" spans="3:3" ht="43.2" x14ac:dyDescent="0.3">
      <c r="C10915" s="10" t="s">
        <v>10975</v>
      </c>
    </row>
    <row r="10916" spans="3:3" ht="28.8" x14ac:dyDescent="0.3">
      <c r="C10916" s="10" t="s">
        <v>10976</v>
      </c>
    </row>
    <row r="10917" spans="3:3" ht="28.8" x14ac:dyDescent="0.3">
      <c r="C10917" s="10" t="s">
        <v>10977</v>
      </c>
    </row>
    <row r="10918" spans="3:3" ht="28.8" x14ac:dyDescent="0.3">
      <c r="C10918" s="10" t="s">
        <v>10978</v>
      </c>
    </row>
    <row r="10919" spans="3:3" ht="43.2" x14ac:dyDescent="0.3">
      <c r="C10919" s="10" t="s">
        <v>10979</v>
      </c>
    </row>
    <row r="10920" spans="3:3" ht="28.8" x14ac:dyDescent="0.3">
      <c r="C10920" s="10" t="s">
        <v>10980</v>
      </c>
    </row>
    <row r="10921" spans="3:3" ht="28.8" x14ac:dyDescent="0.3">
      <c r="C10921" s="10" t="s">
        <v>10981</v>
      </c>
    </row>
    <row r="10922" spans="3:3" ht="28.8" x14ac:dyDescent="0.3">
      <c r="C10922" s="10" t="s">
        <v>10982</v>
      </c>
    </row>
    <row r="10923" spans="3:3" ht="28.8" x14ac:dyDescent="0.3">
      <c r="C10923" s="10" t="s">
        <v>10983</v>
      </c>
    </row>
    <row r="10924" spans="3:3" ht="28.8" x14ac:dyDescent="0.3">
      <c r="C10924" s="10" t="s">
        <v>10984</v>
      </c>
    </row>
    <row r="10925" spans="3:3" ht="43.2" x14ac:dyDescent="0.3">
      <c r="C10925" s="10" t="s">
        <v>10985</v>
      </c>
    </row>
    <row r="10926" spans="3:3" ht="28.8" x14ac:dyDescent="0.3">
      <c r="C10926" s="10" t="s">
        <v>10986</v>
      </c>
    </row>
    <row r="10927" spans="3:3" ht="28.8" x14ac:dyDescent="0.3">
      <c r="C10927" s="10" t="s">
        <v>10987</v>
      </c>
    </row>
    <row r="10928" spans="3:3" ht="28.8" x14ac:dyDescent="0.3">
      <c r="C10928" s="10" t="s">
        <v>10988</v>
      </c>
    </row>
    <row r="10929" spans="3:3" ht="28.8" x14ac:dyDescent="0.3">
      <c r="C10929" s="10" t="s">
        <v>10989</v>
      </c>
    </row>
    <row r="10930" spans="3:3" ht="28.8" x14ac:dyDescent="0.3">
      <c r="C10930" s="10" t="s">
        <v>10990</v>
      </c>
    </row>
    <row r="10931" spans="3:3" ht="28.8" x14ac:dyDescent="0.3">
      <c r="C10931" s="10" t="s">
        <v>10991</v>
      </c>
    </row>
    <row r="10932" spans="3:3" ht="28.8" x14ac:dyDescent="0.3">
      <c r="C10932" s="10" t="s">
        <v>10992</v>
      </c>
    </row>
    <row r="10933" spans="3:3" ht="28.8" x14ac:dyDescent="0.3">
      <c r="C10933" s="10" t="s">
        <v>10993</v>
      </c>
    </row>
    <row r="10934" spans="3:3" ht="28.8" x14ac:dyDescent="0.3">
      <c r="C10934" s="10" t="s">
        <v>10994</v>
      </c>
    </row>
    <row r="10935" spans="3:3" ht="28.8" x14ac:dyDescent="0.3">
      <c r="C10935" s="10" t="s">
        <v>10995</v>
      </c>
    </row>
    <row r="10936" spans="3:3" ht="28.8" x14ac:dyDescent="0.3">
      <c r="C10936" s="10" t="s">
        <v>10996</v>
      </c>
    </row>
    <row r="10937" spans="3:3" ht="28.8" x14ac:dyDescent="0.3">
      <c r="C10937" s="10" t="s">
        <v>10997</v>
      </c>
    </row>
    <row r="10938" spans="3:3" ht="43.2" x14ac:dyDescent="0.3">
      <c r="C10938" s="10" t="s">
        <v>10998</v>
      </c>
    </row>
    <row r="10939" spans="3:3" ht="28.8" x14ac:dyDescent="0.3">
      <c r="C10939" s="10" t="s">
        <v>10999</v>
      </c>
    </row>
    <row r="10940" spans="3:3" ht="28.8" x14ac:dyDescent="0.3">
      <c r="C10940" s="10" t="s">
        <v>11000</v>
      </c>
    </row>
    <row r="10941" spans="3:3" ht="28.8" x14ac:dyDescent="0.3">
      <c r="C10941" s="10" t="s">
        <v>11001</v>
      </c>
    </row>
    <row r="10942" spans="3:3" ht="28.8" x14ac:dyDescent="0.3">
      <c r="C10942" s="10" t="s">
        <v>11002</v>
      </c>
    </row>
    <row r="10943" spans="3:3" ht="28.8" x14ac:dyDescent="0.3">
      <c r="C10943" s="10" t="s">
        <v>11003</v>
      </c>
    </row>
    <row r="10944" spans="3:3" ht="28.8" x14ac:dyDescent="0.3">
      <c r="C10944" s="10" t="s">
        <v>11004</v>
      </c>
    </row>
    <row r="10945" spans="3:3" ht="28.8" x14ac:dyDescent="0.3">
      <c r="C10945" s="10" t="s">
        <v>11005</v>
      </c>
    </row>
    <row r="10946" spans="3:3" ht="28.8" x14ac:dyDescent="0.3">
      <c r="C10946" s="10" t="s">
        <v>11006</v>
      </c>
    </row>
    <row r="10947" spans="3:3" ht="28.8" x14ac:dyDescent="0.3">
      <c r="C10947" s="10" t="s">
        <v>11007</v>
      </c>
    </row>
    <row r="10948" spans="3:3" ht="28.8" x14ac:dyDescent="0.3">
      <c r="C10948" s="10" t="s">
        <v>11008</v>
      </c>
    </row>
    <row r="10949" spans="3:3" ht="28.8" x14ac:dyDescent="0.3">
      <c r="C10949" s="10" t="s">
        <v>11009</v>
      </c>
    </row>
    <row r="10950" spans="3:3" ht="28.8" x14ac:dyDescent="0.3">
      <c r="C10950" s="10" t="s">
        <v>11010</v>
      </c>
    </row>
    <row r="10951" spans="3:3" ht="43.2" x14ac:dyDescent="0.3">
      <c r="C10951" s="10" t="s">
        <v>11011</v>
      </c>
    </row>
    <row r="10952" spans="3:3" ht="28.8" x14ac:dyDescent="0.3">
      <c r="C10952" s="10" t="s">
        <v>11012</v>
      </c>
    </row>
    <row r="10953" spans="3:3" ht="28.8" x14ac:dyDescent="0.3">
      <c r="C10953" s="10" t="s">
        <v>11013</v>
      </c>
    </row>
    <row r="10954" spans="3:3" ht="43.2" x14ac:dyDescent="0.3">
      <c r="C10954" s="10" t="s">
        <v>11014</v>
      </c>
    </row>
    <row r="10955" spans="3:3" ht="28.8" x14ac:dyDescent="0.3">
      <c r="C10955" s="10" t="s">
        <v>11015</v>
      </c>
    </row>
    <row r="10956" spans="3:3" ht="43.2" x14ac:dyDescent="0.3">
      <c r="C10956" s="10" t="s">
        <v>11016</v>
      </c>
    </row>
    <row r="10957" spans="3:3" ht="28.8" x14ac:dyDescent="0.3">
      <c r="C10957" s="10" t="s">
        <v>11017</v>
      </c>
    </row>
    <row r="10958" spans="3:3" ht="28.8" x14ac:dyDescent="0.3">
      <c r="C10958" s="10" t="s">
        <v>11018</v>
      </c>
    </row>
    <row r="10959" spans="3:3" ht="28.8" x14ac:dyDescent="0.3">
      <c r="C10959" s="10" t="s">
        <v>11019</v>
      </c>
    </row>
    <row r="10960" spans="3:3" ht="43.2" x14ac:dyDescent="0.3">
      <c r="C10960" s="10" t="s">
        <v>11020</v>
      </c>
    </row>
    <row r="10961" spans="3:3" ht="28.8" x14ac:dyDescent="0.3">
      <c r="C10961" s="10" t="s">
        <v>11021</v>
      </c>
    </row>
    <row r="10962" spans="3:3" ht="57.6" x14ac:dyDescent="0.3">
      <c r="C10962" s="10" t="s">
        <v>11022</v>
      </c>
    </row>
    <row r="10963" spans="3:3" ht="28.8" x14ac:dyDescent="0.3">
      <c r="C10963" s="10" t="s">
        <v>11023</v>
      </c>
    </row>
    <row r="10964" spans="3:3" ht="86.4" x14ac:dyDescent="0.3">
      <c r="C10964" s="10" t="s">
        <v>11024</v>
      </c>
    </row>
    <row r="10965" spans="3:3" ht="57.6" x14ac:dyDescent="0.3">
      <c r="C10965" s="10" t="s">
        <v>11025</v>
      </c>
    </row>
    <row r="10966" spans="3:3" ht="57.6" x14ac:dyDescent="0.3">
      <c r="C10966" s="10" t="s">
        <v>11026</v>
      </c>
    </row>
    <row r="10967" spans="3:3" ht="43.2" x14ac:dyDescent="0.3">
      <c r="C10967" s="10" t="s">
        <v>11027</v>
      </c>
    </row>
    <row r="10968" spans="3:3" ht="86.4" x14ac:dyDescent="0.3">
      <c r="C10968" s="10" t="s">
        <v>11028</v>
      </c>
    </row>
    <row r="10969" spans="3:3" ht="28.8" x14ac:dyDescent="0.3">
      <c r="C10969" s="10" t="s">
        <v>11029</v>
      </c>
    </row>
    <row r="10970" spans="3:3" ht="28.8" x14ac:dyDescent="0.3">
      <c r="C10970" s="10" t="s">
        <v>11030</v>
      </c>
    </row>
    <row r="10971" spans="3:3" ht="43.2" x14ac:dyDescent="0.3">
      <c r="C10971" s="10" t="s">
        <v>11031</v>
      </c>
    </row>
    <row r="10972" spans="3:3" ht="57.6" x14ac:dyDescent="0.3">
      <c r="C10972" s="10" t="s">
        <v>11032</v>
      </c>
    </row>
    <row r="10973" spans="3:3" ht="86.4" x14ac:dyDescent="0.3">
      <c r="C10973" s="10" t="s">
        <v>11033</v>
      </c>
    </row>
    <row r="10974" spans="3:3" ht="72" x14ac:dyDescent="0.3">
      <c r="C10974" s="10" t="s">
        <v>11034</v>
      </c>
    </row>
    <row r="10975" spans="3:3" ht="57.6" x14ac:dyDescent="0.3">
      <c r="C10975" s="10" t="s">
        <v>11035</v>
      </c>
    </row>
    <row r="10976" spans="3:3" ht="28.8" x14ac:dyDescent="0.3">
      <c r="C10976" s="10" t="s">
        <v>11036</v>
      </c>
    </row>
    <row r="10977" spans="3:3" ht="43.2" x14ac:dyDescent="0.3">
      <c r="C10977" s="10" t="s">
        <v>11037</v>
      </c>
    </row>
    <row r="10978" spans="3:3" ht="43.2" x14ac:dyDescent="0.3">
      <c r="C10978" s="10" t="s">
        <v>11038</v>
      </c>
    </row>
    <row r="10979" spans="3:3" ht="28.8" x14ac:dyDescent="0.3">
      <c r="C10979" s="10" t="s">
        <v>11039</v>
      </c>
    </row>
    <row r="10980" spans="3:3" ht="28.8" x14ac:dyDescent="0.3">
      <c r="C10980" s="10" t="s">
        <v>11040</v>
      </c>
    </row>
    <row r="10981" spans="3:3" ht="57.6" x14ac:dyDescent="0.3">
      <c r="C10981" s="10" t="s">
        <v>11041</v>
      </c>
    </row>
    <row r="10982" spans="3:3" ht="28.8" x14ac:dyDescent="0.3">
      <c r="C10982" s="10" t="s">
        <v>11042</v>
      </c>
    </row>
    <row r="10983" spans="3:3" ht="43.2" x14ac:dyDescent="0.3">
      <c r="C10983" s="10" t="s">
        <v>11043</v>
      </c>
    </row>
    <row r="10984" spans="3:3" ht="28.8" x14ac:dyDescent="0.3">
      <c r="C10984" s="10" t="s">
        <v>11044</v>
      </c>
    </row>
    <row r="10985" spans="3:3" ht="28.8" x14ac:dyDescent="0.3">
      <c r="C10985" s="10" t="s">
        <v>11045</v>
      </c>
    </row>
    <row r="10986" spans="3:3" ht="43.2" x14ac:dyDescent="0.3">
      <c r="C10986" s="10" t="s">
        <v>11046</v>
      </c>
    </row>
    <row r="10987" spans="3:3" ht="28.8" x14ac:dyDescent="0.3">
      <c r="C10987" s="10" t="s">
        <v>11047</v>
      </c>
    </row>
    <row r="10988" spans="3:3" ht="28.8" x14ac:dyDescent="0.3">
      <c r="C10988" s="10" t="s">
        <v>11048</v>
      </c>
    </row>
    <row r="10989" spans="3:3" ht="43.2" x14ac:dyDescent="0.3">
      <c r="C10989" s="10" t="s">
        <v>11049</v>
      </c>
    </row>
    <row r="10990" spans="3:3" ht="43.2" x14ac:dyDescent="0.3">
      <c r="C10990" s="10" t="s">
        <v>11050</v>
      </c>
    </row>
    <row r="10991" spans="3:3" ht="28.8" x14ac:dyDescent="0.3">
      <c r="C10991" s="10" t="s">
        <v>11051</v>
      </c>
    </row>
    <row r="10992" spans="3:3" ht="28.8" x14ac:dyDescent="0.3">
      <c r="C10992" s="10" t="s">
        <v>11052</v>
      </c>
    </row>
    <row r="10993" spans="3:3" ht="43.2" x14ac:dyDescent="0.3">
      <c r="C10993" s="10" t="s">
        <v>11053</v>
      </c>
    </row>
    <row r="10994" spans="3:3" ht="28.8" x14ac:dyDescent="0.3">
      <c r="C10994" s="10" t="s">
        <v>11054</v>
      </c>
    </row>
    <row r="10995" spans="3:3" ht="28.8" x14ac:dyDescent="0.3">
      <c r="C10995" s="10" t="s">
        <v>11055</v>
      </c>
    </row>
    <row r="10996" spans="3:3" ht="28.8" x14ac:dyDescent="0.3">
      <c r="C10996" s="10" t="s">
        <v>11056</v>
      </c>
    </row>
    <row r="10997" spans="3:3" ht="28.8" x14ac:dyDescent="0.3">
      <c r="C10997" s="10" t="s">
        <v>11057</v>
      </c>
    </row>
    <row r="10998" spans="3:3" ht="28.8" x14ac:dyDescent="0.3">
      <c r="C10998" s="10" t="s">
        <v>11058</v>
      </c>
    </row>
    <row r="10999" spans="3:3" ht="28.8" x14ac:dyDescent="0.3">
      <c r="C10999" s="10" t="s">
        <v>11059</v>
      </c>
    </row>
    <row r="11000" spans="3:3" ht="43.2" x14ac:dyDescent="0.3">
      <c r="C11000" s="10" t="s">
        <v>11060</v>
      </c>
    </row>
    <row r="11001" spans="3:3" ht="28.8" x14ac:dyDescent="0.3">
      <c r="C11001" s="10" t="s">
        <v>11061</v>
      </c>
    </row>
    <row r="11002" spans="3:3" ht="43.2" x14ac:dyDescent="0.3">
      <c r="C11002" s="10" t="s">
        <v>11062</v>
      </c>
    </row>
    <row r="11003" spans="3:3" ht="28.8" x14ac:dyDescent="0.3">
      <c r="C11003" s="10" t="s">
        <v>11063</v>
      </c>
    </row>
    <row r="11004" spans="3:3" ht="28.8" x14ac:dyDescent="0.3">
      <c r="C11004" s="10" t="s">
        <v>11064</v>
      </c>
    </row>
    <row r="11005" spans="3:3" ht="28.8" x14ac:dyDescent="0.3">
      <c r="C11005" s="10" t="s">
        <v>11065</v>
      </c>
    </row>
    <row r="11006" spans="3:3" ht="28.8" x14ac:dyDescent="0.3">
      <c r="C11006" s="10" t="s">
        <v>11066</v>
      </c>
    </row>
    <row r="11007" spans="3:3" ht="28.8" x14ac:dyDescent="0.3">
      <c r="C11007" s="10" t="s">
        <v>11067</v>
      </c>
    </row>
    <row r="11008" spans="3:3" ht="43.2" x14ac:dyDescent="0.3">
      <c r="C11008" s="10" t="s">
        <v>11068</v>
      </c>
    </row>
    <row r="11009" spans="3:3" ht="43.2" x14ac:dyDescent="0.3">
      <c r="C11009" s="10" t="s">
        <v>11069</v>
      </c>
    </row>
    <row r="11010" spans="3:3" ht="57.6" x14ac:dyDescent="0.3">
      <c r="C11010" s="10" t="s">
        <v>11070</v>
      </c>
    </row>
    <row r="11011" spans="3:3" ht="43.2" x14ac:dyDescent="0.3">
      <c r="C11011" s="10" t="s">
        <v>11071</v>
      </c>
    </row>
    <row r="11012" spans="3:3" ht="28.8" x14ac:dyDescent="0.3">
      <c r="C11012" s="10" t="s">
        <v>11072</v>
      </c>
    </row>
    <row r="11013" spans="3:3" ht="43.2" x14ac:dyDescent="0.3">
      <c r="C11013" s="10" t="s">
        <v>11073</v>
      </c>
    </row>
    <row r="11014" spans="3:3" ht="57.6" x14ac:dyDescent="0.3">
      <c r="C11014" s="10" t="s">
        <v>11074</v>
      </c>
    </row>
    <row r="11015" spans="3:3" ht="28.8" x14ac:dyDescent="0.3">
      <c r="C11015" s="10" t="s">
        <v>11075</v>
      </c>
    </row>
    <row r="11016" spans="3:3" ht="72" x14ac:dyDescent="0.3">
      <c r="C11016" s="10" t="s">
        <v>11076</v>
      </c>
    </row>
    <row r="11017" spans="3:3" ht="43.2" x14ac:dyDescent="0.3">
      <c r="C11017" s="10" t="s">
        <v>11077</v>
      </c>
    </row>
    <row r="11018" spans="3:3" ht="43.2" x14ac:dyDescent="0.3">
      <c r="C11018" s="10" t="s">
        <v>11078</v>
      </c>
    </row>
    <row r="11019" spans="3:3" ht="72" x14ac:dyDescent="0.3">
      <c r="C11019" s="10" t="s">
        <v>11079</v>
      </c>
    </row>
    <row r="11020" spans="3:3" ht="72" x14ac:dyDescent="0.3">
      <c r="C11020" s="10" t="s">
        <v>11080</v>
      </c>
    </row>
    <row r="11021" spans="3:3" ht="86.4" x14ac:dyDescent="0.3">
      <c r="C11021" s="10" t="s">
        <v>11081</v>
      </c>
    </row>
    <row r="11022" spans="3:3" ht="86.4" x14ac:dyDescent="0.3">
      <c r="C11022" s="10" t="s">
        <v>11082</v>
      </c>
    </row>
    <row r="11023" spans="3:3" ht="72" x14ac:dyDescent="0.3">
      <c r="C11023" s="10" t="s">
        <v>11083</v>
      </c>
    </row>
    <row r="11024" spans="3:3" ht="100.8" x14ac:dyDescent="0.3">
      <c r="C11024" s="10" t="s">
        <v>11084</v>
      </c>
    </row>
    <row r="11025" spans="3:3" ht="72" x14ac:dyDescent="0.3">
      <c r="C11025" s="10" t="s">
        <v>11085</v>
      </c>
    </row>
    <row r="11026" spans="3:3" ht="57.6" x14ac:dyDescent="0.3">
      <c r="C11026" s="10" t="s">
        <v>11086</v>
      </c>
    </row>
    <row r="11027" spans="3:3" ht="72" x14ac:dyDescent="0.3">
      <c r="C11027" s="10" t="s">
        <v>11087</v>
      </c>
    </row>
    <row r="11028" spans="3:3" ht="86.4" x14ac:dyDescent="0.3">
      <c r="C11028" s="10" t="s">
        <v>11088</v>
      </c>
    </row>
    <row r="11029" spans="3:3" ht="57.6" x14ac:dyDescent="0.3">
      <c r="C11029" s="10" t="s">
        <v>11089</v>
      </c>
    </row>
    <row r="11030" spans="3:3" ht="43.2" x14ac:dyDescent="0.3">
      <c r="C11030" s="10" t="s">
        <v>11090</v>
      </c>
    </row>
    <row r="11031" spans="3:3" ht="57.6" x14ac:dyDescent="0.3">
      <c r="C11031" s="10" t="s">
        <v>11091</v>
      </c>
    </row>
    <row r="11032" spans="3:3" ht="72" x14ac:dyDescent="0.3">
      <c r="C11032" s="10" t="s">
        <v>11092</v>
      </c>
    </row>
    <row r="11033" spans="3:3" ht="57.6" x14ac:dyDescent="0.3">
      <c r="C11033" s="10" t="s">
        <v>11093</v>
      </c>
    </row>
    <row r="11034" spans="3:3" ht="57.6" x14ac:dyDescent="0.3">
      <c r="C11034" s="10" t="s">
        <v>11094</v>
      </c>
    </row>
    <row r="11035" spans="3:3" ht="43.2" x14ac:dyDescent="0.3">
      <c r="C11035" s="10" t="s">
        <v>11095</v>
      </c>
    </row>
    <row r="11036" spans="3:3" ht="57.6" x14ac:dyDescent="0.3">
      <c r="C11036" s="10" t="s">
        <v>11096</v>
      </c>
    </row>
    <row r="11037" spans="3:3" ht="43.2" x14ac:dyDescent="0.3">
      <c r="C11037" s="10" t="s">
        <v>11097</v>
      </c>
    </row>
    <row r="11038" spans="3:3" ht="72" x14ac:dyDescent="0.3">
      <c r="C11038" s="10" t="s">
        <v>11098</v>
      </c>
    </row>
    <row r="11039" spans="3:3" ht="43.2" x14ac:dyDescent="0.3">
      <c r="C11039" s="10" t="s">
        <v>11099</v>
      </c>
    </row>
    <row r="11040" spans="3:3" ht="43.2" x14ac:dyDescent="0.3">
      <c r="C11040" s="10" t="s">
        <v>11100</v>
      </c>
    </row>
    <row r="11041" spans="3:3" ht="57.6" x14ac:dyDescent="0.3">
      <c r="C11041" s="10" t="s">
        <v>11101</v>
      </c>
    </row>
    <row r="11042" spans="3:3" ht="57.6" x14ac:dyDescent="0.3">
      <c r="C11042" s="10" t="s">
        <v>11102</v>
      </c>
    </row>
    <row r="11043" spans="3:3" ht="72" x14ac:dyDescent="0.3">
      <c r="C11043" s="10" t="s">
        <v>11103</v>
      </c>
    </row>
    <row r="11044" spans="3:3" ht="43.2" x14ac:dyDescent="0.3">
      <c r="C11044" s="10" t="s">
        <v>11104</v>
      </c>
    </row>
    <row r="11045" spans="3:3" ht="57.6" x14ac:dyDescent="0.3">
      <c r="C11045" s="10" t="s">
        <v>11105</v>
      </c>
    </row>
    <row r="11046" spans="3:3" ht="43.2" x14ac:dyDescent="0.3">
      <c r="C11046" s="10" t="s">
        <v>11106</v>
      </c>
    </row>
    <row r="11047" spans="3:3" ht="57.6" x14ac:dyDescent="0.3">
      <c r="C11047" s="10" t="s">
        <v>11107</v>
      </c>
    </row>
    <row r="11048" spans="3:3" ht="72" x14ac:dyDescent="0.3">
      <c r="C11048" s="10" t="s">
        <v>11108</v>
      </c>
    </row>
    <row r="11049" spans="3:3" ht="57.6" x14ac:dyDescent="0.3">
      <c r="C11049" s="10" t="s">
        <v>11109</v>
      </c>
    </row>
    <row r="11050" spans="3:3" ht="115.2" x14ac:dyDescent="0.3">
      <c r="C11050" s="10" t="s">
        <v>11110</v>
      </c>
    </row>
    <row r="11051" spans="3:3" ht="86.4" x14ac:dyDescent="0.3">
      <c r="C11051" s="10" t="s">
        <v>11111</v>
      </c>
    </row>
    <row r="11052" spans="3:3" ht="72" x14ac:dyDescent="0.3">
      <c r="C11052" s="10" t="s">
        <v>11112</v>
      </c>
    </row>
    <row r="11053" spans="3:3" ht="57.6" x14ac:dyDescent="0.3">
      <c r="C11053" s="10" t="s">
        <v>11113</v>
      </c>
    </row>
    <row r="11054" spans="3:3" ht="57.6" x14ac:dyDescent="0.3">
      <c r="C11054" s="10" t="s">
        <v>11114</v>
      </c>
    </row>
    <row r="11055" spans="3:3" ht="100.8" x14ac:dyDescent="0.3">
      <c r="C11055" s="10" t="s">
        <v>11115</v>
      </c>
    </row>
    <row r="11056" spans="3:3" ht="100.8" x14ac:dyDescent="0.3">
      <c r="C11056" s="10" t="s">
        <v>11116</v>
      </c>
    </row>
    <row r="11057" spans="3:3" ht="86.4" x14ac:dyDescent="0.3">
      <c r="C11057" s="10" t="s">
        <v>11117</v>
      </c>
    </row>
    <row r="11058" spans="3:3" ht="72" x14ac:dyDescent="0.3">
      <c r="C11058" s="10" t="s">
        <v>11118</v>
      </c>
    </row>
    <row r="11059" spans="3:3" ht="72" x14ac:dyDescent="0.3">
      <c r="C11059" s="10" t="s">
        <v>11119</v>
      </c>
    </row>
    <row r="11060" spans="3:3" ht="57.6" x14ac:dyDescent="0.3">
      <c r="C11060" s="10" t="s">
        <v>11120</v>
      </c>
    </row>
    <row r="11061" spans="3:3" ht="72" x14ac:dyDescent="0.3">
      <c r="C11061" s="10" t="s">
        <v>11121</v>
      </c>
    </row>
    <row r="11062" spans="3:3" ht="72" x14ac:dyDescent="0.3">
      <c r="C11062" s="10" t="s">
        <v>11122</v>
      </c>
    </row>
    <row r="11063" spans="3:3" ht="72" x14ac:dyDescent="0.3">
      <c r="C11063" s="10" t="s">
        <v>11123</v>
      </c>
    </row>
    <row r="11064" spans="3:3" ht="57.6" x14ac:dyDescent="0.3">
      <c r="C11064" s="10" t="s">
        <v>11124</v>
      </c>
    </row>
    <row r="11065" spans="3:3" ht="115.2" x14ac:dyDescent="0.3">
      <c r="C11065" s="10" t="s">
        <v>11125</v>
      </c>
    </row>
    <row r="11066" spans="3:3" ht="43.2" x14ac:dyDescent="0.3">
      <c r="C11066" s="10" t="s">
        <v>11126</v>
      </c>
    </row>
    <row r="11067" spans="3:3" ht="72" x14ac:dyDescent="0.3">
      <c r="C11067" s="10" t="s">
        <v>11127</v>
      </c>
    </row>
    <row r="11068" spans="3:3" ht="100.8" x14ac:dyDescent="0.3">
      <c r="C11068" s="10" t="s">
        <v>11128</v>
      </c>
    </row>
    <row r="11069" spans="3:3" ht="57.6" x14ac:dyDescent="0.3">
      <c r="C11069" s="10" t="s">
        <v>11129</v>
      </c>
    </row>
    <row r="11070" spans="3:3" ht="72" x14ac:dyDescent="0.3">
      <c r="C11070" s="10" t="s">
        <v>11130</v>
      </c>
    </row>
    <row r="11071" spans="3:3" ht="86.4" x14ac:dyDescent="0.3">
      <c r="C11071" s="10" t="s">
        <v>11131</v>
      </c>
    </row>
    <row r="11072" spans="3:3" ht="100.8" x14ac:dyDescent="0.3">
      <c r="C11072" s="10" t="s">
        <v>11132</v>
      </c>
    </row>
    <row r="11073" spans="3:3" ht="72" x14ac:dyDescent="0.3">
      <c r="C11073" s="10" t="s">
        <v>11133</v>
      </c>
    </row>
    <row r="11074" spans="3:3" ht="100.8" x14ac:dyDescent="0.3">
      <c r="C11074" s="10" t="s">
        <v>11134</v>
      </c>
    </row>
    <row r="11075" spans="3:3" ht="72" x14ac:dyDescent="0.3">
      <c r="C11075" s="10" t="s">
        <v>11135</v>
      </c>
    </row>
    <row r="11076" spans="3:3" ht="72" x14ac:dyDescent="0.3">
      <c r="C11076" s="10" t="s">
        <v>11136</v>
      </c>
    </row>
    <row r="11077" spans="3:3" ht="86.4" x14ac:dyDescent="0.3">
      <c r="C11077" s="10" t="s">
        <v>11137</v>
      </c>
    </row>
    <row r="11078" spans="3:3" ht="72" x14ac:dyDescent="0.3">
      <c r="C11078" s="10" t="s">
        <v>11138</v>
      </c>
    </row>
    <row r="11079" spans="3:3" ht="86.4" x14ac:dyDescent="0.3">
      <c r="C11079" s="10" t="s">
        <v>11139</v>
      </c>
    </row>
    <row r="11080" spans="3:3" ht="72" x14ac:dyDescent="0.3">
      <c r="C11080" s="10" t="s">
        <v>11140</v>
      </c>
    </row>
    <row r="11081" spans="3:3" ht="100.8" x14ac:dyDescent="0.3">
      <c r="C11081" s="10" t="s">
        <v>11141</v>
      </c>
    </row>
    <row r="11082" spans="3:3" ht="72" x14ac:dyDescent="0.3">
      <c r="C11082" s="10" t="s">
        <v>11142</v>
      </c>
    </row>
    <row r="11083" spans="3:3" ht="86.4" x14ac:dyDescent="0.3">
      <c r="C11083" s="10" t="s">
        <v>11143</v>
      </c>
    </row>
    <row r="11084" spans="3:3" ht="144" x14ac:dyDescent="0.3">
      <c r="C11084" s="10" t="s">
        <v>11144</v>
      </c>
    </row>
    <row r="11085" spans="3:3" ht="72" x14ac:dyDescent="0.3">
      <c r="C11085" s="10" t="s">
        <v>11145</v>
      </c>
    </row>
    <row r="11086" spans="3:3" ht="72" x14ac:dyDescent="0.3">
      <c r="C11086" s="10" t="s">
        <v>11146</v>
      </c>
    </row>
    <row r="11087" spans="3:3" ht="72" x14ac:dyDescent="0.3">
      <c r="C11087" s="10" t="s">
        <v>11147</v>
      </c>
    </row>
    <row r="11088" spans="3:3" ht="86.4" x14ac:dyDescent="0.3">
      <c r="C11088" s="10" t="s">
        <v>11148</v>
      </c>
    </row>
    <row r="11089" spans="3:3" ht="72" x14ac:dyDescent="0.3">
      <c r="C11089" s="10" t="s">
        <v>11149</v>
      </c>
    </row>
    <row r="11090" spans="3:3" ht="57.6" x14ac:dyDescent="0.3">
      <c r="C11090" s="10" t="s">
        <v>11150</v>
      </c>
    </row>
    <row r="11091" spans="3:3" ht="86.4" x14ac:dyDescent="0.3">
      <c r="C11091" s="10" t="s">
        <v>11151</v>
      </c>
    </row>
    <row r="11092" spans="3:3" ht="86.4" x14ac:dyDescent="0.3">
      <c r="C11092" s="10" t="s">
        <v>11152</v>
      </c>
    </row>
    <row r="11093" spans="3:3" ht="72" x14ac:dyDescent="0.3">
      <c r="C11093" s="10" t="s">
        <v>11153</v>
      </c>
    </row>
    <row r="11094" spans="3:3" ht="86.4" x14ac:dyDescent="0.3">
      <c r="C11094" s="10" t="s">
        <v>11154</v>
      </c>
    </row>
    <row r="11095" spans="3:3" ht="72" x14ac:dyDescent="0.3">
      <c r="C11095" s="10" t="s">
        <v>11155</v>
      </c>
    </row>
    <row r="11096" spans="3:3" ht="57.6" x14ac:dyDescent="0.3">
      <c r="C11096" s="10" t="s">
        <v>11156</v>
      </c>
    </row>
    <row r="11097" spans="3:3" ht="43.2" x14ac:dyDescent="0.3">
      <c r="C11097" s="10" t="s">
        <v>11157</v>
      </c>
    </row>
    <row r="11098" spans="3:3" ht="72" x14ac:dyDescent="0.3">
      <c r="C11098" s="10" t="s">
        <v>11158</v>
      </c>
    </row>
    <row r="11099" spans="3:3" ht="115.2" x14ac:dyDescent="0.3">
      <c r="C11099" s="10" t="s">
        <v>11159</v>
      </c>
    </row>
    <row r="11100" spans="3:3" ht="86.4" x14ac:dyDescent="0.3">
      <c r="C11100" s="10" t="s">
        <v>11160</v>
      </c>
    </row>
    <row r="11101" spans="3:3" ht="57.6" x14ac:dyDescent="0.3">
      <c r="C11101" s="10" t="s">
        <v>11161</v>
      </c>
    </row>
    <row r="11102" spans="3:3" ht="43.2" x14ac:dyDescent="0.3">
      <c r="C11102" s="10" t="s">
        <v>11162</v>
      </c>
    </row>
    <row r="11103" spans="3:3" ht="72" x14ac:dyDescent="0.3">
      <c r="C11103" s="10" t="s">
        <v>11163</v>
      </c>
    </row>
    <row r="11104" spans="3:3" ht="72" x14ac:dyDescent="0.3">
      <c r="C11104" s="10" t="s">
        <v>11164</v>
      </c>
    </row>
    <row r="11105" spans="3:3" ht="72" x14ac:dyDescent="0.3">
      <c r="C11105" s="10" t="s">
        <v>11165</v>
      </c>
    </row>
    <row r="11106" spans="3:3" ht="72" x14ac:dyDescent="0.3">
      <c r="C11106" s="10" t="s">
        <v>11166</v>
      </c>
    </row>
    <row r="11107" spans="3:3" ht="86.4" x14ac:dyDescent="0.3">
      <c r="C11107" s="10" t="s">
        <v>11167</v>
      </c>
    </row>
    <row r="11108" spans="3:3" ht="86.4" x14ac:dyDescent="0.3">
      <c r="C11108" s="10" t="s">
        <v>11168</v>
      </c>
    </row>
    <row r="11109" spans="3:3" ht="115.2" x14ac:dyDescent="0.3">
      <c r="C11109" s="10" t="s">
        <v>11169</v>
      </c>
    </row>
    <row r="11110" spans="3:3" ht="100.8" x14ac:dyDescent="0.3">
      <c r="C11110" s="10" t="s">
        <v>11170</v>
      </c>
    </row>
    <row r="11111" spans="3:3" ht="144" x14ac:dyDescent="0.3">
      <c r="C11111" s="10" t="s">
        <v>11171</v>
      </c>
    </row>
    <row r="11112" spans="3:3" ht="72" x14ac:dyDescent="0.3">
      <c r="C11112" s="10" t="s">
        <v>11172</v>
      </c>
    </row>
    <row r="11113" spans="3:3" ht="115.2" x14ac:dyDescent="0.3">
      <c r="C11113" s="10" t="s">
        <v>11173</v>
      </c>
    </row>
    <row r="11114" spans="3:3" ht="86.4" x14ac:dyDescent="0.3">
      <c r="C11114" s="10" t="s">
        <v>11174</v>
      </c>
    </row>
    <row r="11115" spans="3:3" ht="86.4" x14ac:dyDescent="0.3">
      <c r="C11115" s="10" t="s">
        <v>11175</v>
      </c>
    </row>
    <row r="11116" spans="3:3" ht="72" x14ac:dyDescent="0.3">
      <c r="C11116" s="10" t="s">
        <v>11176</v>
      </c>
    </row>
    <row r="11117" spans="3:3" ht="72" x14ac:dyDescent="0.3">
      <c r="C11117" s="10" t="s">
        <v>11177</v>
      </c>
    </row>
    <row r="11118" spans="3:3" ht="72" x14ac:dyDescent="0.3">
      <c r="C11118" s="10" t="s">
        <v>11178</v>
      </c>
    </row>
    <row r="11119" spans="3:3" ht="57.6" x14ac:dyDescent="0.3">
      <c r="C11119" s="10" t="s">
        <v>11179</v>
      </c>
    </row>
    <row r="11120" spans="3:3" ht="43.2" x14ac:dyDescent="0.3">
      <c r="C11120" s="10" t="s">
        <v>11180</v>
      </c>
    </row>
    <row r="11121" spans="3:3" ht="100.8" x14ac:dyDescent="0.3">
      <c r="C11121" s="10" t="s">
        <v>11181</v>
      </c>
    </row>
    <row r="11122" spans="3:3" ht="72" x14ac:dyDescent="0.3">
      <c r="C11122" s="10" t="s">
        <v>11182</v>
      </c>
    </row>
    <row r="11123" spans="3:3" ht="57.6" x14ac:dyDescent="0.3">
      <c r="C11123" s="10" t="s">
        <v>11183</v>
      </c>
    </row>
    <row r="11124" spans="3:3" ht="57.6" x14ac:dyDescent="0.3">
      <c r="C11124" s="10" t="s">
        <v>11184</v>
      </c>
    </row>
    <row r="11125" spans="3:3" ht="72" x14ac:dyDescent="0.3">
      <c r="C11125" s="10" t="s">
        <v>11185</v>
      </c>
    </row>
    <row r="11126" spans="3:3" ht="86.4" x14ac:dyDescent="0.3">
      <c r="C11126" s="10" t="s">
        <v>11186</v>
      </c>
    </row>
    <row r="11127" spans="3:3" ht="86.4" x14ac:dyDescent="0.3">
      <c r="C11127" s="10" t="s">
        <v>11187</v>
      </c>
    </row>
    <row r="11128" spans="3:3" ht="43.2" x14ac:dyDescent="0.3">
      <c r="C11128" s="10" t="s">
        <v>11188</v>
      </c>
    </row>
    <row r="11129" spans="3:3" ht="57.6" x14ac:dyDescent="0.3">
      <c r="C11129" s="10" t="s">
        <v>11189</v>
      </c>
    </row>
    <row r="11130" spans="3:3" ht="43.2" x14ac:dyDescent="0.3">
      <c r="C11130" s="10" t="s">
        <v>11190</v>
      </c>
    </row>
    <row r="11131" spans="3:3" ht="57.6" x14ac:dyDescent="0.3">
      <c r="C11131" s="10" t="s">
        <v>11191</v>
      </c>
    </row>
    <row r="11132" spans="3:3" ht="57.6" x14ac:dyDescent="0.3">
      <c r="C11132" s="10" t="s">
        <v>11192</v>
      </c>
    </row>
    <row r="11133" spans="3:3" ht="57.6" x14ac:dyDescent="0.3">
      <c r="C11133" s="10" t="s">
        <v>11193</v>
      </c>
    </row>
    <row r="11134" spans="3:3" ht="57.6" x14ac:dyDescent="0.3">
      <c r="C11134" s="10" t="s">
        <v>11194</v>
      </c>
    </row>
    <row r="11135" spans="3:3" ht="57.6" x14ac:dyDescent="0.3">
      <c r="C11135" s="10" t="s">
        <v>11195</v>
      </c>
    </row>
    <row r="11136" spans="3:3" ht="57.6" x14ac:dyDescent="0.3">
      <c r="C11136" s="10" t="s">
        <v>11196</v>
      </c>
    </row>
    <row r="11137" spans="3:3" ht="57.6" x14ac:dyDescent="0.3">
      <c r="C11137" s="10" t="s">
        <v>11197</v>
      </c>
    </row>
    <row r="11138" spans="3:3" ht="86.4" x14ac:dyDescent="0.3">
      <c r="C11138" s="10" t="s">
        <v>11198</v>
      </c>
    </row>
    <row r="11139" spans="3:3" ht="86.4" x14ac:dyDescent="0.3">
      <c r="C11139" s="10" t="s">
        <v>11199</v>
      </c>
    </row>
    <row r="11140" spans="3:3" ht="86.4" x14ac:dyDescent="0.3">
      <c r="C11140" s="10" t="s">
        <v>11200</v>
      </c>
    </row>
    <row r="11141" spans="3:3" ht="57.6" x14ac:dyDescent="0.3">
      <c r="C11141" s="10" t="s">
        <v>11201</v>
      </c>
    </row>
    <row r="11142" spans="3:3" ht="86.4" x14ac:dyDescent="0.3">
      <c r="C11142" s="10" t="s">
        <v>11202</v>
      </c>
    </row>
    <row r="11143" spans="3:3" ht="100.8" x14ac:dyDescent="0.3">
      <c r="C11143" s="10" t="s">
        <v>11203</v>
      </c>
    </row>
    <row r="11144" spans="3:3" ht="100.8" x14ac:dyDescent="0.3">
      <c r="C11144" s="10" t="s">
        <v>11204</v>
      </c>
    </row>
    <row r="11145" spans="3:3" ht="72" x14ac:dyDescent="0.3">
      <c r="C11145" s="10" t="s">
        <v>11205</v>
      </c>
    </row>
    <row r="11146" spans="3:3" ht="86.4" x14ac:dyDescent="0.3">
      <c r="C11146" s="10" t="s">
        <v>11206</v>
      </c>
    </row>
    <row r="11147" spans="3:3" ht="86.4" x14ac:dyDescent="0.3">
      <c r="C11147" s="10" t="s">
        <v>11207</v>
      </c>
    </row>
    <row r="11148" spans="3:3" ht="72" x14ac:dyDescent="0.3">
      <c r="C11148" s="10" t="s">
        <v>11208</v>
      </c>
    </row>
    <row r="11149" spans="3:3" ht="43.2" x14ac:dyDescent="0.3">
      <c r="C11149" s="10" t="s">
        <v>11209</v>
      </c>
    </row>
    <row r="11150" spans="3:3" ht="43.2" x14ac:dyDescent="0.3">
      <c r="C11150" s="10" t="s">
        <v>11210</v>
      </c>
    </row>
    <row r="11151" spans="3:3" ht="43.2" x14ac:dyDescent="0.3">
      <c r="C11151" s="10" t="s">
        <v>11211</v>
      </c>
    </row>
    <row r="11152" spans="3:3" ht="57.6" x14ac:dyDescent="0.3">
      <c r="C11152" s="10" t="s">
        <v>11212</v>
      </c>
    </row>
    <row r="11153" spans="3:3" ht="72" x14ac:dyDescent="0.3">
      <c r="C11153" s="10" t="s">
        <v>11213</v>
      </c>
    </row>
    <row r="11154" spans="3:3" ht="43.2" x14ac:dyDescent="0.3">
      <c r="C11154" s="10" t="s">
        <v>11214</v>
      </c>
    </row>
    <row r="11155" spans="3:3" ht="57.6" x14ac:dyDescent="0.3">
      <c r="C11155" s="10" t="s">
        <v>11215</v>
      </c>
    </row>
    <row r="11156" spans="3:3" ht="43.2" x14ac:dyDescent="0.3">
      <c r="C11156" s="10" t="s">
        <v>11216</v>
      </c>
    </row>
    <row r="11157" spans="3:3" ht="43.2" x14ac:dyDescent="0.3">
      <c r="C11157" s="10" t="s">
        <v>11217</v>
      </c>
    </row>
    <row r="11158" spans="3:3" ht="43.2" x14ac:dyDescent="0.3">
      <c r="C11158" s="10" t="s">
        <v>11218</v>
      </c>
    </row>
    <row r="11159" spans="3:3" ht="43.2" x14ac:dyDescent="0.3">
      <c r="C11159" s="10" t="s">
        <v>11219</v>
      </c>
    </row>
    <row r="11160" spans="3:3" ht="43.2" x14ac:dyDescent="0.3">
      <c r="C11160" s="10" t="s">
        <v>11220</v>
      </c>
    </row>
    <row r="11161" spans="3:3" ht="43.2" x14ac:dyDescent="0.3">
      <c r="C11161" s="10" t="s">
        <v>11221</v>
      </c>
    </row>
    <row r="11162" spans="3:3" ht="57.6" x14ac:dyDescent="0.3">
      <c r="C11162" s="10" t="s">
        <v>11222</v>
      </c>
    </row>
    <row r="11163" spans="3:3" ht="57.6" x14ac:dyDescent="0.3">
      <c r="C11163" s="10" t="s">
        <v>11223</v>
      </c>
    </row>
    <row r="11164" spans="3:3" ht="43.2" x14ac:dyDescent="0.3">
      <c r="C11164" s="10" t="s">
        <v>11224</v>
      </c>
    </row>
    <row r="11165" spans="3:3" ht="43.2" x14ac:dyDescent="0.3">
      <c r="C11165" s="10" t="s">
        <v>11225</v>
      </c>
    </row>
    <row r="11166" spans="3:3" ht="43.2" x14ac:dyDescent="0.3">
      <c r="C11166" s="10" t="s">
        <v>11226</v>
      </c>
    </row>
    <row r="11167" spans="3:3" ht="43.2" x14ac:dyDescent="0.3">
      <c r="C11167" s="10" t="s">
        <v>11227</v>
      </c>
    </row>
    <row r="11168" spans="3:3" ht="28.8" x14ac:dyDescent="0.3">
      <c r="C11168" s="10" t="s">
        <v>11228</v>
      </c>
    </row>
    <row r="11169" spans="3:3" ht="72" x14ac:dyDescent="0.3">
      <c r="C11169" s="10" t="s">
        <v>11229</v>
      </c>
    </row>
    <row r="11170" spans="3:3" ht="57.6" x14ac:dyDescent="0.3">
      <c r="C11170" s="10" t="s">
        <v>11230</v>
      </c>
    </row>
    <row r="11171" spans="3:3" ht="72" x14ac:dyDescent="0.3">
      <c r="C11171" s="10" t="s">
        <v>11231</v>
      </c>
    </row>
    <row r="11172" spans="3:3" ht="43.2" x14ac:dyDescent="0.3">
      <c r="C11172" s="10" t="s">
        <v>11232</v>
      </c>
    </row>
    <row r="11173" spans="3:3" ht="57.6" x14ac:dyDescent="0.3">
      <c r="C11173" s="10" t="s">
        <v>11233</v>
      </c>
    </row>
    <row r="11174" spans="3:3" ht="86.4" x14ac:dyDescent="0.3">
      <c r="C11174" s="10" t="s">
        <v>11234</v>
      </c>
    </row>
    <row r="11175" spans="3:3" ht="72" x14ac:dyDescent="0.3">
      <c r="C11175" s="10" t="s">
        <v>11235</v>
      </c>
    </row>
    <row r="11176" spans="3:3" ht="43.2" x14ac:dyDescent="0.3">
      <c r="C11176" s="10" t="s">
        <v>11236</v>
      </c>
    </row>
    <row r="11177" spans="3:3" ht="86.4" x14ac:dyDescent="0.3">
      <c r="C11177" s="10" t="s">
        <v>11237</v>
      </c>
    </row>
    <row r="11178" spans="3:3" ht="86.4" x14ac:dyDescent="0.3">
      <c r="C11178" s="10" t="s">
        <v>11238</v>
      </c>
    </row>
    <row r="11179" spans="3:3" ht="57.6" x14ac:dyDescent="0.3">
      <c r="C11179" s="10" t="s">
        <v>11239</v>
      </c>
    </row>
    <row r="11180" spans="3:3" ht="43.2" x14ac:dyDescent="0.3">
      <c r="C11180" s="10" t="s">
        <v>11240</v>
      </c>
    </row>
    <row r="11181" spans="3:3" ht="57.6" x14ac:dyDescent="0.3">
      <c r="C11181" s="10" t="s">
        <v>11241</v>
      </c>
    </row>
    <row r="11182" spans="3:3" ht="57.6" x14ac:dyDescent="0.3">
      <c r="C11182" s="10" t="s">
        <v>11242</v>
      </c>
    </row>
    <row r="11183" spans="3:3" ht="43.2" x14ac:dyDescent="0.3">
      <c r="C11183" s="10" t="s">
        <v>11243</v>
      </c>
    </row>
    <row r="11184" spans="3:3" ht="43.2" x14ac:dyDescent="0.3">
      <c r="C11184" s="10" t="s">
        <v>11244</v>
      </c>
    </row>
    <row r="11185" spans="3:3" ht="43.2" x14ac:dyDescent="0.3">
      <c r="C11185" s="10" t="s">
        <v>11245</v>
      </c>
    </row>
    <row r="11186" spans="3:3" ht="43.2" x14ac:dyDescent="0.3">
      <c r="C11186" s="10" t="s">
        <v>11246</v>
      </c>
    </row>
    <row r="11187" spans="3:3" ht="72" x14ac:dyDescent="0.3">
      <c r="C11187" s="10" t="s">
        <v>11247</v>
      </c>
    </row>
    <row r="11188" spans="3:3" ht="86.4" x14ac:dyDescent="0.3">
      <c r="C11188" s="10" t="s">
        <v>11248</v>
      </c>
    </row>
    <row r="11189" spans="3:3" ht="72" x14ac:dyDescent="0.3">
      <c r="C11189" s="10" t="s">
        <v>11249</v>
      </c>
    </row>
    <row r="11190" spans="3:3" ht="72" x14ac:dyDescent="0.3">
      <c r="C11190" s="10" t="s">
        <v>11250</v>
      </c>
    </row>
    <row r="11191" spans="3:3" ht="57.6" x14ac:dyDescent="0.3">
      <c r="C11191" s="10" t="s">
        <v>11251</v>
      </c>
    </row>
    <row r="11192" spans="3:3" ht="72" x14ac:dyDescent="0.3">
      <c r="C11192" s="10" t="s">
        <v>11252</v>
      </c>
    </row>
    <row r="11193" spans="3:3" ht="72" x14ac:dyDescent="0.3">
      <c r="C11193" s="10" t="s">
        <v>11253</v>
      </c>
    </row>
    <row r="11194" spans="3:3" ht="72" x14ac:dyDescent="0.3">
      <c r="C11194" s="10" t="s">
        <v>11254</v>
      </c>
    </row>
    <row r="11195" spans="3:3" ht="57.6" x14ac:dyDescent="0.3">
      <c r="C11195" s="10" t="s">
        <v>11255</v>
      </c>
    </row>
    <row r="11196" spans="3:3" ht="57.6" x14ac:dyDescent="0.3">
      <c r="C11196" s="10" t="s">
        <v>11256</v>
      </c>
    </row>
    <row r="11197" spans="3:3" ht="72" x14ac:dyDescent="0.3">
      <c r="C11197" s="10" t="s">
        <v>11257</v>
      </c>
    </row>
    <row r="11198" spans="3:3" ht="72" x14ac:dyDescent="0.3">
      <c r="C11198" s="10" t="s">
        <v>11258</v>
      </c>
    </row>
    <row r="11199" spans="3:3" ht="86.4" x14ac:dyDescent="0.3">
      <c r="C11199" s="10" t="s">
        <v>11259</v>
      </c>
    </row>
    <row r="11200" spans="3:3" ht="57.6" x14ac:dyDescent="0.3">
      <c r="C11200" s="10" t="s">
        <v>11260</v>
      </c>
    </row>
    <row r="11201" spans="3:3" ht="100.8" x14ac:dyDescent="0.3">
      <c r="C11201" s="10" t="s">
        <v>11261</v>
      </c>
    </row>
    <row r="11202" spans="3:3" ht="100.8" x14ac:dyDescent="0.3">
      <c r="C11202" s="10" t="s">
        <v>11262</v>
      </c>
    </row>
    <row r="11203" spans="3:3" ht="100.8" x14ac:dyDescent="0.3">
      <c r="C11203" s="10" t="s">
        <v>11263</v>
      </c>
    </row>
    <row r="11204" spans="3:3" ht="57.6" x14ac:dyDescent="0.3">
      <c r="C11204" s="10" t="s">
        <v>11264</v>
      </c>
    </row>
    <row r="11205" spans="3:3" ht="72" x14ac:dyDescent="0.3">
      <c r="C11205" s="10" t="s">
        <v>11265</v>
      </c>
    </row>
    <row r="11206" spans="3:3" ht="57.6" x14ac:dyDescent="0.3">
      <c r="C11206" s="10" t="s">
        <v>11266</v>
      </c>
    </row>
    <row r="11207" spans="3:3" ht="43.2" x14ac:dyDescent="0.3">
      <c r="C11207" s="10" t="s">
        <v>11267</v>
      </c>
    </row>
    <row r="11208" spans="3:3" ht="43.2" x14ac:dyDescent="0.3">
      <c r="C11208" s="10" t="s">
        <v>11268</v>
      </c>
    </row>
    <row r="11209" spans="3:3" ht="43.2" x14ac:dyDescent="0.3">
      <c r="C11209" s="10" t="s">
        <v>11269</v>
      </c>
    </row>
    <row r="11210" spans="3:3" ht="57.6" x14ac:dyDescent="0.3">
      <c r="C11210" s="10" t="s">
        <v>11270</v>
      </c>
    </row>
    <row r="11211" spans="3:3" ht="43.2" x14ac:dyDescent="0.3">
      <c r="C11211" s="10" t="s">
        <v>11271</v>
      </c>
    </row>
    <row r="11212" spans="3:3" ht="57.6" x14ac:dyDescent="0.3">
      <c r="C11212" s="10" t="s">
        <v>11272</v>
      </c>
    </row>
    <row r="11213" spans="3:3" ht="43.2" x14ac:dyDescent="0.3">
      <c r="C11213" s="10" t="s">
        <v>11273</v>
      </c>
    </row>
    <row r="11214" spans="3:3" ht="57.6" x14ac:dyDescent="0.3">
      <c r="C11214" s="10" t="s">
        <v>11274</v>
      </c>
    </row>
    <row r="11215" spans="3:3" ht="43.2" x14ac:dyDescent="0.3">
      <c r="C11215" s="10" t="s">
        <v>11275</v>
      </c>
    </row>
    <row r="11216" spans="3:3" ht="43.2" x14ac:dyDescent="0.3">
      <c r="C11216" s="10" t="s">
        <v>11276</v>
      </c>
    </row>
    <row r="11217" spans="3:3" ht="72" x14ac:dyDescent="0.3">
      <c r="C11217" s="10" t="s">
        <v>11277</v>
      </c>
    </row>
    <row r="11218" spans="3:3" ht="43.2" x14ac:dyDescent="0.3">
      <c r="C11218" s="10" t="s">
        <v>11278</v>
      </c>
    </row>
    <row r="11219" spans="3:3" ht="72" x14ac:dyDescent="0.3">
      <c r="C11219" s="10" t="s">
        <v>11279</v>
      </c>
    </row>
    <row r="11220" spans="3:3" ht="72" x14ac:dyDescent="0.3">
      <c r="C11220" s="10" t="s">
        <v>11280</v>
      </c>
    </row>
    <row r="11221" spans="3:3" ht="72" x14ac:dyDescent="0.3">
      <c r="C11221" s="10" t="s">
        <v>11281</v>
      </c>
    </row>
    <row r="11222" spans="3:3" ht="43.2" x14ac:dyDescent="0.3">
      <c r="C11222" s="10" t="s">
        <v>11282</v>
      </c>
    </row>
    <row r="11223" spans="3:3" ht="43.2" x14ac:dyDescent="0.3">
      <c r="C11223" s="10" t="s">
        <v>11283</v>
      </c>
    </row>
    <row r="11224" spans="3:3" ht="57.6" x14ac:dyDescent="0.3">
      <c r="C11224" s="10" t="s">
        <v>11284</v>
      </c>
    </row>
    <row r="11225" spans="3:3" ht="57.6" x14ac:dyDescent="0.3">
      <c r="C11225" s="10" t="s">
        <v>11285</v>
      </c>
    </row>
    <row r="11226" spans="3:3" ht="72" x14ac:dyDescent="0.3">
      <c r="C11226" s="10" t="s">
        <v>11286</v>
      </c>
    </row>
    <row r="11227" spans="3:3" ht="100.8" x14ac:dyDescent="0.3">
      <c r="C11227" s="10" t="s">
        <v>11287</v>
      </c>
    </row>
    <row r="11228" spans="3:3" ht="86.4" x14ac:dyDescent="0.3">
      <c r="C11228" s="10" t="s">
        <v>11288</v>
      </c>
    </row>
    <row r="11229" spans="3:3" ht="72" x14ac:dyDescent="0.3">
      <c r="C11229" s="10" t="s">
        <v>11289</v>
      </c>
    </row>
    <row r="11230" spans="3:3" ht="57.6" x14ac:dyDescent="0.3">
      <c r="C11230" s="10" t="s">
        <v>11290</v>
      </c>
    </row>
    <row r="11231" spans="3:3" ht="86.4" x14ac:dyDescent="0.3">
      <c r="C11231" s="10" t="s">
        <v>11291</v>
      </c>
    </row>
    <row r="11232" spans="3:3" ht="86.4" x14ac:dyDescent="0.3">
      <c r="C11232" s="10" t="s">
        <v>11292</v>
      </c>
    </row>
    <row r="11233" spans="3:3" ht="86.4" x14ac:dyDescent="0.3">
      <c r="C11233" s="10" t="s">
        <v>11293</v>
      </c>
    </row>
    <row r="11234" spans="3:3" ht="57.6" x14ac:dyDescent="0.3">
      <c r="C11234" s="10" t="s">
        <v>11294</v>
      </c>
    </row>
    <row r="11235" spans="3:3" ht="57.6" x14ac:dyDescent="0.3">
      <c r="C11235" s="10" t="s">
        <v>11295</v>
      </c>
    </row>
    <row r="11236" spans="3:3" ht="57.6" x14ac:dyDescent="0.3">
      <c r="C11236" s="10" t="s">
        <v>11296</v>
      </c>
    </row>
    <row r="11237" spans="3:3" ht="57.6" x14ac:dyDescent="0.3">
      <c r="C11237" s="10" t="s">
        <v>11297</v>
      </c>
    </row>
    <row r="11238" spans="3:3" ht="72" x14ac:dyDescent="0.3">
      <c r="C11238" s="10" t="s">
        <v>11298</v>
      </c>
    </row>
    <row r="11239" spans="3:3" ht="86.4" x14ac:dyDescent="0.3">
      <c r="C11239" s="10" t="s">
        <v>11299</v>
      </c>
    </row>
    <row r="11240" spans="3:3" ht="43.2" x14ac:dyDescent="0.3">
      <c r="C11240" s="10" t="s">
        <v>11300</v>
      </c>
    </row>
    <row r="11241" spans="3:3" ht="57.6" x14ac:dyDescent="0.3">
      <c r="C11241" s="10" t="s">
        <v>11301</v>
      </c>
    </row>
    <row r="11242" spans="3:3" ht="57.6" x14ac:dyDescent="0.3">
      <c r="C11242" s="10" t="s">
        <v>11302</v>
      </c>
    </row>
    <row r="11243" spans="3:3" ht="57.6" x14ac:dyDescent="0.3">
      <c r="C11243" s="10" t="s">
        <v>11303</v>
      </c>
    </row>
    <row r="11244" spans="3:3" ht="57.6" x14ac:dyDescent="0.3">
      <c r="C11244" s="10" t="s">
        <v>11304</v>
      </c>
    </row>
    <row r="11245" spans="3:3" ht="86.4" x14ac:dyDescent="0.3">
      <c r="C11245" s="10" t="s">
        <v>11305</v>
      </c>
    </row>
    <row r="11246" spans="3:3" ht="57.6" x14ac:dyDescent="0.3">
      <c r="C11246" s="10" t="s">
        <v>11306</v>
      </c>
    </row>
    <row r="11247" spans="3:3" ht="86.4" x14ac:dyDescent="0.3">
      <c r="C11247" s="10" t="s">
        <v>11307</v>
      </c>
    </row>
    <row r="11248" spans="3:3" ht="43.2" x14ac:dyDescent="0.3">
      <c r="C11248" s="10" t="s">
        <v>11308</v>
      </c>
    </row>
    <row r="11249" spans="3:3" ht="57.6" x14ac:dyDescent="0.3">
      <c r="C11249" s="10" t="s">
        <v>11309</v>
      </c>
    </row>
    <row r="11250" spans="3:3" ht="57.6" x14ac:dyDescent="0.3">
      <c r="C11250" s="10" t="s">
        <v>11310</v>
      </c>
    </row>
    <row r="11251" spans="3:3" ht="43.2" x14ac:dyDescent="0.3">
      <c r="C11251" s="10" t="s">
        <v>11311</v>
      </c>
    </row>
    <row r="11252" spans="3:3" ht="72" x14ac:dyDescent="0.3">
      <c r="C11252" s="10" t="s">
        <v>11312</v>
      </c>
    </row>
    <row r="11253" spans="3:3" ht="57.6" x14ac:dyDescent="0.3">
      <c r="C11253" s="10" t="s">
        <v>11313</v>
      </c>
    </row>
    <row r="11254" spans="3:3" ht="72" x14ac:dyDescent="0.3">
      <c r="C11254" s="10" t="s">
        <v>11314</v>
      </c>
    </row>
    <row r="11255" spans="3:3" ht="57.6" x14ac:dyDescent="0.3">
      <c r="C11255" s="10" t="s">
        <v>11315</v>
      </c>
    </row>
    <row r="11256" spans="3:3" ht="57.6" x14ac:dyDescent="0.3">
      <c r="C11256" s="10" t="s">
        <v>11316</v>
      </c>
    </row>
    <row r="11257" spans="3:3" ht="57.6" x14ac:dyDescent="0.3">
      <c r="C11257" s="10" t="s">
        <v>11317</v>
      </c>
    </row>
    <row r="11258" spans="3:3" ht="72" x14ac:dyDescent="0.3">
      <c r="C11258" s="10" t="s">
        <v>11318</v>
      </c>
    </row>
    <row r="11259" spans="3:3" ht="57.6" x14ac:dyDescent="0.3">
      <c r="C11259" s="10" t="s">
        <v>11319</v>
      </c>
    </row>
    <row r="11260" spans="3:3" ht="86.4" x14ac:dyDescent="0.3">
      <c r="C11260" s="10" t="s">
        <v>11320</v>
      </c>
    </row>
    <row r="11261" spans="3:3" ht="57.6" x14ac:dyDescent="0.3">
      <c r="C11261" s="10" t="s">
        <v>11321</v>
      </c>
    </row>
    <row r="11262" spans="3:3" ht="57.6" x14ac:dyDescent="0.3">
      <c r="C11262" s="10" t="s">
        <v>11322</v>
      </c>
    </row>
    <row r="11263" spans="3:3" ht="57.6" x14ac:dyDescent="0.3">
      <c r="C11263" s="10" t="s">
        <v>11323</v>
      </c>
    </row>
    <row r="11264" spans="3:3" ht="57.6" x14ac:dyDescent="0.3">
      <c r="C11264" s="10" t="s">
        <v>11324</v>
      </c>
    </row>
    <row r="11265" spans="3:3" ht="72" x14ac:dyDescent="0.3">
      <c r="C11265" s="10" t="s">
        <v>11325</v>
      </c>
    </row>
    <row r="11266" spans="3:3" ht="86.4" x14ac:dyDescent="0.3">
      <c r="C11266" s="10" t="s">
        <v>11326</v>
      </c>
    </row>
    <row r="11267" spans="3:3" ht="100.8" x14ac:dyDescent="0.3">
      <c r="C11267" s="10" t="s">
        <v>11327</v>
      </c>
    </row>
    <row r="11268" spans="3:3" ht="100.8" x14ac:dyDescent="0.3">
      <c r="C11268" s="10" t="s">
        <v>11328</v>
      </c>
    </row>
    <row r="11269" spans="3:3" ht="86.4" x14ac:dyDescent="0.3">
      <c r="C11269" s="10" t="s">
        <v>11329</v>
      </c>
    </row>
    <row r="11270" spans="3:3" ht="86.4" x14ac:dyDescent="0.3">
      <c r="C11270" s="10" t="s">
        <v>11330</v>
      </c>
    </row>
    <row r="11271" spans="3:3" ht="72" x14ac:dyDescent="0.3">
      <c r="C11271" s="10" t="s">
        <v>11331</v>
      </c>
    </row>
    <row r="11272" spans="3:3" ht="86.4" x14ac:dyDescent="0.3">
      <c r="C11272" s="10" t="s">
        <v>11332</v>
      </c>
    </row>
    <row r="11273" spans="3:3" ht="100.8" x14ac:dyDescent="0.3">
      <c r="C11273" s="10" t="s">
        <v>11333</v>
      </c>
    </row>
    <row r="11274" spans="3:3" ht="100.8" x14ac:dyDescent="0.3">
      <c r="C11274" s="10" t="s">
        <v>11334</v>
      </c>
    </row>
    <row r="11275" spans="3:3" ht="72" x14ac:dyDescent="0.3">
      <c r="C11275" s="10" t="s">
        <v>11335</v>
      </c>
    </row>
    <row r="11276" spans="3:3" ht="100.8" x14ac:dyDescent="0.3">
      <c r="C11276" s="10" t="s">
        <v>11336</v>
      </c>
    </row>
    <row r="11277" spans="3:3" ht="86.4" x14ac:dyDescent="0.3">
      <c r="C11277" s="10" t="s">
        <v>11337</v>
      </c>
    </row>
    <row r="11278" spans="3:3" ht="86.4" x14ac:dyDescent="0.3">
      <c r="C11278" s="10" t="s">
        <v>11338</v>
      </c>
    </row>
    <row r="11279" spans="3:3" ht="86.4" x14ac:dyDescent="0.3">
      <c r="C11279" s="10" t="s">
        <v>11339</v>
      </c>
    </row>
    <row r="11280" spans="3:3" ht="86.4" x14ac:dyDescent="0.3">
      <c r="C11280" s="10" t="s">
        <v>11340</v>
      </c>
    </row>
    <row r="11281" spans="3:3" ht="100.8" x14ac:dyDescent="0.3">
      <c r="C11281" s="10" t="s">
        <v>11341</v>
      </c>
    </row>
    <row r="11282" spans="3:3" ht="72" x14ac:dyDescent="0.3">
      <c r="C11282" s="10" t="s">
        <v>11342</v>
      </c>
    </row>
    <row r="11283" spans="3:3" ht="72" x14ac:dyDescent="0.3">
      <c r="C11283" s="10" t="s">
        <v>11343</v>
      </c>
    </row>
    <row r="11284" spans="3:3" ht="144" x14ac:dyDescent="0.3">
      <c r="C11284" s="10" t="s">
        <v>11344</v>
      </c>
    </row>
    <row r="11285" spans="3:3" ht="72" x14ac:dyDescent="0.3">
      <c r="C11285" s="10" t="s">
        <v>11345</v>
      </c>
    </row>
    <row r="11286" spans="3:3" ht="86.4" x14ac:dyDescent="0.3">
      <c r="C11286" s="10" t="s">
        <v>11346</v>
      </c>
    </row>
    <row r="11287" spans="3:3" ht="72" x14ac:dyDescent="0.3">
      <c r="C11287" s="10" t="s">
        <v>11347</v>
      </c>
    </row>
    <row r="11288" spans="3:3" ht="57.6" x14ac:dyDescent="0.3">
      <c r="C11288" s="10" t="s">
        <v>11348</v>
      </c>
    </row>
    <row r="11289" spans="3:3" ht="57.6" x14ac:dyDescent="0.3">
      <c r="C11289" s="10" t="s">
        <v>11349</v>
      </c>
    </row>
    <row r="11290" spans="3:3" ht="115.2" x14ac:dyDescent="0.3">
      <c r="C11290" s="10" t="s">
        <v>11350</v>
      </c>
    </row>
    <row r="11291" spans="3:3" ht="86.4" x14ac:dyDescent="0.3">
      <c r="C11291" s="10" t="s">
        <v>11351</v>
      </c>
    </row>
    <row r="11292" spans="3:3" ht="100.8" x14ac:dyDescent="0.3">
      <c r="C11292" s="10" t="s">
        <v>11352</v>
      </c>
    </row>
    <row r="11293" spans="3:3" ht="100.8" x14ac:dyDescent="0.3">
      <c r="C11293" s="10" t="s">
        <v>11353</v>
      </c>
    </row>
    <row r="11294" spans="3:3" ht="72" x14ac:dyDescent="0.3">
      <c r="C11294" s="10" t="s">
        <v>11354</v>
      </c>
    </row>
    <row r="11295" spans="3:3" ht="57.6" x14ac:dyDescent="0.3">
      <c r="C11295" s="10" t="s">
        <v>11355</v>
      </c>
    </row>
    <row r="11296" spans="3:3" ht="72" x14ac:dyDescent="0.3">
      <c r="C11296" s="10" t="s">
        <v>11356</v>
      </c>
    </row>
    <row r="11297" spans="3:3" ht="86.4" x14ac:dyDescent="0.3">
      <c r="C11297" s="10" t="s">
        <v>11357</v>
      </c>
    </row>
    <row r="11298" spans="3:3" ht="43.2" x14ac:dyDescent="0.3">
      <c r="C11298" s="10" t="s">
        <v>11358</v>
      </c>
    </row>
    <row r="11299" spans="3:3" ht="43.2" x14ac:dyDescent="0.3">
      <c r="C11299" s="10" t="s">
        <v>11359</v>
      </c>
    </row>
    <row r="11300" spans="3:3" ht="43.2" x14ac:dyDescent="0.3">
      <c r="C11300" s="10" t="s">
        <v>11360</v>
      </c>
    </row>
    <row r="11301" spans="3:3" ht="43.2" x14ac:dyDescent="0.3">
      <c r="C11301" s="10" t="s">
        <v>11361</v>
      </c>
    </row>
    <row r="11302" spans="3:3" ht="57.6" x14ac:dyDescent="0.3">
      <c r="C11302" s="10" t="s">
        <v>11362</v>
      </c>
    </row>
    <row r="11303" spans="3:3" ht="43.2" x14ac:dyDescent="0.3">
      <c r="C11303" s="10" t="s">
        <v>11363</v>
      </c>
    </row>
    <row r="11304" spans="3:3" ht="43.2" x14ac:dyDescent="0.3">
      <c r="C11304" s="10" t="s">
        <v>11364</v>
      </c>
    </row>
    <row r="11305" spans="3:3" ht="57.6" x14ac:dyDescent="0.3">
      <c r="C11305" s="10" t="s">
        <v>11365</v>
      </c>
    </row>
    <row r="11306" spans="3:3" ht="72" x14ac:dyDescent="0.3">
      <c r="C11306" s="10" t="s">
        <v>11366</v>
      </c>
    </row>
    <row r="11307" spans="3:3" ht="43.2" x14ac:dyDescent="0.3">
      <c r="C11307" s="10" t="s">
        <v>11367</v>
      </c>
    </row>
    <row r="11308" spans="3:3" ht="72" x14ac:dyDescent="0.3">
      <c r="C11308" s="10" t="s">
        <v>11368</v>
      </c>
    </row>
    <row r="11309" spans="3:3" ht="72" x14ac:dyDescent="0.3">
      <c r="C11309" s="10" t="s">
        <v>11369</v>
      </c>
    </row>
    <row r="11310" spans="3:3" ht="43.2" x14ac:dyDescent="0.3">
      <c r="C11310" s="10" t="s">
        <v>11370</v>
      </c>
    </row>
    <row r="11311" spans="3:3" ht="86.4" x14ac:dyDescent="0.3">
      <c r="C11311" s="10" t="s">
        <v>11371</v>
      </c>
    </row>
    <row r="11312" spans="3:3" ht="28.8" x14ac:dyDescent="0.3">
      <c r="C11312" s="10" t="s">
        <v>11372</v>
      </c>
    </row>
    <row r="11313" spans="3:3" ht="43.2" x14ac:dyDescent="0.3">
      <c r="C11313" s="10" t="s">
        <v>11373</v>
      </c>
    </row>
    <row r="11314" spans="3:3" ht="72" x14ac:dyDescent="0.3">
      <c r="C11314" s="10" t="s">
        <v>11374</v>
      </c>
    </row>
    <row r="11315" spans="3:3" ht="57.6" x14ac:dyDescent="0.3">
      <c r="C11315" s="10" t="s">
        <v>11375</v>
      </c>
    </row>
    <row r="11316" spans="3:3" ht="57.6" x14ac:dyDescent="0.3">
      <c r="C11316" s="10" t="s">
        <v>11376</v>
      </c>
    </row>
    <row r="11317" spans="3:3" ht="43.2" x14ac:dyDescent="0.3">
      <c r="C11317" s="10" t="s">
        <v>11377</v>
      </c>
    </row>
    <row r="11318" spans="3:3" ht="43.2" x14ac:dyDescent="0.3">
      <c r="C11318" s="10" t="s">
        <v>11378</v>
      </c>
    </row>
    <row r="11319" spans="3:3" ht="57.6" x14ac:dyDescent="0.3">
      <c r="C11319" s="10" t="s">
        <v>11379</v>
      </c>
    </row>
    <row r="11320" spans="3:3" ht="43.2" x14ac:dyDescent="0.3">
      <c r="C11320" s="10" t="s">
        <v>11380</v>
      </c>
    </row>
    <row r="11321" spans="3:3" ht="43.2" x14ac:dyDescent="0.3">
      <c r="C11321" s="10" t="s">
        <v>11381</v>
      </c>
    </row>
    <row r="11322" spans="3:3" ht="43.2" x14ac:dyDescent="0.3">
      <c r="C11322" s="10" t="s">
        <v>11382</v>
      </c>
    </row>
    <row r="11323" spans="3:3" ht="72" x14ac:dyDescent="0.3">
      <c r="C11323" s="10" t="s">
        <v>11383</v>
      </c>
    </row>
    <row r="11324" spans="3:3" ht="43.2" x14ac:dyDescent="0.3">
      <c r="C11324" s="10" t="s">
        <v>11384</v>
      </c>
    </row>
    <row r="11325" spans="3:3" ht="43.2" x14ac:dyDescent="0.3">
      <c r="C11325" s="10" t="s">
        <v>11385</v>
      </c>
    </row>
    <row r="11326" spans="3:3" ht="43.2" x14ac:dyDescent="0.3">
      <c r="C11326" s="10" t="s">
        <v>11386</v>
      </c>
    </row>
    <row r="11327" spans="3:3" ht="57.6" x14ac:dyDescent="0.3">
      <c r="C11327" s="10" t="s">
        <v>11387</v>
      </c>
    </row>
    <row r="11328" spans="3:3" ht="57.6" x14ac:dyDescent="0.3">
      <c r="C11328" s="10" t="s">
        <v>11388</v>
      </c>
    </row>
    <row r="11329" spans="3:3" ht="43.2" x14ac:dyDescent="0.3">
      <c r="C11329" s="10" t="s">
        <v>11389</v>
      </c>
    </row>
    <row r="11330" spans="3:3" ht="72" x14ac:dyDescent="0.3">
      <c r="C11330" s="10" t="s">
        <v>11390</v>
      </c>
    </row>
    <row r="11331" spans="3:3" ht="72" x14ac:dyDescent="0.3">
      <c r="C11331" s="10" t="s">
        <v>11391</v>
      </c>
    </row>
    <row r="11332" spans="3:3" ht="72" x14ac:dyDescent="0.3">
      <c r="C11332" s="10" t="s">
        <v>11392</v>
      </c>
    </row>
    <row r="11333" spans="3:3" ht="72" x14ac:dyDescent="0.3">
      <c r="C11333" s="10" t="s">
        <v>11393</v>
      </c>
    </row>
    <row r="11334" spans="3:3" ht="86.4" x14ac:dyDescent="0.3">
      <c r="C11334" s="10" t="s">
        <v>11394</v>
      </c>
    </row>
    <row r="11335" spans="3:3" ht="72" x14ac:dyDescent="0.3">
      <c r="C11335" s="10" t="s">
        <v>11395</v>
      </c>
    </row>
    <row r="11336" spans="3:3" ht="72" x14ac:dyDescent="0.3">
      <c r="C11336" s="10" t="s">
        <v>11396</v>
      </c>
    </row>
    <row r="11337" spans="3:3" ht="72" x14ac:dyDescent="0.3">
      <c r="C11337" s="10" t="s">
        <v>11397</v>
      </c>
    </row>
    <row r="11338" spans="3:3" ht="86.4" x14ac:dyDescent="0.3">
      <c r="C11338" s="10" t="s">
        <v>11398</v>
      </c>
    </row>
    <row r="11339" spans="3:3" ht="72" x14ac:dyDescent="0.3">
      <c r="C11339" s="10" t="s">
        <v>11399</v>
      </c>
    </row>
    <row r="11340" spans="3:3" ht="86.4" x14ac:dyDescent="0.3">
      <c r="C11340" s="10" t="s">
        <v>11400</v>
      </c>
    </row>
    <row r="11341" spans="3:3" ht="72" x14ac:dyDescent="0.3">
      <c r="C11341" s="10" t="s">
        <v>11401</v>
      </c>
    </row>
    <row r="11342" spans="3:3" ht="72" x14ac:dyDescent="0.3">
      <c r="C11342" s="10" t="s">
        <v>11402</v>
      </c>
    </row>
    <row r="11343" spans="3:3" ht="72" x14ac:dyDescent="0.3">
      <c r="C11343" s="10" t="s">
        <v>11403</v>
      </c>
    </row>
    <row r="11344" spans="3:3" ht="72" x14ac:dyDescent="0.3">
      <c r="C11344" s="10" t="s">
        <v>11404</v>
      </c>
    </row>
    <row r="11345" spans="3:3" ht="86.4" x14ac:dyDescent="0.3">
      <c r="C11345" s="10" t="s">
        <v>11405</v>
      </c>
    </row>
    <row r="11346" spans="3:3" ht="72" x14ac:dyDescent="0.3">
      <c r="C11346" s="10" t="s">
        <v>11406</v>
      </c>
    </row>
    <row r="11347" spans="3:3" ht="72" x14ac:dyDescent="0.3">
      <c r="C11347" s="10" t="s">
        <v>11407</v>
      </c>
    </row>
    <row r="11348" spans="3:3" ht="72" x14ac:dyDescent="0.3">
      <c r="C11348" s="10" t="s">
        <v>11408</v>
      </c>
    </row>
    <row r="11349" spans="3:3" ht="86.4" x14ac:dyDescent="0.3">
      <c r="C11349" s="10" t="s">
        <v>11409</v>
      </c>
    </row>
    <row r="11350" spans="3:3" ht="57.6" x14ac:dyDescent="0.3">
      <c r="C11350" s="10" t="s">
        <v>11410</v>
      </c>
    </row>
    <row r="11351" spans="3:3" ht="57.6" x14ac:dyDescent="0.3">
      <c r="C11351" s="10" t="s">
        <v>11411</v>
      </c>
    </row>
    <row r="11352" spans="3:3" ht="72" x14ac:dyDescent="0.3">
      <c r="C11352" s="10" t="s">
        <v>11412</v>
      </c>
    </row>
    <row r="11353" spans="3:3" ht="43.2" x14ac:dyDescent="0.3">
      <c r="C11353" s="10" t="s">
        <v>11413</v>
      </c>
    </row>
    <row r="11354" spans="3:3" ht="86.4" x14ac:dyDescent="0.3">
      <c r="C11354" s="10" t="s">
        <v>11414</v>
      </c>
    </row>
    <row r="11355" spans="3:3" ht="86.4" x14ac:dyDescent="0.3">
      <c r="C11355" s="10" t="s">
        <v>11415</v>
      </c>
    </row>
    <row r="11356" spans="3:3" ht="43.2" x14ac:dyDescent="0.3">
      <c r="C11356" s="10" t="s">
        <v>11416</v>
      </c>
    </row>
    <row r="11357" spans="3:3" ht="57.6" x14ac:dyDescent="0.3">
      <c r="C11357" s="10" t="s">
        <v>11417</v>
      </c>
    </row>
    <row r="11358" spans="3:3" ht="57.6" x14ac:dyDescent="0.3">
      <c r="C11358" s="10" t="s">
        <v>11418</v>
      </c>
    </row>
    <row r="11359" spans="3:3" ht="57.6" x14ac:dyDescent="0.3">
      <c r="C11359" s="10" t="s">
        <v>11419</v>
      </c>
    </row>
    <row r="11360" spans="3:3" ht="72" x14ac:dyDescent="0.3">
      <c r="C11360" s="10" t="s">
        <v>11420</v>
      </c>
    </row>
    <row r="11361" spans="3:3" ht="72" x14ac:dyDescent="0.3">
      <c r="C11361" s="10" t="s">
        <v>11421</v>
      </c>
    </row>
    <row r="11362" spans="3:3" ht="86.4" x14ac:dyDescent="0.3">
      <c r="C11362" s="10" t="s">
        <v>11422</v>
      </c>
    </row>
    <row r="11363" spans="3:3" ht="100.8" x14ac:dyDescent="0.3">
      <c r="C11363" s="10" t="s">
        <v>11423</v>
      </c>
    </row>
    <row r="11364" spans="3:3" ht="72" x14ac:dyDescent="0.3">
      <c r="C11364" s="10" t="s">
        <v>11424</v>
      </c>
    </row>
    <row r="11365" spans="3:3" ht="72" x14ac:dyDescent="0.3">
      <c r="C11365" s="10" t="s">
        <v>11425</v>
      </c>
    </row>
    <row r="11366" spans="3:3" ht="100.8" x14ac:dyDescent="0.3">
      <c r="C11366" s="10" t="s">
        <v>11426</v>
      </c>
    </row>
    <row r="11367" spans="3:3" ht="72" x14ac:dyDescent="0.3">
      <c r="C11367" s="10" t="s">
        <v>11427</v>
      </c>
    </row>
    <row r="11368" spans="3:3" ht="57.6" x14ac:dyDescent="0.3">
      <c r="C11368" s="10" t="s">
        <v>11428</v>
      </c>
    </row>
    <row r="11369" spans="3:3" ht="86.4" x14ac:dyDescent="0.3">
      <c r="C11369" s="10" t="s">
        <v>11429</v>
      </c>
    </row>
    <row r="11370" spans="3:3" ht="86.4" x14ac:dyDescent="0.3">
      <c r="C11370" s="10" t="s">
        <v>11430</v>
      </c>
    </row>
    <row r="11371" spans="3:3" ht="86.4" x14ac:dyDescent="0.3">
      <c r="C11371" s="10" t="s">
        <v>11431</v>
      </c>
    </row>
    <row r="11372" spans="3:3" ht="86.4" x14ac:dyDescent="0.3">
      <c r="C11372" s="10" t="s">
        <v>11432</v>
      </c>
    </row>
    <row r="11373" spans="3:3" ht="72" x14ac:dyDescent="0.3">
      <c r="C11373" s="10" t="s">
        <v>11433</v>
      </c>
    </row>
    <row r="11374" spans="3:3" ht="86.4" x14ac:dyDescent="0.3">
      <c r="C11374" s="10" t="s">
        <v>11434</v>
      </c>
    </row>
    <row r="11375" spans="3:3" ht="43.2" x14ac:dyDescent="0.3">
      <c r="C11375" s="10" t="s">
        <v>11435</v>
      </c>
    </row>
    <row r="11376" spans="3:3" ht="72" x14ac:dyDescent="0.3">
      <c r="C11376" s="10" t="s">
        <v>11436</v>
      </c>
    </row>
    <row r="11377" spans="3:3" ht="72" x14ac:dyDescent="0.3">
      <c r="C11377" s="10" t="s">
        <v>11437</v>
      </c>
    </row>
    <row r="11378" spans="3:3" ht="57.6" x14ac:dyDescent="0.3">
      <c r="C11378" s="10" t="s">
        <v>11438</v>
      </c>
    </row>
    <row r="11379" spans="3:3" ht="72" x14ac:dyDescent="0.3">
      <c r="C11379" s="10" t="s">
        <v>11439</v>
      </c>
    </row>
    <row r="11380" spans="3:3" ht="86.4" x14ac:dyDescent="0.3">
      <c r="C11380" s="10" t="s">
        <v>11440</v>
      </c>
    </row>
    <row r="11381" spans="3:3" ht="72" x14ac:dyDescent="0.3">
      <c r="C11381" s="10" t="s">
        <v>11441</v>
      </c>
    </row>
    <row r="11382" spans="3:3" ht="43.2" x14ac:dyDescent="0.3">
      <c r="C11382" s="10" t="s">
        <v>11442</v>
      </c>
    </row>
    <row r="11383" spans="3:3" ht="72" x14ac:dyDescent="0.3">
      <c r="C11383" s="10" t="s">
        <v>11443</v>
      </c>
    </row>
    <row r="11384" spans="3:3" ht="43.2" x14ac:dyDescent="0.3">
      <c r="C11384" s="10" t="s">
        <v>11444</v>
      </c>
    </row>
    <row r="11385" spans="3:3" ht="43.2" x14ac:dyDescent="0.3">
      <c r="C11385" s="10" t="s">
        <v>11445</v>
      </c>
    </row>
    <row r="11386" spans="3:3" ht="72" x14ac:dyDescent="0.3">
      <c r="C11386" s="10" t="s">
        <v>11446</v>
      </c>
    </row>
    <row r="11387" spans="3:3" ht="72" x14ac:dyDescent="0.3">
      <c r="C11387" s="10" t="s">
        <v>11447</v>
      </c>
    </row>
    <row r="11388" spans="3:3" ht="72" x14ac:dyDescent="0.3">
      <c r="C11388" s="10" t="s">
        <v>11448</v>
      </c>
    </row>
    <row r="11389" spans="3:3" ht="72" x14ac:dyDescent="0.3">
      <c r="C11389" s="10" t="s">
        <v>11449</v>
      </c>
    </row>
    <row r="11390" spans="3:3" ht="57.6" x14ac:dyDescent="0.3">
      <c r="C11390" s="10" t="s">
        <v>11450</v>
      </c>
    </row>
    <row r="11391" spans="3:3" ht="86.4" x14ac:dyDescent="0.3">
      <c r="C11391" s="10" t="s">
        <v>11451</v>
      </c>
    </row>
    <row r="11392" spans="3:3" ht="86.4" x14ac:dyDescent="0.3">
      <c r="C11392" s="10" t="s">
        <v>11452</v>
      </c>
    </row>
    <row r="11393" spans="3:3" ht="86.4" x14ac:dyDescent="0.3">
      <c r="C11393" s="10" t="s">
        <v>11453</v>
      </c>
    </row>
    <row r="11394" spans="3:3" ht="43.2" x14ac:dyDescent="0.3">
      <c r="C11394" s="10" t="s">
        <v>11454</v>
      </c>
    </row>
    <row r="11395" spans="3:3" ht="43.2" x14ac:dyDescent="0.3">
      <c r="C11395" s="10" t="s">
        <v>11455</v>
      </c>
    </row>
    <row r="11396" spans="3:3" ht="57.6" x14ac:dyDescent="0.3">
      <c r="C11396" s="10" t="s">
        <v>11456</v>
      </c>
    </row>
    <row r="11397" spans="3:3" ht="43.2" x14ac:dyDescent="0.3">
      <c r="C11397" s="10" t="s">
        <v>11457</v>
      </c>
    </row>
    <row r="11398" spans="3:3" ht="43.2" x14ac:dyDescent="0.3">
      <c r="C11398" s="10" t="s">
        <v>11458</v>
      </c>
    </row>
    <row r="11399" spans="3:3" ht="57.6" x14ac:dyDescent="0.3">
      <c r="C11399" s="10" t="s">
        <v>11459</v>
      </c>
    </row>
    <row r="11400" spans="3:3" ht="72" x14ac:dyDescent="0.3">
      <c r="C11400" s="10" t="s">
        <v>11460</v>
      </c>
    </row>
    <row r="11401" spans="3:3" ht="43.2" x14ac:dyDescent="0.3">
      <c r="C11401" s="10" t="s">
        <v>11461</v>
      </c>
    </row>
    <row r="11402" spans="3:3" ht="28.8" x14ac:dyDescent="0.3">
      <c r="C11402" s="10" t="s">
        <v>11462</v>
      </c>
    </row>
    <row r="11403" spans="3:3" ht="28.8" x14ac:dyDescent="0.3">
      <c r="C11403" s="10" t="s">
        <v>11463</v>
      </c>
    </row>
    <row r="11404" spans="3:3" ht="43.2" x14ac:dyDescent="0.3">
      <c r="C11404" s="10" t="s">
        <v>11464</v>
      </c>
    </row>
    <row r="11405" spans="3:3" ht="43.2" x14ac:dyDescent="0.3">
      <c r="C11405" s="10" t="s">
        <v>11465</v>
      </c>
    </row>
    <row r="11406" spans="3:3" ht="43.2" x14ac:dyDescent="0.3">
      <c r="C11406" s="10" t="s">
        <v>11466</v>
      </c>
    </row>
    <row r="11407" spans="3:3" ht="43.2" x14ac:dyDescent="0.3">
      <c r="C11407" s="10" t="s">
        <v>11467</v>
      </c>
    </row>
    <row r="11408" spans="3:3" ht="72" x14ac:dyDescent="0.3">
      <c r="C11408" s="10" t="s">
        <v>11468</v>
      </c>
    </row>
    <row r="11409" spans="3:3" ht="43.2" x14ac:dyDescent="0.3">
      <c r="C11409" s="10" t="s">
        <v>11469</v>
      </c>
    </row>
    <row r="11410" spans="3:3" ht="72" x14ac:dyDescent="0.3">
      <c r="C11410" s="10" t="s">
        <v>11470</v>
      </c>
    </row>
    <row r="11411" spans="3:3" ht="43.2" x14ac:dyDescent="0.3">
      <c r="C11411" s="10" t="s">
        <v>11471</v>
      </c>
    </row>
    <row r="11412" spans="3:3" ht="28.8" x14ac:dyDescent="0.3">
      <c r="C11412" s="10" t="s">
        <v>11472</v>
      </c>
    </row>
    <row r="11413" spans="3:3" ht="57.6" x14ac:dyDescent="0.3">
      <c r="C11413" s="10" t="s">
        <v>11473</v>
      </c>
    </row>
    <row r="11414" spans="3:3" ht="28.8" x14ac:dyDescent="0.3">
      <c r="C11414" s="10" t="s">
        <v>11474</v>
      </c>
    </row>
    <row r="11415" spans="3:3" ht="86.4" x14ac:dyDescent="0.3">
      <c r="C11415" s="10" t="s">
        <v>11475</v>
      </c>
    </row>
    <row r="11416" spans="3:3" ht="86.4" x14ac:dyDescent="0.3">
      <c r="C11416" s="10" t="s">
        <v>11476</v>
      </c>
    </row>
    <row r="11417" spans="3:3" ht="72" x14ac:dyDescent="0.3">
      <c r="C11417" s="10" t="s">
        <v>11477</v>
      </c>
    </row>
    <row r="11418" spans="3:3" ht="100.8" x14ac:dyDescent="0.3">
      <c r="C11418" s="10" t="s">
        <v>11478</v>
      </c>
    </row>
    <row r="11419" spans="3:3" ht="57.6" x14ac:dyDescent="0.3">
      <c r="C11419" s="10" t="s">
        <v>11479</v>
      </c>
    </row>
    <row r="11420" spans="3:3" ht="57.6" x14ac:dyDescent="0.3">
      <c r="C11420" s="10" t="s">
        <v>11480</v>
      </c>
    </row>
    <row r="11421" spans="3:3" ht="100.8" x14ac:dyDescent="0.3">
      <c r="C11421" s="10" t="s">
        <v>11481</v>
      </c>
    </row>
    <row r="11422" spans="3:3" ht="57.6" x14ac:dyDescent="0.3">
      <c r="C11422" s="10" t="s">
        <v>11482</v>
      </c>
    </row>
    <row r="11423" spans="3:3" ht="43.2" x14ac:dyDescent="0.3">
      <c r="C11423" s="10" t="s">
        <v>11483</v>
      </c>
    </row>
    <row r="11424" spans="3:3" ht="57.6" x14ac:dyDescent="0.3">
      <c r="C11424" s="10" t="s">
        <v>11484</v>
      </c>
    </row>
    <row r="11425" spans="3:3" ht="72" x14ac:dyDescent="0.3">
      <c r="C11425" s="10" t="s">
        <v>11485</v>
      </c>
    </row>
    <row r="11426" spans="3:3" ht="72" x14ac:dyDescent="0.3">
      <c r="C11426" s="10" t="s">
        <v>11486</v>
      </c>
    </row>
    <row r="11427" spans="3:3" ht="72" x14ac:dyDescent="0.3">
      <c r="C11427" s="10" t="s">
        <v>11487</v>
      </c>
    </row>
    <row r="11428" spans="3:3" ht="43.2" x14ac:dyDescent="0.3">
      <c r="C11428" s="10" t="s">
        <v>11488</v>
      </c>
    </row>
    <row r="11429" spans="3:3" ht="43.2" x14ac:dyDescent="0.3">
      <c r="C11429" s="10" t="s">
        <v>11489</v>
      </c>
    </row>
    <row r="11430" spans="3:3" ht="72" x14ac:dyDescent="0.3">
      <c r="C11430" s="10" t="s">
        <v>11490</v>
      </c>
    </row>
    <row r="11431" spans="3:3" ht="43.2" x14ac:dyDescent="0.3">
      <c r="C11431" s="10" t="s">
        <v>11491</v>
      </c>
    </row>
    <row r="11432" spans="3:3" ht="43.2" x14ac:dyDescent="0.3">
      <c r="C11432" s="10" t="s">
        <v>11492</v>
      </c>
    </row>
    <row r="11433" spans="3:3" ht="57.6" x14ac:dyDescent="0.3">
      <c r="C11433" s="10" t="s">
        <v>11493</v>
      </c>
    </row>
    <row r="11434" spans="3:3" ht="57.6" x14ac:dyDescent="0.3">
      <c r="C11434" s="10" t="s">
        <v>11494</v>
      </c>
    </row>
    <row r="11435" spans="3:3" ht="115.2" x14ac:dyDescent="0.3">
      <c r="C11435" s="10" t="s">
        <v>11495</v>
      </c>
    </row>
    <row r="11436" spans="3:3" ht="43.2" x14ac:dyDescent="0.3">
      <c r="C11436" s="10" t="s">
        <v>11496</v>
      </c>
    </row>
    <row r="11437" spans="3:3" ht="57.6" x14ac:dyDescent="0.3">
      <c r="C11437" s="10" t="s">
        <v>11497</v>
      </c>
    </row>
    <row r="11438" spans="3:3" ht="57.6" x14ac:dyDescent="0.3">
      <c r="C11438" s="10" t="s">
        <v>11498</v>
      </c>
    </row>
    <row r="11439" spans="3:3" ht="57.6" x14ac:dyDescent="0.3">
      <c r="C11439" s="10" t="s">
        <v>11499</v>
      </c>
    </row>
    <row r="11440" spans="3:3" ht="28.8" x14ac:dyDescent="0.3">
      <c r="C11440" s="10" t="s">
        <v>11500</v>
      </c>
    </row>
    <row r="11441" spans="3:3" ht="57.6" x14ac:dyDescent="0.3">
      <c r="C11441" s="10" t="s">
        <v>11501</v>
      </c>
    </row>
    <row r="11442" spans="3:3" ht="72" x14ac:dyDescent="0.3">
      <c r="C11442" s="10" t="s">
        <v>11502</v>
      </c>
    </row>
    <row r="11443" spans="3:3" ht="43.2" x14ac:dyDescent="0.3">
      <c r="C11443" s="10" t="s">
        <v>11503</v>
      </c>
    </row>
    <row r="11444" spans="3:3" ht="57.6" x14ac:dyDescent="0.3">
      <c r="C11444" s="10" t="s">
        <v>11504</v>
      </c>
    </row>
    <row r="11445" spans="3:3" ht="86.4" x14ac:dyDescent="0.3">
      <c r="C11445" s="10" t="s">
        <v>11505</v>
      </c>
    </row>
    <row r="11446" spans="3:3" ht="28.8" x14ac:dyDescent="0.3">
      <c r="C11446" s="10" t="s">
        <v>11506</v>
      </c>
    </row>
    <row r="11447" spans="3:3" ht="72" x14ac:dyDescent="0.3">
      <c r="C11447" s="10" t="s">
        <v>11507</v>
      </c>
    </row>
    <row r="11448" spans="3:3" ht="28.8" x14ac:dyDescent="0.3">
      <c r="C11448" s="10" t="s">
        <v>11508</v>
      </c>
    </row>
    <row r="11449" spans="3:3" ht="28.8" x14ac:dyDescent="0.3">
      <c r="C11449" s="10" t="s">
        <v>11509</v>
      </c>
    </row>
    <row r="11450" spans="3:3" ht="28.8" x14ac:dyDescent="0.3">
      <c r="C11450" s="10" t="s">
        <v>11510</v>
      </c>
    </row>
    <row r="11451" spans="3:3" ht="28.8" x14ac:dyDescent="0.3">
      <c r="C11451" s="10" t="s">
        <v>11511</v>
      </c>
    </row>
    <row r="11452" spans="3:3" ht="43.2" x14ac:dyDescent="0.3">
      <c r="C11452" s="10" t="s">
        <v>11512</v>
      </c>
    </row>
    <row r="11453" spans="3:3" ht="28.8" x14ac:dyDescent="0.3">
      <c r="C11453" s="10" t="s">
        <v>11513</v>
      </c>
    </row>
    <row r="11454" spans="3:3" ht="28.8" x14ac:dyDescent="0.3">
      <c r="C11454" s="10" t="s">
        <v>11514</v>
      </c>
    </row>
    <row r="11455" spans="3:3" ht="28.8" x14ac:dyDescent="0.3">
      <c r="C11455" s="10" t="s">
        <v>11515</v>
      </c>
    </row>
    <row r="11456" spans="3:3" ht="57.6" x14ac:dyDescent="0.3">
      <c r="C11456" s="10" t="s">
        <v>11516</v>
      </c>
    </row>
    <row r="11457" spans="3:3" ht="57.6" x14ac:dyDescent="0.3">
      <c r="C11457" s="10" t="s">
        <v>11517</v>
      </c>
    </row>
    <row r="11458" spans="3:3" ht="72" x14ac:dyDescent="0.3">
      <c r="C11458" s="10" t="s">
        <v>11518</v>
      </c>
    </row>
    <row r="11459" spans="3:3" ht="72" x14ac:dyDescent="0.3">
      <c r="C11459" s="10" t="s">
        <v>11519</v>
      </c>
    </row>
    <row r="11460" spans="3:3" ht="57.6" x14ac:dyDescent="0.3">
      <c r="C11460" s="10" t="s">
        <v>11520</v>
      </c>
    </row>
    <row r="11461" spans="3:3" ht="43.2" x14ac:dyDescent="0.3">
      <c r="C11461" s="10" t="s">
        <v>11521</v>
      </c>
    </row>
    <row r="11462" spans="3:3" ht="72" x14ac:dyDescent="0.3">
      <c r="C11462" s="10" t="s">
        <v>11522</v>
      </c>
    </row>
    <row r="11463" spans="3:3" ht="72" x14ac:dyDescent="0.3">
      <c r="C11463" s="10" t="s">
        <v>11523</v>
      </c>
    </row>
    <row r="11464" spans="3:3" ht="72" x14ac:dyDescent="0.3">
      <c r="C11464" s="10" t="s">
        <v>11524</v>
      </c>
    </row>
    <row r="11465" spans="3:3" ht="43.2" x14ac:dyDescent="0.3">
      <c r="C11465" s="10" t="s">
        <v>11525</v>
      </c>
    </row>
    <row r="11466" spans="3:3" ht="43.2" x14ac:dyDescent="0.3">
      <c r="C11466" s="10" t="s">
        <v>11526</v>
      </c>
    </row>
    <row r="11467" spans="3:3" ht="72" x14ac:dyDescent="0.3">
      <c r="C11467" s="10" t="s">
        <v>11527</v>
      </c>
    </row>
    <row r="11468" spans="3:3" ht="28.8" x14ac:dyDescent="0.3">
      <c r="C11468" s="10" t="s">
        <v>11528</v>
      </c>
    </row>
    <row r="11469" spans="3:3" ht="43.2" x14ac:dyDescent="0.3">
      <c r="C11469" s="10" t="s">
        <v>11529</v>
      </c>
    </row>
    <row r="11470" spans="3:3" ht="57.6" x14ac:dyDescent="0.3">
      <c r="C11470" s="10" t="s">
        <v>11530</v>
      </c>
    </row>
    <row r="11471" spans="3:3" ht="86.4" x14ac:dyDescent="0.3">
      <c r="C11471" s="10" t="s">
        <v>11531</v>
      </c>
    </row>
    <row r="11472" spans="3:3" ht="28.8" x14ac:dyDescent="0.3">
      <c r="C11472" s="10" t="s">
        <v>11532</v>
      </c>
    </row>
    <row r="11473" spans="3:3" ht="43.2" x14ac:dyDescent="0.3">
      <c r="C11473" s="10" t="s">
        <v>11533</v>
      </c>
    </row>
    <row r="11474" spans="3:3" ht="72" x14ac:dyDescent="0.3">
      <c r="C11474" s="10" t="s">
        <v>11534</v>
      </c>
    </row>
    <row r="11475" spans="3:3" ht="43.2" x14ac:dyDescent="0.3">
      <c r="C11475" s="10" t="s">
        <v>11535</v>
      </c>
    </row>
    <row r="11476" spans="3:3" ht="57.6" x14ac:dyDescent="0.3">
      <c r="C11476" s="10" t="s">
        <v>11536</v>
      </c>
    </row>
    <row r="11477" spans="3:3" ht="57.6" x14ac:dyDescent="0.3">
      <c r="C11477" s="10" t="s">
        <v>11537</v>
      </c>
    </row>
    <row r="11478" spans="3:3" ht="28.8" x14ac:dyDescent="0.3">
      <c r="C11478" s="10" t="s">
        <v>11538</v>
      </c>
    </row>
    <row r="11479" spans="3:3" ht="43.2" x14ac:dyDescent="0.3">
      <c r="C11479" s="10" t="s">
        <v>11539</v>
      </c>
    </row>
    <row r="11480" spans="3:3" ht="28.8" x14ac:dyDescent="0.3">
      <c r="C11480" s="10" t="s">
        <v>11540</v>
      </c>
    </row>
    <row r="11481" spans="3:3" ht="57.6" x14ac:dyDescent="0.3">
      <c r="C11481" s="10" t="s">
        <v>11541</v>
      </c>
    </row>
    <row r="11482" spans="3:3" ht="43.2" x14ac:dyDescent="0.3">
      <c r="C11482" s="10" t="s">
        <v>11542</v>
      </c>
    </row>
    <row r="11483" spans="3:3" ht="28.8" x14ac:dyDescent="0.3">
      <c r="C11483" s="10" t="s">
        <v>11543</v>
      </c>
    </row>
    <row r="11484" spans="3:3" ht="43.2" x14ac:dyDescent="0.3">
      <c r="C11484" s="10" t="s">
        <v>11544</v>
      </c>
    </row>
    <row r="11485" spans="3:3" ht="43.2" x14ac:dyDescent="0.3">
      <c r="C11485" s="10" t="s">
        <v>11545</v>
      </c>
    </row>
    <row r="11486" spans="3:3" ht="100.8" x14ac:dyDescent="0.3">
      <c r="C11486" s="10" t="s">
        <v>11546</v>
      </c>
    </row>
    <row r="11487" spans="3:3" ht="57.6" x14ac:dyDescent="0.3">
      <c r="C11487" s="10" t="s">
        <v>11547</v>
      </c>
    </row>
    <row r="11488" spans="3:3" ht="43.2" x14ac:dyDescent="0.3">
      <c r="C11488" s="10" t="s">
        <v>11548</v>
      </c>
    </row>
    <row r="11489" spans="3:3" ht="43.2" x14ac:dyDescent="0.3">
      <c r="C11489" s="10" t="s">
        <v>11549</v>
      </c>
    </row>
    <row r="11490" spans="3:3" ht="57.6" x14ac:dyDescent="0.3">
      <c r="C11490" s="10" t="s">
        <v>11550</v>
      </c>
    </row>
    <row r="11491" spans="3:3" ht="72" x14ac:dyDescent="0.3">
      <c r="C11491" s="10" t="s">
        <v>11551</v>
      </c>
    </row>
    <row r="11492" spans="3:3" ht="43.2" x14ac:dyDescent="0.3">
      <c r="C11492" s="10" t="s">
        <v>11552</v>
      </c>
    </row>
    <row r="11493" spans="3:3" ht="43.2" x14ac:dyDescent="0.3">
      <c r="C11493" s="10" t="s">
        <v>11553</v>
      </c>
    </row>
    <row r="11494" spans="3:3" ht="28.8" x14ac:dyDescent="0.3">
      <c r="C11494" s="10" t="s">
        <v>11554</v>
      </c>
    </row>
    <row r="11495" spans="3:3" ht="43.2" x14ac:dyDescent="0.3">
      <c r="C11495" s="10" t="s">
        <v>11555</v>
      </c>
    </row>
    <row r="11496" spans="3:3" ht="28.8" x14ac:dyDescent="0.3">
      <c r="C11496" s="10" t="s">
        <v>11556</v>
      </c>
    </row>
    <row r="11497" spans="3:3" ht="28.8" x14ac:dyDescent="0.3">
      <c r="C11497" s="10" t="s">
        <v>11557</v>
      </c>
    </row>
    <row r="11498" spans="3:3" ht="43.2" x14ac:dyDescent="0.3">
      <c r="C11498" s="10" t="s">
        <v>11558</v>
      </c>
    </row>
    <row r="11499" spans="3:3" ht="43.2" x14ac:dyDescent="0.3">
      <c r="C11499" s="10" t="s">
        <v>11559</v>
      </c>
    </row>
    <row r="11500" spans="3:3" ht="72" x14ac:dyDescent="0.3">
      <c r="C11500" s="10" t="s">
        <v>11560</v>
      </c>
    </row>
    <row r="11501" spans="3:3" ht="43.2" x14ac:dyDescent="0.3">
      <c r="C11501" s="10" t="s">
        <v>11561</v>
      </c>
    </row>
    <row r="11502" spans="3:3" ht="57.6" x14ac:dyDescent="0.3">
      <c r="C11502" s="10" t="s">
        <v>11562</v>
      </c>
    </row>
    <row r="11503" spans="3:3" ht="57.6" x14ac:dyDescent="0.3">
      <c r="C11503" s="10" t="s">
        <v>11563</v>
      </c>
    </row>
    <row r="11504" spans="3:3" ht="43.2" x14ac:dyDescent="0.3">
      <c r="C11504" s="10" t="s">
        <v>11564</v>
      </c>
    </row>
    <row r="11505" spans="3:3" ht="43.2" x14ac:dyDescent="0.3">
      <c r="C11505" s="10" t="s">
        <v>11565</v>
      </c>
    </row>
    <row r="11506" spans="3:3" ht="57.6" x14ac:dyDescent="0.3">
      <c r="C11506" s="10" t="s">
        <v>11566</v>
      </c>
    </row>
    <row r="11507" spans="3:3" ht="43.2" x14ac:dyDescent="0.3">
      <c r="C11507" s="10" t="s">
        <v>11567</v>
      </c>
    </row>
    <row r="11508" spans="3:3" ht="43.2" x14ac:dyDescent="0.3">
      <c r="C11508" s="10" t="s">
        <v>11568</v>
      </c>
    </row>
    <row r="11509" spans="3:3" ht="43.2" x14ac:dyDescent="0.3">
      <c r="C11509" s="10" t="s">
        <v>11569</v>
      </c>
    </row>
    <row r="11510" spans="3:3" ht="57.6" x14ac:dyDescent="0.3">
      <c r="C11510" s="10" t="s">
        <v>11570</v>
      </c>
    </row>
    <row r="11511" spans="3:3" ht="43.2" x14ac:dyDescent="0.3">
      <c r="C11511" s="10" t="s">
        <v>11571</v>
      </c>
    </row>
    <row r="11512" spans="3:3" ht="43.2" x14ac:dyDescent="0.3">
      <c r="C11512" s="10" t="s">
        <v>11572</v>
      </c>
    </row>
    <row r="11513" spans="3:3" ht="57.6" x14ac:dyDescent="0.3">
      <c r="C11513" s="10" t="s">
        <v>11573</v>
      </c>
    </row>
    <row r="11514" spans="3:3" ht="43.2" x14ac:dyDescent="0.3">
      <c r="C11514" s="10" t="s">
        <v>11574</v>
      </c>
    </row>
    <row r="11515" spans="3:3" ht="43.2" x14ac:dyDescent="0.3">
      <c r="C11515" s="10" t="s">
        <v>11575</v>
      </c>
    </row>
    <row r="11516" spans="3:3" ht="43.2" x14ac:dyDescent="0.3">
      <c r="C11516" s="10" t="s">
        <v>11576</v>
      </c>
    </row>
    <row r="11517" spans="3:3" ht="28.8" x14ac:dyDescent="0.3">
      <c r="C11517" s="10" t="s">
        <v>11577</v>
      </c>
    </row>
    <row r="11518" spans="3:3" ht="28.8" x14ac:dyDescent="0.3">
      <c r="C11518" s="10" t="s">
        <v>11578</v>
      </c>
    </row>
    <row r="11519" spans="3:3" ht="28.8" x14ac:dyDescent="0.3">
      <c r="C11519" s="10" t="s">
        <v>11579</v>
      </c>
    </row>
    <row r="11520" spans="3:3" ht="43.2" x14ac:dyDescent="0.3">
      <c r="C11520" s="10" t="s">
        <v>11580</v>
      </c>
    </row>
    <row r="11521" spans="3:3" ht="57.6" x14ac:dyDescent="0.3">
      <c r="C11521" s="10" t="s">
        <v>11581</v>
      </c>
    </row>
    <row r="11522" spans="3:3" ht="43.2" x14ac:dyDescent="0.3">
      <c r="C11522" s="10" t="s">
        <v>11582</v>
      </c>
    </row>
    <row r="11523" spans="3:3" ht="57.6" x14ac:dyDescent="0.3">
      <c r="C11523" s="10" t="s">
        <v>11583</v>
      </c>
    </row>
    <row r="11524" spans="3:3" ht="43.2" x14ac:dyDescent="0.3">
      <c r="C11524" s="10" t="s">
        <v>11584</v>
      </c>
    </row>
    <row r="11525" spans="3:3" ht="28.8" x14ac:dyDescent="0.3">
      <c r="C11525" s="10" t="s">
        <v>11585</v>
      </c>
    </row>
    <row r="11526" spans="3:3" ht="57.6" x14ac:dyDescent="0.3">
      <c r="C11526" s="10" t="s">
        <v>11586</v>
      </c>
    </row>
    <row r="11527" spans="3:3" ht="43.2" x14ac:dyDescent="0.3">
      <c r="C11527" s="10" t="s">
        <v>11587</v>
      </c>
    </row>
    <row r="11528" spans="3:3" ht="43.2" x14ac:dyDescent="0.3">
      <c r="C11528" s="10" t="s">
        <v>11588</v>
      </c>
    </row>
    <row r="11529" spans="3:3" ht="43.2" x14ac:dyDescent="0.3">
      <c r="C11529" s="10" t="s">
        <v>11589</v>
      </c>
    </row>
    <row r="11530" spans="3:3" ht="43.2" x14ac:dyDescent="0.3">
      <c r="C11530" s="10" t="s">
        <v>11590</v>
      </c>
    </row>
    <row r="11531" spans="3:3" ht="43.2" x14ac:dyDescent="0.3">
      <c r="C11531" s="10" t="s">
        <v>11591</v>
      </c>
    </row>
    <row r="11532" spans="3:3" ht="43.2" x14ac:dyDescent="0.3">
      <c r="C11532" s="10" t="s">
        <v>11592</v>
      </c>
    </row>
    <row r="11533" spans="3:3" ht="72" x14ac:dyDescent="0.3">
      <c r="C11533" s="10" t="s">
        <v>11593</v>
      </c>
    </row>
    <row r="11534" spans="3:3" ht="72" x14ac:dyDescent="0.3">
      <c r="C11534" s="10" t="s">
        <v>11594</v>
      </c>
    </row>
    <row r="11535" spans="3:3" ht="57.6" x14ac:dyDescent="0.3">
      <c r="C11535" s="10" t="s">
        <v>11595</v>
      </c>
    </row>
    <row r="11536" spans="3:3" ht="57.6" x14ac:dyDescent="0.3">
      <c r="C11536" s="10" t="s">
        <v>11596</v>
      </c>
    </row>
    <row r="11537" spans="3:3" ht="72" x14ac:dyDescent="0.3">
      <c r="C11537" s="10" t="s">
        <v>11597</v>
      </c>
    </row>
    <row r="11538" spans="3:3" ht="43.2" x14ac:dyDescent="0.3">
      <c r="C11538" s="10" t="s">
        <v>11598</v>
      </c>
    </row>
    <row r="11539" spans="3:3" ht="43.2" x14ac:dyDescent="0.3">
      <c r="C11539" s="10" t="s">
        <v>11599</v>
      </c>
    </row>
    <row r="11540" spans="3:3" ht="43.2" x14ac:dyDescent="0.3">
      <c r="C11540" s="10" t="s">
        <v>11600</v>
      </c>
    </row>
    <row r="11541" spans="3:3" ht="28.8" x14ac:dyDescent="0.3">
      <c r="C11541" s="10" t="s">
        <v>11601</v>
      </c>
    </row>
    <row r="11542" spans="3:3" ht="57.6" x14ac:dyDescent="0.3">
      <c r="C11542" s="10" t="s">
        <v>11602</v>
      </c>
    </row>
    <row r="11543" spans="3:3" ht="43.2" x14ac:dyDescent="0.3">
      <c r="C11543" s="10" t="s">
        <v>11603</v>
      </c>
    </row>
    <row r="11544" spans="3:3" ht="43.2" x14ac:dyDescent="0.3">
      <c r="C11544" s="10" t="s">
        <v>11604</v>
      </c>
    </row>
    <row r="11545" spans="3:3" ht="43.2" x14ac:dyDescent="0.3">
      <c r="C11545" s="10" t="s">
        <v>11605</v>
      </c>
    </row>
    <row r="11546" spans="3:3" ht="43.2" x14ac:dyDescent="0.3">
      <c r="C11546" s="10" t="s">
        <v>11606</v>
      </c>
    </row>
    <row r="11547" spans="3:3" ht="43.2" x14ac:dyDescent="0.3">
      <c r="C11547" s="10" t="s">
        <v>11607</v>
      </c>
    </row>
    <row r="11548" spans="3:3" ht="43.2" x14ac:dyDescent="0.3">
      <c r="C11548" s="10" t="s">
        <v>11608</v>
      </c>
    </row>
    <row r="11549" spans="3:3" ht="43.2" x14ac:dyDescent="0.3">
      <c r="C11549" s="10" t="s">
        <v>11609</v>
      </c>
    </row>
    <row r="11550" spans="3:3" ht="115.2" x14ac:dyDescent="0.3">
      <c r="C11550" s="10" t="s">
        <v>11610</v>
      </c>
    </row>
    <row r="11551" spans="3:3" ht="57.6" x14ac:dyDescent="0.3">
      <c r="C11551" s="10" t="s">
        <v>11611</v>
      </c>
    </row>
    <row r="11552" spans="3:3" ht="57.6" x14ac:dyDescent="0.3">
      <c r="C11552" s="10" t="s">
        <v>11612</v>
      </c>
    </row>
    <row r="11553" spans="3:3" ht="28.8" x14ac:dyDescent="0.3">
      <c r="C11553" s="10" t="s">
        <v>11613</v>
      </c>
    </row>
    <row r="11554" spans="3:3" ht="43.2" x14ac:dyDescent="0.3">
      <c r="C11554" s="10" t="s">
        <v>11614</v>
      </c>
    </row>
    <row r="11555" spans="3:3" ht="43.2" x14ac:dyDescent="0.3">
      <c r="C11555" s="10" t="s">
        <v>11615</v>
      </c>
    </row>
    <row r="11556" spans="3:3" ht="28.8" x14ac:dyDescent="0.3">
      <c r="C11556" s="10" t="s">
        <v>11616</v>
      </c>
    </row>
    <row r="11557" spans="3:3" ht="43.2" x14ac:dyDescent="0.3">
      <c r="C11557" s="10" t="s">
        <v>11617</v>
      </c>
    </row>
    <row r="11558" spans="3:3" ht="57.6" x14ac:dyDescent="0.3">
      <c r="C11558" s="10" t="s">
        <v>11618</v>
      </c>
    </row>
    <row r="11559" spans="3:3" ht="43.2" x14ac:dyDescent="0.3">
      <c r="C11559" s="10" t="s">
        <v>11619</v>
      </c>
    </row>
    <row r="11560" spans="3:3" ht="43.2" x14ac:dyDescent="0.3">
      <c r="C11560" s="10" t="s">
        <v>11620</v>
      </c>
    </row>
    <row r="11561" spans="3:3" ht="57.6" x14ac:dyDescent="0.3">
      <c r="C11561" s="10" t="s">
        <v>11621</v>
      </c>
    </row>
    <row r="11562" spans="3:3" ht="43.2" x14ac:dyDescent="0.3">
      <c r="C11562" s="10" t="s">
        <v>11622</v>
      </c>
    </row>
    <row r="11563" spans="3:3" ht="57.6" x14ac:dyDescent="0.3">
      <c r="C11563" s="10" t="s">
        <v>11623</v>
      </c>
    </row>
    <row r="11564" spans="3:3" ht="43.2" x14ac:dyDescent="0.3">
      <c r="C11564" s="10" t="s">
        <v>11624</v>
      </c>
    </row>
    <row r="11565" spans="3:3" ht="43.2" x14ac:dyDescent="0.3">
      <c r="C11565" s="10" t="s">
        <v>11625</v>
      </c>
    </row>
    <row r="11566" spans="3:3" ht="43.2" x14ac:dyDescent="0.3">
      <c r="C11566" s="10" t="s">
        <v>11626</v>
      </c>
    </row>
    <row r="11567" spans="3:3" ht="43.2" x14ac:dyDescent="0.3">
      <c r="C11567" s="10" t="s">
        <v>11627</v>
      </c>
    </row>
    <row r="11568" spans="3:3" ht="28.8" x14ac:dyDescent="0.3">
      <c r="C11568" s="10" t="s">
        <v>11628</v>
      </c>
    </row>
    <row r="11569" spans="3:3" ht="43.2" x14ac:dyDescent="0.3">
      <c r="C11569" s="10" t="s">
        <v>11629</v>
      </c>
    </row>
    <row r="11570" spans="3:3" ht="57.6" x14ac:dyDescent="0.3">
      <c r="C11570" s="10" t="s">
        <v>11630</v>
      </c>
    </row>
    <row r="11571" spans="3:3" ht="28.8" x14ac:dyDescent="0.3">
      <c r="C11571" s="10" t="s">
        <v>11631</v>
      </c>
    </row>
    <row r="11572" spans="3:3" ht="57.6" x14ac:dyDescent="0.3">
      <c r="C11572" s="10" t="s">
        <v>11632</v>
      </c>
    </row>
    <row r="11573" spans="3:3" ht="43.2" x14ac:dyDescent="0.3">
      <c r="C11573" s="10" t="s">
        <v>11633</v>
      </c>
    </row>
    <row r="11574" spans="3:3" ht="72" x14ac:dyDescent="0.3">
      <c r="C11574" s="10" t="s">
        <v>11634</v>
      </c>
    </row>
    <row r="11575" spans="3:3" ht="43.2" x14ac:dyDescent="0.3">
      <c r="C11575" s="10" t="s">
        <v>11635</v>
      </c>
    </row>
    <row r="11576" spans="3:3" ht="57.6" x14ac:dyDescent="0.3">
      <c r="C11576" s="10" t="s">
        <v>11636</v>
      </c>
    </row>
    <row r="11577" spans="3:3" ht="43.2" x14ac:dyDescent="0.3">
      <c r="C11577" s="10" t="s">
        <v>11637</v>
      </c>
    </row>
    <row r="11578" spans="3:3" ht="57.6" x14ac:dyDescent="0.3">
      <c r="C11578" s="10" t="s">
        <v>11638</v>
      </c>
    </row>
    <row r="11579" spans="3:3" ht="28.8" x14ac:dyDescent="0.3">
      <c r="C11579" s="10" t="s">
        <v>11639</v>
      </c>
    </row>
    <row r="11580" spans="3:3" ht="57.6" x14ac:dyDescent="0.3">
      <c r="C11580" s="10" t="s">
        <v>11640</v>
      </c>
    </row>
    <row r="11581" spans="3:3" ht="57.6" x14ac:dyDescent="0.3">
      <c r="C11581" s="10" t="s">
        <v>11641</v>
      </c>
    </row>
    <row r="11582" spans="3:3" ht="43.2" x14ac:dyDescent="0.3">
      <c r="C11582" s="10" t="s">
        <v>11642</v>
      </c>
    </row>
    <row r="11583" spans="3:3" ht="57.6" x14ac:dyDescent="0.3">
      <c r="C11583" s="10" t="s">
        <v>11643</v>
      </c>
    </row>
    <row r="11584" spans="3:3" ht="43.2" x14ac:dyDescent="0.3">
      <c r="C11584" s="10" t="s">
        <v>11644</v>
      </c>
    </row>
    <row r="11585" spans="3:3" ht="43.2" x14ac:dyDescent="0.3">
      <c r="C11585" s="10" t="s">
        <v>11645</v>
      </c>
    </row>
    <row r="11586" spans="3:3" ht="28.8" x14ac:dyDescent="0.3">
      <c r="C11586" s="10" t="s">
        <v>11646</v>
      </c>
    </row>
    <row r="11587" spans="3:3" ht="43.2" x14ac:dyDescent="0.3">
      <c r="C11587" s="10" t="s">
        <v>11647</v>
      </c>
    </row>
    <row r="11588" spans="3:3" ht="43.2" x14ac:dyDescent="0.3">
      <c r="C11588" s="10" t="s">
        <v>11648</v>
      </c>
    </row>
    <row r="11589" spans="3:3" ht="43.2" x14ac:dyDescent="0.3">
      <c r="C11589" s="10" t="s">
        <v>11649</v>
      </c>
    </row>
    <row r="11590" spans="3:3" ht="43.2" x14ac:dyDescent="0.3">
      <c r="C11590" s="10" t="s">
        <v>11650</v>
      </c>
    </row>
    <row r="11591" spans="3:3" ht="72" x14ac:dyDescent="0.3">
      <c r="C11591" s="10" t="s">
        <v>11651</v>
      </c>
    </row>
    <row r="11592" spans="3:3" ht="43.2" x14ac:dyDescent="0.3">
      <c r="C11592" s="10" t="s">
        <v>11652</v>
      </c>
    </row>
    <row r="11593" spans="3:3" ht="43.2" x14ac:dyDescent="0.3">
      <c r="C11593" s="10" t="s">
        <v>11653</v>
      </c>
    </row>
    <row r="11594" spans="3:3" ht="57.6" x14ac:dyDescent="0.3">
      <c r="C11594" s="10" t="s">
        <v>11654</v>
      </c>
    </row>
    <row r="11595" spans="3:3" ht="43.2" x14ac:dyDescent="0.3">
      <c r="C11595" s="10" t="s">
        <v>11655</v>
      </c>
    </row>
    <row r="11596" spans="3:3" ht="28.8" x14ac:dyDescent="0.3">
      <c r="C11596" s="10" t="s">
        <v>11656</v>
      </c>
    </row>
    <row r="11597" spans="3:3" ht="43.2" x14ac:dyDescent="0.3">
      <c r="C11597" s="10" t="s">
        <v>11657</v>
      </c>
    </row>
    <row r="11598" spans="3:3" ht="43.2" x14ac:dyDescent="0.3">
      <c r="C11598" s="10" t="s">
        <v>11658</v>
      </c>
    </row>
    <row r="11599" spans="3:3" ht="57.6" x14ac:dyDescent="0.3">
      <c r="C11599" s="10" t="s">
        <v>11659</v>
      </c>
    </row>
    <row r="11600" spans="3:3" ht="43.2" x14ac:dyDescent="0.3">
      <c r="C11600" s="10" t="s">
        <v>11660</v>
      </c>
    </row>
    <row r="11601" spans="3:3" ht="28.8" x14ac:dyDescent="0.3">
      <c r="C11601" s="10" t="s">
        <v>11661</v>
      </c>
    </row>
    <row r="11602" spans="3:3" ht="28.8" x14ac:dyDescent="0.3">
      <c r="C11602" s="10" t="s">
        <v>11662</v>
      </c>
    </row>
    <row r="11603" spans="3:3" ht="28.8" x14ac:dyDescent="0.3">
      <c r="C11603" s="10" t="s">
        <v>11663</v>
      </c>
    </row>
    <row r="11604" spans="3:3" ht="28.8" x14ac:dyDescent="0.3">
      <c r="C11604" s="10" t="s">
        <v>11664</v>
      </c>
    </row>
    <row r="11605" spans="3:3" ht="28.8" x14ac:dyDescent="0.3">
      <c r="C11605" s="10" t="s">
        <v>11665</v>
      </c>
    </row>
    <row r="11606" spans="3:3" ht="28.8" x14ac:dyDescent="0.3">
      <c r="C11606" s="10" t="s">
        <v>11666</v>
      </c>
    </row>
    <row r="11607" spans="3:3" ht="28.8" x14ac:dyDescent="0.3">
      <c r="C11607" s="10" t="s">
        <v>11667</v>
      </c>
    </row>
    <row r="11608" spans="3:3" ht="28.8" x14ac:dyDescent="0.3">
      <c r="C11608" s="10" t="s">
        <v>11668</v>
      </c>
    </row>
    <row r="11609" spans="3:3" ht="28.8" x14ac:dyDescent="0.3">
      <c r="C11609" s="10" t="s">
        <v>11669</v>
      </c>
    </row>
    <row r="11610" spans="3:3" ht="28.8" x14ac:dyDescent="0.3">
      <c r="C11610" s="10" t="s">
        <v>11670</v>
      </c>
    </row>
    <row r="11611" spans="3:3" ht="28.8" x14ac:dyDescent="0.3">
      <c r="C11611" s="10" t="s">
        <v>11671</v>
      </c>
    </row>
    <row r="11612" spans="3:3" ht="28.8" x14ac:dyDescent="0.3">
      <c r="C11612" s="10" t="s">
        <v>11672</v>
      </c>
    </row>
    <row r="11613" spans="3:3" ht="28.8" x14ac:dyDescent="0.3">
      <c r="C11613" s="10" t="s">
        <v>11673</v>
      </c>
    </row>
    <row r="11614" spans="3:3" ht="28.8" x14ac:dyDescent="0.3">
      <c r="C11614" s="10" t="s">
        <v>11674</v>
      </c>
    </row>
    <row r="11615" spans="3:3" ht="28.8" x14ac:dyDescent="0.3">
      <c r="C11615" s="10" t="s">
        <v>11675</v>
      </c>
    </row>
    <row r="11616" spans="3:3" ht="28.8" x14ac:dyDescent="0.3">
      <c r="C11616" s="10" t="s">
        <v>11676</v>
      </c>
    </row>
    <row r="11617" spans="3:3" ht="43.2" x14ac:dyDescent="0.3">
      <c r="C11617" s="10" t="s">
        <v>11677</v>
      </c>
    </row>
    <row r="11618" spans="3:3" ht="28.8" x14ac:dyDescent="0.3">
      <c r="C11618" s="10" t="s">
        <v>11678</v>
      </c>
    </row>
    <row r="11619" spans="3:3" ht="28.8" x14ac:dyDescent="0.3">
      <c r="C11619" s="10" t="s">
        <v>11679</v>
      </c>
    </row>
    <row r="11620" spans="3:3" ht="28.8" x14ac:dyDescent="0.3">
      <c r="C11620" s="10" t="s">
        <v>11680</v>
      </c>
    </row>
    <row r="11621" spans="3:3" ht="43.2" x14ac:dyDescent="0.3">
      <c r="C11621" s="10" t="s">
        <v>11681</v>
      </c>
    </row>
    <row r="11622" spans="3:3" ht="28.8" x14ac:dyDescent="0.3">
      <c r="C11622" s="10" t="s">
        <v>11682</v>
      </c>
    </row>
    <row r="11623" spans="3:3" ht="28.8" x14ac:dyDescent="0.3">
      <c r="C11623" s="10" t="s">
        <v>11683</v>
      </c>
    </row>
    <row r="11624" spans="3:3" ht="28.8" x14ac:dyDescent="0.3">
      <c r="C11624" s="10" t="s">
        <v>11684</v>
      </c>
    </row>
    <row r="11625" spans="3:3" ht="28.8" x14ac:dyDescent="0.3">
      <c r="C11625" s="10" t="s">
        <v>11685</v>
      </c>
    </row>
    <row r="11626" spans="3:3" ht="28.8" x14ac:dyDescent="0.3">
      <c r="C11626" s="10" t="s">
        <v>11686</v>
      </c>
    </row>
    <row r="11627" spans="3:3" ht="28.8" x14ac:dyDescent="0.3">
      <c r="C11627" s="10" t="s">
        <v>11687</v>
      </c>
    </row>
    <row r="11628" spans="3:3" ht="28.8" x14ac:dyDescent="0.3">
      <c r="C11628" s="10" t="s">
        <v>11688</v>
      </c>
    </row>
    <row r="11629" spans="3:3" ht="28.8" x14ac:dyDescent="0.3">
      <c r="C11629" s="10" t="s">
        <v>11689</v>
      </c>
    </row>
    <row r="11630" spans="3:3" ht="28.8" x14ac:dyDescent="0.3">
      <c r="C11630" s="10" t="s">
        <v>11690</v>
      </c>
    </row>
    <row r="11631" spans="3:3" ht="28.8" x14ac:dyDescent="0.3">
      <c r="C11631" s="10" t="s">
        <v>11691</v>
      </c>
    </row>
    <row r="11632" spans="3:3" ht="28.8" x14ac:dyDescent="0.3">
      <c r="C11632" s="10" t="s">
        <v>11692</v>
      </c>
    </row>
    <row r="11633" spans="3:3" ht="28.8" x14ac:dyDescent="0.3">
      <c r="C11633" s="10" t="s">
        <v>11693</v>
      </c>
    </row>
    <row r="11634" spans="3:3" ht="28.8" x14ac:dyDescent="0.3">
      <c r="C11634" s="10" t="s">
        <v>11694</v>
      </c>
    </row>
    <row r="11635" spans="3:3" ht="28.8" x14ac:dyDescent="0.3">
      <c r="C11635" s="10" t="s">
        <v>11695</v>
      </c>
    </row>
    <row r="11636" spans="3:3" ht="28.8" x14ac:dyDescent="0.3">
      <c r="C11636" s="10" t="s">
        <v>11696</v>
      </c>
    </row>
    <row r="11637" spans="3:3" ht="28.8" x14ac:dyDescent="0.3">
      <c r="C11637" s="10" t="s">
        <v>11697</v>
      </c>
    </row>
    <row r="11638" spans="3:3" ht="28.8" x14ac:dyDescent="0.3">
      <c r="C11638" s="10" t="s">
        <v>11698</v>
      </c>
    </row>
    <row r="11639" spans="3:3" ht="28.8" x14ac:dyDescent="0.3">
      <c r="C11639" s="10" t="s">
        <v>11699</v>
      </c>
    </row>
    <row r="11640" spans="3:3" ht="28.8" x14ac:dyDescent="0.3">
      <c r="C11640" s="10" t="s">
        <v>11700</v>
      </c>
    </row>
    <row r="11641" spans="3:3" ht="43.2" x14ac:dyDescent="0.3">
      <c r="C11641" s="10" t="s">
        <v>11701</v>
      </c>
    </row>
    <row r="11642" spans="3:3" ht="28.8" x14ac:dyDescent="0.3">
      <c r="C11642" s="10" t="s">
        <v>11702</v>
      </c>
    </row>
    <row r="11643" spans="3:3" ht="43.2" x14ac:dyDescent="0.3">
      <c r="C11643" s="10" t="s">
        <v>11703</v>
      </c>
    </row>
    <row r="11644" spans="3:3" ht="43.2" x14ac:dyDescent="0.3">
      <c r="C11644" s="10" t="s">
        <v>11704</v>
      </c>
    </row>
    <row r="11645" spans="3:3" ht="43.2" x14ac:dyDescent="0.3">
      <c r="C11645" s="10" t="s">
        <v>11705</v>
      </c>
    </row>
    <row r="11646" spans="3:3" ht="43.2" x14ac:dyDescent="0.3">
      <c r="C11646" s="10" t="s">
        <v>11706</v>
      </c>
    </row>
    <row r="11647" spans="3:3" ht="43.2" x14ac:dyDescent="0.3">
      <c r="C11647" s="10" t="s">
        <v>11707</v>
      </c>
    </row>
    <row r="11648" spans="3:3" ht="43.2" x14ac:dyDescent="0.3">
      <c r="C11648" s="10" t="s">
        <v>11708</v>
      </c>
    </row>
    <row r="11649" spans="3:3" ht="43.2" x14ac:dyDescent="0.3">
      <c r="C11649" s="10" t="s">
        <v>11709</v>
      </c>
    </row>
    <row r="11650" spans="3:3" ht="43.2" x14ac:dyDescent="0.3">
      <c r="C11650" s="10" t="s">
        <v>11710</v>
      </c>
    </row>
    <row r="11651" spans="3:3" ht="43.2" x14ac:dyDescent="0.3">
      <c r="C11651" s="10" t="s">
        <v>11711</v>
      </c>
    </row>
    <row r="11652" spans="3:3" ht="43.2" x14ac:dyDescent="0.3">
      <c r="C11652" s="10" t="s">
        <v>11712</v>
      </c>
    </row>
    <row r="11653" spans="3:3" ht="57.6" x14ac:dyDescent="0.3">
      <c r="C11653" s="10" t="s">
        <v>11713</v>
      </c>
    </row>
    <row r="11654" spans="3:3" ht="57.6" x14ac:dyDescent="0.3">
      <c r="C11654" s="10" t="s">
        <v>11714</v>
      </c>
    </row>
    <row r="11655" spans="3:3" ht="43.2" x14ac:dyDescent="0.3">
      <c r="C11655" s="10" t="s">
        <v>11715</v>
      </c>
    </row>
    <row r="11656" spans="3:3" ht="43.2" x14ac:dyDescent="0.3">
      <c r="C11656" s="10" t="s">
        <v>11716</v>
      </c>
    </row>
    <row r="11657" spans="3:3" ht="28.8" x14ac:dyDescent="0.3">
      <c r="C11657" s="10" t="s">
        <v>11717</v>
      </c>
    </row>
    <row r="11658" spans="3:3" ht="28.8" x14ac:dyDescent="0.3">
      <c r="C11658" s="10" t="s">
        <v>11718</v>
      </c>
    </row>
    <row r="11659" spans="3:3" ht="43.2" x14ac:dyDescent="0.3">
      <c r="C11659" s="10" t="s">
        <v>11719</v>
      </c>
    </row>
    <row r="11660" spans="3:3" ht="28.8" x14ac:dyDescent="0.3">
      <c r="C11660" s="10" t="s">
        <v>11720</v>
      </c>
    </row>
    <row r="11661" spans="3:3" ht="28.8" x14ac:dyDescent="0.3">
      <c r="C11661" s="10" t="s">
        <v>11721</v>
      </c>
    </row>
    <row r="11662" spans="3:3" ht="57.6" x14ac:dyDescent="0.3">
      <c r="C11662" s="10" t="s">
        <v>11722</v>
      </c>
    </row>
    <row r="11663" spans="3:3" ht="28.8" x14ac:dyDescent="0.3">
      <c r="C11663" s="10" t="s">
        <v>11723</v>
      </c>
    </row>
    <row r="11664" spans="3:3" ht="28.8" x14ac:dyDescent="0.3">
      <c r="C11664" s="10" t="s">
        <v>11724</v>
      </c>
    </row>
    <row r="11665" spans="3:3" ht="43.2" x14ac:dyDescent="0.3">
      <c r="C11665" s="10" t="s">
        <v>11725</v>
      </c>
    </row>
    <row r="11666" spans="3:3" ht="43.2" x14ac:dyDescent="0.3">
      <c r="C11666" s="10" t="s">
        <v>11726</v>
      </c>
    </row>
    <row r="11667" spans="3:3" ht="43.2" x14ac:dyDescent="0.3">
      <c r="C11667" s="10" t="s">
        <v>11727</v>
      </c>
    </row>
    <row r="11668" spans="3:3" ht="57.6" x14ac:dyDescent="0.3">
      <c r="C11668" s="10" t="s">
        <v>11728</v>
      </c>
    </row>
    <row r="11669" spans="3:3" ht="43.2" x14ac:dyDescent="0.3">
      <c r="C11669" s="10" t="s">
        <v>11729</v>
      </c>
    </row>
    <row r="11670" spans="3:3" ht="57.6" x14ac:dyDescent="0.3">
      <c r="C11670" s="10" t="s">
        <v>11730</v>
      </c>
    </row>
    <row r="11671" spans="3:3" ht="57.6" x14ac:dyDescent="0.3">
      <c r="C11671" s="10" t="s">
        <v>11731</v>
      </c>
    </row>
    <row r="11672" spans="3:3" ht="43.2" x14ac:dyDescent="0.3">
      <c r="C11672" s="10" t="s">
        <v>11732</v>
      </c>
    </row>
    <row r="11673" spans="3:3" ht="43.2" x14ac:dyDescent="0.3">
      <c r="C11673" s="10" t="s">
        <v>11733</v>
      </c>
    </row>
    <row r="11674" spans="3:3" ht="43.2" x14ac:dyDescent="0.3">
      <c r="C11674" s="10" t="s">
        <v>11734</v>
      </c>
    </row>
    <row r="11675" spans="3:3" ht="57.6" x14ac:dyDescent="0.3">
      <c r="C11675" s="10" t="s">
        <v>11735</v>
      </c>
    </row>
    <row r="11676" spans="3:3" ht="43.2" x14ac:dyDescent="0.3">
      <c r="C11676" s="10" t="s">
        <v>11736</v>
      </c>
    </row>
    <row r="11677" spans="3:3" ht="43.2" x14ac:dyDescent="0.3">
      <c r="C11677" s="10" t="s">
        <v>11737</v>
      </c>
    </row>
    <row r="11678" spans="3:3" ht="43.2" x14ac:dyDescent="0.3">
      <c r="C11678" s="10" t="s">
        <v>11738</v>
      </c>
    </row>
    <row r="11679" spans="3:3" ht="57.6" x14ac:dyDescent="0.3">
      <c r="C11679" s="10" t="s">
        <v>11739</v>
      </c>
    </row>
    <row r="11680" spans="3:3" ht="57.6" x14ac:dyDescent="0.3">
      <c r="C11680" s="10" t="s">
        <v>11740</v>
      </c>
    </row>
    <row r="11681" spans="3:3" ht="43.2" x14ac:dyDescent="0.3">
      <c r="C11681" s="10" t="s">
        <v>11741</v>
      </c>
    </row>
    <row r="11682" spans="3:3" ht="72" x14ac:dyDescent="0.3">
      <c r="C11682" s="10" t="s">
        <v>11742</v>
      </c>
    </row>
    <row r="11683" spans="3:3" ht="43.2" x14ac:dyDescent="0.3">
      <c r="C11683" s="10" t="s">
        <v>11743</v>
      </c>
    </row>
    <row r="11684" spans="3:3" ht="57.6" x14ac:dyDescent="0.3">
      <c r="C11684" s="10" t="s">
        <v>11744</v>
      </c>
    </row>
    <row r="11685" spans="3:3" ht="57.6" x14ac:dyDescent="0.3">
      <c r="C11685" s="10" t="s">
        <v>11745</v>
      </c>
    </row>
    <row r="11686" spans="3:3" ht="57.6" x14ac:dyDescent="0.3">
      <c r="C11686" s="10" t="s">
        <v>11746</v>
      </c>
    </row>
    <row r="11687" spans="3:3" ht="57.6" x14ac:dyDescent="0.3">
      <c r="C11687" s="10" t="s">
        <v>11747</v>
      </c>
    </row>
    <row r="11688" spans="3:3" ht="57.6" x14ac:dyDescent="0.3">
      <c r="C11688" s="10" t="s">
        <v>11748</v>
      </c>
    </row>
    <row r="11689" spans="3:3" ht="43.2" x14ac:dyDescent="0.3">
      <c r="C11689" s="10" t="s">
        <v>11749</v>
      </c>
    </row>
    <row r="11690" spans="3:3" ht="57.6" x14ac:dyDescent="0.3">
      <c r="C11690" s="10" t="s">
        <v>11750</v>
      </c>
    </row>
    <row r="11691" spans="3:3" ht="57.6" x14ac:dyDescent="0.3">
      <c r="C11691" s="10" t="s">
        <v>11751</v>
      </c>
    </row>
    <row r="11692" spans="3:3" ht="28.8" x14ac:dyDescent="0.3">
      <c r="C11692" s="10" t="s">
        <v>11752</v>
      </c>
    </row>
    <row r="11693" spans="3:3" ht="28.8" x14ac:dyDescent="0.3">
      <c r="C11693" s="10" t="s">
        <v>11753</v>
      </c>
    </row>
    <row r="11694" spans="3:3" ht="28.8" x14ac:dyDescent="0.3">
      <c r="C11694" s="10" t="s">
        <v>11754</v>
      </c>
    </row>
    <row r="11695" spans="3:3" ht="28.8" x14ac:dyDescent="0.3">
      <c r="C11695" s="10" t="s">
        <v>11755</v>
      </c>
    </row>
    <row r="11696" spans="3:3" ht="28.8" x14ac:dyDescent="0.3">
      <c r="C11696" s="10" t="s">
        <v>11756</v>
      </c>
    </row>
    <row r="11697" spans="3:3" ht="43.2" x14ac:dyDescent="0.3">
      <c r="C11697" s="10" t="s">
        <v>11757</v>
      </c>
    </row>
    <row r="11698" spans="3:3" ht="43.2" x14ac:dyDescent="0.3">
      <c r="C11698" s="10" t="s">
        <v>11758</v>
      </c>
    </row>
    <row r="11699" spans="3:3" ht="43.2" x14ac:dyDescent="0.3">
      <c r="C11699" s="10" t="s">
        <v>11759</v>
      </c>
    </row>
    <row r="11700" spans="3:3" ht="28.8" x14ac:dyDescent="0.3">
      <c r="C11700" s="10" t="s">
        <v>11760</v>
      </c>
    </row>
    <row r="11701" spans="3:3" ht="28.8" x14ac:dyDescent="0.3">
      <c r="C11701" s="10" t="s">
        <v>11761</v>
      </c>
    </row>
    <row r="11702" spans="3:3" ht="43.2" x14ac:dyDescent="0.3">
      <c r="C11702" s="10" t="s">
        <v>11762</v>
      </c>
    </row>
    <row r="11703" spans="3:3" ht="43.2" x14ac:dyDescent="0.3">
      <c r="C11703" s="10" t="s">
        <v>11763</v>
      </c>
    </row>
    <row r="11704" spans="3:3" ht="43.2" x14ac:dyDescent="0.3">
      <c r="C11704" s="10" t="s">
        <v>11764</v>
      </c>
    </row>
    <row r="11705" spans="3:3" ht="43.2" x14ac:dyDescent="0.3">
      <c r="C11705" s="10" t="s">
        <v>11765</v>
      </c>
    </row>
    <row r="11706" spans="3:3" ht="43.2" x14ac:dyDescent="0.3">
      <c r="C11706" s="10" t="s">
        <v>11766</v>
      </c>
    </row>
    <row r="11707" spans="3:3" ht="57.6" x14ac:dyDescent="0.3">
      <c r="C11707" s="10" t="s">
        <v>11767</v>
      </c>
    </row>
    <row r="11708" spans="3:3" ht="43.2" x14ac:dyDescent="0.3">
      <c r="C11708" s="10" t="s">
        <v>11768</v>
      </c>
    </row>
    <row r="11709" spans="3:3" ht="57.6" x14ac:dyDescent="0.3">
      <c r="C11709" s="10" t="s">
        <v>11769</v>
      </c>
    </row>
    <row r="11710" spans="3:3" ht="43.2" x14ac:dyDescent="0.3">
      <c r="C11710" s="10" t="s">
        <v>11770</v>
      </c>
    </row>
    <row r="11711" spans="3:3" ht="57.6" x14ac:dyDescent="0.3">
      <c r="C11711" s="10" t="s">
        <v>11771</v>
      </c>
    </row>
    <row r="11712" spans="3:3" ht="43.2" x14ac:dyDescent="0.3">
      <c r="C11712" s="10" t="s">
        <v>11772</v>
      </c>
    </row>
    <row r="11713" spans="3:3" ht="43.2" x14ac:dyDescent="0.3">
      <c r="C11713" s="10" t="s">
        <v>11773</v>
      </c>
    </row>
    <row r="11714" spans="3:3" ht="57.6" x14ac:dyDescent="0.3">
      <c r="C11714" s="10" t="s">
        <v>11774</v>
      </c>
    </row>
    <row r="11715" spans="3:3" ht="43.2" x14ac:dyDescent="0.3">
      <c r="C11715" s="10" t="s">
        <v>11775</v>
      </c>
    </row>
    <row r="11716" spans="3:3" ht="43.2" x14ac:dyDescent="0.3">
      <c r="C11716" s="10" t="s">
        <v>11776</v>
      </c>
    </row>
    <row r="11717" spans="3:3" ht="57.6" x14ac:dyDescent="0.3">
      <c r="C11717" s="10" t="s">
        <v>11777</v>
      </c>
    </row>
    <row r="11718" spans="3:3" ht="57.6" x14ac:dyDescent="0.3">
      <c r="C11718" s="10" t="s">
        <v>11778</v>
      </c>
    </row>
    <row r="11719" spans="3:3" ht="72" x14ac:dyDescent="0.3">
      <c r="C11719" s="10" t="s">
        <v>11779</v>
      </c>
    </row>
    <row r="11720" spans="3:3" ht="57.6" x14ac:dyDescent="0.3">
      <c r="C11720" s="10" t="s">
        <v>11780</v>
      </c>
    </row>
    <row r="11721" spans="3:3" ht="86.4" x14ac:dyDescent="0.3">
      <c r="C11721" s="10" t="s">
        <v>11781</v>
      </c>
    </row>
    <row r="11722" spans="3:3" ht="57.6" x14ac:dyDescent="0.3">
      <c r="C11722" s="10" t="s">
        <v>11782</v>
      </c>
    </row>
    <row r="11723" spans="3:3" ht="28.8" x14ac:dyDescent="0.3">
      <c r="C11723" s="10" t="s">
        <v>11783</v>
      </c>
    </row>
    <row r="11724" spans="3:3" ht="43.2" x14ac:dyDescent="0.3">
      <c r="C11724" s="10" t="s">
        <v>11784</v>
      </c>
    </row>
    <row r="11725" spans="3:3" ht="57.6" x14ac:dyDescent="0.3">
      <c r="C11725" s="10" t="s">
        <v>11785</v>
      </c>
    </row>
    <row r="11726" spans="3:3" ht="57.6" x14ac:dyDescent="0.3">
      <c r="C11726" s="10" t="s">
        <v>11786</v>
      </c>
    </row>
    <row r="11727" spans="3:3" ht="57.6" x14ac:dyDescent="0.3">
      <c r="C11727" s="10" t="s">
        <v>11787</v>
      </c>
    </row>
    <row r="11728" spans="3:3" ht="57.6" x14ac:dyDescent="0.3">
      <c r="C11728" s="10" t="s">
        <v>11788</v>
      </c>
    </row>
    <row r="11729" spans="3:3" ht="43.2" x14ac:dyDescent="0.3">
      <c r="C11729" s="10" t="s">
        <v>11789</v>
      </c>
    </row>
    <row r="11730" spans="3:3" ht="43.2" x14ac:dyDescent="0.3">
      <c r="C11730" s="10" t="s">
        <v>11790</v>
      </c>
    </row>
    <row r="11731" spans="3:3" ht="43.2" x14ac:dyDescent="0.3">
      <c r="C11731" s="10" t="s">
        <v>11791</v>
      </c>
    </row>
    <row r="11732" spans="3:3" ht="57.6" x14ac:dyDescent="0.3">
      <c r="C11732" s="10" t="s">
        <v>11792</v>
      </c>
    </row>
    <row r="11733" spans="3:3" ht="43.2" x14ac:dyDescent="0.3">
      <c r="C11733" s="10" t="s">
        <v>11793</v>
      </c>
    </row>
    <row r="11734" spans="3:3" ht="43.2" x14ac:dyDescent="0.3">
      <c r="C11734" s="10" t="s">
        <v>11794</v>
      </c>
    </row>
    <row r="11735" spans="3:3" ht="43.2" x14ac:dyDescent="0.3">
      <c r="C11735" s="10" t="s">
        <v>11795</v>
      </c>
    </row>
    <row r="11736" spans="3:3" ht="57.6" x14ac:dyDescent="0.3">
      <c r="C11736" s="10" t="s">
        <v>11796</v>
      </c>
    </row>
    <row r="11737" spans="3:3" ht="43.2" x14ac:dyDescent="0.3">
      <c r="C11737" s="10" t="s">
        <v>11797</v>
      </c>
    </row>
    <row r="11738" spans="3:3" ht="72" x14ac:dyDescent="0.3">
      <c r="C11738" s="10" t="s">
        <v>11798</v>
      </c>
    </row>
    <row r="11739" spans="3:3" ht="43.2" x14ac:dyDescent="0.3">
      <c r="C11739" s="10" t="s">
        <v>11799</v>
      </c>
    </row>
    <row r="11740" spans="3:3" ht="43.2" x14ac:dyDescent="0.3">
      <c r="C11740" s="10" t="s">
        <v>11800</v>
      </c>
    </row>
    <row r="11741" spans="3:3" ht="28.8" x14ac:dyDescent="0.3">
      <c r="C11741" s="10" t="s">
        <v>11801</v>
      </c>
    </row>
    <row r="11742" spans="3:3" ht="43.2" x14ac:dyDescent="0.3">
      <c r="C11742" s="10" t="s">
        <v>11802</v>
      </c>
    </row>
    <row r="11743" spans="3:3" ht="28.8" x14ac:dyDescent="0.3">
      <c r="C11743" s="10" t="s">
        <v>11803</v>
      </c>
    </row>
    <row r="11744" spans="3:3" ht="28.8" x14ac:dyDescent="0.3">
      <c r="C11744" s="10" t="s">
        <v>11804</v>
      </c>
    </row>
    <row r="11745" spans="3:3" ht="28.8" x14ac:dyDescent="0.3">
      <c r="C11745" s="10" t="s">
        <v>11805</v>
      </c>
    </row>
    <row r="11746" spans="3:3" ht="28.8" x14ac:dyDescent="0.3">
      <c r="C11746" s="10" t="s">
        <v>11806</v>
      </c>
    </row>
    <row r="11747" spans="3:3" ht="43.2" x14ac:dyDescent="0.3">
      <c r="C11747" s="10" t="s">
        <v>11807</v>
      </c>
    </row>
    <row r="11748" spans="3:3" ht="28.8" x14ac:dyDescent="0.3">
      <c r="C11748" s="10" t="s">
        <v>11808</v>
      </c>
    </row>
    <row r="11749" spans="3:3" ht="43.2" x14ac:dyDescent="0.3">
      <c r="C11749" s="10" t="s">
        <v>11809</v>
      </c>
    </row>
    <row r="11750" spans="3:3" ht="28.8" x14ac:dyDescent="0.3">
      <c r="C11750" s="10" t="s">
        <v>11810</v>
      </c>
    </row>
    <row r="11751" spans="3:3" ht="28.8" x14ac:dyDescent="0.3">
      <c r="C11751" s="10" t="s">
        <v>11811</v>
      </c>
    </row>
    <row r="11752" spans="3:3" ht="28.8" x14ac:dyDescent="0.3">
      <c r="C11752" s="10" t="s">
        <v>11812</v>
      </c>
    </row>
    <row r="11753" spans="3:3" ht="28.8" x14ac:dyDescent="0.3">
      <c r="C11753" s="10" t="s">
        <v>11813</v>
      </c>
    </row>
    <row r="11754" spans="3:3" ht="43.2" x14ac:dyDescent="0.3">
      <c r="C11754" s="10" t="s">
        <v>11814</v>
      </c>
    </row>
    <row r="11755" spans="3:3" ht="43.2" x14ac:dyDescent="0.3">
      <c r="C11755" s="10" t="s">
        <v>11815</v>
      </c>
    </row>
    <row r="11756" spans="3:3" ht="43.2" x14ac:dyDescent="0.3">
      <c r="C11756" s="10" t="s">
        <v>11816</v>
      </c>
    </row>
    <row r="11757" spans="3:3" ht="28.8" x14ac:dyDescent="0.3">
      <c r="C11757" s="10" t="s">
        <v>11817</v>
      </c>
    </row>
    <row r="11758" spans="3:3" ht="28.8" x14ac:dyDescent="0.3">
      <c r="C11758" s="10" t="s">
        <v>11818</v>
      </c>
    </row>
    <row r="11759" spans="3:3" ht="43.2" x14ac:dyDescent="0.3">
      <c r="C11759" s="10" t="s">
        <v>11819</v>
      </c>
    </row>
    <row r="11760" spans="3:3" ht="28.8" x14ac:dyDescent="0.3">
      <c r="C11760" s="10" t="s">
        <v>11820</v>
      </c>
    </row>
    <row r="11761" spans="3:3" ht="43.2" x14ac:dyDescent="0.3">
      <c r="C11761" s="10" t="s">
        <v>11821</v>
      </c>
    </row>
    <row r="11762" spans="3:3" ht="28.8" x14ac:dyDescent="0.3">
      <c r="C11762" s="10" t="s">
        <v>11822</v>
      </c>
    </row>
    <row r="11763" spans="3:3" ht="43.2" x14ac:dyDescent="0.3">
      <c r="C11763" s="10" t="s">
        <v>11823</v>
      </c>
    </row>
    <row r="11764" spans="3:3" ht="43.2" x14ac:dyDescent="0.3">
      <c r="C11764" s="10" t="s">
        <v>11824</v>
      </c>
    </row>
    <row r="11765" spans="3:3" ht="43.2" x14ac:dyDescent="0.3">
      <c r="C11765" s="10" t="s">
        <v>11825</v>
      </c>
    </row>
    <row r="11766" spans="3:3" ht="57.6" x14ac:dyDescent="0.3">
      <c r="C11766" s="10" t="s">
        <v>11826</v>
      </c>
    </row>
    <row r="11767" spans="3:3" ht="43.2" x14ac:dyDescent="0.3">
      <c r="C11767" s="10" t="s">
        <v>11827</v>
      </c>
    </row>
    <row r="11768" spans="3:3" ht="43.2" x14ac:dyDescent="0.3">
      <c r="C11768" s="10" t="s">
        <v>11828</v>
      </c>
    </row>
    <row r="11769" spans="3:3" ht="28.8" x14ac:dyDescent="0.3">
      <c r="C11769" s="10" t="s">
        <v>11829</v>
      </c>
    </row>
    <row r="11770" spans="3:3" ht="28.8" x14ac:dyDescent="0.3">
      <c r="C11770" s="10" t="s">
        <v>11830</v>
      </c>
    </row>
    <row r="11771" spans="3:3" ht="43.2" x14ac:dyDescent="0.3">
      <c r="C11771" s="10" t="s">
        <v>11831</v>
      </c>
    </row>
    <row r="11772" spans="3:3" ht="43.2" x14ac:dyDescent="0.3">
      <c r="C11772" s="10" t="s">
        <v>11832</v>
      </c>
    </row>
    <row r="11773" spans="3:3" ht="43.2" x14ac:dyDescent="0.3">
      <c r="C11773" s="10" t="s">
        <v>11833</v>
      </c>
    </row>
    <row r="11774" spans="3:3" ht="86.4" x14ac:dyDescent="0.3">
      <c r="C11774" s="10" t="s">
        <v>11834</v>
      </c>
    </row>
    <row r="11775" spans="3:3" ht="43.2" x14ac:dyDescent="0.3">
      <c r="C11775" s="10" t="s">
        <v>11835</v>
      </c>
    </row>
    <row r="11776" spans="3:3" ht="43.2" x14ac:dyDescent="0.3">
      <c r="C11776" s="10" t="s">
        <v>11836</v>
      </c>
    </row>
    <row r="11777" spans="3:3" ht="57.6" x14ac:dyDescent="0.3">
      <c r="C11777" s="10" t="s">
        <v>11837</v>
      </c>
    </row>
    <row r="11778" spans="3:3" ht="57.6" x14ac:dyDescent="0.3">
      <c r="C11778" s="10" t="s">
        <v>11838</v>
      </c>
    </row>
    <row r="11779" spans="3:3" ht="57.6" x14ac:dyDescent="0.3">
      <c r="C11779" s="10" t="s">
        <v>11839</v>
      </c>
    </row>
    <row r="11780" spans="3:3" ht="43.2" x14ac:dyDescent="0.3">
      <c r="C11780" s="10" t="s">
        <v>11840</v>
      </c>
    </row>
    <row r="11781" spans="3:3" ht="43.2" x14ac:dyDescent="0.3">
      <c r="C11781" s="10" t="s">
        <v>11841</v>
      </c>
    </row>
    <row r="11782" spans="3:3" ht="100.8" x14ac:dyDescent="0.3">
      <c r="C11782" s="10" t="s">
        <v>11842</v>
      </c>
    </row>
    <row r="11783" spans="3:3" ht="72" x14ac:dyDescent="0.3">
      <c r="C11783" s="10" t="s">
        <v>11843</v>
      </c>
    </row>
    <row r="11784" spans="3:3" ht="43.2" x14ac:dyDescent="0.3">
      <c r="C11784" s="10" t="s">
        <v>11844</v>
      </c>
    </row>
    <row r="11785" spans="3:3" ht="86.4" x14ac:dyDescent="0.3">
      <c r="C11785" s="10" t="s">
        <v>11845</v>
      </c>
    </row>
    <row r="11786" spans="3:3" ht="28.8" x14ac:dyDescent="0.3">
      <c r="C11786" s="10" t="s">
        <v>11846</v>
      </c>
    </row>
    <row r="11787" spans="3:3" ht="43.2" x14ac:dyDescent="0.3">
      <c r="C11787" s="10" t="s">
        <v>11847</v>
      </c>
    </row>
    <row r="11788" spans="3:3" ht="43.2" x14ac:dyDescent="0.3">
      <c r="C11788" s="10" t="s">
        <v>11848</v>
      </c>
    </row>
    <row r="11789" spans="3:3" ht="43.2" x14ac:dyDescent="0.3">
      <c r="C11789" s="10" t="s">
        <v>11849</v>
      </c>
    </row>
    <row r="11790" spans="3:3" ht="28.8" x14ac:dyDescent="0.3">
      <c r="C11790" s="10" t="s">
        <v>11850</v>
      </c>
    </row>
    <row r="11791" spans="3:3" ht="43.2" x14ac:dyDescent="0.3">
      <c r="C11791" s="10" t="s">
        <v>11851</v>
      </c>
    </row>
    <row r="11792" spans="3:3" ht="28.8" x14ac:dyDescent="0.3">
      <c r="C11792" s="10" t="s">
        <v>11852</v>
      </c>
    </row>
    <row r="11793" spans="3:3" ht="28.8" x14ac:dyDescent="0.3">
      <c r="C11793" s="10" t="s">
        <v>11853</v>
      </c>
    </row>
    <row r="11794" spans="3:3" ht="28.8" x14ac:dyDescent="0.3">
      <c r="C11794" s="10" t="s">
        <v>11854</v>
      </c>
    </row>
    <row r="11795" spans="3:3" ht="28.8" x14ac:dyDescent="0.3">
      <c r="C11795" s="10" t="s">
        <v>11855</v>
      </c>
    </row>
    <row r="11796" spans="3:3" ht="28.8" x14ac:dyDescent="0.3">
      <c r="C11796" s="10" t="s">
        <v>11856</v>
      </c>
    </row>
    <row r="11797" spans="3:3" ht="28.8" x14ac:dyDescent="0.3">
      <c r="C11797" s="10" t="s">
        <v>11857</v>
      </c>
    </row>
    <row r="11798" spans="3:3" ht="28.8" x14ac:dyDescent="0.3">
      <c r="C11798" s="10" t="s">
        <v>11858</v>
      </c>
    </row>
    <row r="11799" spans="3:3" ht="28.8" x14ac:dyDescent="0.3">
      <c r="C11799" s="10" t="s">
        <v>11859</v>
      </c>
    </row>
    <row r="11800" spans="3:3" ht="28.8" x14ac:dyDescent="0.3">
      <c r="C11800" s="10" t="s">
        <v>11860</v>
      </c>
    </row>
    <row r="11801" spans="3:3" ht="28.8" x14ac:dyDescent="0.3">
      <c r="C11801" s="10" t="s">
        <v>11861</v>
      </c>
    </row>
    <row r="11802" spans="3:3" ht="28.8" x14ac:dyDescent="0.3">
      <c r="C11802" s="10" t="s">
        <v>11862</v>
      </c>
    </row>
    <row r="11803" spans="3:3" ht="28.8" x14ac:dyDescent="0.3">
      <c r="C11803" s="10" t="s">
        <v>11863</v>
      </c>
    </row>
    <row r="11804" spans="3:3" ht="28.8" x14ac:dyDescent="0.3">
      <c r="C11804" s="10" t="s">
        <v>11864</v>
      </c>
    </row>
    <row r="11805" spans="3:3" ht="28.8" x14ac:dyDescent="0.3">
      <c r="C11805" s="10" t="s">
        <v>11865</v>
      </c>
    </row>
    <row r="11806" spans="3:3" ht="28.8" x14ac:dyDescent="0.3">
      <c r="C11806" s="10" t="s">
        <v>11866</v>
      </c>
    </row>
    <row r="11807" spans="3:3" ht="28.8" x14ac:dyDescent="0.3">
      <c r="C11807" s="10" t="s">
        <v>11867</v>
      </c>
    </row>
    <row r="11808" spans="3:3" ht="28.8" x14ac:dyDescent="0.3">
      <c r="C11808" s="10" t="s">
        <v>11868</v>
      </c>
    </row>
    <row r="11809" spans="3:3" ht="28.8" x14ac:dyDescent="0.3">
      <c r="C11809" s="10" t="s">
        <v>11869</v>
      </c>
    </row>
    <row r="11810" spans="3:3" ht="43.2" x14ac:dyDescent="0.3">
      <c r="C11810" s="10" t="s">
        <v>11870</v>
      </c>
    </row>
    <row r="11811" spans="3:3" ht="43.2" x14ac:dyDescent="0.3">
      <c r="C11811" s="10" t="s">
        <v>11871</v>
      </c>
    </row>
    <row r="11812" spans="3:3" ht="28.8" x14ac:dyDescent="0.3">
      <c r="C11812" s="10" t="s">
        <v>11872</v>
      </c>
    </row>
    <row r="11813" spans="3:3" ht="28.8" x14ac:dyDescent="0.3">
      <c r="C11813" s="10" t="s">
        <v>11873</v>
      </c>
    </row>
    <row r="11814" spans="3:3" ht="28.8" x14ac:dyDescent="0.3">
      <c r="C11814" s="10" t="s">
        <v>11874</v>
      </c>
    </row>
    <row r="11815" spans="3:3" ht="28.8" x14ac:dyDescent="0.3">
      <c r="C11815" s="10" t="s">
        <v>11875</v>
      </c>
    </row>
    <row r="11816" spans="3:3" ht="43.2" x14ac:dyDescent="0.3">
      <c r="C11816" s="10" t="s">
        <v>11876</v>
      </c>
    </row>
    <row r="11817" spans="3:3" ht="28.8" x14ac:dyDescent="0.3">
      <c r="C11817" s="10" t="s">
        <v>11877</v>
      </c>
    </row>
    <row r="11818" spans="3:3" ht="28.8" x14ac:dyDescent="0.3">
      <c r="C11818" s="10" t="s">
        <v>11878</v>
      </c>
    </row>
    <row r="11819" spans="3:3" ht="28.8" x14ac:dyDescent="0.3">
      <c r="C11819" s="10" t="s">
        <v>11879</v>
      </c>
    </row>
    <row r="11820" spans="3:3" ht="28.8" x14ac:dyDescent="0.3">
      <c r="C11820" s="10" t="s">
        <v>11880</v>
      </c>
    </row>
    <row r="11821" spans="3:3" ht="28.8" x14ac:dyDescent="0.3">
      <c r="C11821" s="10" t="s">
        <v>11881</v>
      </c>
    </row>
    <row r="11822" spans="3:3" ht="28.8" x14ac:dyDescent="0.3">
      <c r="C11822" s="10" t="s">
        <v>11882</v>
      </c>
    </row>
    <row r="11823" spans="3:3" ht="28.8" x14ac:dyDescent="0.3">
      <c r="C11823" s="10" t="s">
        <v>11883</v>
      </c>
    </row>
    <row r="11824" spans="3:3" ht="28.8" x14ac:dyDescent="0.3">
      <c r="C11824" s="10" t="s">
        <v>11884</v>
      </c>
    </row>
    <row r="11825" spans="3:3" ht="28.8" x14ac:dyDescent="0.3">
      <c r="C11825" s="10" t="s">
        <v>11885</v>
      </c>
    </row>
    <row r="11826" spans="3:3" ht="28.8" x14ac:dyDescent="0.3">
      <c r="C11826" s="10" t="s">
        <v>11886</v>
      </c>
    </row>
    <row r="11827" spans="3:3" ht="28.8" x14ac:dyDescent="0.3">
      <c r="C11827" s="10" t="s">
        <v>11887</v>
      </c>
    </row>
    <row r="11828" spans="3:3" ht="28.8" x14ac:dyDescent="0.3">
      <c r="C11828" s="10" t="s">
        <v>11888</v>
      </c>
    </row>
    <row r="11829" spans="3:3" ht="28.8" x14ac:dyDescent="0.3">
      <c r="C11829" s="10" t="s">
        <v>11889</v>
      </c>
    </row>
    <row r="11830" spans="3:3" ht="28.8" x14ac:dyDescent="0.3">
      <c r="C11830" s="10" t="s">
        <v>11890</v>
      </c>
    </row>
    <row r="11831" spans="3:3" ht="28.8" x14ac:dyDescent="0.3">
      <c r="C11831" s="10" t="s">
        <v>11891</v>
      </c>
    </row>
    <row r="11832" spans="3:3" ht="43.2" x14ac:dyDescent="0.3">
      <c r="C11832" s="10" t="s">
        <v>11892</v>
      </c>
    </row>
    <row r="11833" spans="3:3" ht="28.8" x14ac:dyDescent="0.3">
      <c r="C11833" s="10" t="s">
        <v>11893</v>
      </c>
    </row>
    <row r="11834" spans="3:3" ht="28.8" x14ac:dyDescent="0.3">
      <c r="C11834" s="10" t="s">
        <v>11894</v>
      </c>
    </row>
    <row r="11835" spans="3:3" ht="28.8" x14ac:dyDescent="0.3">
      <c r="C11835" s="10" t="s">
        <v>11895</v>
      </c>
    </row>
    <row r="11836" spans="3:3" ht="28.8" x14ac:dyDescent="0.3">
      <c r="C11836" s="10" t="s">
        <v>11896</v>
      </c>
    </row>
    <row r="11837" spans="3:3" ht="72" x14ac:dyDescent="0.3">
      <c r="C11837" s="10" t="s">
        <v>11897</v>
      </c>
    </row>
    <row r="11838" spans="3:3" ht="28.8" x14ac:dyDescent="0.3">
      <c r="C11838" s="10" t="s">
        <v>11898</v>
      </c>
    </row>
    <row r="11839" spans="3:3" ht="28.8" x14ac:dyDescent="0.3">
      <c r="C11839" s="10" t="s">
        <v>11899</v>
      </c>
    </row>
    <row r="11840" spans="3:3" ht="28.8" x14ac:dyDescent="0.3">
      <c r="C11840" s="10" t="s">
        <v>11900</v>
      </c>
    </row>
    <row r="11841" spans="3:3" ht="28.8" x14ac:dyDescent="0.3">
      <c r="C11841" s="10" t="s">
        <v>11901</v>
      </c>
    </row>
    <row r="11842" spans="3:3" ht="43.2" x14ac:dyDescent="0.3">
      <c r="C11842" s="10" t="s">
        <v>11902</v>
      </c>
    </row>
    <row r="11843" spans="3:3" ht="28.8" x14ac:dyDescent="0.3">
      <c r="C11843" s="10" t="s">
        <v>11903</v>
      </c>
    </row>
    <row r="11844" spans="3:3" ht="28.8" x14ac:dyDescent="0.3">
      <c r="C11844" s="10" t="s">
        <v>11904</v>
      </c>
    </row>
    <row r="11845" spans="3:3" ht="28.8" x14ac:dyDescent="0.3">
      <c r="C11845" s="10" t="s">
        <v>11905</v>
      </c>
    </row>
    <row r="11846" spans="3:3" ht="28.8" x14ac:dyDescent="0.3">
      <c r="C11846" s="10" t="s">
        <v>11906</v>
      </c>
    </row>
    <row r="11847" spans="3:3" ht="28.8" x14ac:dyDescent="0.3">
      <c r="C11847" s="10" t="s">
        <v>11907</v>
      </c>
    </row>
    <row r="11848" spans="3:3" ht="28.8" x14ac:dyDescent="0.3">
      <c r="C11848" s="10" t="s">
        <v>11908</v>
      </c>
    </row>
    <row r="11849" spans="3:3" ht="28.8" x14ac:dyDescent="0.3">
      <c r="C11849" s="10" t="s">
        <v>11909</v>
      </c>
    </row>
    <row r="11850" spans="3:3" ht="28.8" x14ac:dyDescent="0.3">
      <c r="C11850" s="10" t="s">
        <v>11910</v>
      </c>
    </row>
    <row r="11851" spans="3:3" ht="28.8" x14ac:dyDescent="0.3">
      <c r="C11851" s="10" t="s">
        <v>11911</v>
      </c>
    </row>
    <row r="11852" spans="3:3" ht="28.8" x14ac:dyDescent="0.3">
      <c r="C11852" s="10" t="s">
        <v>11912</v>
      </c>
    </row>
    <row r="11853" spans="3:3" ht="28.8" x14ac:dyDescent="0.3">
      <c r="C11853" s="10" t="s">
        <v>11913</v>
      </c>
    </row>
    <row r="11854" spans="3:3" ht="28.8" x14ac:dyDescent="0.3">
      <c r="C11854" s="10" t="s">
        <v>11914</v>
      </c>
    </row>
    <row r="11855" spans="3:3" ht="28.8" x14ac:dyDescent="0.3">
      <c r="C11855" s="10" t="s">
        <v>11915</v>
      </c>
    </row>
    <row r="11856" spans="3:3" ht="28.8" x14ac:dyDescent="0.3">
      <c r="C11856" s="10" t="s">
        <v>11916</v>
      </c>
    </row>
    <row r="11857" spans="3:3" ht="28.8" x14ac:dyDescent="0.3">
      <c r="C11857" s="10" t="s">
        <v>11917</v>
      </c>
    </row>
    <row r="11858" spans="3:3" ht="28.8" x14ac:dyDescent="0.3">
      <c r="C11858" s="10" t="s">
        <v>11918</v>
      </c>
    </row>
    <row r="11859" spans="3:3" ht="28.8" x14ac:dyDescent="0.3">
      <c r="C11859" s="10" t="s">
        <v>11919</v>
      </c>
    </row>
    <row r="11860" spans="3:3" ht="28.8" x14ac:dyDescent="0.3">
      <c r="C11860" s="10" t="s">
        <v>11920</v>
      </c>
    </row>
    <row r="11861" spans="3:3" ht="28.8" x14ac:dyDescent="0.3">
      <c r="C11861" s="10" t="s">
        <v>11921</v>
      </c>
    </row>
    <row r="11862" spans="3:3" ht="28.8" x14ac:dyDescent="0.3">
      <c r="C11862" s="10" t="s">
        <v>11922</v>
      </c>
    </row>
    <row r="11863" spans="3:3" ht="28.8" x14ac:dyDescent="0.3">
      <c r="C11863" s="10" t="s">
        <v>11923</v>
      </c>
    </row>
    <row r="11864" spans="3:3" ht="28.8" x14ac:dyDescent="0.3">
      <c r="C11864" s="10" t="s">
        <v>11924</v>
      </c>
    </row>
    <row r="11865" spans="3:3" ht="28.8" x14ac:dyDescent="0.3">
      <c r="C11865" s="10" t="s">
        <v>11925</v>
      </c>
    </row>
    <row r="11866" spans="3:3" ht="28.8" x14ac:dyDescent="0.3">
      <c r="C11866" s="10" t="s">
        <v>11926</v>
      </c>
    </row>
    <row r="11867" spans="3:3" ht="28.8" x14ac:dyDescent="0.3">
      <c r="C11867" s="10" t="s">
        <v>11927</v>
      </c>
    </row>
    <row r="11868" spans="3:3" ht="28.8" x14ac:dyDescent="0.3">
      <c r="C11868" s="10" t="s">
        <v>11928</v>
      </c>
    </row>
    <row r="11869" spans="3:3" ht="28.8" x14ac:dyDescent="0.3">
      <c r="C11869" s="10" t="s">
        <v>11929</v>
      </c>
    </row>
    <row r="11870" spans="3:3" ht="28.8" x14ac:dyDescent="0.3">
      <c r="C11870" s="10" t="s">
        <v>11930</v>
      </c>
    </row>
    <row r="11871" spans="3:3" ht="28.8" x14ac:dyDescent="0.3">
      <c r="C11871" s="10" t="s">
        <v>11931</v>
      </c>
    </row>
    <row r="11872" spans="3:3" ht="28.8" x14ac:dyDescent="0.3">
      <c r="C11872" s="10" t="s">
        <v>11932</v>
      </c>
    </row>
    <row r="11873" spans="3:3" ht="28.8" x14ac:dyDescent="0.3">
      <c r="C11873" s="10" t="s">
        <v>11933</v>
      </c>
    </row>
    <row r="11874" spans="3:3" ht="28.8" x14ac:dyDescent="0.3">
      <c r="C11874" s="10" t="s">
        <v>11934</v>
      </c>
    </row>
    <row r="11875" spans="3:3" ht="28.8" x14ac:dyDescent="0.3">
      <c r="C11875" s="10" t="s">
        <v>11935</v>
      </c>
    </row>
    <row r="11876" spans="3:3" ht="43.2" x14ac:dyDescent="0.3">
      <c r="C11876" s="10" t="s">
        <v>11936</v>
      </c>
    </row>
    <row r="11877" spans="3:3" ht="28.8" x14ac:dyDescent="0.3">
      <c r="C11877" s="10" t="s">
        <v>11937</v>
      </c>
    </row>
    <row r="11878" spans="3:3" ht="28.8" x14ac:dyDescent="0.3">
      <c r="C11878" s="10" t="s">
        <v>11938</v>
      </c>
    </row>
    <row r="11879" spans="3:3" ht="57.6" x14ac:dyDescent="0.3">
      <c r="C11879" s="10" t="s">
        <v>11939</v>
      </c>
    </row>
    <row r="11880" spans="3:3" ht="43.2" x14ac:dyDescent="0.3">
      <c r="C11880" s="10" t="s">
        <v>11940</v>
      </c>
    </row>
    <row r="11881" spans="3:3" ht="43.2" x14ac:dyDescent="0.3">
      <c r="C11881" s="10" t="s">
        <v>11941</v>
      </c>
    </row>
    <row r="11882" spans="3:3" ht="57.6" x14ac:dyDescent="0.3">
      <c r="C11882" s="10" t="s">
        <v>11942</v>
      </c>
    </row>
    <row r="11883" spans="3:3" ht="57.6" x14ac:dyDescent="0.3">
      <c r="C11883" s="10" t="s">
        <v>11943</v>
      </c>
    </row>
    <row r="11884" spans="3:3" ht="43.2" x14ac:dyDescent="0.3">
      <c r="C11884" s="10" t="s">
        <v>11944</v>
      </c>
    </row>
    <row r="11885" spans="3:3" ht="43.2" x14ac:dyDescent="0.3">
      <c r="C11885" s="10" t="s">
        <v>11945</v>
      </c>
    </row>
    <row r="11886" spans="3:3" ht="28.8" x14ac:dyDescent="0.3">
      <c r="C11886" s="10" t="s">
        <v>11946</v>
      </c>
    </row>
    <row r="11887" spans="3:3" ht="28.8" x14ac:dyDescent="0.3">
      <c r="C11887" s="10" t="s">
        <v>11947</v>
      </c>
    </row>
    <row r="11888" spans="3:3" ht="28.8" x14ac:dyDescent="0.3">
      <c r="C11888" s="10" t="s">
        <v>11948</v>
      </c>
    </row>
    <row r="11889" spans="3:3" ht="28.8" x14ac:dyDescent="0.3">
      <c r="C11889" s="10" t="s">
        <v>11949</v>
      </c>
    </row>
    <row r="11890" spans="3:3" ht="43.2" x14ac:dyDescent="0.3">
      <c r="C11890" s="10" t="s">
        <v>11950</v>
      </c>
    </row>
    <row r="11891" spans="3:3" ht="28.8" x14ac:dyDescent="0.3">
      <c r="C11891" s="10" t="s">
        <v>11951</v>
      </c>
    </row>
    <row r="11892" spans="3:3" ht="28.8" x14ac:dyDescent="0.3">
      <c r="C11892" s="10" t="s">
        <v>11952</v>
      </c>
    </row>
    <row r="11893" spans="3:3" ht="28.8" x14ac:dyDescent="0.3">
      <c r="C11893" s="10" t="s">
        <v>11953</v>
      </c>
    </row>
    <row r="11894" spans="3:3" ht="43.2" x14ac:dyDescent="0.3">
      <c r="C11894" s="10" t="s">
        <v>11954</v>
      </c>
    </row>
    <row r="11895" spans="3:3" ht="28.8" x14ac:dyDescent="0.3">
      <c r="C11895" s="10" t="s">
        <v>11955</v>
      </c>
    </row>
    <row r="11896" spans="3:3" ht="28.8" x14ac:dyDescent="0.3">
      <c r="C11896" s="10" t="s">
        <v>11956</v>
      </c>
    </row>
    <row r="11897" spans="3:3" ht="57.6" x14ac:dyDescent="0.3">
      <c r="C11897" s="10" t="s">
        <v>11957</v>
      </c>
    </row>
    <row r="11898" spans="3:3" ht="57.6" x14ac:dyDescent="0.3">
      <c r="C11898" s="10" t="s">
        <v>11958</v>
      </c>
    </row>
    <row r="11899" spans="3:3" ht="28.8" x14ac:dyDescent="0.3">
      <c r="C11899" s="10" t="s">
        <v>11959</v>
      </c>
    </row>
    <row r="11900" spans="3:3" ht="43.2" x14ac:dyDescent="0.3">
      <c r="C11900" s="10" t="s">
        <v>11960</v>
      </c>
    </row>
    <row r="11901" spans="3:3" ht="43.2" x14ac:dyDescent="0.3">
      <c r="C11901" s="10" t="s">
        <v>11961</v>
      </c>
    </row>
    <row r="11902" spans="3:3" ht="43.2" x14ac:dyDescent="0.3">
      <c r="C11902" s="10" t="s">
        <v>11962</v>
      </c>
    </row>
    <row r="11903" spans="3:3" ht="57.6" x14ac:dyDescent="0.3">
      <c r="C11903" s="10" t="s">
        <v>11963</v>
      </c>
    </row>
    <row r="11904" spans="3:3" ht="57.6" x14ac:dyDescent="0.3">
      <c r="C11904" s="10" t="s">
        <v>11964</v>
      </c>
    </row>
    <row r="11905" spans="3:3" ht="43.2" x14ac:dyDescent="0.3">
      <c r="C11905" s="10" t="s">
        <v>11965</v>
      </c>
    </row>
    <row r="11906" spans="3:3" ht="43.2" x14ac:dyDescent="0.3">
      <c r="C11906" s="10" t="s">
        <v>11966</v>
      </c>
    </row>
    <row r="11907" spans="3:3" ht="57.6" x14ac:dyDescent="0.3">
      <c r="C11907" s="10" t="s">
        <v>11967</v>
      </c>
    </row>
    <row r="11908" spans="3:3" ht="43.2" x14ac:dyDescent="0.3">
      <c r="C11908" s="10" t="s">
        <v>11968</v>
      </c>
    </row>
    <row r="11909" spans="3:3" ht="28.8" x14ac:dyDescent="0.3">
      <c r="C11909" s="10" t="s">
        <v>11969</v>
      </c>
    </row>
    <row r="11910" spans="3:3" ht="28.8" x14ac:dyDescent="0.3">
      <c r="C11910" s="10" t="s">
        <v>11970</v>
      </c>
    </row>
    <row r="11911" spans="3:3" ht="43.2" x14ac:dyDescent="0.3">
      <c r="C11911" s="10" t="s">
        <v>11971</v>
      </c>
    </row>
    <row r="11912" spans="3:3" ht="28.8" x14ac:dyDescent="0.3">
      <c r="C11912" s="10" t="s">
        <v>11972</v>
      </c>
    </row>
    <row r="11913" spans="3:3" ht="43.2" x14ac:dyDescent="0.3">
      <c r="C11913" s="10" t="s">
        <v>11973</v>
      </c>
    </row>
    <row r="11914" spans="3:3" ht="28.8" x14ac:dyDescent="0.3">
      <c r="C11914" s="10" t="s">
        <v>11974</v>
      </c>
    </row>
    <row r="11915" spans="3:3" ht="43.2" x14ac:dyDescent="0.3">
      <c r="C11915" s="10" t="s">
        <v>11975</v>
      </c>
    </row>
    <row r="11916" spans="3:3" ht="43.2" x14ac:dyDescent="0.3">
      <c r="C11916" s="10" t="s">
        <v>11976</v>
      </c>
    </row>
    <row r="11917" spans="3:3" ht="28.8" x14ac:dyDescent="0.3">
      <c r="C11917" s="10" t="s">
        <v>11977</v>
      </c>
    </row>
    <row r="11918" spans="3:3" ht="43.2" x14ac:dyDescent="0.3">
      <c r="C11918" s="10" t="s">
        <v>11978</v>
      </c>
    </row>
    <row r="11919" spans="3:3" ht="57.6" x14ac:dyDescent="0.3">
      <c r="C11919" s="10" t="s">
        <v>11979</v>
      </c>
    </row>
    <row r="11920" spans="3:3" ht="43.2" x14ac:dyDescent="0.3">
      <c r="C11920" s="10" t="s">
        <v>11980</v>
      </c>
    </row>
    <row r="11921" spans="3:3" ht="57.6" x14ac:dyDescent="0.3">
      <c r="C11921" s="10" t="s">
        <v>11981</v>
      </c>
    </row>
    <row r="11922" spans="3:3" ht="43.2" x14ac:dyDescent="0.3">
      <c r="C11922" s="10" t="s">
        <v>11982</v>
      </c>
    </row>
    <row r="11923" spans="3:3" ht="28.8" x14ac:dyDescent="0.3">
      <c r="C11923" s="10" t="s">
        <v>11983</v>
      </c>
    </row>
    <row r="11924" spans="3:3" ht="28.8" x14ac:dyDescent="0.3">
      <c r="C11924" s="10" t="s">
        <v>11984</v>
      </c>
    </row>
    <row r="11925" spans="3:3" ht="43.2" x14ac:dyDescent="0.3">
      <c r="C11925" s="10" t="s">
        <v>11985</v>
      </c>
    </row>
    <row r="11926" spans="3:3" ht="28.8" x14ac:dyDescent="0.3">
      <c r="C11926" s="10" t="s">
        <v>11986</v>
      </c>
    </row>
    <row r="11927" spans="3:3" ht="28.8" x14ac:dyDescent="0.3">
      <c r="C11927" s="10" t="s">
        <v>11987</v>
      </c>
    </row>
    <row r="11928" spans="3:3" ht="43.2" x14ac:dyDescent="0.3">
      <c r="C11928" s="10" t="s">
        <v>11988</v>
      </c>
    </row>
    <row r="11929" spans="3:3" ht="43.2" x14ac:dyDescent="0.3">
      <c r="C11929" s="10" t="s">
        <v>11989</v>
      </c>
    </row>
    <row r="11930" spans="3:3" ht="57.6" x14ac:dyDescent="0.3">
      <c r="C11930" s="10" t="s">
        <v>11990</v>
      </c>
    </row>
    <row r="11931" spans="3:3" ht="43.2" x14ac:dyDescent="0.3">
      <c r="C11931" s="10" t="s">
        <v>11991</v>
      </c>
    </row>
    <row r="11932" spans="3:3" ht="43.2" x14ac:dyDescent="0.3">
      <c r="C11932" s="10" t="s">
        <v>11992</v>
      </c>
    </row>
    <row r="11933" spans="3:3" ht="43.2" x14ac:dyDescent="0.3">
      <c r="C11933" s="10" t="s">
        <v>11993</v>
      </c>
    </row>
    <row r="11934" spans="3:3" ht="57.6" x14ac:dyDescent="0.3">
      <c r="C11934" s="10" t="s">
        <v>11994</v>
      </c>
    </row>
    <row r="11935" spans="3:3" ht="43.2" x14ac:dyDescent="0.3">
      <c r="C11935" s="10" t="s">
        <v>11995</v>
      </c>
    </row>
    <row r="11936" spans="3:3" ht="43.2" x14ac:dyDescent="0.3">
      <c r="C11936" s="10" t="s">
        <v>11996</v>
      </c>
    </row>
    <row r="11937" spans="3:3" ht="57.6" x14ac:dyDescent="0.3">
      <c r="C11937" s="10" t="s">
        <v>11997</v>
      </c>
    </row>
    <row r="11938" spans="3:3" ht="57.6" x14ac:dyDescent="0.3">
      <c r="C11938" s="10" t="s">
        <v>11998</v>
      </c>
    </row>
    <row r="11939" spans="3:3" ht="57.6" x14ac:dyDescent="0.3">
      <c r="C11939" s="10" t="s">
        <v>11999</v>
      </c>
    </row>
    <row r="11940" spans="3:3" ht="43.2" x14ac:dyDescent="0.3">
      <c r="C11940" s="10" t="s">
        <v>12000</v>
      </c>
    </row>
    <row r="11941" spans="3:3" ht="57.6" x14ac:dyDescent="0.3">
      <c r="C11941" s="10" t="s">
        <v>12001</v>
      </c>
    </row>
    <row r="11942" spans="3:3" ht="57.6" x14ac:dyDescent="0.3">
      <c r="C11942" s="10" t="s">
        <v>12002</v>
      </c>
    </row>
    <row r="11943" spans="3:3" ht="72" x14ac:dyDescent="0.3">
      <c r="C11943" s="10" t="s">
        <v>12003</v>
      </c>
    </row>
    <row r="11944" spans="3:3" ht="72" x14ac:dyDescent="0.3">
      <c r="C11944" s="10" t="s">
        <v>12004</v>
      </c>
    </row>
    <row r="11945" spans="3:3" ht="57.6" x14ac:dyDescent="0.3">
      <c r="C11945" s="10" t="s">
        <v>12005</v>
      </c>
    </row>
    <row r="11946" spans="3:3" ht="57.6" x14ac:dyDescent="0.3">
      <c r="C11946" s="10" t="s">
        <v>12006</v>
      </c>
    </row>
    <row r="11947" spans="3:3" ht="72" x14ac:dyDescent="0.3">
      <c r="C11947" s="10" t="s">
        <v>12007</v>
      </c>
    </row>
    <row r="11948" spans="3:3" ht="72" x14ac:dyDescent="0.3">
      <c r="C11948" s="10" t="s">
        <v>12008</v>
      </c>
    </row>
    <row r="11949" spans="3:3" ht="57.6" x14ac:dyDescent="0.3">
      <c r="C11949" s="10" t="s">
        <v>12009</v>
      </c>
    </row>
    <row r="11950" spans="3:3" ht="43.2" x14ac:dyDescent="0.3">
      <c r="C11950" s="10" t="s">
        <v>12010</v>
      </c>
    </row>
    <row r="11951" spans="3:3" ht="57.6" x14ac:dyDescent="0.3">
      <c r="C11951" s="10" t="s">
        <v>12011</v>
      </c>
    </row>
    <row r="11952" spans="3:3" ht="57.6" x14ac:dyDescent="0.3">
      <c r="C11952" s="10" t="s">
        <v>12012</v>
      </c>
    </row>
    <row r="11953" spans="3:3" ht="43.2" x14ac:dyDescent="0.3">
      <c r="C11953" s="10" t="s">
        <v>12013</v>
      </c>
    </row>
    <row r="11954" spans="3:3" ht="72" x14ac:dyDescent="0.3">
      <c r="C11954" s="10" t="s">
        <v>12014</v>
      </c>
    </row>
    <row r="11955" spans="3:3" ht="43.2" x14ac:dyDescent="0.3">
      <c r="C11955" s="10" t="s">
        <v>12015</v>
      </c>
    </row>
    <row r="11956" spans="3:3" ht="43.2" x14ac:dyDescent="0.3">
      <c r="C11956" s="10" t="s">
        <v>12016</v>
      </c>
    </row>
    <row r="11957" spans="3:3" ht="28.8" x14ac:dyDescent="0.3">
      <c r="C11957" s="10" t="s">
        <v>12017</v>
      </c>
    </row>
    <row r="11958" spans="3:3" ht="28.8" x14ac:dyDescent="0.3">
      <c r="C11958" s="10" t="s">
        <v>12018</v>
      </c>
    </row>
    <row r="11959" spans="3:3" ht="43.2" x14ac:dyDescent="0.3">
      <c r="C11959" s="10" t="s">
        <v>12019</v>
      </c>
    </row>
    <row r="11960" spans="3:3" ht="43.2" x14ac:dyDescent="0.3">
      <c r="C11960" s="10" t="s">
        <v>12020</v>
      </c>
    </row>
    <row r="11961" spans="3:3" ht="28.8" x14ac:dyDescent="0.3">
      <c r="C11961" s="10" t="s">
        <v>12021</v>
      </c>
    </row>
    <row r="11962" spans="3:3" ht="28.8" x14ac:dyDescent="0.3">
      <c r="C11962" s="10" t="s">
        <v>12022</v>
      </c>
    </row>
    <row r="11963" spans="3:3" ht="43.2" x14ac:dyDescent="0.3">
      <c r="C11963" s="10" t="s">
        <v>12023</v>
      </c>
    </row>
    <row r="11964" spans="3:3" ht="43.2" x14ac:dyDescent="0.3">
      <c r="C11964" s="10" t="s">
        <v>12024</v>
      </c>
    </row>
    <row r="11965" spans="3:3" ht="28.8" x14ac:dyDescent="0.3">
      <c r="C11965" s="10" t="s">
        <v>12025</v>
      </c>
    </row>
    <row r="11966" spans="3:3" ht="28.8" x14ac:dyDescent="0.3">
      <c r="C11966" s="10" t="s">
        <v>12026</v>
      </c>
    </row>
    <row r="11967" spans="3:3" ht="43.2" x14ac:dyDescent="0.3">
      <c r="C11967" s="10" t="s">
        <v>12027</v>
      </c>
    </row>
    <row r="11968" spans="3:3" ht="28.8" x14ac:dyDescent="0.3">
      <c r="C11968" s="10" t="s">
        <v>12028</v>
      </c>
    </row>
    <row r="11969" spans="3:3" ht="43.2" x14ac:dyDescent="0.3">
      <c r="C11969" s="10" t="s">
        <v>12029</v>
      </c>
    </row>
    <row r="11970" spans="3:3" ht="43.2" x14ac:dyDescent="0.3">
      <c r="C11970" s="10" t="s">
        <v>12030</v>
      </c>
    </row>
    <row r="11971" spans="3:3" ht="43.2" x14ac:dyDescent="0.3">
      <c r="C11971" s="10" t="s">
        <v>12031</v>
      </c>
    </row>
    <row r="11972" spans="3:3" ht="28.8" x14ac:dyDescent="0.3">
      <c r="C11972" s="10" t="s">
        <v>12032</v>
      </c>
    </row>
    <row r="11973" spans="3:3" ht="43.2" x14ac:dyDescent="0.3">
      <c r="C11973" s="10" t="s">
        <v>12033</v>
      </c>
    </row>
    <row r="11974" spans="3:3" ht="43.2" x14ac:dyDescent="0.3">
      <c r="C11974" s="10" t="s">
        <v>12034</v>
      </c>
    </row>
    <row r="11975" spans="3:3" ht="43.2" x14ac:dyDescent="0.3">
      <c r="C11975" s="10" t="s">
        <v>12035</v>
      </c>
    </row>
    <row r="11976" spans="3:3" ht="43.2" x14ac:dyDescent="0.3">
      <c r="C11976" s="10" t="s">
        <v>12036</v>
      </c>
    </row>
    <row r="11977" spans="3:3" ht="43.2" x14ac:dyDescent="0.3">
      <c r="C11977" s="10" t="s">
        <v>12037</v>
      </c>
    </row>
    <row r="11978" spans="3:3" ht="28.8" x14ac:dyDescent="0.3">
      <c r="C11978" s="10" t="s">
        <v>12038</v>
      </c>
    </row>
    <row r="11979" spans="3:3" ht="43.2" x14ac:dyDescent="0.3">
      <c r="C11979" s="10" t="s">
        <v>12039</v>
      </c>
    </row>
    <row r="11980" spans="3:3" ht="43.2" x14ac:dyDescent="0.3">
      <c r="C11980" s="10" t="s">
        <v>12040</v>
      </c>
    </row>
    <row r="11981" spans="3:3" ht="28.8" x14ac:dyDescent="0.3">
      <c r="C11981" s="10" t="s">
        <v>12041</v>
      </c>
    </row>
    <row r="11982" spans="3:3" ht="28.8" x14ac:dyDescent="0.3">
      <c r="C11982" s="10" t="s">
        <v>12042</v>
      </c>
    </row>
    <row r="11983" spans="3:3" ht="57.6" x14ac:dyDescent="0.3">
      <c r="C11983" s="10" t="s">
        <v>12043</v>
      </c>
    </row>
    <row r="11984" spans="3:3" ht="43.2" x14ac:dyDescent="0.3">
      <c r="C11984" s="10" t="s">
        <v>12044</v>
      </c>
    </row>
    <row r="11985" spans="3:3" ht="43.2" x14ac:dyDescent="0.3">
      <c r="C11985" s="10" t="s">
        <v>12045</v>
      </c>
    </row>
    <row r="11986" spans="3:3" ht="43.2" x14ac:dyDescent="0.3">
      <c r="C11986" s="10" t="s">
        <v>12046</v>
      </c>
    </row>
    <row r="11987" spans="3:3" ht="43.2" x14ac:dyDescent="0.3">
      <c r="C11987" s="10" t="s">
        <v>12047</v>
      </c>
    </row>
    <row r="11988" spans="3:3" ht="43.2" x14ac:dyDescent="0.3">
      <c r="C11988" s="10" t="s">
        <v>12048</v>
      </c>
    </row>
    <row r="11989" spans="3:3" ht="57.6" x14ac:dyDescent="0.3">
      <c r="C11989" s="10" t="s">
        <v>12049</v>
      </c>
    </row>
    <row r="11990" spans="3:3" ht="57.6" x14ac:dyDescent="0.3">
      <c r="C11990" s="10" t="s">
        <v>12050</v>
      </c>
    </row>
    <row r="11991" spans="3:3" ht="57.6" x14ac:dyDescent="0.3">
      <c r="C11991" s="10" t="s">
        <v>12051</v>
      </c>
    </row>
    <row r="11992" spans="3:3" ht="43.2" x14ac:dyDescent="0.3">
      <c r="C11992" s="10" t="s">
        <v>12052</v>
      </c>
    </row>
    <row r="11993" spans="3:3" ht="43.2" x14ac:dyDescent="0.3">
      <c r="C11993" s="10" t="s">
        <v>12053</v>
      </c>
    </row>
    <row r="11994" spans="3:3" ht="43.2" x14ac:dyDescent="0.3">
      <c r="C11994" s="10" t="s">
        <v>12054</v>
      </c>
    </row>
    <row r="11995" spans="3:3" ht="43.2" x14ac:dyDescent="0.3">
      <c r="C11995" s="10" t="s">
        <v>12055</v>
      </c>
    </row>
    <row r="11996" spans="3:3" ht="43.2" x14ac:dyDescent="0.3">
      <c r="C11996" s="10" t="s">
        <v>12056</v>
      </c>
    </row>
    <row r="11997" spans="3:3" ht="43.2" x14ac:dyDescent="0.3">
      <c r="C11997" s="10" t="s">
        <v>12057</v>
      </c>
    </row>
    <row r="11998" spans="3:3" ht="43.2" x14ac:dyDescent="0.3">
      <c r="C11998" s="10" t="s">
        <v>12058</v>
      </c>
    </row>
    <row r="11999" spans="3:3" ht="28.8" x14ac:dyDescent="0.3">
      <c r="C11999" s="10" t="s">
        <v>12059</v>
      </c>
    </row>
    <row r="12000" spans="3:3" ht="28.8" x14ac:dyDescent="0.3">
      <c r="C12000" s="10" t="s">
        <v>12060</v>
      </c>
    </row>
    <row r="12001" spans="3:3" ht="28.8" x14ac:dyDescent="0.3">
      <c r="C12001" s="10" t="s">
        <v>12061</v>
      </c>
    </row>
    <row r="12002" spans="3:3" ht="28.8" x14ac:dyDescent="0.3">
      <c r="C12002" s="10" t="s">
        <v>12062</v>
      </c>
    </row>
    <row r="12003" spans="3:3" ht="43.2" x14ac:dyDescent="0.3">
      <c r="C12003" s="10" t="s">
        <v>12063</v>
      </c>
    </row>
    <row r="12004" spans="3:3" ht="43.2" x14ac:dyDescent="0.3">
      <c r="C12004" s="10" t="s">
        <v>12064</v>
      </c>
    </row>
    <row r="12005" spans="3:3" ht="43.2" x14ac:dyDescent="0.3">
      <c r="C12005" s="10" t="s">
        <v>12065</v>
      </c>
    </row>
    <row r="12006" spans="3:3" ht="43.2" x14ac:dyDescent="0.3">
      <c r="C12006" s="10" t="s">
        <v>12066</v>
      </c>
    </row>
    <row r="12007" spans="3:3" ht="28.8" x14ac:dyDescent="0.3">
      <c r="C12007" s="10" t="s">
        <v>12067</v>
      </c>
    </row>
    <row r="12008" spans="3:3" ht="43.2" x14ac:dyDescent="0.3">
      <c r="C12008" s="10" t="s">
        <v>12068</v>
      </c>
    </row>
    <row r="12009" spans="3:3" ht="43.2" x14ac:dyDescent="0.3">
      <c r="C12009" s="10" t="s">
        <v>12069</v>
      </c>
    </row>
    <row r="12010" spans="3:3" ht="43.2" x14ac:dyDescent="0.3">
      <c r="C12010" s="10" t="s">
        <v>12070</v>
      </c>
    </row>
    <row r="12011" spans="3:3" ht="43.2" x14ac:dyDescent="0.3">
      <c r="C12011" s="10" t="s">
        <v>12071</v>
      </c>
    </row>
    <row r="12012" spans="3:3" ht="72" x14ac:dyDescent="0.3">
      <c r="C12012" s="10" t="s">
        <v>12072</v>
      </c>
    </row>
    <row r="12013" spans="3:3" ht="43.2" x14ac:dyDescent="0.3">
      <c r="C12013" s="10" t="s">
        <v>12073</v>
      </c>
    </row>
    <row r="12014" spans="3:3" ht="43.2" x14ac:dyDescent="0.3">
      <c r="C12014" s="10" t="s">
        <v>12074</v>
      </c>
    </row>
    <row r="12015" spans="3:3" ht="28.8" x14ac:dyDescent="0.3">
      <c r="C12015" s="10" t="s">
        <v>12075</v>
      </c>
    </row>
    <row r="12016" spans="3:3" ht="43.2" x14ac:dyDescent="0.3">
      <c r="C12016" s="10" t="s">
        <v>12076</v>
      </c>
    </row>
    <row r="12017" spans="3:3" ht="43.2" x14ac:dyDescent="0.3">
      <c r="C12017" s="10" t="s">
        <v>12077</v>
      </c>
    </row>
    <row r="12018" spans="3:3" ht="43.2" x14ac:dyDescent="0.3">
      <c r="C12018" s="10" t="s">
        <v>12078</v>
      </c>
    </row>
    <row r="12019" spans="3:3" ht="43.2" x14ac:dyDescent="0.3">
      <c r="C12019" s="10" t="s">
        <v>12079</v>
      </c>
    </row>
    <row r="12020" spans="3:3" ht="43.2" x14ac:dyDescent="0.3">
      <c r="C12020" s="10" t="s">
        <v>12080</v>
      </c>
    </row>
    <row r="12021" spans="3:3" ht="57.6" x14ac:dyDescent="0.3">
      <c r="C12021" s="10" t="s">
        <v>12081</v>
      </c>
    </row>
    <row r="12022" spans="3:3" ht="57.6" x14ac:dyDescent="0.3">
      <c r="C12022" s="10" t="s">
        <v>12082</v>
      </c>
    </row>
    <row r="12023" spans="3:3" ht="72" x14ac:dyDescent="0.3">
      <c r="C12023" s="10" t="s">
        <v>12083</v>
      </c>
    </row>
    <row r="12024" spans="3:3" ht="43.2" x14ac:dyDescent="0.3">
      <c r="C12024" s="10" t="s">
        <v>12084</v>
      </c>
    </row>
    <row r="12025" spans="3:3" ht="28.8" x14ac:dyDescent="0.3">
      <c r="C12025" s="10" t="s">
        <v>12085</v>
      </c>
    </row>
    <row r="12026" spans="3:3" ht="28.8" x14ac:dyDescent="0.3">
      <c r="C12026" s="10" t="s">
        <v>12086</v>
      </c>
    </row>
    <row r="12027" spans="3:3" ht="28.8" x14ac:dyDescent="0.3">
      <c r="C12027" s="10" t="s">
        <v>12087</v>
      </c>
    </row>
    <row r="12028" spans="3:3" ht="28.8" x14ac:dyDescent="0.3">
      <c r="C12028" s="10" t="s">
        <v>12088</v>
      </c>
    </row>
    <row r="12029" spans="3:3" ht="72" x14ac:dyDescent="0.3">
      <c r="C12029" s="10" t="s">
        <v>12089</v>
      </c>
    </row>
    <row r="12030" spans="3:3" ht="28.8" x14ac:dyDescent="0.3">
      <c r="C12030" s="10" t="s">
        <v>12090</v>
      </c>
    </row>
    <row r="12031" spans="3:3" ht="28.8" x14ac:dyDescent="0.3">
      <c r="C12031" s="10" t="s">
        <v>12091</v>
      </c>
    </row>
    <row r="12032" spans="3:3" ht="43.2" x14ac:dyDescent="0.3">
      <c r="C12032" s="10" t="s">
        <v>12092</v>
      </c>
    </row>
    <row r="12033" spans="3:3" ht="43.2" x14ac:dyDescent="0.3">
      <c r="C12033" s="10" t="s">
        <v>12093</v>
      </c>
    </row>
    <row r="12034" spans="3:3" ht="43.2" x14ac:dyDescent="0.3">
      <c r="C12034" s="10" t="s">
        <v>12094</v>
      </c>
    </row>
    <row r="12035" spans="3:3" ht="28.8" x14ac:dyDescent="0.3">
      <c r="C12035" s="10" t="s">
        <v>12095</v>
      </c>
    </row>
    <row r="12036" spans="3:3" ht="43.2" x14ac:dyDescent="0.3">
      <c r="C12036" s="10" t="s">
        <v>12096</v>
      </c>
    </row>
    <row r="12037" spans="3:3" ht="43.2" x14ac:dyDescent="0.3">
      <c r="C12037" s="10" t="s">
        <v>12097</v>
      </c>
    </row>
    <row r="12038" spans="3:3" ht="43.2" x14ac:dyDescent="0.3">
      <c r="C12038" s="10" t="s">
        <v>12098</v>
      </c>
    </row>
    <row r="12039" spans="3:3" ht="43.2" x14ac:dyDescent="0.3">
      <c r="C12039" s="10" t="s">
        <v>12099</v>
      </c>
    </row>
    <row r="12040" spans="3:3" ht="43.2" x14ac:dyDescent="0.3">
      <c r="C12040" s="10" t="s">
        <v>12100</v>
      </c>
    </row>
    <row r="12041" spans="3:3" ht="43.2" x14ac:dyDescent="0.3">
      <c r="C12041" s="10" t="s">
        <v>12101</v>
      </c>
    </row>
    <row r="12042" spans="3:3" ht="43.2" x14ac:dyDescent="0.3">
      <c r="C12042" s="10" t="s">
        <v>12102</v>
      </c>
    </row>
    <row r="12043" spans="3:3" ht="43.2" x14ac:dyDescent="0.3">
      <c r="C12043" s="10" t="s">
        <v>12103</v>
      </c>
    </row>
    <row r="12044" spans="3:3" ht="28.8" x14ac:dyDescent="0.3">
      <c r="C12044" s="10" t="s">
        <v>12104</v>
      </c>
    </row>
    <row r="12045" spans="3:3" ht="43.2" x14ac:dyDescent="0.3">
      <c r="C12045" s="10" t="s">
        <v>12105</v>
      </c>
    </row>
    <row r="12046" spans="3:3" ht="28.8" x14ac:dyDescent="0.3">
      <c r="C12046" s="10" t="s">
        <v>12106</v>
      </c>
    </row>
    <row r="12047" spans="3:3" ht="28.8" x14ac:dyDescent="0.3">
      <c r="C12047" s="10" t="s">
        <v>12107</v>
      </c>
    </row>
    <row r="12048" spans="3:3" ht="28.8" x14ac:dyDescent="0.3">
      <c r="C12048" s="10" t="s">
        <v>12108</v>
      </c>
    </row>
    <row r="12049" spans="3:3" ht="28.8" x14ac:dyDescent="0.3">
      <c r="C12049" s="10" t="s">
        <v>12109</v>
      </c>
    </row>
    <row r="12050" spans="3:3" ht="28.8" x14ac:dyDescent="0.3">
      <c r="C12050" s="10" t="s">
        <v>12110</v>
      </c>
    </row>
    <row r="12051" spans="3:3" ht="43.2" x14ac:dyDescent="0.3">
      <c r="C12051" s="10" t="s">
        <v>12111</v>
      </c>
    </row>
    <row r="12052" spans="3:3" ht="28.8" x14ac:dyDescent="0.3">
      <c r="C12052" s="10" t="s">
        <v>12112</v>
      </c>
    </row>
    <row r="12053" spans="3:3" ht="28.8" x14ac:dyDescent="0.3">
      <c r="C12053" s="10" t="s">
        <v>12113</v>
      </c>
    </row>
    <row r="12054" spans="3:3" ht="43.2" x14ac:dyDescent="0.3">
      <c r="C12054" s="10" t="s">
        <v>12114</v>
      </c>
    </row>
    <row r="12055" spans="3:3" ht="28.8" x14ac:dyDescent="0.3">
      <c r="C12055" s="10" t="s">
        <v>12115</v>
      </c>
    </row>
    <row r="12056" spans="3:3" ht="43.2" x14ac:dyDescent="0.3">
      <c r="C12056" s="10" t="s">
        <v>12116</v>
      </c>
    </row>
    <row r="12057" spans="3:3" ht="28.8" x14ac:dyDescent="0.3">
      <c r="C12057" s="10" t="s">
        <v>12117</v>
      </c>
    </row>
    <row r="12058" spans="3:3" ht="43.2" x14ac:dyDescent="0.3">
      <c r="C12058" s="10" t="s">
        <v>12118</v>
      </c>
    </row>
    <row r="12059" spans="3:3" ht="43.2" x14ac:dyDescent="0.3">
      <c r="C12059" s="10" t="s">
        <v>12119</v>
      </c>
    </row>
    <row r="12060" spans="3:3" ht="43.2" x14ac:dyDescent="0.3">
      <c r="C12060" s="10" t="s">
        <v>12120</v>
      </c>
    </row>
    <row r="12061" spans="3:3" ht="43.2" x14ac:dyDescent="0.3">
      <c r="C12061" s="10" t="s">
        <v>12121</v>
      </c>
    </row>
    <row r="12062" spans="3:3" ht="28.8" x14ac:dyDescent="0.3">
      <c r="C12062" s="10" t="s">
        <v>12122</v>
      </c>
    </row>
    <row r="12063" spans="3:3" ht="28.8" x14ac:dyDescent="0.3">
      <c r="C12063" s="10" t="s">
        <v>12123</v>
      </c>
    </row>
    <row r="12064" spans="3:3" ht="28.8" x14ac:dyDescent="0.3">
      <c r="C12064" s="10" t="s">
        <v>12124</v>
      </c>
    </row>
    <row r="12065" spans="3:3" ht="28.8" x14ac:dyDescent="0.3">
      <c r="C12065" s="10" t="s">
        <v>12125</v>
      </c>
    </row>
    <row r="12066" spans="3:3" ht="28.8" x14ac:dyDescent="0.3">
      <c r="C12066" s="10" t="s">
        <v>12126</v>
      </c>
    </row>
    <row r="12067" spans="3:3" ht="28.8" x14ac:dyDescent="0.3">
      <c r="C12067" s="10" t="s">
        <v>12127</v>
      </c>
    </row>
    <row r="12068" spans="3:3" ht="28.8" x14ac:dyDescent="0.3">
      <c r="C12068" s="10" t="s">
        <v>12128</v>
      </c>
    </row>
    <row r="12069" spans="3:3" ht="43.2" x14ac:dyDescent="0.3">
      <c r="C12069" s="10" t="s">
        <v>12129</v>
      </c>
    </row>
    <row r="12070" spans="3:3" ht="28.8" x14ac:dyDescent="0.3">
      <c r="C12070" s="10" t="s">
        <v>12130</v>
      </c>
    </row>
    <row r="12071" spans="3:3" ht="43.2" x14ac:dyDescent="0.3">
      <c r="C12071" s="10" t="s">
        <v>12131</v>
      </c>
    </row>
    <row r="12072" spans="3:3" ht="28.8" x14ac:dyDescent="0.3">
      <c r="C12072" s="10" t="s">
        <v>12132</v>
      </c>
    </row>
    <row r="12073" spans="3:3" ht="28.8" x14ac:dyDescent="0.3">
      <c r="C12073" s="10" t="s">
        <v>12133</v>
      </c>
    </row>
    <row r="12074" spans="3:3" ht="43.2" x14ac:dyDescent="0.3">
      <c r="C12074" s="10" t="s">
        <v>12134</v>
      </c>
    </row>
    <row r="12075" spans="3:3" ht="43.2" x14ac:dyDescent="0.3">
      <c r="C12075" s="10" t="s">
        <v>12135</v>
      </c>
    </row>
    <row r="12076" spans="3:3" ht="28.8" x14ac:dyDescent="0.3">
      <c r="C12076" s="10" t="s">
        <v>12136</v>
      </c>
    </row>
    <row r="12077" spans="3:3" ht="28.8" x14ac:dyDescent="0.3">
      <c r="C12077" s="10" t="s">
        <v>12137</v>
      </c>
    </row>
    <row r="12078" spans="3:3" ht="28.8" x14ac:dyDescent="0.3">
      <c r="C12078" s="10" t="s">
        <v>12138</v>
      </c>
    </row>
    <row r="12079" spans="3:3" ht="43.2" x14ac:dyDescent="0.3">
      <c r="C12079" s="10" t="s">
        <v>12139</v>
      </c>
    </row>
    <row r="12080" spans="3:3" ht="28.8" x14ac:dyDescent="0.3">
      <c r="C12080" s="10" t="s">
        <v>12140</v>
      </c>
    </row>
    <row r="12081" spans="3:3" ht="28.8" x14ac:dyDescent="0.3">
      <c r="C12081" s="10" t="s">
        <v>12141</v>
      </c>
    </row>
    <row r="12082" spans="3:3" ht="43.2" x14ac:dyDescent="0.3">
      <c r="C12082" s="10" t="s">
        <v>12142</v>
      </c>
    </row>
    <row r="12083" spans="3:3" ht="28.8" x14ac:dyDescent="0.3">
      <c r="C12083" s="10" t="s">
        <v>12143</v>
      </c>
    </row>
    <row r="12084" spans="3:3" ht="28.8" x14ac:dyDescent="0.3">
      <c r="C12084" s="10" t="s">
        <v>12144</v>
      </c>
    </row>
    <row r="12085" spans="3:3" ht="28.8" x14ac:dyDescent="0.3">
      <c r="C12085" s="10" t="s">
        <v>12145</v>
      </c>
    </row>
    <row r="12086" spans="3:3" ht="28.8" x14ac:dyDescent="0.3">
      <c r="C12086" s="10" t="s">
        <v>12146</v>
      </c>
    </row>
    <row r="12087" spans="3:3" ht="28.8" x14ac:dyDescent="0.3">
      <c r="C12087" s="10" t="s">
        <v>12147</v>
      </c>
    </row>
    <row r="12088" spans="3:3" ht="43.2" x14ac:dyDescent="0.3">
      <c r="C12088" s="10" t="s">
        <v>12148</v>
      </c>
    </row>
    <row r="12089" spans="3:3" ht="28.8" x14ac:dyDescent="0.3">
      <c r="C12089" s="10" t="s">
        <v>12149</v>
      </c>
    </row>
    <row r="12090" spans="3:3" ht="43.2" x14ac:dyDescent="0.3">
      <c r="C12090" s="10" t="s">
        <v>12150</v>
      </c>
    </row>
    <row r="12091" spans="3:3" ht="43.2" x14ac:dyDescent="0.3">
      <c r="C12091" s="10" t="s">
        <v>12151</v>
      </c>
    </row>
    <row r="12092" spans="3:3" ht="28.8" x14ac:dyDescent="0.3">
      <c r="C12092" s="10" t="s">
        <v>12152</v>
      </c>
    </row>
    <row r="12093" spans="3:3" ht="43.2" x14ac:dyDescent="0.3">
      <c r="C12093" s="10" t="s">
        <v>12153</v>
      </c>
    </row>
    <row r="12094" spans="3:3" ht="43.2" x14ac:dyDescent="0.3">
      <c r="C12094" s="10" t="s">
        <v>12154</v>
      </c>
    </row>
    <row r="12095" spans="3:3" ht="28.8" x14ac:dyDescent="0.3">
      <c r="C12095" s="10" t="s">
        <v>12155</v>
      </c>
    </row>
    <row r="12096" spans="3:3" ht="28.8" x14ac:dyDescent="0.3">
      <c r="C12096" s="10" t="s">
        <v>12156</v>
      </c>
    </row>
    <row r="12097" spans="3:3" ht="43.2" x14ac:dyDescent="0.3">
      <c r="C12097" s="10" t="s">
        <v>12157</v>
      </c>
    </row>
    <row r="12098" spans="3:3" ht="28.8" x14ac:dyDescent="0.3">
      <c r="C12098" s="10" t="s">
        <v>12158</v>
      </c>
    </row>
    <row r="12099" spans="3:3" ht="28.8" x14ac:dyDescent="0.3">
      <c r="C12099" s="10" t="s">
        <v>12159</v>
      </c>
    </row>
    <row r="12100" spans="3:3" ht="28.8" x14ac:dyDescent="0.3">
      <c r="C12100" s="10" t="s">
        <v>12160</v>
      </c>
    </row>
    <row r="12101" spans="3:3" ht="43.2" x14ac:dyDescent="0.3">
      <c r="C12101" s="10" t="s">
        <v>12161</v>
      </c>
    </row>
    <row r="12102" spans="3:3" ht="43.2" x14ac:dyDescent="0.3">
      <c r="C12102" s="10" t="s">
        <v>12162</v>
      </c>
    </row>
    <row r="12103" spans="3:3" ht="28.8" x14ac:dyDescent="0.3">
      <c r="C12103" s="10" t="s">
        <v>12163</v>
      </c>
    </row>
    <row r="12104" spans="3:3" ht="28.8" x14ac:dyDescent="0.3">
      <c r="C12104" s="10" t="s">
        <v>12164</v>
      </c>
    </row>
    <row r="12105" spans="3:3" ht="43.2" x14ac:dyDescent="0.3">
      <c r="C12105" s="10" t="s">
        <v>12165</v>
      </c>
    </row>
    <row r="12106" spans="3:3" ht="28.8" x14ac:dyDescent="0.3">
      <c r="C12106" s="10" t="s">
        <v>12166</v>
      </c>
    </row>
    <row r="12107" spans="3:3" ht="28.8" x14ac:dyDescent="0.3">
      <c r="C12107" s="10" t="s">
        <v>12167</v>
      </c>
    </row>
    <row r="12108" spans="3:3" ht="43.2" x14ac:dyDescent="0.3">
      <c r="C12108" s="10" t="s">
        <v>12168</v>
      </c>
    </row>
    <row r="12109" spans="3:3" ht="28.8" x14ac:dyDescent="0.3">
      <c r="C12109" s="10" t="s">
        <v>12169</v>
      </c>
    </row>
    <row r="12110" spans="3:3" ht="28.8" x14ac:dyDescent="0.3">
      <c r="C12110" s="10" t="s">
        <v>12170</v>
      </c>
    </row>
    <row r="12111" spans="3:3" ht="28.8" x14ac:dyDescent="0.3">
      <c r="C12111" s="10" t="s">
        <v>12171</v>
      </c>
    </row>
    <row r="12112" spans="3:3" ht="28.8" x14ac:dyDescent="0.3">
      <c r="C12112" s="10" t="s">
        <v>12172</v>
      </c>
    </row>
    <row r="12113" spans="3:3" ht="28.8" x14ac:dyDescent="0.3">
      <c r="C12113" s="10" t="s">
        <v>12173</v>
      </c>
    </row>
    <row r="12114" spans="3:3" ht="28.8" x14ac:dyDescent="0.3">
      <c r="C12114" s="10" t="s">
        <v>12174</v>
      </c>
    </row>
    <row r="12115" spans="3:3" ht="28.8" x14ac:dyDescent="0.3">
      <c r="C12115" s="10" t="s">
        <v>12175</v>
      </c>
    </row>
    <row r="12116" spans="3:3" ht="28.8" x14ac:dyDescent="0.3">
      <c r="C12116" s="10" t="s">
        <v>12176</v>
      </c>
    </row>
    <row r="12117" spans="3:3" ht="28.8" x14ac:dyDescent="0.3">
      <c r="C12117" s="10" t="s">
        <v>12177</v>
      </c>
    </row>
    <row r="12118" spans="3:3" ht="28.8" x14ac:dyDescent="0.3">
      <c r="C12118" s="10" t="s">
        <v>12178</v>
      </c>
    </row>
    <row r="12119" spans="3:3" ht="28.8" x14ac:dyDescent="0.3">
      <c r="C12119" s="10" t="s">
        <v>12179</v>
      </c>
    </row>
    <row r="12120" spans="3:3" ht="28.8" x14ac:dyDescent="0.3">
      <c r="C12120" s="10" t="s">
        <v>12180</v>
      </c>
    </row>
    <row r="12121" spans="3:3" ht="43.2" x14ac:dyDescent="0.3">
      <c r="C12121" s="10" t="s">
        <v>12181</v>
      </c>
    </row>
    <row r="12122" spans="3:3" ht="43.2" x14ac:dyDescent="0.3">
      <c r="C12122" s="10" t="s">
        <v>12182</v>
      </c>
    </row>
    <row r="12123" spans="3:3" ht="43.2" x14ac:dyDescent="0.3">
      <c r="C12123" s="10" t="s">
        <v>12183</v>
      </c>
    </row>
    <row r="12124" spans="3:3" ht="43.2" x14ac:dyDescent="0.3">
      <c r="C12124" s="10" t="s">
        <v>12184</v>
      </c>
    </row>
    <row r="12125" spans="3:3" ht="43.2" x14ac:dyDescent="0.3">
      <c r="C12125" s="10" t="s">
        <v>12185</v>
      </c>
    </row>
    <row r="12126" spans="3:3" ht="28.8" x14ac:dyDescent="0.3">
      <c r="C12126" s="10" t="s">
        <v>12186</v>
      </c>
    </row>
    <row r="12127" spans="3:3" ht="28.8" x14ac:dyDescent="0.3">
      <c r="C12127" s="10" t="s">
        <v>12187</v>
      </c>
    </row>
    <row r="12128" spans="3:3" ht="28.8" x14ac:dyDescent="0.3">
      <c r="C12128" s="10" t="s">
        <v>12188</v>
      </c>
    </row>
    <row r="12129" spans="3:3" ht="28.8" x14ac:dyDescent="0.3">
      <c r="C12129" s="10" t="s">
        <v>12189</v>
      </c>
    </row>
    <row r="12130" spans="3:3" ht="28.8" x14ac:dyDescent="0.3">
      <c r="C12130" s="10" t="s">
        <v>12190</v>
      </c>
    </row>
    <row r="12131" spans="3:3" ht="28.8" x14ac:dyDescent="0.3">
      <c r="C12131" s="10" t="s">
        <v>12191</v>
      </c>
    </row>
    <row r="12132" spans="3:3" ht="28.8" x14ac:dyDescent="0.3">
      <c r="C12132" s="10" t="s">
        <v>12192</v>
      </c>
    </row>
    <row r="12133" spans="3:3" ht="28.8" x14ac:dyDescent="0.3">
      <c r="C12133" s="10" t="s">
        <v>12193</v>
      </c>
    </row>
    <row r="12134" spans="3:3" ht="28.8" x14ac:dyDescent="0.3">
      <c r="C12134" s="10" t="s">
        <v>12194</v>
      </c>
    </row>
    <row r="12135" spans="3:3" ht="28.8" x14ac:dyDescent="0.3">
      <c r="C12135" s="10" t="s">
        <v>12195</v>
      </c>
    </row>
    <row r="12136" spans="3:3" ht="28.8" x14ac:dyDescent="0.3">
      <c r="C12136" s="10" t="s">
        <v>12196</v>
      </c>
    </row>
    <row r="12137" spans="3:3" ht="28.8" x14ac:dyDescent="0.3">
      <c r="C12137" s="10" t="s">
        <v>12197</v>
      </c>
    </row>
    <row r="12138" spans="3:3" ht="28.8" x14ac:dyDescent="0.3">
      <c r="C12138" s="10" t="s">
        <v>12198</v>
      </c>
    </row>
    <row r="12139" spans="3:3" ht="28.8" x14ac:dyDescent="0.3">
      <c r="C12139" s="10" t="s">
        <v>12199</v>
      </c>
    </row>
    <row r="12140" spans="3:3" ht="28.8" x14ac:dyDescent="0.3">
      <c r="C12140" s="10" t="s">
        <v>12200</v>
      </c>
    </row>
    <row r="12141" spans="3:3" ht="43.2" x14ac:dyDescent="0.3">
      <c r="C12141" s="10" t="s">
        <v>12201</v>
      </c>
    </row>
    <row r="12142" spans="3:3" ht="28.8" x14ac:dyDescent="0.3">
      <c r="C12142" s="10" t="s">
        <v>12202</v>
      </c>
    </row>
    <row r="12143" spans="3:3" ht="28.8" x14ac:dyDescent="0.3">
      <c r="C12143" s="10" t="s">
        <v>12203</v>
      </c>
    </row>
    <row r="12144" spans="3:3" ht="28.8" x14ac:dyDescent="0.3">
      <c r="C12144" s="10" t="s">
        <v>12204</v>
      </c>
    </row>
    <row r="12145" spans="3:3" ht="28.8" x14ac:dyDescent="0.3">
      <c r="C12145" s="10" t="s">
        <v>12205</v>
      </c>
    </row>
    <row r="12146" spans="3:3" ht="28.8" x14ac:dyDescent="0.3">
      <c r="C12146" s="10" t="s">
        <v>12206</v>
      </c>
    </row>
    <row r="12147" spans="3:3" ht="28.8" x14ac:dyDescent="0.3">
      <c r="C12147" s="10" t="s">
        <v>12207</v>
      </c>
    </row>
    <row r="12148" spans="3:3" ht="28.8" x14ac:dyDescent="0.3">
      <c r="C12148" s="10" t="s">
        <v>12208</v>
      </c>
    </row>
    <row r="12149" spans="3:3" ht="43.2" x14ac:dyDescent="0.3">
      <c r="C12149" s="10" t="s">
        <v>12209</v>
      </c>
    </row>
    <row r="12150" spans="3:3" ht="43.2" x14ac:dyDescent="0.3">
      <c r="C12150" s="10" t="s">
        <v>12210</v>
      </c>
    </row>
    <row r="12151" spans="3:3" ht="43.2" x14ac:dyDescent="0.3">
      <c r="C12151" s="10" t="s">
        <v>12211</v>
      </c>
    </row>
    <row r="12152" spans="3:3" ht="28.8" x14ac:dyDescent="0.3">
      <c r="C12152" s="10" t="s">
        <v>12212</v>
      </c>
    </row>
    <row r="12153" spans="3:3" ht="28.8" x14ac:dyDescent="0.3">
      <c r="C12153" s="10" t="s">
        <v>12213</v>
      </c>
    </row>
    <row r="12154" spans="3:3" ht="57.6" x14ac:dyDescent="0.3">
      <c r="C12154" s="10" t="s">
        <v>12214</v>
      </c>
    </row>
    <row r="12155" spans="3:3" ht="43.2" x14ac:dyDescent="0.3">
      <c r="C12155" s="10" t="s">
        <v>12215</v>
      </c>
    </row>
    <row r="12156" spans="3:3" ht="28.8" x14ac:dyDescent="0.3">
      <c r="C12156" s="10" t="s">
        <v>12216</v>
      </c>
    </row>
    <row r="12157" spans="3:3" ht="57.6" x14ac:dyDescent="0.3">
      <c r="C12157" s="10" t="s">
        <v>12217</v>
      </c>
    </row>
    <row r="12158" spans="3:3" ht="28.8" x14ac:dyDescent="0.3">
      <c r="C12158" s="10" t="s">
        <v>12218</v>
      </c>
    </row>
    <row r="12159" spans="3:3" ht="43.2" x14ac:dyDescent="0.3">
      <c r="C12159" s="10" t="s">
        <v>12219</v>
      </c>
    </row>
    <row r="12160" spans="3:3" ht="43.2" x14ac:dyDescent="0.3">
      <c r="C12160" s="10" t="s">
        <v>12220</v>
      </c>
    </row>
    <row r="12161" spans="3:3" ht="43.2" x14ac:dyDescent="0.3">
      <c r="C12161" s="10" t="s">
        <v>12221</v>
      </c>
    </row>
    <row r="12162" spans="3:3" ht="28.8" x14ac:dyDescent="0.3">
      <c r="C12162" s="10" t="s">
        <v>12222</v>
      </c>
    </row>
    <row r="12163" spans="3:3" ht="43.2" x14ac:dyDescent="0.3">
      <c r="C12163" s="10" t="s">
        <v>12223</v>
      </c>
    </row>
    <row r="12164" spans="3:3" ht="43.2" x14ac:dyDescent="0.3">
      <c r="C12164" s="10" t="s">
        <v>12224</v>
      </c>
    </row>
    <row r="12165" spans="3:3" ht="28.8" x14ac:dyDescent="0.3">
      <c r="C12165" s="10" t="s">
        <v>12225</v>
      </c>
    </row>
    <row r="12166" spans="3:3" ht="43.2" x14ac:dyDescent="0.3">
      <c r="C12166" s="10" t="s">
        <v>12226</v>
      </c>
    </row>
    <row r="12167" spans="3:3" ht="28.8" x14ac:dyDescent="0.3">
      <c r="C12167" s="10" t="s">
        <v>12227</v>
      </c>
    </row>
    <row r="12168" spans="3:3" ht="43.2" x14ac:dyDescent="0.3">
      <c r="C12168" s="10" t="s">
        <v>12228</v>
      </c>
    </row>
    <row r="12169" spans="3:3" ht="43.2" x14ac:dyDescent="0.3">
      <c r="C12169" s="10" t="s">
        <v>12229</v>
      </c>
    </row>
    <row r="12170" spans="3:3" ht="43.2" x14ac:dyDescent="0.3">
      <c r="C12170" s="10" t="s">
        <v>12230</v>
      </c>
    </row>
    <row r="12171" spans="3:3" ht="43.2" x14ac:dyDescent="0.3">
      <c r="C12171" s="10" t="s">
        <v>12231</v>
      </c>
    </row>
    <row r="12172" spans="3:3" ht="43.2" x14ac:dyDescent="0.3">
      <c r="C12172" s="10" t="s">
        <v>12232</v>
      </c>
    </row>
    <row r="12173" spans="3:3" ht="43.2" x14ac:dyDescent="0.3">
      <c r="C12173" s="10" t="s">
        <v>12233</v>
      </c>
    </row>
    <row r="12174" spans="3:3" ht="28.8" x14ac:dyDescent="0.3">
      <c r="C12174" s="10" t="s">
        <v>12234</v>
      </c>
    </row>
    <row r="12175" spans="3:3" ht="43.2" x14ac:dyDescent="0.3">
      <c r="C12175" s="10" t="s">
        <v>12235</v>
      </c>
    </row>
    <row r="12176" spans="3:3" ht="43.2" x14ac:dyDescent="0.3">
      <c r="C12176" s="10" t="s">
        <v>12236</v>
      </c>
    </row>
    <row r="12177" spans="3:3" ht="43.2" x14ac:dyDescent="0.3">
      <c r="C12177" s="10" t="s">
        <v>12237</v>
      </c>
    </row>
    <row r="12178" spans="3:3" ht="43.2" x14ac:dyDescent="0.3">
      <c r="C12178" s="10" t="s">
        <v>12238</v>
      </c>
    </row>
    <row r="12179" spans="3:3" ht="43.2" x14ac:dyDescent="0.3">
      <c r="C12179" s="10" t="s">
        <v>12239</v>
      </c>
    </row>
    <row r="12180" spans="3:3" ht="43.2" x14ac:dyDescent="0.3">
      <c r="C12180" s="10" t="s">
        <v>12240</v>
      </c>
    </row>
    <row r="12181" spans="3:3" ht="43.2" x14ac:dyDescent="0.3">
      <c r="C12181" s="10" t="s">
        <v>12241</v>
      </c>
    </row>
    <row r="12182" spans="3:3" ht="43.2" x14ac:dyDescent="0.3">
      <c r="C12182" s="10" t="s">
        <v>12242</v>
      </c>
    </row>
    <row r="12183" spans="3:3" ht="43.2" x14ac:dyDescent="0.3">
      <c r="C12183" s="10" t="s">
        <v>12243</v>
      </c>
    </row>
    <row r="12184" spans="3:3" ht="43.2" x14ac:dyDescent="0.3">
      <c r="C12184" s="10" t="s">
        <v>12244</v>
      </c>
    </row>
    <row r="12185" spans="3:3" ht="43.2" x14ac:dyDescent="0.3">
      <c r="C12185" s="10" t="s">
        <v>12245</v>
      </c>
    </row>
    <row r="12186" spans="3:3" ht="43.2" x14ac:dyDescent="0.3">
      <c r="C12186" s="10" t="s">
        <v>12246</v>
      </c>
    </row>
    <row r="12187" spans="3:3" ht="43.2" x14ac:dyDescent="0.3">
      <c r="C12187" s="10" t="s">
        <v>12247</v>
      </c>
    </row>
    <row r="12188" spans="3:3" ht="28.8" x14ac:dyDescent="0.3">
      <c r="C12188" s="10" t="s">
        <v>12248</v>
      </c>
    </row>
    <row r="12189" spans="3:3" ht="43.2" x14ac:dyDescent="0.3">
      <c r="C12189" s="10" t="s">
        <v>12249</v>
      </c>
    </row>
    <row r="12190" spans="3:3" ht="28.8" x14ac:dyDescent="0.3">
      <c r="C12190" s="10" t="s">
        <v>12250</v>
      </c>
    </row>
    <row r="12191" spans="3:3" ht="28.8" x14ac:dyDescent="0.3">
      <c r="C12191" s="10" t="s">
        <v>12251</v>
      </c>
    </row>
    <row r="12192" spans="3:3" ht="28.8" x14ac:dyDescent="0.3">
      <c r="C12192" s="10" t="s">
        <v>12252</v>
      </c>
    </row>
    <row r="12193" spans="3:3" ht="57.6" x14ac:dyDescent="0.3">
      <c r="C12193" s="10" t="s">
        <v>12253</v>
      </c>
    </row>
    <row r="12194" spans="3:3" ht="57.6" x14ac:dyDescent="0.3">
      <c r="C12194" s="10" t="s">
        <v>12254</v>
      </c>
    </row>
    <row r="12195" spans="3:3" ht="43.2" x14ac:dyDescent="0.3">
      <c r="C12195" s="10" t="s">
        <v>12255</v>
      </c>
    </row>
    <row r="12196" spans="3:3" ht="43.2" x14ac:dyDescent="0.3">
      <c r="C12196" s="10" t="s">
        <v>12256</v>
      </c>
    </row>
    <row r="12197" spans="3:3" ht="28.8" x14ac:dyDescent="0.3">
      <c r="C12197" s="10" t="s">
        <v>12257</v>
      </c>
    </row>
    <row r="12198" spans="3:3" ht="43.2" x14ac:dyDescent="0.3">
      <c r="C12198" s="10" t="s">
        <v>12258</v>
      </c>
    </row>
    <row r="12199" spans="3:3" ht="43.2" x14ac:dyDescent="0.3">
      <c r="C12199" s="10" t="s">
        <v>12259</v>
      </c>
    </row>
    <row r="12200" spans="3:3" ht="43.2" x14ac:dyDescent="0.3">
      <c r="C12200" s="10" t="s">
        <v>12260</v>
      </c>
    </row>
    <row r="12201" spans="3:3" ht="43.2" x14ac:dyDescent="0.3">
      <c r="C12201" s="10" t="s">
        <v>12261</v>
      </c>
    </row>
    <row r="12202" spans="3:3" ht="43.2" x14ac:dyDescent="0.3">
      <c r="C12202" s="10" t="s">
        <v>12262</v>
      </c>
    </row>
    <row r="12203" spans="3:3" ht="28.8" x14ac:dyDescent="0.3">
      <c r="C12203" s="10" t="s">
        <v>12263</v>
      </c>
    </row>
    <row r="12204" spans="3:3" ht="43.2" x14ac:dyDescent="0.3">
      <c r="C12204" s="10" t="s">
        <v>12264</v>
      </c>
    </row>
    <row r="12205" spans="3:3" ht="43.2" x14ac:dyDescent="0.3">
      <c r="C12205" s="10" t="s">
        <v>12265</v>
      </c>
    </row>
    <row r="12206" spans="3:3" ht="28.8" x14ac:dyDescent="0.3">
      <c r="C12206" s="10" t="s">
        <v>12266</v>
      </c>
    </row>
    <row r="12207" spans="3:3" ht="43.2" x14ac:dyDescent="0.3">
      <c r="C12207" s="10" t="s">
        <v>12267</v>
      </c>
    </row>
    <row r="12208" spans="3:3" ht="28.8" x14ac:dyDescent="0.3">
      <c r="C12208" s="10" t="s">
        <v>12268</v>
      </c>
    </row>
    <row r="12209" spans="3:3" ht="43.2" x14ac:dyDescent="0.3">
      <c r="C12209" s="10" t="s">
        <v>12269</v>
      </c>
    </row>
    <row r="12210" spans="3:3" ht="43.2" x14ac:dyDescent="0.3">
      <c r="C12210" s="10" t="s">
        <v>12270</v>
      </c>
    </row>
    <row r="12211" spans="3:3" ht="28.8" x14ac:dyDescent="0.3">
      <c r="C12211" s="10" t="s">
        <v>12271</v>
      </c>
    </row>
    <row r="12212" spans="3:3" ht="57.6" x14ac:dyDescent="0.3">
      <c r="C12212" s="10" t="s">
        <v>12272</v>
      </c>
    </row>
    <row r="12213" spans="3:3" ht="28.8" x14ac:dyDescent="0.3">
      <c r="C12213" s="10" t="s">
        <v>12273</v>
      </c>
    </row>
    <row r="12214" spans="3:3" ht="28.8" x14ac:dyDescent="0.3">
      <c r="C12214" s="10" t="s">
        <v>12274</v>
      </c>
    </row>
    <row r="12215" spans="3:3" ht="43.2" x14ac:dyDescent="0.3">
      <c r="C12215" s="10" t="s">
        <v>12275</v>
      </c>
    </row>
    <row r="12216" spans="3:3" ht="43.2" x14ac:dyDescent="0.3">
      <c r="C12216" s="10" t="s">
        <v>12276</v>
      </c>
    </row>
    <row r="12217" spans="3:3" ht="43.2" x14ac:dyDescent="0.3">
      <c r="C12217" s="10" t="s">
        <v>12277</v>
      </c>
    </row>
    <row r="12218" spans="3:3" ht="57.6" x14ac:dyDescent="0.3">
      <c r="C12218" s="10" t="s">
        <v>12278</v>
      </c>
    </row>
    <row r="12219" spans="3:3" ht="57.6" x14ac:dyDescent="0.3">
      <c r="C12219" s="10" t="s">
        <v>12279</v>
      </c>
    </row>
    <row r="12220" spans="3:3" ht="43.2" x14ac:dyDescent="0.3">
      <c r="C12220" s="10" t="s">
        <v>12280</v>
      </c>
    </row>
    <row r="12221" spans="3:3" ht="43.2" x14ac:dyDescent="0.3">
      <c r="C12221" s="10" t="s">
        <v>12281</v>
      </c>
    </row>
    <row r="12222" spans="3:3" ht="28.8" x14ac:dyDescent="0.3">
      <c r="C12222" s="10" t="s">
        <v>12282</v>
      </c>
    </row>
    <row r="12223" spans="3:3" ht="57.6" x14ac:dyDescent="0.3">
      <c r="C12223" s="10" t="s">
        <v>12283</v>
      </c>
    </row>
    <row r="12224" spans="3:3" ht="43.2" x14ac:dyDescent="0.3">
      <c r="C12224" s="10" t="s">
        <v>12284</v>
      </c>
    </row>
    <row r="12225" spans="3:3" ht="28.8" x14ac:dyDescent="0.3">
      <c r="C12225" s="10" t="s">
        <v>12285</v>
      </c>
    </row>
    <row r="12226" spans="3:3" ht="43.2" x14ac:dyDescent="0.3">
      <c r="C12226" s="10" t="s">
        <v>12286</v>
      </c>
    </row>
    <row r="12227" spans="3:3" ht="57.6" x14ac:dyDescent="0.3">
      <c r="C12227" s="10" t="s">
        <v>12287</v>
      </c>
    </row>
    <row r="12228" spans="3:3" ht="57.6" x14ac:dyDescent="0.3">
      <c r="C12228" s="10" t="s">
        <v>12288</v>
      </c>
    </row>
    <row r="12229" spans="3:3" ht="43.2" x14ac:dyDescent="0.3">
      <c r="C12229" s="10" t="s">
        <v>12289</v>
      </c>
    </row>
    <row r="12230" spans="3:3" ht="43.2" x14ac:dyDescent="0.3">
      <c r="C12230" s="10" t="s">
        <v>12290</v>
      </c>
    </row>
    <row r="12231" spans="3:3" ht="43.2" x14ac:dyDescent="0.3">
      <c r="C12231" s="10" t="s">
        <v>12291</v>
      </c>
    </row>
    <row r="12232" spans="3:3" ht="57.6" x14ac:dyDescent="0.3">
      <c r="C12232" s="10" t="s">
        <v>12292</v>
      </c>
    </row>
    <row r="12233" spans="3:3" ht="57.6" x14ac:dyDescent="0.3">
      <c r="C12233" s="10" t="s">
        <v>12293</v>
      </c>
    </row>
    <row r="12234" spans="3:3" ht="57.6" x14ac:dyDescent="0.3">
      <c r="C12234" s="10" t="s">
        <v>12294</v>
      </c>
    </row>
    <row r="12235" spans="3:3" ht="57.6" x14ac:dyDescent="0.3">
      <c r="C12235" s="10" t="s">
        <v>12295</v>
      </c>
    </row>
    <row r="12236" spans="3:3" ht="43.2" x14ac:dyDescent="0.3">
      <c r="C12236" s="10" t="s">
        <v>12296</v>
      </c>
    </row>
    <row r="12237" spans="3:3" ht="57.6" x14ac:dyDescent="0.3">
      <c r="C12237" s="10" t="s">
        <v>12297</v>
      </c>
    </row>
    <row r="12238" spans="3:3" ht="43.2" x14ac:dyDescent="0.3">
      <c r="C12238" s="10" t="s">
        <v>12298</v>
      </c>
    </row>
    <row r="12239" spans="3:3" ht="72" x14ac:dyDescent="0.3">
      <c r="C12239" s="10" t="s">
        <v>12299</v>
      </c>
    </row>
    <row r="12240" spans="3:3" ht="72" x14ac:dyDescent="0.3">
      <c r="C12240" s="10" t="s">
        <v>12300</v>
      </c>
    </row>
    <row r="12241" spans="3:3" ht="57.6" x14ac:dyDescent="0.3">
      <c r="C12241" s="10" t="s">
        <v>12301</v>
      </c>
    </row>
    <row r="12242" spans="3:3" ht="57.6" x14ac:dyDescent="0.3">
      <c r="C12242" s="10" t="s">
        <v>12302</v>
      </c>
    </row>
    <row r="12243" spans="3:3" ht="86.4" x14ac:dyDescent="0.3">
      <c r="C12243" s="10" t="s">
        <v>12303</v>
      </c>
    </row>
    <row r="12244" spans="3:3" ht="100.8" x14ac:dyDescent="0.3">
      <c r="C12244" s="10" t="s">
        <v>12304</v>
      </c>
    </row>
    <row r="12245" spans="3:3" ht="86.4" x14ac:dyDescent="0.3">
      <c r="C12245" s="10" t="s">
        <v>12305</v>
      </c>
    </row>
    <row r="12246" spans="3:3" ht="57.6" x14ac:dyDescent="0.3">
      <c r="C12246" s="10" t="s">
        <v>12306</v>
      </c>
    </row>
    <row r="12247" spans="3:3" ht="43.2" x14ac:dyDescent="0.3">
      <c r="C12247" s="10" t="s">
        <v>12307</v>
      </c>
    </row>
    <row r="12248" spans="3:3" ht="28.8" x14ac:dyDescent="0.3">
      <c r="C12248" s="10" t="s">
        <v>12308</v>
      </c>
    </row>
    <row r="12249" spans="3:3" ht="57.6" x14ac:dyDescent="0.3">
      <c r="C12249" s="10" t="s">
        <v>12309</v>
      </c>
    </row>
    <row r="12250" spans="3:3" ht="57.6" x14ac:dyDescent="0.3">
      <c r="C12250" s="10" t="s">
        <v>12310</v>
      </c>
    </row>
    <row r="12251" spans="3:3" ht="43.2" x14ac:dyDescent="0.3">
      <c r="C12251" s="10" t="s">
        <v>12311</v>
      </c>
    </row>
    <row r="12252" spans="3:3" ht="43.2" x14ac:dyDescent="0.3">
      <c r="C12252" s="10" t="s">
        <v>12312</v>
      </c>
    </row>
    <row r="12253" spans="3:3" ht="72" x14ac:dyDescent="0.3">
      <c r="C12253" s="10" t="s">
        <v>12313</v>
      </c>
    </row>
    <row r="12254" spans="3:3" ht="72" x14ac:dyDescent="0.3">
      <c r="C12254" s="10" t="s">
        <v>12314</v>
      </c>
    </row>
    <row r="12255" spans="3:3" ht="57.6" x14ac:dyDescent="0.3">
      <c r="C12255" s="10" t="s">
        <v>12315</v>
      </c>
    </row>
    <row r="12256" spans="3:3" ht="57.6" x14ac:dyDescent="0.3">
      <c r="C12256" s="10" t="s">
        <v>12316</v>
      </c>
    </row>
    <row r="12257" spans="3:3" ht="43.2" x14ac:dyDescent="0.3">
      <c r="C12257" s="10" t="s">
        <v>12317</v>
      </c>
    </row>
    <row r="12258" spans="3:3" ht="43.2" x14ac:dyDescent="0.3">
      <c r="C12258" s="10" t="s">
        <v>12318</v>
      </c>
    </row>
    <row r="12259" spans="3:3" ht="57.6" x14ac:dyDescent="0.3">
      <c r="C12259" s="10" t="s">
        <v>12319</v>
      </c>
    </row>
    <row r="12260" spans="3:3" ht="57.6" x14ac:dyDescent="0.3">
      <c r="C12260" s="10" t="s">
        <v>12320</v>
      </c>
    </row>
    <row r="12261" spans="3:3" ht="43.2" x14ac:dyDescent="0.3">
      <c r="C12261" s="10" t="s">
        <v>12321</v>
      </c>
    </row>
    <row r="12262" spans="3:3" ht="43.2" x14ac:dyDescent="0.3">
      <c r="C12262" s="10" t="s">
        <v>12322</v>
      </c>
    </row>
    <row r="12263" spans="3:3" ht="57.6" x14ac:dyDescent="0.3">
      <c r="C12263" s="10" t="s">
        <v>12323</v>
      </c>
    </row>
    <row r="12264" spans="3:3" ht="43.2" x14ac:dyDescent="0.3">
      <c r="C12264" s="10" t="s">
        <v>12324</v>
      </c>
    </row>
    <row r="12265" spans="3:3" ht="57.6" x14ac:dyDescent="0.3">
      <c r="C12265" s="10" t="s">
        <v>12325</v>
      </c>
    </row>
    <row r="12266" spans="3:3" ht="57.6" x14ac:dyDescent="0.3">
      <c r="C12266" s="10" t="s">
        <v>12326</v>
      </c>
    </row>
    <row r="12267" spans="3:3" ht="57.6" x14ac:dyDescent="0.3">
      <c r="C12267" s="10" t="s">
        <v>12327</v>
      </c>
    </row>
    <row r="12268" spans="3:3" ht="43.2" x14ac:dyDescent="0.3">
      <c r="C12268" s="10" t="s">
        <v>12328</v>
      </c>
    </row>
    <row r="12269" spans="3:3" ht="72" x14ac:dyDescent="0.3">
      <c r="C12269" s="10" t="s">
        <v>12329</v>
      </c>
    </row>
    <row r="12270" spans="3:3" ht="72" x14ac:dyDescent="0.3">
      <c r="C12270" s="10" t="s">
        <v>12330</v>
      </c>
    </row>
    <row r="12271" spans="3:3" ht="57.6" x14ac:dyDescent="0.3">
      <c r="C12271" s="10" t="s">
        <v>12331</v>
      </c>
    </row>
    <row r="12272" spans="3:3" ht="57.6" x14ac:dyDescent="0.3">
      <c r="C12272" s="10" t="s">
        <v>12332</v>
      </c>
    </row>
    <row r="12273" spans="3:3" ht="57.6" x14ac:dyDescent="0.3">
      <c r="C12273" s="10" t="s">
        <v>12333</v>
      </c>
    </row>
    <row r="12274" spans="3:3" ht="43.2" x14ac:dyDescent="0.3">
      <c r="C12274" s="10" t="s">
        <v>12334</v>
      </c>
    </row>
    <row r="12275" spans="3:3" ht="43.2" x14ac:dyDescent="0.3">
      <c r="C12275" s="10" t="s">
        <v>12335</v>
      </c>
    </row>
    <row r="12276" spans="3:3" ht="43.2" x14ac:dyDescent="0.3">
      <c r="C12276" s="10" t="s">
        <v>12336</v>
      </c>
    </row>
    <row r="12277" spans="3:3" ht="72" x14ac:dyDescent="0.3">
      <c r="C12277" s="10" t="s">
        <v>12337</v>
      </c>
    </row>
    <row r="12278" spans="3:3" ht="28.8" x14ac:dyDescent="0.3">
      <c r="C12278" s="10" t="s">
        <v>12338</v>
      </c>
    </row>
    <row r="12279" spans="3:3" ht="28.8" x14ac:dyDescent="0.3">
      <c r="C12279" s="10" t="s">
        <v>12339</v>
      </c>
    </row>
    <row r="12280" spans="3:3" ht="28.8" x14ac:dyDescent="0.3">
      <c r="C12280" s="10" t="s">
        <v>12340</v>
      </c>
    </row>
    <row r="12281" spans="3:3" ht="28.8" x14ac:dyDescent="0.3">
      <c r="C12281" s="10" t="s">
        <v>12341</v>
      </c>
    </row>
    <row r="12282" spans="3:3" ht="28.8" x14ac:dyDescent="0.3">
      <c r="C12282" s="10" t="s">
        <v>12342</v>
      </c>
    </row>
    <row r="12283" spans="3:3" ht="28.8" x14ac:dyDescent="0.3">
      <c r="C12283" s="10" t="s">
        <v>12343</v>
      </c>
    </row>
    <row r="12284" spans="3:3" ht="28.8" x14ac:dyDescent="0.3">
      <c r="C12284" s="10" t="s">
        <v>12344</v>
      </c>
    </row>
    <row r="12285" spans="3:3" ht="43.2" x14ac:dyDescent="0.3">
      <c r="C12285" s="10" t="s">
        <v>12345</v>
      </c>
    </row>
    <row r="12286" spans="3:3" ht="43.2" x14ac:dyDescent="0.3">
      <c r="C12286" s="10" t="s">
        <v>12346</v>
      </c>
    </row>
    <row r="12287" spans="3:3" ht="28.8" x14ac:dyDescent="0.3">
      <c r="C12287" s="10" t="s">
        <v>12347</v>
      </c>
    </row>
    <row r="12288" spans="3:3" ht="28.8" x14ac:dyDescent="0.3">
      <c r="C12288" s="10" t="s">
        <v>12348</v>
      </c>
    </row>
    <row r="12289" spans="3:3" ht="43.2" x14ac:dyDescent="0.3">
      <c r="C12289" s="10" t="s">
        <v>12349</v>
      </c>
    </row>
    <row r="12290" spans="3:3" ht="28.8" x14ac:dyDescent="0.3">
      <c r="C12290" s="10" t="s">
        <v>12350</v>
      </c>
    </row>
    <row r="12291" spans="3:3" ht="43.2" x14ac:dyDescent="0.3">
      <c r="C12291" s="10" t="s">
        <v>12351</v>
      </c>
    </row>
    <row r="12292" spans="3:3" ht="43.2" x14ac:dyDescent="0.3">
      <c r="C12292" s="10" t="s">
        <v>12352</v>
      </c>
    </row>
    <row r="12293" spans="3:3" ht="43.2" x14ac:dyDescent="0.3">
      <c r="C12293" s="10" t="s">
        <v>12353</v>
      </c>
    </row>
    <row r="12294" spans="3:3" ht="43.2" x14ac:dyDescent="0.3">
      <c r="C12294" s="10" t="s">
        <v>12354</v>
      </c>
    </row>
    <row r="12295" spans="3:3" ht="43.2" x14ac:dyDescent="0.3">
      <c r="C12295" s="10" t="s">
        <v>12355</v>
      </c>
    </row>
    <row r="12296" spans="3:3" ht="28.8" x14ac:dyDescent="0.3">
      <c r="C12296" s="10" t="s">
        <v>12356</v>
      </c>
    </row>
    <row r="12297" spans="3:3" ht="28.8" x14ac:dyDescent="0.3">
      <c r="C12297" s="10" t="s">
        <v>12357</v>
      </c>
    </row>
    <row r="12298" spans="3:3" ht="28.8" x14ac:dyDescent="0.3">
      <c r="C12298" s="10" t="s">
        <v>12358</v>
      </c>
    </row>
    <row r="12299" spans="3:3" ht="57.6" x14ac:dyDescent="0.3">
      <c r="C12299" s="10" t="s">
        <v>12359</v>
      </c>
    </row>
    <row r="12300" spans="3:3" ht="28.8" x14ac:dyDescent="0.3">
      <c r="C12300" s="10" t="s">
        <v>12360</v>
      </c>
    </row>
    <row r="12301" spans="3:3" ht="28.8" x14ac:dyDescent="0.3">
      <c r="C12301" s="10" t="s">
        <v>12361</v>
      </c>
    </row>
    <row r="12302" spans="3:3" ht="28.8" x14ac:dyDescent="0.3">
      <c r="C12302" s="10" t="s">
        <v>12362</v>
      </c>
    </row>
    <row r="12303" spans="3:3" ht="28.8" x14ac:dyDescent="0.3">
      <c r="C12303" s="10" t="s">
        <v>12363</v>
      </c>
    </row>
    <row r="12304" spans="3:3" ht="28.8" x14ac:dyDescent="0.3">
      <c r="C12304" s="10" t="s">
        <v>12364</v>
      </c>
    </row>
    <row r="12305" spans="3:3" ht="43.2" x14ac:dyDescent="0.3">
      <c r="C12305" s="10" t="s">
        <v>12365</v>
      </c>
    </row>
    <row r="12306" spans="3:3" ht="43.2" x14ac:dyDescent="0.3">
      <c r="C12306" s="10" t="s">
        <v>12366</v>
      </c>
    </row>
    <row r="12307" spans="3:3" ht="43.2" x14ac:dyDescent="0.3">
      <c r="C12307" s="10" t="s">
        <v>12367</v>
      </c>
    </row>
    <row r="12308" spans="3:3" ht="43.2" x14ac:dyDescent="0.3">
      <c r="C12308" s="10" t="s">
        <v>12368</v>
      </c>
    </row>
    <row r="12309" spans="3:3" ht="43.2" x14ac:dyDescent="0.3">
      <c r="C12309" s="10" t="s">
        <v>12369</v>
      </c>
    </row>
    <row r="12310" spans="3:3" ht="57.6" x14ac:dyDescent="0.3">
      <c r="C12310" s="10" t="s">
        <v>12370</v>
      </c>
    </row>
    <row r="12311" spans="3:3" ht="28.8" x14ac:dyDescent="0.3">
      <c r="C12311" s="10" t="s">
        <v>12371</v>
      </c>
    </row>
    <row r="12312" spans="3:3" ht="28.8" x14ac:dyDescent="0.3">
      <c r="C12312" s="10" t="s">
        <v>12372</v>
      </c>
    </row>
    <row r="12313" spans="3:3" ht="28.8" x14ac:dyDescent="0.3">
      <c r="C12313" s="10" t="s">
        <v>12373</v>
      </c>
    </row>
    <row r="12314" spans="3:3" ht="72" x14ac:dyDescent="0.3">
      <c r="C12314" s="10" t="s">
        <v>12374</v>
      </c>
    </row>
    <row r="12315" spans="3:3" ht="57.6" x14ac:dyDescent="0.3">
      <c r="C12315" s="10" t="s">
        <v>12375</v>
      </c>
    </row>
    <row r="12316" spans="3:3" ht="57.6" x14ac:dyDescent="0.3">
      <c r="C12316" s="10" t="s">
        <v>12376</v>
      </c>
    </row>
    <row r="12317" spans="3:3" ht="43.2" x14ac:dyDescent="0.3">
      <c r="C12317" s="10" t="s">
        <v>12377</v>
      </c>
    </row>
    <row r="12318" spans="3:3" ht="43.2" x14ac:dyDescent="0.3">
      <c r="C12318" s="10" t="s">
        <v>12378</v>
      </c>
    </row>
    <row r="12319" spans="3:3" ht="43.2" x14ac:dyDescent="0.3">
      <c r="C12319" s="10" t="s">
        <v>12379</v>
      </c>
    </row>
    <row r="12320" spans="3:3" ht="43.2" x14ac:dyDescent="0.3">
      <c r="C12320" s="10" t="s">
        <v>12380</v>
      </c>
    </row>
    <row r="12321" spans="3:3" ht="43.2" x14ac:dyDescent="0.3">
      <c r="C12321" s="10" t="s">
        <v>12381</v>
      </c>
    </row>
    <row r="12322" spans="3:3" ht="43.2" x14ac:dyDescent="0.3">
      <c r="C12322" s="10" t="s">
        <v>12382</v>
      </c>
    </row>
    <row r="12323" spans="3:3" ht="43.2" x14ac:dyDescent="0.3">
      <c r="C12323" s="10" t="s">
        <v>12383</v>
      </c>
    </row>
    <row r="12324" spans="3:3" ht="43.2" x14ac:dyDescent="0.3">
      <c r="C12324" s="10" t="s">
        <v>12384</v>
      </c>
    </row>
    <row r="12325" spans="3:3" ht="57.6" x14ac:dyDescent="0.3">
      <c r="C12325" s="10" t="s">
        <v>12385</v>
      </c>
    </row>
    <row r="12326" spans="3:3" ht="57.6" x14ac:dyDescent="0.3">
      <c r="C12326" s="10" t="s">
        <v>12386</v>
      </c>
    </row>
    <row r="12327" spans="3:3" ht="43.2" x14ac:dyDescent="0.3">
      <c r="C12327" s="10" t="s">
        <v>12387</v>
      </c>
    </row>
    <row r="12328" spans="3:3" ht="28.8" x14ac:dyDescent="0.3">
      <c r="C12328" s="10" t="s">
        <v>12388</v>
      </c>
    </row>
    <row r="12329" spans="3:3" ht="28.8" x14ac:dyDescent="0.3">
      <c r="C12329" s="10" t="s">
        <v>12389</v>
      </c>
    </row>
    <row r="12330" spans="3:3" ht="28.8" x14ac:dyDescent="0.3">
      <c r="C12330" s="10" t="s">
        <v>12390</v>
      </c>
    </row>
    <row r="12331" spans="3:3" ht="43.2" x14ac:dyDescent="0.3">
      <c r="C12331" s="10" t="s">
        <v>12391</v>
      </c>
    </row>
    <row r="12332" spans="3:3" ht="43.2" x14ac:dyDescent="0.3">
      <c r="C12332" s="10" t="s">
        <v>12392</v>
      </c>
    </row>
    <row r="12333" spans="3:3" ht="43.2" x14ac:dyDescent="0.3">
      <c r="C12333" s="10" t="s">
        <v>12393</v>
      </c>
    </row>
    <row r="12334" spans="3:3" ht="57.6" x14ac:dyDescent="0.3">
      <c r="C12334" s="10" t="s">
        <v>12394</v>
      </c>
    </row>
    <row r="12335" spans="3:3" ht="43.2" x14ac:dyDescent="0.3">
      <c r="C12335" s="10" t="s">
        <v>12395</v>
      </c>
    </row>
    <row r="12336" spans="3:3" ht="43.2" x14ac:dyDescent="0.3">
      <c r="C12336" s="10" t="s">
        <v>12396</v>
      </c>
    </row>
    <row r="12337" spans="3:3" ht="43.2" x14ac:dyDescent="0.3">
      <c r="C12337" s="10" t="s">
        <v>12397</v>
      </c>
    </row>
    <row r="12338" spans="3:3" ht="43.2" x14ac:dyDescent="0.3">
      <c r="C12338" s="10" t="s">
        <v>12398</v>
      </c>
    </row>
    <row r="12339" spans="3:3" ht="43.2" x14ac:dyDescent="0.3">
      <c r="C12339" s="10" t="s">
        <v>12399</v>
      </c>
    </row>
    <row r="12340" spans="3:3" ht="43.2" x14ac:dyDescent="0.3">
      <c r="C12340" s="10" t="s">
        <v>12400</v>
      </c>
    </row>
    <row r="12341" spans="3:3" ht="43.2" x14ac:dyDescent="0.3">
      <c r="C12341" s="10" t="s">
        <v>12401</v>
      </c>
    </row>
    <row r="12342" spans="3:3" ht="43.2" x14ac:dyDescent="0.3">
      <c r="C12342" s="10" t="s">
        <v>12402</v>
      </c>
    </row>
    <row r="12343" spans="3:3" ht="57.6" x14ac:dyDescent="0.3">
      <c r="C12343" s="10" t="s">
        <v>12403</v>
      </c>
    </row>
    <row r="12344" spans="3:3" ht="57.6" x14ac:dyDescent="0.3">
      <c r="C12344" s="10" t="s">
        <v>12404</v>
      </c>
    </row>
    <row r="12345" spans="3:3" ht="43.2" x14ac:dyDescent="0.3">
      <c r="C12345" s="10" t="s">
        <v>12405</v>
      </c>
    </row>
    <row r="12346" spans="3:3" ht="57.6" x14ac:dyDescent="0.3">
      <c r="C12346" s="10" t="s">
        <v>12406</v>
      </c>
    </row>
    <row r="12347" spans="3:3" ht="57.6" x14ac:dyDescent="0.3">
      <c r="C12347" s="10" t="s">
        <v>12407</v>
      </c>
    </row>
    <row r="12348" spans="3:3" ht="43.2" x14ac:dyDescent="0.3">
      <c r="C12348" s="10" t="s">
        <v>12408</v>
      </c>
    </row>
    <row r="12349" spans="3:3" ht="57.6" x14ac:dyDescent="0.3">
      <c r="C12349" s="10" t="s">
        <v>12409</v>
      </c>
    </row>
    <row r="12350" spans="3:3" ht="72" x14ac:dyDescent="0.3">
      <c r="C12350" s="10" t="s">
        <v>12410</v>
      </c>
    </row>
    <row r="12351" spans="3:3" ht="43.2" x14ac:dyDescent="0.3">
      <c r="C12351" s="10" t="s">
        <v>12411</v>
      </c>
    </row>
    <row r="12352" spans="3:3" ht="43.2" x14ac:dyDescent="0.3">
      <c r="C12352" s="10" t="s">
        <v>12412</v>
      </c>
    </row>
    <row r="12353" spans="3:3" ht="43.2" x14ac:dyDescent="0.3">
      <c r="C12353" s="10" t="s">
        <v>12413</v>
      </c>
    </row>
    <row r="12354" spans="3:3" ht="72" x14ac:dyDescent="0.3">
      <c r="C12354" s="10" t="s">
        <v>12414</v>
      </c>
    </row>
    <row r="12355" spans="3:3" ht="43.2" x14ac:dyDescent="0.3">
      <c r="C12355" s="10" t="s">
        <v>12415</v>
      </c>
    </row>
    <row r="12356" spans="3:3" ht="43.2" x14ac:dyDescent="0.3">
      <c r="C12356" s="10" t="s">
        <v>12416</v>
      </c>
    </row>
    <row r="12357" spans="3:3" ht="57.6" x14ac:dyDescent="0.3">
      <c r="C12357" s="10" t="s">
        <v>12417</v>
      </c>
    </row>
    <row r="12358" spans="3:3" ht="57.6" x14ac:dyDescent="0.3">
      <c r="C12358" s="10" t="s">
        <v>12418</v>
      </c>
    </row>
    <row r="12359" spans="3:3" ht="43.2" x14ac:dyDescent="0.3">
      <c r="C12359" s="10" t="s">
        <v>12419</v>
      </c>
    </row>
    <row r="12360" spans="3:3" ht="43.2" x14ac:dyDescent="0.3">
      <c r="C12360" s="10" t="s">
        <v>12420</v>
      </c>
    </row>
    <row r="12361" spans="3:3" ht="43.2" x14ac:dyDescent="0.3">
      <c r="C12361" s="10" t="s">
        <v>12421</v>
      </c>
    </row>
    <row r="12362" spans="3:3" ht="57.6" x14ac:dyDescent="0.3">
      <c r="C12362" s="10" t="s">
        <v>12422</v>
      </c>
    </row>
    <row r="12363" spans="3:3" ht="72" x14ac:dyDescent="0.3">
      <c r="C12363" s="10" t="s">
        <v>12423</v>
      </c>
    </row>
    <row r="12364" spans="3:3" ht="28.8" x14ac:dyDescent="0.3">
      <c r="C12364" s="10" t="s">
        <v>12424</v>
      </c>
    </row>
    <row r="12365" spans="3:3" ht="43.2" x14ac:dyDescent="0.3">
      <c r="C12365" s="10" t="s">
        <v>12425</v>
      </c>
    </row>
    <row r="12366" spans="3:3" ht="28.8" x14ac:dyDescent="0.3">
      <c r="C12366" s="10" t="s">
        <v>12426</v>
      </c>
    </row>
    <row r="12367" spans="3:3" ht="57.6" x14ac:dyDescent="0.3">
      <c r="C12367" s="10" t="s">
        <v>12427</v>
      </c>
    </row>
    <row r="12368" spans="3:3" ht="28.8" x14ac:dyDescent="0.3">
      <c r="C12368" s="10" t="s">
        <v>12428</v>
      </c>
    </row>
    <row r="12369" spans="3:3" ht="43.2" x14ac:dyDescent="0.3">
      <c r="C12369" s="10" t="s">
        <v>12429</v>
      </c>
    </row>
    <row r="12370" spans="3:3" ht="28.8" x14ac:dyDescent="0.3">
      <c r="C12370" s="10" t="s">
        <v>12430</v>
      </c>
    </row>
    <row r="12371" spans="3:3" ht="43.2" x14ac:dyDescent="0.3">
      <c r="C12371" s="10" t="s">
        <v>12431</v>
      </c>
    </row>
    <row r="12372" spans="3:3" ht="57.6" x14ac:dyDescent="0.3">
      <c r="C12372" s="10" t="s">
        <v>12432</v>
      </c>
    </row>
    <row r="12373" spans="3:3" ht="57.6" x14ac:dyDescent="0.3">
      <c r="C12373" s="10" t="s">
        <v>12433</v>
      </c>
    </row>
    <row r="12374" spans="3:3" ht="72" x14ac:dyDescent="0.3">
      <c r="C12374" s="10" t="s">
        <v>12434</v>
      </c>
    </row>
    <row r="12375" spans="3:3" ht="43.2" x14ac:dyDescent="0.3">
      <c r="C12375" s="10" t="s">
        <v>12435</v>
      </c>
    </row>
    <row r="12376" spans="3:3" ht="57.6" x14ac:dyDescent="0.3">
      <c r="C12376" s="10" t="s">
        <v>12436</v>
      </c>
    </row>
    <row r="12377" spans="3:3" ht="72" x14ac:dyDescent="0.3">
      <c r="C12377" s="10" t="s">
        <v>12437</v>
      </c>
    </row>
    <row r="12378" spans="3:3" ht="43.2" x14ac:dyDescent="0.3">
      <c r="C12378" s="10" t="s">
        <v>12438</v>
      </c>
    </row>
    <row r="12379" spans="3:3" ht="57.6" x14ac:dyDescent="0.3">
      <c r="C12379" s="10" t="s">
        <v>12439</v>
      </c>
    </row>
    <row r="12380" spans="3:3" ht="43.2" x14ac:dyDescent="0.3">
      <c r="C12380" s="10" t="s">
        <v>12440</v>
      </c>
    </row>
    <row r="12381" spans="3:3" ht="57.6" x14ac:dyDescent="0.3">
      <c r="C12381" s="10" t="s">
        <v>12441</v>
      </c>
    </row>
    <row r="12382" spans="3:3" ht="43.2" x14ac:dyDescent="0.3">
      <c r="C12382" s="10" t="s">
        <v>12442</v>
      </c>
    </row>
    <row r="12383" spans="3:3" ht="43.2" x14ac:dyDescent="0.3">
      <c r="C12383" s="10" t="s">
        <v>12443</v>
      </c>
    </row>
    <row r="12384" spans="3:3" ht="57.6" x14ac:dyDescent="0.3">
      <c r="C12384" s="10" t="s">
        <v>12444</v>
      </c>
    </row>
    <row r="12385" spans="3:3" ht="57.6" x14ac:dyDescent="0.3">
      <c r="C12385" s="10" t="s">
        <v>12445</v>
      </c>
    </row>
    <row r="12386" spans="3:3" ht="72" x14ac:dyDescent="0.3">
      <c r="C12386" s="10" t="s">
        <v>12446</v>
      </c>
    </row>
    <row r="12387" spans="3:3" ht="57.6" x14ac:dyDescent="0.3">
      <c r="C12387" s="10" t="s">
        <v>12447</v>
      </c>
    </row>
    <row r="12388" spans="3:3" ht="28.8" x14ac:dyDescent="0.3">
      <c r="C12388" s="10" t="s">
        <v>12448</v>
      </c>
    </row>
    <row r="12389" spans="3:3" ht="43.2" x14ac:dyDescent="0.3">
      <c r="C12389" s="10" t="s">
        <v>12449</v>
      </c>
    </row>
    <row r="12390" spans="3:3" ht="57.6" x14ac:dyDescent="0.3">
      <c r="C12390" s="10" t="s">
        <v>12450</v>
      </c>
    </row>
    <row r="12391" spans="3:3" ht="57.6" x14ac:dyDescent="0.3">
      <c r="C12391" s="10" t="s">
        <v>12451</v>
      </c>
    </row>
    <row r="12392" spans="3:3" ht="57.6" x14ac:dyDescent="0.3">
      <c r="C12392" s="10" t="s">
        <v>12452</v>
      </c>
    </row>
    <row r="12393" spans="3:3" ht="43.2" x14ac:dyDescent="0.3">
      <c r="C12393" s="10" t="s">
        <v>12453</v>
      </c>
    </row>
    <row r="12394" spans="3:3" ht="86.4" x14ac:dyDescent="0.3">
      <c r="C12394" s="10" t="s">
        <v>12454</v>
      </c>
    </row>
    <row r="12395" spans="3:3" ht="43.2" x14ac:dyDescent="0.3">
      <c r="C12395" s="10" t="s">
        <v>12455</v>
      </c>
    </row>
    <row r="12396" spans="3:3" ht="43.2" x14ac:dyDescent="0.3">
      <c r="C12396" s="10" t="s">
        <v>12456</v>
      </c>
    </row>
    <row r="12397" spans="3:3" ht="57.6" x14ac:dyDescent="0.3">
      <c r="C12397" s="10" t="s">
        <v>12457</v>
      </c>
    </row>
    <row r="12398" spans="3:3" ht="43.2" x14ac:dyDescent="0.3">
      <c r="C12398" s="10" t="s">
        <v>12458</v>
      </c>
    </row>
    <row r="12399" spans="3:3" ht="57.6" x14ac:dyDescent="0.3">
      <c r="C12399" s="10" t="s">
        <v>12459</v>
      </c>
    </row>
    <row r="12400" spans="3:3" ht="57.6" x14ac:dyDescent="0.3">
      <c r="C12400" s="10" t="s">
        <v>12460</v>
      </c>
    </row>
    <row r="12401" spans="3:3" ht="57.6" x14ac:dyDescent="0.3">
      <c r="C12401" s="10" t="s">
        <v>12461</v>
      </c>
    </row>
    <row r="12402" spans="3:3" ht="72" x14ac:dyDescent="0.3">
      <c r="C12402" s="10" t="s">
        <v>12462</v>
      </c>
    </row>
    <row r="12403" spans="3:3" ht="43.2" x14ac:dyDescent="0.3">
      <c r="C12403" s="10" t="s">
        <v>12463</v>
      </c>
    </row>
    <row r="12404" spans="3:3" ht="57.6" x14ac:dyDescent="0.3">
      <c r="C12404" s="10" t="s">
        <v>12464</v>
      </c>
    </row>
    <row r="12405" spans="3:3" ht="72" x14ac:dyDescent="0.3">
      <c r="C12405" s="10" t="s">
        <v>12465</v>
      </c>
    </row>
    <row r="12406" spans="3:3" ht="28.8" x14ac:dyDescent="0.3">
      <c r="C12406" s="10" t="s">
        <v>12466</v>
      </c>
    </row>
    <row r="12407" spans="3:3" ht="57.6" x14ac:dyDescent="0.3">
      <c r="C12407" s="10" t="s">
        <v>12467</v>
      </c>
    </row>
    <row r="12408" spans="3:3" ht="43.2" x14ac:dyDescent="0.3">
      <c r="C12408" s="10" t="s">
        <v>12468</v>
      </c>
    </row>
    <row r="12409" spans="3:3" ht="57.6" x14ac:dyDescent="0.3">
      <c r="C12409" s="10" t="s">
        <v>12469</v>
      </c>
    </row>
    <row r="12410" spans="3:3" ht="43.2" x14ac:dyDescent="0.3">
      <c r="C12410" s="10" t="s">
        <v>12470</v>
      </c>
    </row>
    <row r="12411" spans="3:3" ht="43.2" x14ac:dyDescent="0.3">
      <c r="C12411" s="10" t="s">
        <v>12471</v>
      </c>
    </row>
    <row r="12412" spans="3:3" ht="28.8" x14ac:dyDescent="0.3">
      <c r="C12412" s="10" t="s">
        <v>12472</v>
      </c>
    </row>
    <row r="12413" spans="3:3" ht="57.6" x14ac:dyDescent="0.3">
      <c r="C12413" s="10" t="s">
        <v>12473</v>
      </c>
    </row>
    <row r="12414" spans="3:3" ht="43.2" x14ac:dyDescent="0.3">
      <c r="C12414" s="10" t="s">
        <v>12474</v>
      </c>
    </row>
    <row r="12415" spans="3:3" ht="43.2" x14ac:dyDescent="0.3">
      <c r="C12415" s="10" t="s">
        <v>12475</v>
      </c>
    </row>
    <row r="12416" spans="3:3" ht="43.2" x14ac:dyDescent="0.3">
      <c r="C12416" s="10" t="s">
        <v>12476</v>
      </c>
    </row>
    <row r="12417" spans="3:3" ht="43.2" x14ac:dyDescent="0.3">
      <c r="C12417" s="10" t="s">
        <v>12477</v>
      </c>
    </row>
    <row r="12418" spans="3:3" ht="57.6" x14ac:dyDescent="0.3">
      <c r="C12418" s="10" t="s">
        <v>12478</v>
      </c>
    </row>
    <row r="12419" spans="3:3" ht="43.2" x14ac:dyDescent="0.3">
      <c r="C12419" s="10" t="s">
        <v>12479</v>
      </c>
    </row>
    <row r="12420" spans="3:3" ht="43.2" x14ac:dyDescent="0.3">
      <c r="C12420" s="10" t="s">
        <v>12480</v>
      </c>
    </row>
    <row r="12421" spans="3:3" ht="57.6" x14ac:dyDescent="0.3">
      <c r="C12421" s="10" t="s">
        <v>12481</v>
      </c>
    </row>
    <row r="12422" spans="3:3" ht="57.6" x14ac:dyDescent="0.3">
      <c r="C12422" s="10" t="s">
        <v>12482</v>
      </c>
    </row>
    <row r="12423" spans="3:3" ht="57.6" x14ac:dyDescent="0.3">
      <c r="C12423" s="10" t="s">
        <v>12483</v>
      </c>
    </row>
    <row r="12424" spans="3:3" ht="28.8" x14ac:dyDescent="0.3">
      <c r="C12424" s="10" t="s">
        <v>12484</v>
      </c>
    </row>
    <row r="12425" spans="3:3" ht="57.6" x14ac:dyDescent="0.3">
      <c r="C12425" s="10" t="s">
        <v>12485</v>
      </c>
    </row>
    <row r="12426" spans="3:3" ht="28.8" x14ac:dyDescent="0.3">
      <c r="C12426" s="10" t="s">
        <v>12486</v>
      </c>
    </row>
    <row r="12427" spans="3:3" ht="28.8" x14ac:dyDescent="0.3">
      <c r="C12427" s="10" t="s">
        <v>12487</v>
      </c>
    </row>
    <row r="12428" spans="3:3" ht="28.8" x14ac:dyDescent="0.3">
      <c r="C12428" s="10" t="s">
        <v>12488</v>
      </c>
    </row>
    <row r="12429" spans="3:3" ht="43.2" x14ac:dyDescent="0.3">
      <c r="C12429" s="10" t="s">
        <v>12489</v>
      </c>
    </row>
    <row r="12430" spans="3:3" ht="57.6" x14ac:dyDescent="0.3">
      <c r="C12430" s="10" t="s">
        <v>12490</v>
      </c>
    </row>
    <row r="12431" spans="3:3" ht="43.2" x14ac:dyDescent="0.3">
      <c r="C12431" s="10" t="s">
        <v>12491</v>
      </c>
    </row>
    <row r="12432" spans="3:3" ht="28.8" x14ac:dyDescent="0.3">
      <c r="C12432" s="10" t="s">
        <v>12492</v>
      </c>
    </row>
    <row r="12433" spans="3:3" ht="43.2" x14ac:dyDescent="0.3">
      <c r="C12433" s="10" t="s">
        <v>12493</v>
      </c>
    </row>
    <row r="12434" spans="3:3" ht="43.2" x14ac:dyDescent="0.3">
      <c r="C12434" s="10" t="s">
        <v>12494</v>
      </c>
    </row>
    <row r="12435" spans="3:3" ht="72" x14ac:dyDescent="0.3">
      <c r="C12435" s="10" t="s">
        <v>12495</v>
      </c>
    </row>
    <row r="12436" spans="3:3" ht="43.2" x14ac:dyDescent="0.3">
      <c r="C12436" s="10" t="s">
        <v>12496</v>
      </c>
    </row>
    <row r="12437" spans="3:3" ht="43.2" x14ac:dyDescent="0.3">
      <c r="C12437" s="10" t="s">
        <v>12497</v>
      </c>
    </row>
    <row r="12438" spans="3:3" ht="43.2" x14ac:dyDescent="0.3">
      <c r="C12438" s="10" t="s">
        <v>12498</v>
      </c>
    </row>
    <row r="12439" spans="3:3" ht="43.2" x14ac:dyDescent="0.3">
      <c r="C12439" s="10" t="s">
        <v>12499</v>
      </c>
    </row>
    <row r="12440" spans="3:3" ht="57.6" x14ac:dyDescent="0.3">
      <c r="C12440" s="10" t="s">
        <v>12500</v>
      </c>
    </row>
    <row r="12441" spans="3:3" ht="43.2" x14ac:dyDescent="0.3">
      <c r="C12441" s="10" t="s">
        <v>12501</v>
      </c>
    </row>
    <row r="12442" spans="3:3" ht="43.2" x14ac:dyDescent="0.3">
      <c r="C12442" s="10" t="s">
        <v>12502</v>
      </c>
    </row>
    <row r="12443" spans="3:3" ht="43.2" x14ac:dyDescent="0.3">
      <c r="C12443" s="10" t="s">
        <v>12503</v>
      </c>
    </row>
    <row r="12444" spans="3:3" ht="43.2" x14ac:dyDescent="0.3">
      <c r="C12444" s="10" t="s">
        <v>12504</v>
      </c>
    </row>
    <row r="12445" spans="3:3" ht="57.6" x14ac:dyDescent="0.3">
      <c r="C12445" s="10" t="s">
        <v>12505</v>
      </c>
    </row>
    <row r="12446" spans="3:3" ht="43.2" x14ac:dyDescent="0.3">
      <c r="C12446" s="10" t="s">
        <v>12506</v>
      </c>
    </row>
    <row r="12447" spans="3:3" ht="43.2" x14ac:dyDescent="0.3">
      <c r="C12447" s="10" t="s">
        <v>12507</v>
      </c>
    </row>
    <row r="12448" spans="3:3" ht="43.2" x14ac:dyDescent="0.3">
      <c r="C12448" s="10" t="s">
        <v>12508</v>
      </c>
    </row>
    <row r="12449" spans="3:3" ht="43.2" x14ac:dyDescent="0.3">
      <c r="C12449" s="10" t="s">
        <v>12509</v>
      </c>
    </row>
    <row r="12450" spans="3:3" ht="57.6" x14ac:dyDescent="0.3">
      <c r="C12450" s="10" t="s">
        <v>12510</v>
      </c>
    </row>
    <row r="12451" spans="3:3" ht="43.2" x14ac:dyDescent="0.3">
      <c r="C12451" s="10" t="s">
        <v>12511</v>
      </c>
    </row>
    <row r="12452" spans="3:3" ht="57.6" x14ac:dyDescent="0.3">
      <c r="C12452" s="10" t="s">
        <v>12512</v>
      </c>
    </row>
    <row r="12453" spans="3:3" ht="43.2" x14ac:dyDescent="0.3">
      <c r="C12453" s="10" t="s">
        <v>12513</v>
      </c>
    </row>
    <row r="12454" spans="3:3" ht="43.2" x14ac:dyDescent="0.3">
      <c r="C12454" s="10" t="s">
        <v>12514</v>
      </c>
    </row>
    <row r="12455" spans="3:3" ht="28.8" x14ac:dyDescent="0.3">
      <c r="C12455" s="10" t="s">
        <v>12515</v>
      </c>
    </row>
    <row r="12456" spans="3:3" ht="43.2" x14ac:dyDescent="0.3">
      <c r="C12456" s="10" t="s">
        <v>12516</v>
      </c>
    </row>
    <row r="12457" spans="3:3" ht="43.2" x14ac:dyDescent="0.3">
      <c r="C12457" s="10" t="s">
        <v>12517</v>
      </c>
    </row>
    <row r="12458" spans="3:3" ht="43.2" x14ac:dyDescent="0.3">
      <c r="C12458" s="10" t="s">
        <v>12518</v>
      </c>
    </row>
    <row r="12459" spans="3:3" ht="43.2" x14ac:dyDescent="0.3">
      <c r="C12459" s="10" t="s">
        <v>12519</v>
      </c>
    </row>
    <row r="12460" spans="3:3" ht="28.8" x14ac:dyDescent="0.3">
      <c r="C12460" s="10" t="s">
        <v>12520</v>
      </c>
    </row>
    <row r="12461" spans="3:3" ht="43.2" x14ac:dyDescent="0.3">
      <c r="C12461" s="10" t="s">
        <v>12521</v>
      </c>
    </row>
    <row r="12462" spans="3:3" ht="43.2" x14ac:dyDescent="0.3">
      <c r="C12462" s="10" t="s">
        <v>12522</v>
      </c>
    </row>
    <row r="12463" spans="3:3" ht="43.2" x14ac:dyDescent="0.3">
      <c r="C12463" s="10" t="s">
        <v>12523</v>
      </c>
    </row>
    <row r="12464" spans="3:3" ht="57.6" x14ac:dyDescent="0.3">
      <c r="C12464" s="10" t="s">
        <v>12524</v>
      </c>
    </row>
    <row r="12465" spans="3:3" ht="43.2" x14ac:dyDescent="0.3">
      <c r="C12465" s="10" t="s">
        <v>12525</v>
      </c>
    </row>
    <row r="12466" spans="3:3" ht="43.2" x14ac:dyDescent="0.3">
      <c r="C12466" s="10" t="s">
        <v>12526</v>
      </c>
    </row>
    <row r="12467" spans="3:3" ht="57.6" x14ac:dyDescent="0.3">
      <c r="C12467" s="10" t="s">
        <v>12527</v>
      </c>
    </row>
    <row r="12468" spans="3:3" ht="43.2" x14ac:dyDescent="0.3">
      <c r="C12468" s="10" t="s">
        <v>12528</v>
      </c>
    </row>
    <row r="12469" spans="3:3" ht="43.2" x14ac:dyDescent="0.3">
      <c r="C12469" s="10" t="s">
        <v>12529</v>
      </c>
    </row>
    <row r="12470" spans="3:3" ht="43.2" x14ac:dyDescent="0.3">
      <c r="C12470" s="10" t="s">
        <v>12530</v>
      </c>
    </row>
    <row r="12471" spans="3:3" ht="100.8" x14ac:dyDescent="0.3">
      <c r="C12471" s="10" t="s">
        <v>12531</v>
      </c>
    </row>
    <row r="12472" spans="3:3" ht="57.6" x14ac:dyDescent="0.3">
      <c r="C12472" s="10" t="s">
        <v>12532</v>
      </c>
    </row>
    <row r="12473" spans="3:3" ht="43.2" x14ac:dyDescent="0.3">
      <c r="C12473" s="10" t="s">
        <v>12533</v>
      </c>
    </row>
    <row r="12474" spans="3:3" ht="43.2" x14ac:dyDescent="0.3">
      <c r="C12474" s="10" t="s">
        <v>12534</v>
      </c>
    </row>
    <row r="12475" spans="3:3" ht="43.2" x14ac:dyDescent="0.3">
      <c r="C12475" s="10" t="s">
        <v>12535</v>
      </c>
    </row>
    <row r="12476" spans="3:3" ht="72" x14ac:dyDescent="0.3">
      <c r="C12476" s="10" t="s">
        <v>12536</v>
      </c>
    </row>
    <row r="12477" spans="3:3" ht="43.2" x14ac:dyDescent="0.3">
      <c r="C12477" s="10" t="s">
        <v>12537</v>
      </c>
    </row>
    <row r="12478" spans="3:3" ht="28.8" x14ac:dyDescent="0.3">
      <c r="C12478" s="10" t="s">
        <v>12538</v>
      </c>
    </row>
    <row r="12479" spans="3:3" ht="28.8" x14ac:dyDescent="0.3">
      <c r="C12479" s="10" t="s">
        <v>12539</v>
      </c>
    </row>
    <row r="12480" spans="3:3" ht="28.8" x14ac:dyDescent="0.3">
      <c r="C12480" s="10" t="s">
        <v>12540</v>
      </c>
    </row>
    <row r="12481" spans="3:3" ht="28.8" x14ac:dyDescent="0.3">
      <c r="C12481" s="10" t="s">
        <v>12541</v>
      </c>
    </row>
    <row r="12482" spans="3:3" ht="43.2" x14ac:dyDescent="0.3">
      <c r="C12482" s="10" t="s">
        <v>12542</v>
      </c>
    </row>
    <row r="12483" spans="3:3" ht="43.2" x14ac:dyDescent="0.3">
      <c r="C12483" s="10" t="s">
        <v>12543</v>
      </c>
    </row>
    <row r="12484" spans="3:3" ht="43.2" x14ac:dyDescent="0.3">
      <c r="C12484" s="10" t="s">
        <v>12544</v>
      </c>
    </row>
    <row r="12485" spans="3:3" ht="28.8" x14ac:dyDescent="0.3">
      <c r="C12485" s="10" t="s">
        <v>12545</v>
      </c>
    </row>
    <row r="12486" spans="3:3" ht="43.2" x14ac:dyDescent="0.3">
      <c r="C12486" s="10" t="s">
        <v>12546</v>
      </c>
    </row>
    <row r="12487" spans="3:3" ht="43.2" x14ac:dyDescent="0.3">
      <c r="C12487" s="10" t="s">
        <v>12547</v>
      </c>
    </row>
    <row r="12488" spans="3:3" ht="43.2" x14ac:dyDescent="0.3">
      <c r="C12488" s="10" t="s">
        <v>12548</v>
      </c>
    </row>
    <row r="12489" spans="3:3" ht="28.8" x14ac:dyDescent="0.3">
      <c r="C12489" s="10" t="s">
        <v>12549</v>
      </c>
    </row>
    <row r="12490" spans="3:3" ht="43.2" x14ac:dyDescent="0.3">
      <c r="C12490" s="10" t="s">
        <v>12550</v>
      </c>
    </row>
    <row r="12491" spans="3:3" ht="43.2" x14ac:dyDescent="0.3">
      <c r="C12491" s="10" t="s">
        <v>12551</v>
      </c>
    </row>
    <row r="12492" spans="3:3" ht="43.2" x14ac:dyDescent="0.3">
      <c r="C12492" s="10" t="s">
        <v>12552</v>
      </c>
    </row>
    <row r="12493" spans="3:3" ht="72" x14ac:dyDescent="0.3">
      <c r="C12493" s="10" t="s">
        <v>12553</v>
      </c>
    </row>
    <row r="12494" spans="3:3" ht="43.2" x14ac:dyDescent="0.3">
      <c r="C12494" s="10" t="s">
        <v>12554</v>
      </c>
    </row>
    <row r="12495" spans="3:3" ht="43.2" x14ac:dyDescent="0.3">
      <c r="C12495" s="10" t="s">
        <v>12555</v>
      </c>
    </row>
    <row r="12496" spans="3:3" ht="57.6" x14ac:dyDescent="0.3">
      <c r="C12496" s="10" t="s">
        <v>12556</v>
      </c>
    </row>
    <row r="12497" spans="3:3" ht="57.6" x14ac:dyDescent="0.3">
      <c r="C12497" s="10" t="s">
        <v>12557</v>
      </c>
    </row>
    <row r="12498" spans="3:3" ht="57.6" x14ac:dyDescent="0.3">
      <c r="C12498" s="10" t="s">
        <v>12558</v>
      </c>
    </row>
    <row r="12499" spans="3:3" ht="43.2" x14ac:dyDescent="0.3">
      <c r="C12499" s="10" t="s">
        <v>12559</v>
      </c>
    </row>
    <row r="12500" spans="3:3" ht="43.2" x14ac:dyDescent="0.3">
      <c r="C12500" s="10" t="s">
        <v>12560</v>
      </c>
    </row>
    <row r="12501" spans="3:3" ht="43.2" x14ac:dyDescent="0.3">
      <c r="C12501" s="10" t="s">
        <v>12561</v>
      </c>
    </row>
    <row r="12502" spans="3:3" ht="43.2" x14ac:dyDescent="0.3">
      <c r="C12502" s="10" t="s">
        <v>12562</v>
      </c>
    </row>
    <row r="12503" spans="3:3" ht="43.2" x14ac:dyDescent="0.3">
      <c r="C12503" s="10" t="s">
        <v>12563</v>
      </c>
    </row>
    <row r="12504" spans="3:3" ht="43.2" x14ac:dyDescent="0.3">
      <c r="C12504" s="10" t="s">
        <v>12564</v>
      </c>
    </row>
    <row r="12505" spans="3:3" ht="72" x14ac:dyDescent="0.3">
      <c r="C12505" s="10" t="s">
        <v>12565</v>
      </c>
    </row>
    <row r="12506" spans="3:3" ht="43.2" x14ac:dyDescent="0.3">
      <c r="C12506" s="10" t="s">
        <v>12566</v>
      </c>
    </row>
    <row r="12507" spans="3:3" ht="57.6" x14ac:dyDescent="0.3">
      <c r="C12507" s="10" t="s">
        <v>12567</v>
      </c>
    </row>
    <row r="12508" spans="3:3" ht="43.2" x14ac:dyDescent="0.3">
      <c r="C12508" s="10" t="s">
        <v>12568</v>
      </c>
    </row>
    <row r="12509" spans="3:3" ht="43.2" x14ac:dyDescent="0.3">
      <c r="C12509" s="10" t="s">
        <v>12569</v>
      </c>
    </row>
    <row r="12510" spans="3:3" ht="43.2" x14ac:dyDescent="0.3">
      <c r="C12510" s="10" t="s">
        <v>12570</v>
      </c>
    </row>
    <row r="12511" spans="3:3" ht="57.6" x14ac:dyDescent="0.3">
      <c r="C12511" s="10" t="s">
        <v>12571</v>
      </c>
    </row>
    <row r="12512" spans="3:3" ht="43.2" x14ac:dyDescent="0.3">
      <c r="C12512" s="10" t="s">
        <v>12572</v>
      </c>
    </row>
    <row r="12513" spans="3:3" ht="57.6" x14ac:dyDescent="0.3">
      <c r="C12513" s="10" t="s">
        <v>12573</v>
      </c>
    </row>
    <row r="12514" spans="3:3" ht="43.2" x14ac:dyDescent="0.3">
      <c r="C12514" s="10" t="s">
        <v>12574</v>
      </c>
    </row>
    <row r="12515" spans="3:3" ht="28.8" x14ac:dyDescent="0.3">
      <c r="C12515" s="10" t="s">
        <v>12575</v>
      </c>
    </row>
    <row r="12516" spans="3:3" ht="43.2" x14ac:dyDescent="0.3">
      <c r="C12516" s="10" t="s">
        <v>12576</v>
      </c>
    </row>
    <row r="12517" spans="3:3" ht="57.6" x14ac:dyDescent="0.3">
      <c r="C12517" s="10" t="s">
        <v>12577</v>
      </c>
    </row>
    <row r="12518" spans="3:3" ht="72" x14ac:dyDescent="0.3">
      <c r="C12518" s="10" t="s">
        <v>12578</v>
      </c>
    </row>
    <row r="12519" spans="3:3" ht="57.6" x14ac:dyDescent="0.3">
      <c r="C12519" s="10" t="s">
        <v>12579</v>
      </c>
    </row>
    <row r="12520" spans="3:3" ht="72" x14ac:dyDescent="0.3">
      <c r="C12520" s="10" t="s">
        <v>12580</v>
      </c>
    </row>
    <row r="12521" spans="3:3" ht="57.6" x14ac:dyDescent="0.3">
      <c r="C12521" s="10" t="s">
        <v>12581</v>
      </c>
    </row>
    <row r="12522" spans="3:3" ht="57.6" x14ac:dyDescent="0.3">
      <c r="C12522" s="10" t="s">
        <v>12582</v>
      </c>
    </row>
    <row r="12523" spans="3:3" ht="72" x14ac:dyDescent="0.3">
      <c r="C12523" s="10" t="s">
        <v>12583</v>
      </c>
    </row>
    <row r="12524" spans="3:3" ht="28.8" x14ac:dyDescent="0.3">
      <c r="C12524" s="10" t="s">
        <v>12584</v>
      </c>
    </row>
    <row r="12525" spans="3:3" ht="43.2" x14ac:dyDescent="0.3">
      <c r="C12525" s="10" t="s">
        <v>12585</v>
      </c>
    </row>
    <row r="12526" spans="3:3" ht="43.2" x14ac:dyDescent="0.3">
      <c r="C12526" s="10" t="s">
        <v>12586</v>
      </c>
    </row>
    <row r="12527" spans="3:3" ht="43.2" x14ac:dyDescent="0.3">
      <c r="C12527" s="10" t="s">
        <v>12587</v>
      </c>
    </row>
    <row r="12528" spans="3:3" ht="43.2" x14ac:dyDescent="0.3">
      <c r="C12528" s="10" t="s">
        <v>12588</v>
      </c>
    </row>
    <row r="12529" spans="3:3" ht="57.6" x14ac:dyDescent="0.3">
      <c r="C12529" s="10" t="s">
        <v>12589</v>
      </c>
    </row>
    <row r="12530" spans="3:3" ht="72" x14ac:dyDescent="0.3">
      <c r="C12530" s="10" t="s">
        <v>12590</v>
      </c>
    </row>
    <row r="12531" spans="3:3" ht="57.6" x14ac:dyDescent="0.3">
      <c r="C12531" s="10" t="s">
        <v>12591</v>
      </c>
    </row>
    <row r="12532" spans="3:3" ht="43.2" x14ac:dyDescent="0.3">
      <c r="C12532" s="10" t="s">
        <v>12592</v>
      </c>
    </row>
    <row r="12533" spans="3:3" ht="57.6" x14ac:dyDescent="0.3">
      <c r="C12533" s="10" t="s">
        <v>12593</v>
      </c>
    </row>
    <row r="12534" spans="3:3" ht="86.4" x14ac:dyDescent="0.3">
      <c r="C12534" s="10" t="s">
        <v>12594</v>
      </c>
    </row>
    <row r="12535" spans="3:3" ht="43.2" x14ac:dyDescent="0.3">
      <c r="C12535" s="10" t="s">
        <v>12595</v>
      </c>
    </row>
    <row r="12536" spans="3:3" ht="57.6" x14ac:dyDescent="0.3">
      <c r="C12536" s="10" t="s">
        <v>12596</v>
      </c>
    </row>
    <row r="12537" spans="3:3" ht="43.2" x14ac:dyDescent="0.3">
      <c r="C12537" s="10" t="s">
        <v>12597</v>
      </c>
    </row>
    <row r="12538" spans="3:3" ht="43.2" x14ac:dyDescent="0.3">
      <c r="C12538" s="10" t="s">
        <v>12598</v>
      </c>
    </row>
    <row r="12539" spans="3:3" ht="28.8" x14ac:dyDescent="0.3">
      <c r="C12539" s="10" t="s">
        <v>12599</v>
      </c>
    </row>
    <row r="12540" spans="3:3" ht="28.8" x14ac:dyDescent="0.3">
      <c r="C12540" s="10" t="s">
        <v>12600</v>
      </c>
    </row>
    <row r="12541" spans="3:3" ht="28.8" x14ac:dyDescent="0.3">
      <c r="C12541" s="10" t="s">
        <v>12601</v>
      </c>
    </row>
    <row r="12542" spans="3:3" ht="28.8" x14ac:dyDescent="0.3">
      <c r="C12542" s="10" t="s">
        <v>12602</v>
      </c>
    </row>
    <row r="12543" spans="3:3" ht="43.2" x14ac:dyDescent="0.3">
      <c r="C12543" s="10" t="s">
        <v>12603</v>
      </c>
    </row>
    <row r="12544" spans="3:3" ht="28.8" x14ac:dyDescent="0.3">
      <c r="C12544" s="10" t="s">
        <v>12604</v>
      </c>
    </row>
    <row r="12545" spans="3:3" ht="28.8" x14ac:dyDescent="0.3">
      <c r="C12545" s="10" t="s">
        <v>12605</v>
      </c>
    </row>
    <row r="12546" spans="3:3" ht="28.8" x14ac:dyDescent="0.3">
      <c r="C12546" s="10" t="s">
        <v>12606</v>
      </c>
    </row>
    <row r="12547" spans="3:3" ht="28.8" x14ac:dyDescent="0.3">
      <c r="C12547" s="10" t="s">
        <v>12607</v>
      </c>
    </row>
    <row r="12548" spans="3:3" ht="43.2" x14ac:dyDescent="0.3">
      <c r="C12548" s="10" t="s">
        <v>12608</v>
      </c>
    </row>
    <row r="12549" spans="3:3" ht="28.8" x14ac:dyDescent="0.3">
      <c r="C12549" s="10" t="s">
        <v>12609</v>
      </c>
    </row>
    <row r="12550" spans="3:3" ht="28.8" x14ac:dyDescent="0.3">
      <c r="C12550" s="10" t="s">
        <v>12610</v>
      </c>
    </row>
    <row r="12551" spans="3:3" ht="28.8" x14ac:dyDescent="0.3">
      <c r="C12551" s="10" t="s">
        <v>12611</v>
      </c>
    </row>
    <row r="12552" spans="3:3" ht="28.8" x14ac:dyDescent="0.3">
      <c r="C12552" s="10" t="s">
        <v>12612</v>
      </c>
    </row>
    <row r="12553" spans="3:3" ht="43.2" x14ac:dyDescent="0.3">
      <c r="C12553" s="10" t="s">
        <v>12613</v>
      </c>
    </row>
    <row r="12554" spans="3:3" ht="28.8" x14ac:dyDescent="0.3">
      <c r="C12554" s="10" t="s">
        <v>12614</v>
      </c>
    </row>
    <row r="12555" spans="3:3" ht="28.8" x14ac:dyDescent="0.3">
      <c r="C12555" s="10" t="s">
        <v>12615</v>
      </c>
    </row>
    <row r="12556" spans="3:3" ht="43.2" x14ac:dyDescent="0.3">
      <c r="C12556" s="10" t="s">
        <v>12616</v>
      </c>
    </row>
    <row r="12557" spans="3:3" ht="43.2" x14ac:dyDescent="0.3">
      <c r="C12557" s="10" t="s">
        <v>12617</v>
      </c>
    </row>
    <row r="12558" spans="3:3" ht="28.8" x14ac:dyDescent="0.3">
      <c r="C12558" s="10" t="s">
        <v>12618</v>
      </c>
    </row>
    <row r="12559" spans="3:3" ht="28.8" x14ac:dyDescent="0.3">
      <c r="C12559" s="10" t="s">
        <v>12619</v>
      </c>
    </row>
    <row r="12560" spans="3:3" ht="43.2" x14ac:dyDescent="0.3">
      <c r="C12560" s="10" t="s">
        <v>12620</v>
      </c>
    </row>
    <row r="12561" spans="3:3" ht="57.6" x14ac:dyDescent="0.3">
      <c r="C12561" s="10" t="s">
        <v>12621</v>
      </c>
    </row>
    <row r="12562" spans="3:3" ht="43.2" x14ac:dyDescent="0.3">
      <c r="C12562" s="10" t="s">
        <v>12622</v>
      </c>
    </row>
    <row r="12563" spans="3:3" ht="28.8" x14ac:dyDescent="0.3">
      <c r="C12563" s="10" t="s">
        <v>12623</v>
      </c>
    </row>
    <row r="12564" spans="3:3" ht="43.2" x14ac:dyDescent="0.3">
      <c r="C12564" s="10" t="s">
        <v>12624</v>
      </c>
    </row>
    <row r="12565" spans="3:3" ht="57.6" x14ac:dyDescent="0.3">
      <c r="C12565" s="10" t="s">
        <v>12625</v>
      </c>
    </row>
    <row r="12566" spans="3:3" ht="28.8" x14ac:dyDescent="0.3">
      <c r="C12566" s="10" t="s">
        <v>12626</v>
      </c>
    </row>
    <row r="12567" spans="3:3" ht="43.2" x14ac:dyDescent="0.3">
      <c r="C12567" s="10" t="s">
        <v>12627</v>
      </c>
    </row>
    <row r="12568" spans="3:3" ht="43.2" x14ac:dyDescent="0.3">
      <c r="C12568" s="10" t="s">
        <v>12628</v>
      </c>
    </row>
    <row r="12569" spans="3:3" ht="28.8" x14ac:dyDescent="0.3">
      <c r="C12569" s="10" t="s">
        <v>12629</v>
      </c>
    </row>
    <row r="12570" spans="3:3" ht="43.2" x14ac:dyDescent="0.3">
      <c r="C12570" s="10" t="s">
        <v>12630</v>
      </c>
    </row>
    <row r="12571" spans="3:3" ht="57.6" x14ac:dyDescent="0.3">
      <c r="C12571" s="10" t="s">
        <v>12631</v>
      </c>
    </row>
    <row r="12572" spans="3:3" ht="57.6" x14ac:dyDescent="0.3">
      <c r="C12572" s="10" t="s">
        <v>12632</v>
      </c>
    </row>
    <row r="12573" spans="3:3" ht="57.6" x14ac:dyDescent="0.3">
      <c r="C12573" s="10" t="s">
        <v>12633</v>
      </c>
    </row>
    <row r="12574" spans="3:3" ht="43.2" x14ac:dyDescent="0.3">
      <c r="C12574" s="10" t="s">
        <v>12634</v>
      </c>
    </row>
    <row r="12575" spans="3:3" ht="43.2" x14ac:dyDescent="0.3">
      <c r="C12575" s="10" t="s">
        <v>12635</v>
      </c>
    </row>
    <row r="12576" spans="3:3" ht="28.8" x14ac:dyDescent="0.3">
      <c r="C12576" s="10" t="s">
        <v>12636</v>
      </c>
    </row>
    <row r="12577" spans="3:3" ht="43.2" x14ac:dyDescent="0.3">
      <c r="C12577" s="10" t="s">
        <v>12637</v>
      </c>
    </row>
    <row r="12578" spans="3:3" ht="57.6" x14ac:dyDescent="0.3">
      <c r="C12578" s="10" t="s">
        <v>12638</v>
      </c>
    </row>
    <row r="12579" spans="3:3" ht="43.2" x14ac:dyDescent="0.3">
      <c r="C12579" s="10" t="s">
        <v>12639</v>
      </c>
    </row>
    <row r="12580" spans="3:3" ht="57.6" x14ac:dyDescent="0.3">
      <c r="C12580" s="10" t="s">
        <v>12640</v>
      </c>
    </row>
    <row r="12581" spans="3:3" ht="57.6" x14ac:dyDescent="0.3">
      <c r="C12581" s="10" t="s">
        <v>12641</v>
      </c>
    </row>
    <row r="12582" spans="3:3" ht="43.2" x14ac:dyDescent="0.3">
      <c r="C12582" s="10" t="s">
        <v>12642</v>
      </c>
    </row>
    <row r="12583" spans="3:3" ht="43.2" x14ac:dyDescent="0.3">
      <c r="C12583" s="10" t="s">
        <v>12643</v>
      </c>
    </row>
    <row r="12584" spans="3:3" ht="43.2" x14ac:dyDescent="0.3">
      <c r="C12584" s="10" t="s">
        <v>12644</v>
      </c>
    </row>
    <row r="12585" spans="3:3" ht="43.2" x14ac:dyDescent="0.3">
      <c r="C12585" s="10" t="s">
        <v>12645</v>
      </c>
    </row>
    <row r="12586" spans="3:3" ht="28.8" x14ac:dyDescent="0.3">
      <c r="C12586" s="10" t="s">
        <v>12646</v>
      </c>
    </row>
    <row r="12587" spans="3:3" ht="43.2" x14ac:dyDescent="0.3">
      <c r="C12587" s="10" t="s">
        <v>12647</v>
      </c>
    </row>
    <row r="12588" spans="3:3" ht="57.6" x14ac:dyDescent="0.3">
      <c r="C12588" s="10" t="s">
        <v>12648</v>
      </c>
    </row>
    <row r="12589" spans="3:3" ht="43.2" x14ac:dyDescent="0.3">
      <c r="C12589" s="10" t="s">
        <v>12649</v>
      </c>
    </row>
    <row r="12590" spans="3:3" ht="28.8" x14ac:dyDescent="0.3">
      <c r="C12590" s="10" t="s">
        <v>12650</v>
      </c>
    </row>
    <row r="12591" spans="3:3" ht="28.8" x14ac:dyDescent="0.3">
      <c r="C12591" s="10" t="s">
        <v>12651</v>
      </c>
    </row>
    <row r="12592" spans="3:3" ht="28.8" x14ac:dyDescent="0.3">
      <c r="C12592" s="10" t="s">
        <v>12652</v>
      </c>
    </row>
    <row r="12593" spans="3:3" ht="28.8" x14ac:dyDescent="0.3">
      <c r="C12593" s="10" t="s">
        <v>12653</v>
      </c>
    </row>
    <row r="12594" spans="3:3" ht="43.2" x14ac:dyDescent="0.3">
      <c r="C12594" s="10" t="s">
        <v>12654</v>
      </c>
    </row>
    <row r="12595" spans="3:3" ht="43.2" x14ac:dyDescent="0.3">
      <c r="C12595" s="10" t="s">
        <v>12655</v>
      </c>
    </row>
    <row r="12596" spans="3:3" ht="28.8" x14ac:dyDescent="0.3">
      <c r="C12596" s="10" t="s">
        <v>12656</v>
      </c>
    </row>
    <row r="12597" spans="3:3" ht="43.2" x14ac:dyDescent="0.3">
      <c r="C12597" s="10" t="s">
        <v>12657</v>
      </c>
    </row>
    <row r="12598" spans="3:3" ht="43.2" x14ac:dyDescent="0.3">
      <c r="C12598" s="10" t="s">
        <v>12658</v>
      </c>
    </row>
    <row r="12599" spans="3:3" ht="43.2" x14ac:dyDescent="0.3">
      <c r="C12599" s="10" t="s">
        <v>12659</v>
      </c>
    </row>
    <row r="12600" spans="3:3" ht="28.8" x14ac:dyDescent="0.3">
      <c r="C12600" s="10" t="s">
        <v>12660</v>
      </c>
    </row>
    <row r="12601" spans="3:3" ht="43.2" x14ac:dyDescent="0.3">
      <c r="C12601" s="10" t="s">
        <v>12661</v>
      </c>
    </row>
    <row r="12602" spans="3:3" ht="28.8" x14ac:dyDescent="0.3">
      <c r="C12602" s="10" t="s">
        <v>12662</v>
      </c>
    </row>
    <row r="12603" spans="3:3" ht="28.8" x14ac:dyDescent="0.3">
      <c r="C12603" s="10" t="s">
        <v>12663</v>
      </c>
    </row>
    <row r="12604" spans="3:3" ht="43.2" x14ac:dyDescent="0.3">
      <c r="C12604" s="10" t="s">
        <v>12664</v>
      </c>
    </row>
    <row r="12605" spans="3:3" ht="43.2" x14ac:dyDescent="0.3">
      <c r="C12605" s="10" t="s">
        <v>12665</v>
      </c>
    </row>
    <row r="12606" spans="3:3" ht="43.2" x14ac:dyDescent="0.3">
      <c r="C12606" s="10" t="s">
        <v>12666</v>
      </c>
    </row>
    <row r="12607" spans="3:3" ht="57.6" x14ac:dyDescent="0.3">
      <c r="C12607" s="10" t="s">
        <v>12667</v>
      </c>
    </row>
    <row r="12608" spans="3:3" ht="28.8" x14ac:dyDescent="0.3">
      <c r="C12608" s="10" t="s">
        <v>12668</v>
      </c>
    </row>
    <row r="12609" spans="3:3" ht="43.2" x14ac:dyDescent="0.3">
      <c r="C12609" s="10" t="s">
        <v>12669</v>
      </c>
    </row>
    <row r="12610" spans="3:3" ht="43.2" x14ac:dyDescent="0.3">
      <c r="C12610" s="10" t="s">
        <v>12670</v>
      </c>
    </row>
    <row r="12611" spans="3:3" ht="43.2" x14ac:dyDescent="0.3">
      <c r="C12611" s="10" t="s">
        <v>12671</v>
      </c>
    </row>
    <row r="12612" spans="3:3" ht="57.6" x14ac:dyDescent="0.3">
      <c r="C12612" s="10" t="s">
        <v>12672</v>
      </c>
    </row>
    <row r="12613" spans="3:3" ht="115.2" x14ac:dyDescent="0.3">
      <c r="C12613" s="10" t="s">
        <v>12673</v>
      </c>
    </row>
    <row r="12614" spans="3:3" ht="43.2" x14ac:dyDescent="0.3">
      <c r="C12614" s="10" t="s">
        <v>12674</v>
      </c>
    </row>
    <row r="12615" spans="3:3" ht="57.6" x14ac:dyDescent="0.3">
      <c r="C12615" s="10" t="s">
        <v>12675</v>
      </c>
    </row>
    <row r="12616" spans="3:3" ht="57.6" x14ac:dyDescent="0.3">
      <c r="C12616" s="10" t="s">
        <v>12676</v>
      </c>
    </row>
    <row r="12617" spans="3:3" ht="115.2" x14ac:dyDescent="0.3">
      <c r="C12617" s="10" t="s">
        <v>12677</v>
      </c>
    </row>
    <row r="12618" spans="3:3" ht="100.8" x14ac:dyDescent="0.3">
      <c r="C12618" s="10" t="s">
        <v>12678</v>
      </c>
    </row>
    <row r="12619" spans="3:3" ht="57.6" x14ac:dyDescent="0.3">
      <c r="C12619" s="10" t="s">
        <v>12679</v>
      </c>
    </row>
    <row r="12620" spans="3:3" ht="57.6" x14ac:dyDescent="0.3">
      <c r="C12620" s="10" t="s">
        <v>12680</v>
      </c>
    </row>
    <row r="12621" spans="3:3" ht="57.6" x14ac:dyDescent="0.3">
      <c r="C12621" s="10" t="s">
        <v>12681</v>
      </c>
    </row>
    <row r="12622" spans="3:3" ht="72" x14ac:dyDescent="0.3">
      <c r="C12622" s="10" t="s">
        <v>12682</v>
      </c>
    </row>
    <row r="12623" spans="3:3" ht="72" x14ac:dyDescent="0.3">
      <c r="C12623" s="10" t="s">
        <v>12683</v>
      </c>
    </row>
    <row r="12624" spans="3:3" ht="115.2" x14ac:dyDescent="0.3">
      <c r="C12624" s="10" t="s">
        <v>12684</v>
      </c>
    </row>
    <row r="12625" spans="3:3" ht="43.2" x14ac:dyDescent="0.3">
      <c r="C12625" s="10" t="s">
        <v>12685</v>
      </c>
    </row>
    <row r="12626" spans="3:3" ht="43.2" x14ac:dyDescent="0.3">
      <c r="C12626" s="10" t="s">
        <v>12686</v>
      </c>
    </row>
    <row r="12627" spans="3:3" ht="43.2" x14ac:dyDescent="0.3">
      <c r="C12627" s="10" t="s">
        <v>12687</v>
      </c>
    </row>
    <row r="12628" spans="3:3" ht="72" x14ac:dyDescent="0.3">
      <c r="C12628" s="10" t="s">
        <v>12688</v>
      </c>
    </row>
    <row r="12629" spans="3:3" ht="100.8" x14ac:dyDescent="0.3">
      <c r="C12629" s="10" t="s">
        <v>12689</v>
      </c>
    </row>
    <row r="12630" spans="3:3" ht="57.6" x14ac:dyDescent="0.3">
      <c r="C12630" s="10" t="s">
        <v>12690</v>
      </c>
    </row>
    <row r="12631" spans="3:3" ht="100.8" x14ac:dyDescent="0.3">
      <c r="C12631" s="10" t="s">
        <v>12691</v>
      </c>
    </row>
    <row r="12632" spans="3:3" ht="43.2" x14ac:dyDescent="0.3">
      <c r="C12632" s="10" t="s">
        <v>12692</v>
      </c>
    </row>
    <row r="12633" spans="3:3" ht="43.2" x14ac:dyDescent="0.3">
      <c r="C12633" s="10" t="s">
        <v>12693</v>
      </c>
    </row>
    <row r="12634" spans="3:3" ht="57.6" x14ac:dyDescent="0.3">
      <c r="C12634" s="10" t="s">
        <v>12694</v>
      </c>
    </row>
    <row r="12635" spans="3:3" ht="57.6" x14ac:dyDescent="0.3">
      <c r="C12635" s="10" t="s">
        <v>12695</v>
      </c>
    </row>
    <row r="12636" spans="3:3" ht="57.6" x14ac:dyDescent="0.3">
      <c r="C12636" s="10" t="s">
        <v>12696</v>
      </c>
    </row>
    <row r="12637" spans="3:3" ht="115.2" x14ac:dyDescent="0.3">
      <c r="C12637" s="10" t="s">
        <v>12697</v>
      </c>
    </row>
    <row r="12638" spans="3:3" ht="57.6" x14ac:dyDescent="0.3">
      <c r="C12638" s="10" t="s">
        <v>12698</v>
      </c>
    </row>
    <row r="12639" spans="3:3" ht="57.6" x14ac:dyDescent="0.3">
      <c r="C12639" s="10" t="s">
        <v>12699</v>
      </c>
    </row>
    <row r="12640" spans="3:3" ht="57.6" x14ac:dyDescent="0.3">
      <c r="C12640" s="10" t="s">
        <v>12700</v>
      </c>
    </row>
    <row r="12641" spans="3:3" ht="57.6" x14ac:dyDescent="0.3">
      <c r="C12641" s="10" t="s">
        <v>12701</v>
      </c>
    </row>
    <row r="12642" spans="3:3" ht="43.2" x14ac:dyDescent="0.3">
      <c r="C12642" s="10" t="s">
        <v>12702</v>
      </c>
    </row>
    <row r="12643" spans="3:3" ht="43.2" x14ac:dyDescent="0.3">
      <c r="C12643" s="10" t="s">
        <v>12703</v>
      </c>
    </row>
    <row r="12644" spans="3:3" ht="43.2" x14ac:dyDescent="0.3">
      <c r="C12644" s="10" t="s">
        <v>12704</v>
      </c>
    </row>
    <row r="12645" spans="3:3" ht="28.8" x14ac:dyDescent="0.3">
      <c r="C12645" s="10" t="s">
        <v>12705</v>
      </c>
    </row>
    <row r="12646" spans="3:3" ht="57.6" x14ac:dyDescent="0.3">
      <c r="C12646" s="10" t="s">
        <v>12706</v>
      </c>
    </row>
    <row r="12647" spans="3:3" ht="28.8" x14ac:dyDescent="0.3">
      <c r="C12647" s="10" t="s">
        <v>12707</v>
      </c>
    </row>
    <row r="12648" spans="3:3" ht="28.8" x14ac:dyDescent="0.3">
      <c r="C12648" s="10" t="s">
        <v>12708</v>
      </c>
    </row>
    <row r="12649" spans="3:3" ht="43.2" x14ac:dyDescent="0.3">
      <c r="C12649" s="10" t="s">
        <v>12709</v>
      </c>
    </row>
    <row r="12650" spans="3:3" ht="28.8" x14ac:dyDescent="0.3">
      <c r="C12650" s="10" t="s">
        <v>12710</v>
      </c>
    </row>
    <row r="12651" spans="3:3" ht="28.8" x14ac:dyDescent="0.3">
      <c r="C12651" s="10" t="s">
        <v>12711</v>
      </c>
    </row>
    <row r="12652" spans="3:3" ht="43.2" x14ac:dyDescent="0.3">
      <c r="C12652" s="10" t="s">
        <v>12712</v>
      </c>
    </row>
    <row r="12653" spans="3:3" ht="43.2" x14ac:dyDescent="0.3">
      <c r="C12653" s="10" t="s">
        <v>12713</v>
      </c>
    </row>
    <row r="12654" spans="3:3" ht="43.2" x14ac:dyDescent="0.3">
      <c r="C12654" s="10" t="s">
        <v>12714</v>
      </c>
    </row>
    <row r="12655" spans="3:3" ht="72" x14ac:dyDescent="0.3">
      <c r="C12655" s="10" t="s">
        <v>12715</v>
      </c>
    </row>
    <row r="12656" spans="3:3" ht="57.6" x14ac:dyDescent="0.3">
      <c r="C12656" s="10" t="s">
        <v>12716</v>
      </c>
    </row>
    <row r="12657" spans="3:3" ht="43.2" x14ac:dyDescent="0.3">
      <c r="C12657" s="10" t="s">
        <v>12717</v>
      </c>
    </row>
    <row r="12658" spans="3:3" ht="43.2" x14ac:dyDescent="0.3">
      <c r="C12658" s="10" t="s">
        <v>12718</v>
      </c>
    </row>
    <row r="12659" spans="3:3" ht="28.8" x14ac:dyDescent="0.3">
      <c r="C12659" s="10" t="s">
        <v>12719</v>
      </c>
    </row>
    <row r="12660" spans="3:3" ht="43.2" x14ac:dyDescent="0.3">
      <c r="C12660" s="10" t="s">
        <v>12720</v>
      </c>
    </row>
    <row r="12661" spans="3:3" ht="28.8" x14ac:dyDescent="0.3">
      <c r="C12661" s="10" t="s">
        <v>12721</v>
      </c>
    </row>
    <row r="12662" spans="3:3" ht="72" x14ac:dyDescent="0.3">
      <c r="C12662" s="10" t="s">
        <v>12722</v>
      </c>
    </row>
    <row r="12663" spans="3:3" ht="57.6" x14ac:dyDescent="0.3">
      <c r="C12663" s="10" t="s">
        <v>12723</v>
      </c>
    </row>
    <row r="12664" spans="3:3" ht="57.6" x14ac:dyDescent="0.3">
      <c r="C12664" s="10" t="s">
        <v>12724</v>
      </c>
    </row>
    <row r="12665" spans="3:3" ht="57.6" x14ac:dyDescent="0.3">
      <c r="C12665" s="10" t="s">
        <v>12725</v>
      </c>
    </row>
    <row r="12666" spans="3:3" ht="43.2" x14ac:dyDescent="0.3">
      <c r="C12666" s="10" t="s">
        <v>12726</v>
      </c>
    </row>
    <row r="12667" spans="3:3" ht="43.2" x14ac:dyDescent="0.3">
      <c r="C12667" s="10" t="s">
        <v>12727</v>
      </c>
    </row>
    <row r="12668" spans="3:3" ht="43.2" x14ac:dyDescent="0.3">
      <c r="C12668" s="10" t="s">
        <v>12728</v>
      </c>
    </row>
    <row r="12669" spans="3:3" ht="57.6" x14ac:dyDescent="0.3">
      <c r="C12669" s="10" t="s">
        <v>12729</v>
      </c>
    </row>
    <row r="12670" spans="3:3" ht="43.2" x14ac:dyDescent="0.3">
      <c r="C12670" s="10" t="s">
        <v>12730</v>
      </c>
    </row>
    <row r="12671" spans="3:3" ht="43.2" x14ac:dyDescent="0.3">
      <c r="C12671" s="10" t="s">
        <v>12731</v>
      </c>
    </row>
    <row r="12672" spans="3:3" ht="57.6" x14ac:dyDescent="0.3">
      <c r="C12672" s="10" t="s">
        <v>12732</v>
      </c>
    </row>
    <row r="12673" spans="3:3" ht="57.6" x14ac:dyDescent="0.3">
      <c r="C12673" s="10" t="s">
        <v>12733</v>
      </c>
    </row>
    <row r="12674" spans="3:3" ht="57.6" x14ac:dyDescent="0.3">
      <c r="C12674" s="10" t="s">
        <v>12734</v>
      </c>
    </row>
    <row r="12675" spans="3:3" ht="57.6" x14ac:dyDescent="0.3">
      <c r="C12675" s="10" t="s">
        <v>12735</v>
      </c>
    </row>
    <row r="12676" spans="3:3" ht="43.2" x14ac:dyDescent="0.3">
      <c r="C12676" s="10" t="s">
        <v>12736</v>
      </c>
    </row>
    <row r="12677" spans="3:3" ht="57.6" x14ac:dyDescent="0.3">
      <c r="C12677" s="10" t="s">
        <v>12737</v>
      </c>
    </row>
    <row r="12678" spans="3:3" ht="43.2" x14ac:dyDescent="0.3">
      <c r="C12678" s="10" t="s">
        <v>12738</v>
      </c>
    </row>
    <row r="12679" spans="3:3" ht="43.2" x14ac:dyDescent="0.3">
      <c r="C12679" s="10" t="s">
        <v>12739</v>
      </c>
    </row>
    <row r="12680" spans="3:3" ht="28.8" x14ac:dyDescent="0.3">
      <c r="C12680" s="10" t="s">
        <v>12740</v>
      </c>
    </row>
    <row r="12681" spans="3:3" ht="57.6" x14ac:dyDescent="0.3">
      <c r="C12681" s="10" t="s">
        <v>12741</v>
      </c>
    </row>
    <row r="12682" spans="3:3" ht="57.6" x14ac:dyDescent="0.3">
      <c r="C12682" s="10" t="s">
        <v>12742</v>
      </c>
    </row>
    <row r="12683" spans="3:3" ht="57.6" x14ac:dyDescent="0.3">
      <c r="C12683" s="10" t="s">
        <v>12743</v>
      </c>
    </row>
    <row r="12684" spans="3:3" ht="57.6" x14ac:dyDescent="0.3">
      <c r="C12684" s="10" t="s">
        <v>12744</v>
      </c>
    </row>
    <row r="12685" spans="3:3" ht="72" x14ac:dyDescent="0.3">
      <c r="C12685" s="10" t="s">
        <v>12745</v>
      </c>
    </row>
    <row r="12686" spans="3:3" ht="72" x14ac:dyDescent="0.3">
      <c r="C12686" s="10" t="s">
        <v>12746</v>
      </c>
    </row>
    <row r="12687" spans="3:3" ht="57.6" x14ac:dyDescent="0.3">
      <c r="C12687" s="10" t="s">
        <v>12747</v>
      </c>
    </row>
    <row r="12688" spans="3:3" ht="43.2" x14ac:dyDescent="0.3">
      <c r="C12688" s="10" t="s">
        <v>12748</v>
      </c>
    </row>
    <row r="12689" spans="3:3" ht="28.8" x14ac:dyDescent="0.3">
      <c r="C12689" s="10" t="s">
        <v>12749</v>
      </c>
    </row>
    <row r="12690" spans="3:3" ht="57.6" x14ac:dyDescent="0.3">
      <c r="C12690" s="10" t="s">
        <v>12750</v>
      </c>
    </row>
    <row r="12691" spans="3:3" ht="28.8" x14ac:dyDescent="0.3">
      <c r="C12691" s="10" t="s">
        <v>12751</v>
      </c>
    </row>
    <row r="12692" spans="3:3" ht="28.8" x14ac:dyDescent="0.3">
      <c r="C12692" s="10" t="s">
        <v>12752</v>
      </c>
    </row>
    <row r="12693" spans="3:3" ht="57.6" x14ac:dyDescent="0.3">
      <c r="C12693" s="10" t="s">
        <v>12753</v>
      </c>
    </row>
    <row r="12694" spans="3:3" ht="57.6" x14ac:dyDescent="0.3">
      <c r="C12694" s="10" t="s">
        <v>12754</v>
      </c>
    </row>
    <row r="12695" spans="3:3" ht="57.6" x14ac:dyDescent="0.3">
      <c r="C12695" s="10" t="s">
        <v>12755</v>
      </c>
    </row>
    <row r="12696" spans="3:3" ht="57.6" x14ac:dyDescent="0.3">
      <c r="C12696" s="10" t="s">
        <v>12756</v>
      </c>
    </row>
    <row r="12697" spans="3:3" ht="57.6" x14ac:dyDescent="0.3">
      <c r="C12697" s="10" t="s">
        <v>12757</v>
      </c>
    </row>
    <row r="12698" spans="3:3" ht="72" x14ac:dyDescent="0.3">
      <c r="C12698" s="10" t="s">
        <v>12758</v>
      </c>
    </row>
    <row r="12699" spans="3:3" ht="43.2" x14ac:dyDescent="0.3">
      <c r="C12699" s="10" t="s">
        <v>12759</v>
      </c>
    </row>
    <row r="12700" spans="3:3" ht="57.6" x14ac:dyDescent="0.3">
      <c r="C12700" s="10" t="s">
        <v>12760</v>
      </c>
    </row>
    <row r="12701" spans="3:3" ht="57.6" x14ac:dyDescent="0.3">
      <c r="C12701" s="10" t="s">
        <v>12761</v>
      </c>
    </row>
    <row r="12702" spans="3:3" ht="72" x14ac:dyDescent="0.3">
      <c r="C12702" s="10" t="s">
        <v>12762</v>
      </c>
    </row>
    <row r="12703" spans="3:3" ht="57.6" x14ac:dyDescent="0.3">
      <c r="C12703" s="10" t="s">
        <v>12763</v>
      </c>
    </row>
    <row r="12704" spans="3:3" ht="72" x14ac:dyDescent="0.3">
      <c r="C12704" s="10" t="s">
        <v>12764</v>
      </c>
    </row>
    <row r="12705" spans="3:3" ht="43.2" x14ac:dyDescent="0.3">
      <c r="C12705" s="10" t="s">
        <v>12765</v>
      </c>
    </row>
    <row r="12706" spans="3:3" ht="43.2" x14ac:dyDescent="0.3">
      <c r="C12706" s="10" t="s">
        <v>12766</v>
      </c>
    </row>
    <row r="12707" spans="3:3" ht="57.6" x14ac:dyDescent="0.3">
      <c r="C12707" s="10" t="s">
        <v>12767</v>
      </c>
    </row>
    <row r="12708" spans="3:3" ht="57.6" x14ac:dyDescent="0.3">
      <c r="C12708" s="10" t="s">
        <v>12768</v>
      </c>
    </row>
    <row r="12709" spans="3:3" ht="57.6" x14ac:dyDescent="0.3">
      <c r="C12709" s="10" t="s">
        <v>12769</v>
      </c>
    </row>
    <row r="12710" spans="3:3" ht="43.2" x14ac:dyDescent="0.3">
      <c r="C12710" s="10" t="s">
        <v>12770</v>
      </c>
    </row>
    <row r="12711" spans="3:3" ht="28.8" x14ac:dyDescent="0.3">
      <c r="C12711" s="10" t="s">
        <v>12771</v>
      </c>
    </row>
    <row r="12712" spans="3:3" ht="43.2" x14ac:dyDescent="0.3">
      <c r="C12712" s="10" t="s">
        <v>12772</v>
      </c>
    </row>
    <row r="12713" spans="3:3" ht="43.2" x14ac:dyDescent="0.3">
      <c r="C12713" s="10" t="s">
        <v>12773</v>
      </c>
    </row>
    <row r="12714" spans="3:3" ht="28.8" x14ac:dyDescent="0.3">
      <c r="C12714" s="10" t="s">
        <v>12774</v>
      </c>
    </row>
    <row r="12715" spans="3:3" ht="43.2" x14ac:dyDescent="0.3">
      <c r="C12715" s="10" t="s">
        <v>12775</v>
      </c>
    </row>
    <row r="12716" spans="3:3" ht="43.2" x14ac:dyDescent="0.3">
      <c r="C12716" s="10" t="s">
        <v>12776</v>
      </c>
    </row>
    <row r="12717" spans="3:3" ht="57.6" x14ac:dyDescent="0.3">
      <c r="C12717" s="10" t="s">
        <v>12777</v>
      </c>
    </row>
    <row r="12718" spans="3:3" ht="43.2" x14ac:dyDescent="0.3">
      <c r="C12718" s="10" t="s">
        <v>12778</v>
      </c>
    </row>
    <row r="12719" spans="3:3" ht="57.6" x14ac:dyDescent="0.3">
      <c r="C12719" s="10" t="s">
        <v>12779</v>
      </c>
    </row>
    <row r="12720" spans="3:3" ht="72" x14ac:dyDescent="0.3">
      <c r="C12720" s="10" t="s">
        <v>12780</v>
      </c>
    </row>
    <row r="12721" spans="3:3" ht="57.6" x14ac:dyDescent="0.3">
      <c r="C12721" s="10" t="s">
        <v>12781</v>
      </c>
    </row>
    <row r="12722" spans="3:3" ht="57.6" x14ac:dyDescent="0.3">
      <c r="C12722" s="10" t="s">
        <v>12782</v>
      </c>
    </row>
    <row r="12723" spans="3:3" ht="72" x14ac:dyDescent="0.3">
      <c r="C12723" s="10" t="s">
        <v>12783</v>
      </c>
    </row>
    <row r="12724" spans="3:3" ht="57.6" x14ac:dyDescent="0.3">
      <c r="C12724" s="10" t="s">
        <v>12784</v>
      </c>
    </row>
    <row r="12725" spans="3:3" ht="43.2" x14ac:dyDescent="0.3">
      <c r="C12725" s="10" t="s">
        <v>12785</v>
      </c>
    </row>
    <row r="12726" spans="3:3" ht="72" x14ac:dyDescent="0.3">
      <c r="C12726" s="10" t="s">
        <v>12786</v>
      </c>
    </row>
    <row r="12727" spans="3:3" ht="43.2" x14ac:dyDescent="0.3">
      <c r="C12727" s="10" t="s">
        <v>12787</v>
      </c>
    </row>
    <row r="12728" spans="3:3" ht="57.6" x14ac:dyDescent="0.3">
      <c r="C12728" s="10" t="s">
        <v>12788</v>
      </c>
    </row>
    <row r="12729" spans="3:3" ht="28.8" x14ac:dyDescent="0.3">
      <c r="C12729" s="10" t="s">
        <v>12789</v>
      </c>
    </row>
    <row r="12730" spans="3:3" ht="43.2" x14ac:dyDescent="0.3">
      <c r="C12730" s="10" t="s">
        <v>12790</v>
      </c>
    </row>
    <row r="12731" spans="3:3" ht="43.2" x14ac:dyDescent="0.3">
      <c r="C12731" s="10" t="s">
        <v>12791</v>
      </c>
    </row>
    <row r="12732" spans="3:3" ht="43.2" x14ac:dyDescent="0.3">
      <c r="C12732" s="10" t="s">
        <v>12792</v>
      </c>
    </row>
    <row r="12733" spans="3:3" ht="43.2" x14ac:dyDescent="0.3">
      <c r="C12733" s="10" t="s">
        <v>12793</v>
      </c>
    </row>
    <row r="12734" spans="3:3" ht="28.8" x14ac:dyDescent="0.3">
      <c r="C12734" s="10" t="s">
        <v>12794</v>
      </c>
    </row>
    <row r="12735" spans="3:3" ht="28.8" x14ac:dyDescent="0.3">
      <c r="C12735" s="10" t="s">
        <v>12795</v>
      </c>
    </row>
    <row r="12736" spans="3:3" ht="43.2" x14ac:dyDescent="0.3">
      <c r="C12736" s="10" t="s">
        <v>12796</v>
      </c>
    </row>
    <row r="12737" spans="3:3" ht="57.6" x14ac:dyDescent="0.3">
      <c r="C12737" s="10" t="s">
        <v>12797</v>
      </c>
    </row>
    <row r="12738" spans="3:3" ht="57.6" x14ac:dyDescent="0.3">
      <c r="C12738" s="10" t="s">
        <v>12798</v>
      </c>
    </row>
    <row r="12739" spans="3:3" ht="43.2" x14ac:dyDescent="0.3">
      <c r="C12739" s="10" t="s">
        <v>12799</v>
      </c>
    </row>
    <row r="12740" spans="3:3" ht="43.2" x14ac:dyDescent="0.3">
      <c r="C12740" s="10" t="s">
        <v>12800</v>
      </c>
    </row>
    <row r="12741" spans="3:3" ht="57.6" x14ac:dyDescent="0.3">
      <c r="C12741" s="10" t="s">
        <v>12801</v>
      </c>
    </row>
    <row r="12742" spans="3:3" ht="43.2" x14ac:dyDescent="0.3">
      <c r="C12742" s="10" t="s">
        <v>12802</v>
      </c>
    </row>
    <row r="12743" spans="3:3" ht="43.2" x14ac:dyDescent="0.3">
      <c r="C12743" s="10" t="s">
        <v>12803</v>
      </c>
    </row>
    <row r="12744" spans="3:3" ht="43.2" x14ac:dyDescent="0.3">
      <c r="C12744" s="10" t="s">
        <v>12804</v>
      </c>
    </row>
    <row r="12745" spans="3:3" ht="57.6" x14ac:dyDescent="0.3">
      <c r="C12745" s="10" t="s">
        <v>12805</v>
      </c>
    </row>
    <row r="12746" spans="3:3" ht="43.2" x14ac:dyDescent="0.3">
      <c r="C12746" s="10" t="s">
        <v>12806</v>
      </c>
    </row>
    <row r="12747" spans="3:3" ht="43.2" x14ac:dyDescent="0.3">
      <c r="C12747" s="10" t="s">
        <v>12807</v>
      </c>
    </row>
    <row r="12748" spans="3:3" ht="43.2" x14ac:dyDescent="0.3">
      <c r="C12748" s="10" t="s">
        <v>12808</v>
      </c>
    </row>
    <row r="12749" spans="3:3" ht="43.2" x14ac:dyDescent="0.3">
      <c r="C12749" s="10" t="s">
        <v>12809</v>
      </c>
    </row>
    <row r="12750" spans="3:3" ht="43.2" x14ac:dyDescent="0.3">
      <c r="C12750" s="10" t="s">
        <v>12810</v>
      </c>
    </row>
    <row r="12751" spans="3:3" ht="57.6" x14ac:dyDescent="0.3">
      <c r="C12751" s="10" t="s">
        <v>12811</v>
      </c>
    </row>
    <row r="12752" spans="3:3" ht="43.2" x14ac:dyDescent="0.3">
      <c r="C12752" s="10" t="s">
        <v>12812</v>
      </c>
    </row>
    <row r="12753" spans="3:3" ht="72" x14ac:dyDescent="0.3">
      <c r="C12753" s="10" t="s">
        <v>12813</v>
      </c>
    </row>
    <row r="12754" spans="3:3" ht="43.2" x14ac:dyDescent="0.3">
      <c r="C12754" s="10" t="s">
        <v>12814</v>
      </c>
    </row>
    <row r="12755" spans="3:3" ht="57.6" x14ac:dyDescent="0.3">
      <c r="C12755" s="10" t="s">
        <v>12815</v>
      </c>
    </row>
    <row r="12756" spans="3:3" ht="57.6" x14ac:dyDescent="0.3">
      <c r="C12756" s="10" t="s">
        <v>12816</v>
      </c>
    </row>
    <row r="12757" spans="3:3" ht="43.2" x14ac:dyDescent="0.3">
      <c r="C12757" s="10" t="s">
        <v>12817</v>
      </c>
    </row>
    <row r="12758" spans="3:3" ht="43.2" x14ac:dyDescent="0.3">
      <c r="C12758" s="10" t="s">
        <v>12818</v>
      </c>
    </row>
    <row r="12759" spans="3:3" ht="28.8" x14ac:dyDescent="0.3">
      <c r="C12759" s="10" t="s">
        <v>12819</v>
      </c>
    </row>
    <row r="12760" spans="3:3" ht="43.2" x14ac:dyDescent="0.3">
      <c r="C12760" s="10" t="s">
        <v>12820</v>
      </c>
    </row>
    <row r="12761" spans="3:3" ht="43.2" x14ac:dyDescent="0.3">
      <c r="C12761" s="10" t="s">
        <v>12821</v>
      </c>
    </row>
    <row r="12762" spans="3:3" ht="43.2" x14ac:dyDescent="0.3">
      <c r="C12762" s="10" t="s">
        <v>12822</v>
      </c>
    </row>
    <row r="12763" spans="3:3" ht="57.6" x14ac:dyDescent="0.3">
      <c r="C12763" s="10" t="s">
        <v>12823</v>
      </c>
    </row>
    <row r="12764" spans="3:3" ht="43.2" x14ac:dyDescent="0.3">
      <c r="C12764" s="10" t="s">
        <v>12824</v>
      </c>
    </row>
    <row r="12765" spans="3:3" ht="28.8" x14ac:dyDescent="0.3">
      <c r="C12765" s="10" t="s">
        <v>12825</v>
      </c>
    </row>
    <row r="12766" spans="3:3" ht="43.2" x14ac:dyDescent="0.3">
      <c r="C12766" s="10" t="s">
        <v>12826</v>
      </c>
    </row>
    <row r="12767" spans="3:3" ht="57.6" x14ac:dyDescent="0.3">
      <c r="C12767" s="10" t="s">
        <v>12827</v>
      </c>
    </row>
    <row r="12768" spans="3:3" ht="43.2" x14ac:dyDescent="0.3">
      <c r="C12768" s="10" t="s">
        <v>12828</v>
      </c>
    </row>
    <row r="12769" spans="3:3" ht="28.8" x14ac:dyDescent="0.3">
      <c r="C12769" s="10" t="s">
        <v>12829</v>
      </c>
    </row>
    <row r="12770" spans="3:3" ht="43.2" x14ac:dyDescent="0.3">
      <c r="C12770" s="10" t="s">
        <v>12830</v>
      </c>
    </row>
    <row r="12771" spans="3:3" ht="43.2" x14ac:dyDescent="0.3">
      <c r="C12771" s="10" t="s">
        <v>12831</v>
      </c>
    </row>
    <row r="12772" spans="3:3" ht="57.6" x14ac:dyDescent="0.3">
      <c r="C12772" s="10" t="s">
        <v>12832</v>
      </c>
    </row>
    <row r="12773" spans="3:3" ht="43.2" x14ac:dyDescent="0.3">
      <c r="C12773" s="10" t="s">
        <v>12833</v>
      </c>
    </row>
    <row r="12774" spans="3:3" ht="28.8" x14ac:dyDescent="0.3">
      <c r="C12774" s="10" t="s">
        <v>12834</v>
      </c>
    </row>
    <row r="12775" spans="3:3" ht="28.8" x14ac:dyDescent="0.3">
      <c r="C12775" s="10" t="s">
        <v>12835</v>
      </c>
    </row>
    <row r="12776" spans="3:3" ht="43.2" x14ac:dyDescent="0.3">
      <c r="C12776" s="10" t="s">
        <v>12836</v>
      </c>
    </row>
    <row r="12777" spans="3:3" ht="57.6" x14ac:dyDescent="0.3">
      <c r="C12777" s="10" t="s">
        <v>12837</v>
      </c>
    </row>
    <row r="12778" spans="3:3" ht="43.2" x14ac:dyDescent="0.3">
      <c r="C12778" s="10" t="s">
        <v>12838</v>
      </c>
    </row>
    <row r="12779" spans="3:3" ht="28.8" x14ac:dyDescent="0.3">
      <c r="C12779" s="10" t="s">
        <v>12839</v>
      </c>
    </row>
    <row r="12780" spans="3:3" ht="57.6" x14ac:dyDescent="0.3">
      <c r="C12780" s="10" t="s">
        <v>12840</v>
      </c>
    </row>
    <row r="12781" spans="3:3" ht="57.6" x14ac:dyDescent="0.3">
      <c r="C12781" s="10" t="s">
        <v>12841</v>
      </c>
    </row>
    <row r="12782" spans="3:3" ht="28.8" x14ac:dyDescent="0.3">
      <c r="C12782" s="10" t="s">
        <v>12842</v>
      </c>
    </row>
    <row r="12783" spans="3:3" ht="28.8" x14ac:dyDescent="0.3">
      <c r="C12783" s="10" t="s">
        <v>12843</v>
      </c>
    </row>
    <row r="12784" spans="3:3" ht="43.2" x14ac:dyDescent="0.3">
      <c r="C12784" s="10" t="s">
        <v>12844</v>
      </c>
    </row>
    <row r="12785" spans="3:3" ht="28.8" x14ac:dyDescent="0.3">
      <c r="C12785" s="10" t="s">
        <v>12845</v>
      </c>
    </row>
    <row r="12786" spans="3:3" ht="28.8" x14ac:dyDescent="0.3">
      <c r="C12786" s="10" t="s">
        <v>12846</v>
      </c>
    </row>
    <row r="12787" spans="3:3" ht="28.8" x14ac:dyDescent="0.3">
      <c r="C12787" s="10" t="s">
        <v>12847</v>
      </c>
    </row>
    <row r="12788" spans="3:3" ht="43.2" x14ac:dyDescent="0.3">
      <c r="C12788" s="10" t="s">
        <v>12848</v>
      </c>
    </row>
    <row r="12789" spans="3:3" ht="28.8" x14ac:dyDescent="0.3">
      <c r="C12789" s="10" t="s">
        <v>12849</v>
      </c>
    </row>
    <row r="12790" spans="3:3" ht="28.8" x14ac:dyDescent="0.3">
      <c r="C12790" s="10" t="s">
        <v>12850</v>
      </c>
    </row>
    <row r="12791" spans="3:3" ht="57.6" x14ac:dyDescent="0.3">
      <c r="C12791" s="10" t="s">
        <v>12851</v>
      </c>
    </row>
    <row r="12792" spans="3:3" ht="28.8" x14ac:dyDescent="0.3">
      <c r="C12792" s="10" t="s">
        <v>12852</v>
      </c>
    </row>
    <row r="12793" spans="3:3" ht="57.6" x14ac:dyDescent="0.3">
      <c r="C12793" s="10" t="s">
        <v>12853</v>
      </c>
    </row>
    <row r="12794" spans="3:3" ht="43.2" x14ac:dyDescent="0.3">
      <c r="C12794" s="10" t="s">
        <v>12854</v>
      </c>
    </row>
    <row r="12795" spans="3:3" ht="43.2" x14ac:dyDescent="0.3">
      <c r="C12795" s="10" t="s">
        <v>12855</v>
      </c>
    </row>
    <row r="12796" spans="3:3" ht="28.8" x14ac:dyDescent="0.3">
      <c r="C12796" s="10" t="s">
        <v>12856</v>
      </c>
    </row>
    <row r="12797" spans="3:3" ht="57.6" x14ac:dyDescent="0.3">
      <c r="C12797" s="10" t="s">
        <v>12857</v>
      </c>
    </row>
    <row r="12798" spans="3:3" ht="86.4" x14ac:dyDescent="0.3">
      <c r="C12798" s="10" t="s">
        <v>12858</v>
      </c>
    </row>
    <row r="12799" spans="3:3" ht="57.6" x14ac:dyDescent="0.3">
      <c r="C12799" s="10" t="s">
        <v>12859</v>
      </c>
    </row>
    <row r="12800" spans="3:3" ht="43.2" x14ac:dyDescent="0.3">
      <c r="C12800" s="10" t="s">
        <v>12860</v>
      </c>
    </row>
    <row r="12801" spans="3:3" ht="57.6" x14ac:dyDescent="0.3">
      <c r="C12801" s="10" t="s">
        <v>12861</v>
      </c>
    </row>
    <row r="12802" spans="3:3" ht="86.4" x14ac:dyDescent="0.3">
      <c r="C12802" s="10" t="s">
        <v>12862</v>
      </c>
    </row>
    <row r="12803" spans="3:3" ht="72" x14ac:dyDescent="0.3">
      <c r="C12803" s="10" t="s">
        <v>12863</v>
      </c>
    </row>
    <row r="12804" spans="3:3" ht="72" x14ac:dyDescent="0.3">
      <c r="C12804" s="10" t="s">
        <v>12864</v>
      </c>
    </row>
    <row r="12805" spans="3:3" ht="43.2" x14ac:dyDescent="0.3">
      <c r="C12805" s="10" t="s">
        <v>12865</v>
      </c>
    </row>
    <row r="12806" spans="3:3" ht="57.6" x14ac:dyDescent="0.3">
      <c r="C12806" s="10" t="s">
        <v>12866</v>
      </c>
    </row>
    <row r="12807" spans="3:3" ht="43.2" x14ac:dyDescent="0.3">
      <c r="C12807" s="10" t="s">
        <v>12867</v>
      </c>
    </row>
    <row r="12808" spans="3:3" ht="43.2" x14ac:dyDescent="0.3">
      <c r="C12808" s="10" t="s">
        <v>12868</v>
      </c>
    </row>
    <row r="12809" spans="3:3" ht="43.2" x14ac:dyDescent="0.3">
      <c r="C12809" s="10" t="s">
        <v>12869</v>
      </c>
    </row>
    <row r="12810" spans="3:3" ht="43.2" x14ac:dyDescent="0.3">
      <c r="C12810" s="10" t="s">
        <v>12870</v>
      </c>
    </row>
    <row r="12811" spans="3:3" ht="72" x14ac:dyDescent="0.3">
      <c r="C12811" s="10" t="s">
        <v>12871</v>
      </c>
    </row>
    <row r="12812" spans="3:3" ht="72" x14ac:dyDescent="0.3">
      <c r="C12812" s="10" t="s">
        <v>12872</v>
      </c>
    </row>
    <row r="12813" spans="3:3" ht="43.2" x14ac:dyDescent="0.3">
      <c r="C12813" s="10" t="s">
        <v>12873</v>
      </c>
    </row>
    <row r="12814" spans="3:3" ht="28.8" x14ac:dyDescent="0.3">
      <c r="C12814" s="10" t="s">
        <v>12874</v>
      </c>
    </row>
    <row r="12815" spans="3:3" ht="28.8" x14ac:dyDescent="0.3">
      <c r="C12815" s="10" t="s">
        <v>12875</v>
      </c>
    </row>
    <row r="12816" spans="3:3" ht="28.8" x14ac:dyDescent="0.3">
      <c r="C12816" s="10" t="s">
        <v>12876</v>
      </c>
    </row>
    <row r="12817" spans="3:3" ht="28.8" x14ac:dyDescent="0.3">
      <c r="C12817" s="10" t="s">
        <v>12877</v>
      </c>
    </row>
    <row r="12818" spans="3:3" ht="28.8" x14ac:dyDescent="0.3">
      <c r="C12818" s="10" t="s">
        <v>12878</v>
      </c>
    </row>
    <row r="12819" spans="3:3" ht="28.8" x14ac:dyDescent="0.3">
      <c r="C12819" s="10" t="s">
        <v>12879</v>
      </c>
    </row>
    <row r="12820" spans="3:3" ht="28.8" x14ac:dyDescent="0.3">
      <c r="C12820" s="10" t="s">
        <v>12880</v>
      </c>
    </row>
    <row r="12821" spans="3:3" ht="28.8" x14ac:dyDescent="0.3">
      <c r="C12821" s="10" t="s">
        <v>12881</v>
      </c>
    </row>
    <row r="12822" spans="3:3" ht="43.2" x14ac:dyDescent="0.3">
      <c r="C12822" s="10" t="s">
        <v>12882</v>
      </c>
    </row>
    <row r="12823" spans="3:3" ht="43.2" x14ac:dyDescent="0.3">
      <c r="C12823" s="10" t="s">
        <v>12883</v>
      </c>
    </row>
    <row r="12824" spans="3:3" ht="28.8" x14ac:dyDescent="0.3">
      <c r="C12824" s="10" t="s">
        <v>12884</v>
      </c>
    </row>
    <row r="12825" spans="3:3" ht="43.2" x14ac:dyDescent="0.3">
      <c r="C12825" s="10" t="s">
        <v>12885</v>
      </c>
    </row>
    <row r="12826" spans="3:3" ht="43.2" x14ac:dyDescent="0.3">
      <c r="C12826" s="10" t="s">
        <v>12886</v>
      </c>
    </row>
    <row r="12827" spans="3:3" ht="43.2" x14ac:dyDescent="0.3">
      <c r="C12827" s="10" t="s">
        <v>12887</v>
      </c>
    </row>
    <row r="12828" spans="3:3" ht="43.2" x14ac:dyDescent="0.3">
      <c r="C12828" s="10" t="s">
        <v>12888</v>
      </c>
    </row>
    <row r="12829" spans="3:3" ht="57.6" x14ac:dyDescent="0.3">
      <c r="C12829" s="10" t="s">
        <v>12889</v>
      </c>
    </row>
    <row r="12830" spans="3:3" ht="43.2" x14ac:dyDescent="0.3">
      <c r="C12830" s="10" t="s">
        <v>12890</v>
      </c>
    </row>
    <row r="12831" spans="3:3" ht="43.2" x14ac:dyDescent="0.3">
      <c r="C12831" s="10" t="s">
        <v>12891</v>
      </c>
    </row>
    <row r="12832" spans="3:3" ht="86.4" x14ac:dyDescent="0.3">
      <c r="C12832" s="10" t="s">
        <v>12892</v>
      </c>
    </row>
    <row r="12833" spans="3:3" ht="72" x14ac:dyDescent="0.3">
      <c r="C12833" s="10" t="s">
        <v>12893</v>
      </c>
    </row>
    <row r="12834" spans="3:3" ht="57.6" x14ac:dyDescent="0.3">
      <c r="C12834" s="10" t="s">
        <v>12894</v>
      </c>
    </row>
    <row r="12835" spans="3:3" ht="28.8" x14ac:dyDescent="0.3">
      <c r="C12835" s="10" t="s">
        <v>12895</v>
      </c>
    </row>
    <row r="12836" spans="3:3" ht="43.2" x14ac:dyDescent="0.3">
      <c r="C12836" s="10" t="s">
        <v>12896</v>
      </c>
    </row>
    <row r="12837" spans="3:3" ht="43.2" x14ac:dyDescent="0.3">
      <c r="C12837" s="10" t="s">
        <v>12897</v>
      </c>
    </row>
    <row r="12838" spans="3:3" ht="43.2" x14ac:dyDescent="0.3">
      <c r="C12838" s="10" t="s">
        <v>12898</v>
      </c>
    </row>
    <row r="12839" spans="3:3" ht="43.2" x14ac:dyDescent="0.3">
      <c r="C12839" s="10" t="s">
        <v>12899</v>
      </c>
    </row>
    <row r="12840" spans="3:3" ht="43.2" x14ac:dyDescent="0.3">
      <c r="C12840" s="10" t="s">
        <v>12900</v>
      </c>
    </row>
    <row r="12841" spans="3:3" ht="43.2" x14ac:dyDescent="0.3">
      <c r="C12841" s="10" t="s">
        <v>12901</v>
      </c>
    </row>
    <row r="12842" spans="3:3" ht="28.8" x14ac:dyDescent="0.3">
      <c r="C12842" s="10" t="s">
        <v>12902</v>
      </c>
    </row>
    <row r="12843" spans="3:3" ht="43.2" x14ac:dyDescent="0.3">
      <c r="C12843" s="10" t="s">
        <v>12903</v>
      </c>
    </row>
    <row r="12844" spans="3:3" ht="28.8" x14ac:dyDescent="0.3">
      <c r="C12844" s="10" t="s">
        <v>12904</v>
      </c>
    </row>
    <row r="12845" spans="3:3" ht="43.2" x14ac:dyDescent="0.3">
      <c r="C12845" s="10" t="s">
        <v>12905</v>
      </c>
    </row>
    <row r="12846" spans="3:3" ht="28.8" x14ac:dyDescent="0.3">
      <c r="C12846" s="10" t="s">
        <v>12906</v>
      </c>
    </row>
    <row r="12847" spans="3:3" ht="43.2" x14ac:dyDescent="0.3">
      <c r="C12847" s="10" t="s">
        <v>12907</v>
      </c>
    </row>
    <row r="12848" spans="3:3" ht="57.6" x14ac:dyDescent="0.3">
      <c r="C12848" s="10" t="s">
        <v>12908</v>
      </c>
    </row>
    <row r="12849" spans="3:3" ht="28.8" x14ac:dyDescent="0.3">
      <c r="C12849" s="10" t="s">
        <v>12909</v>
      </c>
    </row>
    <row r="12850" spans="3:3" ht="57.6" x14ac:dyDescent="0.3">
      <c r="C12850" s="10" t="s">
        <v>12910</v>
      </c>
    </row>
    <row r="12851" spans="3:3" ht="57.6" x14ac:dyDescent="0.3">
      <c r="C12851" s="10" t="s">
        <v>12911</v>
      </c>
    </row>
    <row r="12852" spans="3:3" ht="43.2" x14ac:dyDescent="0.3">
      <c r="C12852" s="10" t="s">
        <v>12912</v>
      </c>
    </row>
    <row r="12853" spans="3:3" ht="43.2" x14ac:dyDescent="0.3">
      <c r="C12853" s="10" t="s">
        <v>12913</v>
      </c>
    </row>
    <row r="12854" spans="3:3" ht="43.2" x14ac:dyDescent="0.3">
      <c r="C12854" s="10" t="s">
        <v>12914</v>
      </c>
    </row>
    <row r="12855" spans="3:3" ht="72" x14ac:dyDescent="0.3">
      <c r="C12855" s="10" t="s">
        <v>12915</v>
      </c>
    </row>
    <row r="12856" spans="3:3" ht="43.2" x14ac:dyDescent="0.3">
      <c r="C12856" s="10" t="s">
        <v>12916</v>
      </c>
    </row>
    <row r="12857" spans="3:3" ht="72" x14ac:dyDescent="0.3">
      <c r="C12857" s="10" t="s">
        <v>12917</v>
      </c>
    </row>
    <row r="12858" spans="3:3" ht="57.6" x14ac:dyDescent="0.3">
      <c r="C12858" s="10" t="s">
        <v>12918</v>
      </c>
    </row>
    <row r="12859" spans="3:3" ht="72" x14ac:dyDescent="0.3">
      <c r="C12859" s="10" t="s">
        <v>12919</v>
      </c>
    </row>
    <row r="12860" spans="3:3" ht="72" x14ac:dyDescent="0.3">
      <c r="C12860" s="10" t="s">
        <v>12920</v>
      </c>
    </row>
    <row r="12861" spans="3:3" ht="57.6" x14ac:dyDescent="0.3">
      <c r="C12861" s="10" t="s">
        <v>12921</v>
      </c>
    </row>
    <row r="12862" spans="3:3" ht="43.2" x14ac:dyDescent="0.3">
      <c r="C12862" s="10" t="s">
        <v>12922</v>
      </c>
    </row>
    <row r="12863" spans="3:3" ht="57.6" x14ac:dyDescent="0.3">
      <c r="C12863" s="10" t="s">
        <v>12923</v>
      </c>
    </row>
    <row r="12864" spans="3:3" ht="43.2" x14ac:dyDescent="0.3">
      <c r="C12864" s="10" t="s">
        <v>12924</v>
      </c>
    </row>
    <row r="12865" spans="3:3" ht="86.4" x14ac:dyDescent="0.3">
      <c r="C12865" s="10" t="s">
        <v>12925</v>
      </c>
    </row>
    <row r="12866" spans="3:3" ht="57.6" x14ac:dyDescent="0.3">
      <c r="C12866" s="10" t="s">
        <v>12926</v>
      </c>
    </row>
    <row r="12867" spans="3:3" ht="57.6" x14ac:dyDescent="0.3">
      <c r="C12867" s="10" t="s">
        <v>12927</v>
      </c>
    </row>
    <row r="12868" spans="3:3" ht="43.2" x14ac:dyDescent="0.3">
      <c r="C12868" s="10" t="s">
        <v>12928</v>
      </c>
    </row>
    <row r="12869" spans="3:3" ht="43.2" x14ac:dyDescent="0.3">
      <c r="C12869" s="10" t="s">
        <v>12929</v>
      </c>
    </row>
    <row r="12870" spans="3:3" ht="43.2" x14ac:dyDescent="0.3">
      <c r="C12870" s="10" t="s">
        <v>12930</v>
      </c>
    </row>
    <row r="12871" spans="3:3" ht="43.2" x14ac:dyDescent="0.3">
      <c r="C12871" s="10" t="s">
        <v>12931</v>
      </c>
    </row>
    <row r="12872" spans="3:3" ht="57.6" x14ac:dyDescent="0.3">
      <c r="C12872" s="10" t="s">
        <v>12932</v>
      </c>
    </row>
    <row r="12873" spans="3:3" ht="57.6" x14ac:dyDescent="0.3">
      <c r="C12873" s="10" t="s">
        <v>12933</v>
      </c>
    </row>
    <row r="12874" spans="3:3" ht="57.6" x14ac:dyDescent="0.3">
      <c r="C12874" s="10" t="s">
        <v>12934</v>
      </c>
    </row>
    <row r="12875" spans="3:3" ht="57.6" x14ac:dyDescent="0.3">
      <c r="C12875" s="10" t="s">
        <v>12935</v>
      </c>
    </row>
    <row r="12876" spans="3:3" ht="43.2" x14ac:dyDescent="0.3">
      <c r="C12876" s="10" t="s">
        <v>12936</v>
      </c>
    </row>
    <row r="12877" spans="3:3" ht="43.2" x14ac:dyDescent="0.3">
      <c r="C12877" s="10" t="s">
        <v>12937</v>
      </c>
    </row>
    <row r="12878" spans="3:3" ht="57.6" x14ac:dyDescent="0.3">
      <c r="C12878" s="10" t="s">
        <v>12938</v>
      </c>
    </row>
    <row r="12879" spans="3:3" ht="57.6" x14ac:dyDescent="0.3">
      <c r="C12879" s="10" t="s">
        <v>12939</v>
      </c>
    </row>
    <row r="12880" spans="3:3" ht="57.6" x14ac:dyDescent="0.3">
      <c r="C12880" s="10" t="s">
        <v>12940</v>
      </c>
    </row>
    <row r="12881" spans="3:3" ht="57.6" x14ac:dyDescent="0.3">
      <c r="C12881" s="10" t="s">
        <v>12941</v>
      </c>
    </row>
    <row r="12882" spans="3:3" ht="43.2" x14ac:dyDescent="0.3">
      <c r="C12882" s="10" t="s">
        <v>12942</v>
      </c>
    </row>
    <row r="12883" spans="3:3" ht="72" x14ac:dyDescent="0.3">
      <c r="C12883" s="10" t="s">
        <v>12943</v>
      </c>
    </row>
    <row r="12884" spans="3:3" ht="57.6" x14ac:dyDescent="0.3">
      <c r="C12884" s="10" t="s">
        <v>12944</v>
      </c>
    </row>
    <row r="12885" spans="3:3" ht="57.6" x14ac:dyDescent="0.3">
      <c r="C12885" s="10" t="s">
        <v>12945</v>
      </c>
    </row>
    <row r="12886" spans="3:3" ht="57.6" x14ac:dyDescent="0.3">
      <c r="C12886" s="10" t="s">
        <v>12946</v>
      </c>
    </row>
    <row r="12887" spans="3:3" ht="43.2" x14ac:dyDescent="0.3">
      <c r="C12887" s="10" t="s">
        <v>12947</v>
      </c>
    </row>
    <row r="12888" spans="3:3" ht="57.6" x14ac:dyDescent="0.3">
      <c r="C12888" s="10" t="s">
        <v>12948</v>
      </c>
    </row>
    <row r="12889" spans="3:3" ht="43.2" x14ac:dyDescent="0.3">
      <c r="C12889" s="10" t="s">
        <v>12949</v>
      </c>
    </row>
    <row r="12890" spans="3:3" ht="28.8" x14ac:dyDescent="0.3">
      <c r="C12890" s="10" t="s">
        <v>12950</v>
      </c>
    </row>
    <row r="12891" spans="3:3" ht="43.2" x14ac:dyDescent="0.3">
      <c r="C12891" s="10" t="s">
        <v>12951</v>
      </c>
    </row>
    <row r="12892" spans="3:3" ht="43.2" x14ac:dyDescent="0.3">
      <c r="C12892" s="10" t="s">
        <v>12952</v>
      </c>
    </row>
    <row r="12893" spans="3:3" ht="43.2" x14ac:dyDescent="0.3">
      <c r="C12893" s="10" t="s">
        <v>12953</v>
      </c>
    </row>
    <row r="12894" spans="3:3" ht="57.6" x14ac:dyDescent="0.3">
      <c r="C12894" s="10" t="s">
        <v>12954</v>
      </c>
    </row>
    <row r="12895" spans="3:3" ht="43.2" x14ac:dyDescent="0.3">
      <c r="C12895" s="10" t="s">
        <v>12955</v>
      </c>
    </row>
    <row r="12896" spans="3:3" ht="57.6" x14ac:dyDescent="0.3">
      <c r="C12896" s="10" t="s">
        <v>12956</v>
      </c>
    </row>
    <row r="12897" spans="3:3" ht="43.2" x14ac:dyDescent="0.3">
      <c r="C12897" s="10" t="s">
        <v>12957</v>
      </c>
    </row>
    <row r="12898" spans="3:3" ht="28.8" x14ac:dyDescent="0.3">
      <c r="C12898" s="10" t="s">
        <v>12958</v>
      </c>
    </row>
    <row r="12899" spans="3:3" ht="43.2" x14ac:dyDescent="0.3">
      <c r="C12899" s="10" t="s">
        <v>12959</v>
      </c>
    </row>
    <row r="12900" spans="3:3" ht="43.2" x14ac:dyDescent="0.3">
      <c r="C12900" s="10" t="s">
        <v>12960</v>
      </c>
    </row>
    <row r="12901" spans="3:3" ht="43.2" x14ac:dyDescent="0.3">
      <c r="C12901" s="10" t="s">
        <v>12961</v>
      </c>
    </row>
    <row r="12902" spans="3:3" ht="43.2" x14ac:dyDescent="0.3">
      <c r="C12902" s="10" t="s">
        <v>12962</v>
      </c>
    </row>
    <row r="12903" spans="3:3" ht="43.2" x14ac:dyDescent="0.3">
      <c r="C12903" s="10" t="s">
        <v>12963</v>
      </c>
    </row>
    <row r="12904" spans="3:3" ht="43.2" x14ac:dyDescent="0.3">
      <c r="C12904" s="10" t="s">
        <v>12964</v>
      </c>
    </row>
    <row r="12905" spans="3:3" ht="43.2" x14ac:dyDescent="0.3">
      <c r="C12905" s="10" t="s">
        <v>12965</v>
      </c>
    </row>
    <row r="12906" spans="3:3" ht="57.6" x14ac:dyDescent="0.3">
      <c r="C12906" s="10" t="s">
        <v>12966</v>
      </c>
    </row>
    <row r="12907" spans="3:3" ht="28.8" x14ac:dyDescent="0.3">
      <c r="C12907" s="10" t="s">
        <v>12967</v>
      </c>
    </row>
    <row r="12908" spans="3:3" ht="57.6" x14ac:dyDescent="0.3">
      <c r="C12908" s="10" t="s">
        <v>12968</v>
      </c>
    </row>
    <row r="12909" spans="3:3" ht="43.2" x14ac:dyDescent="0.3">
      <c r="C12909" s="10" t="s">
        <v>12969</v>
      </c>
    </row>
    <row r="12910" spans="3:3" ht="43.2" x14ac:dyDescent="0.3">
      <c r="C12910" s="10" t="s">
        <v>12970</v>
      </c>
    </row>
    <row r="12911" spans="3:3" ht="43.2" x14ac:dyDescent="0.3">
      <c r="C12911" s="10" t="s">
        <v>12971</v>
      </c>
    </row>
    <row r="12912" spans="3:3" ht="86.4" x14ac:dyDescent="0.3">
      <c r="C12912" s="10" t="s">
        <v>12972</v>
      </c>
    </row>
    <row r="12913" spans="3:3" ht="57.6" x14ac:dyDescent="0.3">
      <c r="C12913" s="10" t="s">
        <v>12973</v>
      </c>
    </row>
    <row r="12914" spans="3:3" ht="43.2" x14ac:dyDescent="0.3">
      <c r="C12914" s="10" t="s">
        <v>12974</v>
      </c>
    </row>
    <row r="12915" spans="3:3" ht="28.8" x14ac:dyDescent="0.3">
      <c r="C12915" s="10" t="s">
        <v>12975</v>
      </c>
    </row>
    <row r="12916" spans="3:3" ht="57.6" x14ac:dyDescent="0.3">
      <c r="C12916" s="10" t="s">
        <v>12976</v>
      </c>
    </row>
    <row r="12917" spans="3:3" ht="43.2" x14ac:dyDescent="0.3">
      <c r="C12917" s="10" t="s">
        <v>12977</v>
      </c>
    </row>
    <row r="12918" spans="3:3" ht="57.6" x14ac:dyDescent="0.3">
      <c r="C12918" s="10" t="s">
        <v>12978</v>
      </c>
    </row>
    <row r="12919" spans="3:3" ht="72" x14ac:dyDescent="0.3">
      <c r="C12919" s="10" t="s">
        <v>12979</v>
      </c>
    </row>
    <row r="12920" spans="3:3" ht="72" x14ac:dyDescent="0.3">
      <c r="C12920" s="10" t="s">
        <v>12980</v>
      </c>
    </row>
    <row r="12921" spans="3:3" ht="57.6" x14ac:dyDescent="0.3">
      <c r="C12921" s="10" t="s">
        <v>12981</v>
      </c>
    </row>
    <row r="12922" spans="3:3" ht="43.2" x14ac:dyDescent="0.3">
      <c r="C12922" s="10" t="s">
        <v>12982</v>
      </c>
    </row>
    <row r="12923" spans="3:3" ht="57.6" x14ac:dyDescent="0.3">
      <c r="C12923" s="10" t="s">
        <v>12983</v>
      </c>
    </row>
    <row r="12924" spans="3:3" ht="43.2" x14ac:dyDescent="0.3">
      <c r="C12924" s="10" t="s">
        <v>12984</v>
      </c>
    </row>
    <row r="12925" spans="3:3" ht="72" x14ac:dyDescent="0.3">
      <c r="C12925" s="10" t="s">
        <v>12985</v>
      </c>
    </row>
    <row r="12926" spans="3:3" ht="43.2" x14ac:dyDescent="0.3">
      <c r="C12926" s="10" t="s">
        <v>12986</v>
      </c>
    </row>
    <row r="12927" spans="3:3" ht="43.2" x14ac:dyDescent="0.3">
      <c r="C12927" s="10" t="s">
        <v>12987</v>
      </c>
    </row>
    <row r="12928" spans="3:3" ht="57.6" x14ac:dyDescent="0.3">
      <c r="C12928" s="10" t="s">
        <v>12988</v>
      </c>
    </row>
    <row r="12929" spans="3:3" ht="43.2" x14ac:dyDescent="0.3">
      <c r="C12929" s="10" t="s">
        <v>12989</v>
      </c>
    </row>
    <row r="12930" spans="3:3" ht="57.6" x14ac:dyDescent="0.3">
      <c r="C12930" s="10" t="s">
        <v>12990</v>
      </c>
    </row>
    <row r="12931" spans="3:3" ht="43.2" x14ac:dyDescent="0.3">
      <c r="C12931" s="10" t="s">
        <v>12991</v>
      </c>
    </row>
    <row r="12932" spans="3:3" ht="57.6" x14ac:dyDescent="0.3">
      <c r="C12932" s="10" t="s">
        <v>12992</v>
      </c>
    </row>
    <row r="12933" spans="3:3" ht="43.2" x14ac:dyDescent="0.3">
      <c r="C12933" s="10" t="s">
        <v>12993</v>
      </c>
    </row>
    <row r="12934" spans="3:3" ht="43.2" x14ac:dyDescent="0.3">
      <c r="C12934" s="10" t="s">
        <v>12994</v>
      </c>
    </row>
    <row r="12935" spans="3:3" ht="57.6" x14ac:dyDescent="0.3">
      <c r="C12935" s="10" t="s">
        <v>12995</v>
      </c>
    </row>
    <row r="12936" spans="3:3" ht="57.6" x14ac:dyDescent="0.3">
      <c r="C12936" s="10" t="s">
        <v>12996</v>
      </c>
    </row>
    <row r="12937" spans="3:3" ht="57.6" x14ac:dyDescent="0.3">
      <c r="C12937" s="10" t="s">
        <v>12997</v>
      </c>
    </row>
    <row r="12938" spans="3:3" ht="57.6" x14ac:dyDescent="0.3">
      <c r="C12938" s="10" t="s">
        <v>12998</v>
      </c>
    </row>
    <row r="12939" spans="3:3" ht="72" x14ac:dyDescent="0.3">
      <c r="C12939" s="10" t="s">
        <v>12999</v>
      </c>
    </row>
    <row r="12940" spans="3:3" ht="72" x14ac:dyDescent="0.3">
      <c r="C12940" s="10" t="s">
        <v>13000</v>
      </c>
    </row>
    <row r="12941" spans="3:3" ht="57.6" x14ac:dyDescent="0.3">
      <c r="C12941" s="10" t="s">
        <v>13001</v>
      </c>
    </row>
    <row r="12942" spans="3:3" ht="57.6" x14ac:dyDescent="0.3">
      <c r="C12942" s="10" t="s">
        <v>13002</v>
      </c>
    </row>
    <row r="12943" spans="3:3" ht="28.8" x14ac:dyDescent="0.3">
      <c r="C12943" s="10" t="s">
        <v>13003</v>
      </c>
    </row>
    <row r="12944" spans="3:3" ht="43.2" x14ac:dyDescent="0.3">
      <c r="C12944" s="10" t="s">
        <v>13004</v>
      </c>
    </row>
    <row r="12945" spans="3:3" ht="57.6" x14ac:dyDescent="0.3">
      <c r="C12945" s="10" t="s">
        <v>13005</v>
      </c>
    </row>
    <row r="12946" spans="3:3" ht="57.6" x14ac:dyDescent="0.3">
      <c r="C12946" s="10" t="s">
        <v>13006</v>
      </c>
    </row>
    <row r="12947" spans="3:3" ht="57.6" x14ac:dyDescent="0.3">
      <c r="C12947" s="10" t="s">
        <v>13007</v>
      </c>
    </row>
    <row r="12948" spans="3:3" ht="43.2" x14ac:dyDescent="0.3">
      <c r="C12948" s="10" t="s">
        <v>13008</v>
      </c>
    </row>
    <row r="12949" spans="3:3" ht="43.2" x14ac:dyDescent="0.3">
      <c r="C12949" s="10" t="s">
        <v>13009</v>
      </c>
    </row>
    <row r="12950" spans="3:3" ht="43.2" x14ac:dyDescent="0.3">
      <c r="C12950" s="10" t="s">
        <v>13010</v>
      </c>
    </row>
    <row r="12951" spans="3:3" ht="57.6" x14ac:dyDescent="0.3">
      <c r="C12951" s="10" t="s">
        <v>13011</v>
      </c>
    </row>
    <row r="12952" spans="3:3" ht="57.6" x14ac:dyDescent="0.3">
      <c r="C12952" s="10" t="s">
        <v>13012</v>
      </c>
    </row>
    <row r="12953" spans="3:3" ht="43.2" x14ac:dyDescent="0.3">
      <c r="C12953" s="10" t="s">
        <v>13013</v>
      </c>
    </row>
    <row r="12954" spans="3:3" ht="43.2" x14ac:dyDescent="0.3">
      <c r="C12954" s="10" t="s">
        <v>13014</v>
      </c>
    </row>
    <row r="12955" spans="3:3" ht="43.2" x14ac:dyDescent="0.3">
      <c r="C12955" s="10" t="s">
        <v>13015</v>
      </c>
    </row>
    <row r="12956" spans="3:3" ht="43.2" x14ac:dyDescent="0.3">
      <c r="C12956" s="10" t="s">
        <v>13016</v>
      </c>
    </row>
    <row r="12957" spans="3:3" ht="57.6" x14ac:dyDescent="0.3">
      <c r="C12957" s="10" t="s">
        <v>13017</v>
      </c>
    </row>
    <row r="12958" spans="3:3" ht="43.2" x14ac:dyDescent="0.3">
      <c r="C12958" s="10" t="s">
        <v>13018</v>
      </c>
    </row>
    <row r="12959" spans="3:3" ht="72" x14ac:dyDescent="0.3">
      <c r="C12959" s="10" t="s">
        <v>13019</v>
      </c>
    </row>
    <row r="12960" spans="3:3" ht="43.2" x14ac:dyDescent="0.3">
      <c r="C12960" s="10" t="s">
        <v>13020</v>
      </c>
    </row>
    <row r="12961" spans="3:3" ht="57.6" x14ac:dyDescent="0.3">
      <c r="C12961" s="10" t="s">
        <v>13021</v>
      </c>
    </row>
    <row r="12962" spans="3:3" ht="43.2" x14ac:dyDescent="0.3">
      <c r="C12962" s="10" t="s">
        <v>13022</v>
      </c>
    </row>
    <row r="12963" spans="3:3" ht="28.8" x14ac:dyDescent="0.3">
      <c r="C12963" s="10" t="s">
        <v>13023</v>
      </c>
    </row>
    <row r="12964" spans="3:3" ht="43.2" x14ac:dyDescent="0.3">
      <c r="C12964" s="10" t="s">
        <v>13024</v>
      </c>
    </row>
    <row r="12965" spans="3:3" ht="28.8" x14ac:dyDescent="0.3">
      <c r="C12965" s="10" t="s">
        <v>13025</v>
      </c>
    </row>
    <row r="12966" spans="3:3" ht="43.2" x14ac:dyDescent="0.3">
      <c r="C12966" s="10" t="s">
        <v>13026</v>
      </c>
    </row>
    <row r="12967" spans="3:3" ht="28.8" x14ac:dyDescent="0.3">
      <c r="C12967" s="10" t="s">
        <v>13027</v>
      </c>
    </row>
    <row r="12968" spans="3:3" ht="43.2" x14ac:dyDescent="0.3">
      <c r="C12968" s="10" t="s">
        <v>13028</v>
      </c>
    </row>
    <row r="12969" spans="3:3" ht="28.8" x14ac:dyDescent="0.3">
      <c r="C12969" s="10" t="s">
        <v>13029</v>
      </c>
    </row>
    <row r="12970" spans="3:3" ht="43.2" x14ac:dyDescent="0.3">
      <c r="C12970" s="10" t="s">
        <v>13030</v>
      </c>
    </row>
    <row r="12971" spans="3:3" ht="43.2" x14ac:dyDescent="0.3">
      <c r="C12971" s="10" t="s">
        <v>13031</v>
      </c>
    </row>
    <row r="12972" spans="3:3" ht="28.8" x14ac:dyDescent="0.3">
      <c r="C12972" s="10" t="s">
        <v>13032</v>
      </c>
    </row>
    <row r="12973" spans="3:3" ht="57.6" x14ac:dyDescent="0.3">
      <c r="C12973" s="10" t="s">
        <v>13033</v>
      </c>
    </row>
    <row r="12974" spans="3:3" ht="57.6" x14ac:dyDescent="0.3">
      <c r="C12974" s="10" t="s">
        <v>13034</v>
      </c>
    </row>
    <row r="12975" spans="3:3" ht="57.6" x14ac:dyDescent="0.3">
      <c r="C12975" s="10" t="s">
        <v>13035</v>
      </c>
    </row>
    <row r="12976" spans="3:3" ht="43.2" x14ac:dyDescent="0.3">
      <c r="C12976" s="10" t="s">
        <v>13036</v>
      </c>
    </row>
    <row r="12977" spans="3:3" ht="28.8" x14ac:dyDescent="0.3">
      <c r="C12977" s="10" t="s">
        <v>13037</v>
      </c>
    </row>
    <row r="12978" spans="3:3" ht="28.8" x14ac:dyDescent="0.3">
      <c r="C12978" s="10" t="s">
        <v>13038</v>
      </c>
    </row>
    <row r="12979" spans="3:3" ht="28.8" x14ac:dyDescent="0.3">
      <c r="C12979" s="10" t="s">
        <v>13039</v>
      </c>
    </row>
    <row r="12980" spans="3:3" ht="43.2" x14ac:dyDescent="0.3">
      <c r="C12980" s="10" t="s">
        <v>13040</v>
      </c>
    </row>
    <row r="12981" spans="3:3" ht="57.6" x14ac:dyDescent="0.3">
      <c r="C12981" s="10" t="s">
        <v>13041</v>
      </c>
    </row>
    <row r="12982" spans="3:3" ht="43.2" x14ac:dyDescent="0.3">
      <c r="C12982" s="10" t="s">
        <v>13042</v>
      </c>
    </row>
    <row r="12983" spans="3:3" ht="28.8" x14ac:dyDescent="0.3">
      <c r="C12983" s="10" t="s">
        <v>13043</v>
      </c>
    </row>
    <row r="12984" spans="3:3" ht="57.6" x14ac:dyDescent="0.3">
      <c r="C12984" s="10" t="s">
        <v>13044</v>
      </c>
    </row>
    <row r="12985" spans="3:3" ht="43.2" x14ac:dyDescent="0.3">
      <c r="C12985" s="10" t="s">
        <v>13045</v>
      </c>
    </row>
    <row r="12986" spans="3:3" ht="57.6" x14ac:dyDescent="0.3">
      <c r="C12986" s="10" t="s">
        <v>13046</v>
      </c>
    </row>
    <row r="12987" spans="3:3" ht="28.8" x14ac:dyDescent="0.3">
      <c r="C12987" s="10" t="s">
        <v>13047</v>
      </c>
    </row>
    <row r="12988" spans="3:3" ht="28.8" x14ac:dyDescent="0.3">
      <c r="C12988" s="10" t="s">
        <v>13048</v>
      </c>
    </row>
    <row r="12989" spans="3:3" ht="43.2" x14ac:dyDescent="0.3">
      <c r="C12989" s="10" t="s">
        <v>13049</v>
      </c>
    </row>
    <row r="12990" spans="3:3" ht="72" x14ac:dyDescent="0.3">
      <c r="C12990" s="10" t="s">
        <v>13050</v>
      </c>
    </row>
    <row r="12991" spans="3:3" ht="57.6" x14ac:dyDescent="0.3">
      <c r="C12991" s="10" t="s">
        <v>13051</v>
      </c>
    </row>
    <row r="12992" spans="3:3" ht="43.2" x14ac:dyDescent="0.3">
      <c r="C12992" s="10" t="s">
        <v>13052</v>
      </c>
    </row>
    <row r="12993" spans="3:3" ht="43.2" x14ac:dyDescent="0.3">
      <c r="C12993" s="10" t="s">
        <v>13053</v>
      </c>
    </row>
    <row r="12994" spans="3:3" ht="43.2" x14ac:dyDescent="0.3">
      <c r="C12994" s="10" t="s">
        <v>13054</v>
      </c>
    </row>
    <row r="12995" spans="3:3" ht="43.2" x14ac:dyDescent="0.3">
      <c r="C12995" s="10" t="s">
        <v>13055</v>
      </c>
    </row>
    <row r="12996" spans="3:3" ht="43.2" x14ac:dyDescent="0.3">
      <c r="C12996" s="10" t="s">
        <v>13056</v>
      </c>
    </row>
    <row r="12997" spans="3:3" ht="43.2" x14ac:dyDescent="0.3">
      <c r="C12997" s="10" t="s">
        <v>13057</v>
      </c>
    </row>
    <row r="12998" spans="3:3" ht="43.2" x14ac:dyDescent="0.3">
      <c r="C12998" s="10" t="s">
        <v>13058</v>
      </c>
    </row>
    <row r="12999" spans="3:3" ht="43.2" x14ac:dyDescent="0.3">
      <c r="C12999" s="10" t="s">
        <v>13059</v>
      </c>
    </row>
    <row r="13000" spans="3:3" ht="43.2" x14ac:dyDescent="0.3">
      <c r="C13000" s="10" t="s">
        <v>13060</v>
      </c>
    </row>
    <row r="13001" spans="3:3" ht="43.2" x14ac:dyDescent="0.3">
      <c r="C13001" s="10" t="s">
        <v>13061</v>
      </c>
    </row>
    <row r="13002" spans="3:3" ht="43.2" x14ac:dyDescent="0.3">
      <c r="C13002" s="10" t="s">
        <v>13062</v>
      </c>
    </row>
    <row r="13003" spans="3:3" ht="43.2" x14ac:dyDescent="0.3">
      <c r="C13003" s="10" t="s">
        <v>13063</v>
      </c>
    </row>
    <row r="13004" spans="3:3" ht="57.6" x14ac:dyDescent="0.3">
      <c r="C13004" s="10" t="s">
        <v>13064</v>
      </c>
    </row>
    <row r="13005" spans="3:3" ht="57.6" x14ac:dyDescent="0.3">
      <c r="C13005" s="10" t="s">
        <v>13065</v>
      </c>
    </row>
    <row r="13006" spans="3:3" ht="43.2" x14ac:dyDescent="0.3">
      <c r="C13006" s="10" t="s">
        <v>13066</v>
      </c>
    </row>
    <row r="13007" spans="3:3" ht="43.2" x14ac:dyDescent="0.3">
      <c r="C13007" s="10" t="s">
        <v>13067</v>
      </c>
    </row>
    <row r="13008" spans="3:3" ht="43.2" x14ac:dyDescent="0.3">
      <c r="C13008" s="10" t="s">
        <v>13068</v>
      </c>
    </row>
    <row r="13009" spans="3:3" ht="43.2" x14ac:dyDescent="0.3">
      <c r="C13009" s="10" t="s">
        <v>13069</v>
      </c>
    </row>
    <row r="13010" spans="3:3" ht="57.6" x14ac:dyDescent="0.3">
      <c r="C13010" s="10" t="s">
        <v>13070</v>
      </c>
    </row>
    <row r="13011" spans="3:3" ht="28.8" x14ac:dyDescent="0.3">
      <c r="C13011" s="10" t="s">
        <v>13071</v>
      </c>
    </row>
    <row r="13012" spans="3:3" ht="57.6" x14ac:dyDescent="0.3">
      <c r="C13012" s="10" t="s">
        <v>13072</v>
      </c>
    </row>
    <row r="13013" spans="3:3" ht="43.2" x14ac:dyDescent="0.3">
      <c r="C13013" s="10" t="s">
        <v>13073</v>
      </c>
    </row>
    <row r="13014" spans="3:3" ht="57.6" x14ac:dyDescent="0.3">
      <c r="C13014" s="10" t="s">
        <v>13074</v>
      </c>
    </row>
    <row r="13015" spans="3:3" ht="43.2" x14ac:dyDescent="0.3">
      <c r="C13015" s="10" t="s">
        <v>13075</v>
      </c>
    </row>
    <row r="13016" spans="3:3" ht="43.2" x14ac:dyDescent="0.3">
      <c r="C13016" s="10" t="s">
        <v>13076</v>
      </c>
    </row>
    <row r="13017" spans="3:3" ht="57.6" x14ac:dyDescent="0.3">
      <c r="C13017" s="10" t="s">
        <v>13077</v>
      </c>
    </row>
    <row r="13018" spans="3:3" ht="43.2" x14ac:dyDescent="0.3">
      <c r="C13018" s="10" t="s">
        <v>13078</v>
      </c>
    </row>
    <row r="13019" spans="3:3" ht="57.6" x14ac:dyDescent="0.3">
      <c r="C13019" s="10" t="s">
        <v>13079</v>
      </c>
    </row>
    <row r="13020" spans="3:3" ht="43.2" x14ac:dyDescent="0.3">
      <c r="C13020" s="10" t="s">
        <v>13080</v>
      </c>
    </row>
    <row r="13021" spans="3:3" ht="43.2" x14ac:dyDescent="0.3">
      <c r="C13021" s="10" t="s">
        <v>13081</v>
      </c>
    </row>
    <row r="13022" spans="3:3" ht="57.6" x14ac:dyDescent="0.3">
      <c r="C13022" s="10" t="s">
        <v>13082</v>
      </c>
    </row>
    <row r="13023" spans="3:3" ht="57.6" x14ac:dyDescent="0.3">
      <c r="C13023" s="10" t="s">
        <v>13083</v>
      </c>
    </row>
    <row r="13024" spans="3:3" ht="57.6" x14ac:dyDescent="0.3">
      <c r="C13024" s="10" t="s">
        <v>13084</v>
      </c>
    </row>
    <row r="13025" spans="3:3" ht="43.2" x14ac:dyDescent="0.3">
      <c r="C13025" s="10" t="s">
        <v>13085</v>
      </c>
    </row>
    <row r="13026" spans="3:3" ht="43.2" x14ac:dyDescent="0.3">
      <c r="C13026" s="10" t="s">
        <v>13086</v>
      </c>
    </row>
    <row r="13027" spans="3:3" ht="43.2" x14ac:dyDescent="0.3">
      <c r="C13027" s="10" t="s">
        <v>13087</v>
      </c>
    </row>
    <row r="13028" spans="3:3" ht="43.2" x14ac:dyDescent="0.3">
      <c r="C13028" s="10" t="s">
        <v>13088</v>
      </c>
    </row>
    <row r="13029" spans="3:3" ht="57.6" x14ac:dyDescent="0.3">
      <c r="C13029" s="10" t="s">
        <v>13089</v>
      </c>
    </row>
    <row r="13030" spans="3:3" ht="57.6" x14ac:dyDescent="0.3">
      <c r="C13030" s="10" t="s">
        <v>13090</v>
      </c>
    </row>
    <row r="13031" spans="3:3" ht="43.2" x14ac:dyDescent="0.3">
      <c r="C13031" s="10" t="s">
        <v>13091</v>
      </c>
    </row>
    <row r="13032" spans="3:3" ht="43.2" x14ac:dyDescent="0.3">
      <c r="C13032" s="10" t="s">
        <v>13092</v>
      </c>
    </row>
    <row r="13033" spans="3:3" ht="43.2" x14ac:dyDescent="0.3">
      <c r="C13033" s="10" t="s">
        <v>13093</v>
      </c>
    </row>
    <row r="13034" spans="3:3" ht="57.6" x14ac:dyDescent="0.3">
      <c r="C13034" s="10" t="s">
        <v>13094</v>
      </c>
    </row>
    <row r="13035" spans="3:3" ht="72" x14ac:dyDescent="0.3">
      <c r="C13035" s="10" t="s">
        <v>13095</v>
      </c>
    </row>
    <row r="13036" spans="3:3" ht="43.2" x14ac:dyDescent="0.3">
      <c r="C13036" s="10" t="s">
        <v>13096</v>
      </c>
    </row>
    <row r="13037" spans="3:3" ht="43.2" x14ac:dyDescent="0.3">
      <c r="C13037" s="10" t="s">
        <v>13097</v>
      </c>
    </row>
    <row r="13038" spans="3:3" ht="43.2" x14ac:dyDescent="0.3">
      <c r="C13038" s="10" t="s">
        <v>13098</v>
      </c>
    </row>
    <row r="13039" spans="3:3" ht="43.2" x14ac:dyDescent="0.3">
      <c r="C13039" s="10" t="s">
        <v>13099</v>
      </c>
    </row>
    <row r="13040" spans="3:3" ht="57.6" x14ac:dyDescent="0.3">
      <c r="C13040" s="10" t="s">
        <v>13100</v>
      </c>
    </row>
    <row r="13041" spans="3:3" ht="86.4" x14ac:dyDescent="0.3">
      <c r="C13041" s="10" t="s">
        <v>13101</v>
      </c>
    </row>
    <row r="13042" spans="3:3" ht="72" x14ac:dyDescent="0.3">
      <c r="C13042" s="10" t="s">
        <v>13102</v>
      </c>
    </row>
    <row r="13043" spans="3:3" ht="57.6" x14ac:dyDescent="0.3">
      <c r="C13043" s="10" t="s">
        <v>13103</v>
      </c>
    </row>
    <row r="13044" spans="3:3" ht="43.2" x14ac:dyDescent="0.3">
      <c r="C13044" s="10" t="s">
        <v>13104</v>
      </c>
    </row>
    <row r="13045" spans="3:3" ht="43.2" x14ac:dyDescent="0.3">
      <c r="C13045" s="10" t="s">
        <v>13105</v>
      </c>
    </row>
    <row r="13046" spans="3:3" ht="43.2" x14ac:dyDescent="0.3">
      <c r="C13046" s="10" t="s">
        <v>13106</v>
      </c>
    </row>
    <row r="13047" spans="3:3" ht="43.2" x14ac:dyDescent="0.3">
      <c r="C13047" s="10" t="s">
        <v>13107</v>
      </c>
    </row>
    <row r="13048" spans="3:3" ht="57.6" x14ac:dyDescent="0.3">
      <c r="C13048" s="10" t="s">
        <v>13108</v>
      </c>
    </row>
    <row r="13049" spans="3:3" ht="57.6" x14ac:dyDescent="0.3">
      <c r="C13049" s="10" t="s">
        <v>13109</v>
      </c>
    </row>
    <row r="13050" spans="3:3" ht="57.6" x14ac:dyDescent="0.3">
      <c r="C13050" s="10" t="s">
        <v>13110</v>
      </c>
    </row>
    <row r="13051" spans="3:3" ht="43.2" x14ac:dyDescent="0.3">
      <c r="C13051" s="10" t="s">
        <v>13111</v>
      </c>
    </row>
    <row r="13052" spans="3:3" ht="28.8" x14ac:dyDescent="0.3">
      <c r="C13052" s="10" t="s">
        <v>13112</v>
      </c>
    </row>
    <row r="13053" spans="3:3" ht="57.6" x14ac:dyDescent="0.3">
      <c r="C13053" s="10" t="s">
        <v>13113</v>
      </c>
    </row>
    <row r="13054" spans="3:3" ht="57.6" x14ac:dyDescent="0.3">
      <c r="C13054" s="10" t="s">
        <v>13114</v>
      </c>
    </row>
    <row r="13055" spans="3:3" ht="72" x14ac:dyDescent="0.3">
      <c r="C13055" s="10" t="s">
        <v>13115</v>
      </c>
    </row>
    <row r="13056" spans="3:3" ht="72" x14ac:dyDescent="0.3">
      <c r="C13056" s="10" t="s">
        <v>13116</v>
      </c>
    </row>
    <row r="13057" spans="3:3" ht="72" x14ac:dyDescent="0.3">
      <c r="C13057" s="10" t="s">
        <v>13117</v>
      </c>
    </row>
    <row r="13058" spans="3:3" ht="86.4" x14ac:dyDescent="0.3">
      <c r="C13058" s="10" t="s">
        <v>13118</v>
      </c>
    </row>
    <row r="13059" spans="3:3" ht="72" x14ac:dyDescent="0.3">
      <c r="C13059" s="10" t="s">
        <v>13119</v>
      </c>
    </row>
    <row r="13060" spans="3:3" ht="72" x14ac:dyDescent="0.3">
      <c r="C13060" s="10" t="s">
        <v>13120</v>
      </c>
    </row>
    <row r="13061" spans="3:3" ht="57.6" x14ac:dyDescent="0.3">
      <c r="C13061" s="10" t="s">
        <v>13121</v>
      </c>
    </row>
    <row r="13062" spans="3:3" ht="57.6" x14ac:dyDescent="0.3">
      <c r="C13062" s="10" t="s">
        <v>13122</v>
      </c>
    </row>
    <row r="13063" spans="3:3" ht="43.2" x14ac:dyDescent="0.3">
      <c r="C13063" s="10" t="s">
        <v>13123</v>
      </c>
    </row>
    <row r="13064" spans="3:3" ht="72" x14ac:dyDescent="0.3">
      <c r="C13064" s="10" t="s">
        <v>13124</v>
      </c>
    </row>
    <row r="13065" spans="3:3" ht="72" x14ac:dyDescent="0.3">
      <c r="C13065" s="10" t="s">
        <v>13125</v>
      </c>
    </row>
    <row r="13066" spans="3:3" ht="72" x14ac:dyDescent="0.3">
      <c r="C13066" s="10" t="s">
        <v>13126</v>
      </c>
    </row>
    <row r="13067" spans="3:3" ht="86.4" x14ac:dyDescent="0.3">
      <c r="C13067" s="10" t="s">
        <v>13127</v>
      </c>
    </row>
    <row r="13068" spans="3:3" ht="72" x14ac:dyDescent="0.3">
      <c r="C13068" s="10" t="s">
        <v>13128</v>
      </c>
    </row>
    <row r="13069" spans="3:3" ht="57.6" x14ac:dyDescent="0.3">
      <c r="C13069" s="10" t="s">
        <v>13129</v>
      </c>
    </row>
    <row r="13070" spans="3:3" ht="72" x14ac:dyDescent="0.3">
      <c r="C13070" s="10" t="s">
        <v>13130</v>
      </c>
    </row>
    <row r="13071" spans="3:3" ht="28.8" x14ac:dyDescent="0.3">
      <c r="C13071" s="10" t="s">
        <v>13131</v>
      </c>
    </row>
    <row r="13072" spans="3:3" ht="43.2" x14ac:dyDescent="0.3">
      <c r="C13072" s="10" t="s">
        <v>13132</v>
      </c>
    </row>
    <row r="13073" spans="3:3" ht="43.2" x14ac:dyDescent="0.3">
      <c r="C13073" s="10" t="s">
        <v>13133</v>
      </c>
    </row>
    <row r="13074" spans="3:3" ht="43.2" x14ac:dyDescent="0.3">
      <c r="C13074" s="10" t="s">
        <v>13134</v>
      </c>
    </row>
    <row r="13075" spans="3:3" ht="43.2" x14ac:dyDescent="0.3">
      <c r="C13075" s="10" t="s">
        <v>13135</v>
      </c>
    </row>
    <row r="13076" spans="3:3" ht="28.8" x14ac:dyDescent="0.3">
      <c r="C13076" s="10" t="s">
        <v>13136</v>
      </c>
    </row>
    <row r="13077" spans="3:3" ht="28.8" x14ac:dyDescent="0.3">
      <c r="C13077" s="10" t="s">
        <v>13137</v>
      </c>
    </row>
    <row r="13078" spans="3:3" ht="28.8" x14ac:dyDescent="0.3">
      <c r="C13078" s="10" t="s">
        <v>13138</v>
      </c>
    </row>
    <row r="13079" spans="3:3" ht="28.8" x14ac:dyDescent="0.3">
      <c r="C13079" s="10" t="s">
        <v>13139</v>
      </c>
    </row>
    <row r="13080" spans="3:3" ht="43.2" x14ac:dyDescent="0.3">
      <c r="C13080" s="10" t="s">
        <v>13140</v>
      </c>
    </row>
    <row r="13081" spans="3:3" ht="43.2" x14ac:dyDescent="0.3">
      <c r="C13081" s="10" t="s">
        <v>13141</v>
      </c>
    </row>
    <row r="13082" spans="3:3" ht="43.2" x14ac:dyDescent="0.3">
      <c r="C13082" s="10" t="s">
        <v>13142</v>
      </c>
    </row>
    <row r="13083" spans="3:3" ht="72" x14ac:dyDescent="0.3">
      <c r="C13083" s="10" t="s">
        <v>13143</v>
      </c>
    </row>
    <row r="13084" spans="3:3" ht="57.6" x14ac:dyDescent="0.3">
      <c r="C13084" s="10" t="s">
        <v>13144</v>
      </c>
    </row>
    <row r="13085" spans="3:3" ht="28.8" x14ac:dyDescent="0.3">
      <c r="C13085" s="10" t="s">
        <v>13145</v>
      </c>
    </row>
    <row r="13086" spans="3:3" ht="28.8" x14ac:dyDescent="0.3">
      <c r="C13086" s="10" t="s">
        <v>13146</v>
      </c>
    </row>
    <row r="13087" spans="3:3" ht="28.8" x14ac:dyDescent="0.3">
      <c r="C13087" s="10" t="s">
        <v>13147</v>
      </c>
    </row>
    <row r="13088" spans="3:3" ht="57.6" x14ac:dyDescent="0.3">
      <c r="C13088" s="10" t="s">
        <v>13148</v>
      </c>
    </row>
    <row r="13089" spans="3:3" ht="57.6" x14ac:dyDescent="0.3">
      <c r="C13089" s="10" t="s">
        <v>13149</v>
      </c>
    </row>
    <row r="13090" spans="3:3" ht="57.6" x14ac:dyDescent="0.3">
      <c r="C13090" s="10" t="s">
        <v>13150</v>
      </c>
    </row>
    <row r="13091" spans="3:3" ht="43.2" x14ac:dyDescent="0.3">
      <c r="C13091" s="10" t="s">
        <v>13151</v>
      </c>
    </row>
    <row r="13092" spans="3:3" ht="57.6" x14ac:dyDescent="0.3">
      <c r="C13092" s="10" t="s">
        <v>13152</v>
      </c>
    </row>
    <row r="13093" spans="3:3" ht="43.2" x14ac:dyDescent="0.3">
      <c r="C13093" s="10" t="s">
        <v>13153</v>
      </c>
    </row>
    <row r="13094" spans="3:3" ht="28.8" x14ac:dyDescent="0.3">
      <c r="C13094" s="10" t="s">
        <v>13154</v>
      </c>
    </row>
    <row r="13095" spans="3:3" ht="28.8" x14ac:dyDescent="0.3">
      <c r="C13095" s="10" t="s">
        <v>13155</v>
      </c>
    </row>
    <row r="13096" spans="3:3" ht="57.6" x14ac:dyDescent="0.3">
      <c r="C13096" s="10" t="s">
        <v>13156</v>
      </c>
    </row>
    <row r="13097" spans="3:3" ht="28.8" x14ac:dyDescent="0.3">
      <c r="C13097" s="10" t="s">
        <v>13157</v>
      </c>
    </row>
    <row r="13098" spans="3:3" ht="43.2" x14ac:dyDescent="0.3">
      <c r="C13098" s="10" t="s">
        <v>13158</v>
      </c>
    </row>
    <row r="13099" spans="3:3" ht="28.8" x14ac:dyDescent="0.3">
      <c r="C13099" s="10" t="s">
        <v>13159</v>
      </c>
    </row>
    <row r="13100" spans="3:3" ht="28.8" x14ac:dyDescent="0.3">
      <c r="C13100" s="10" t="s">
        <v>13160</v>
      </c>
    </row>
    <row r="13101" spans="3:3" ht="43.2" x14ac:dyDescent="0.3">
      <c r="C13101" s="10" t="s">
        <v>13161</v>
      </c>
    </row>
    <row r="13102" spans="3:3" ht="28.8" x14ac:dyDescent="0.3">
      <c r="C13102" s="10" t="s">
        <v>13162</v>
      </c>
    </row>
    <row r="13103" spans="3:3" ht="43.2" x14ac:dyDescent="0.3">
      <c r="C13103" s="10" t="s">
        <v>13163</v>
      </c>
    </row>
    <row r="13104" spans="3:3" ht="43.2" x14ac:dyDescent="0.3">
      <c r="C13104" s="10" t="s">
        <v>13164</v>
      </c>
    </row>
    <row r="13105" spans="3:3" ht="43.2" x14ac:dyDescent="0.3">
      <c r="C13105" s="10" t="s">
        <v>13165</v>
      </c>
    </row>
    <row r="13106" spans="3:3" ht="57.6" x14ac:dyDescent="0.3">
      <c r="C13106" s="10" t="s">
        <v>13166</v>
      </c>
    </row>
    <row r="13107" spans="3:3" ht="57.6" x14ac:dyDescent="0.3">
      <c r="C13107" s="10" t="s">
        <v>13167</v>
      </c>
    </row>
    <row r="13108" spans="3:3" ht="28.8" x14ac:dyDescent="0.3">
      <c r="C13108" s="10" t="s">
        <v>13168</v>
      </c>
    </row>
    <row r="13109" spans="3:3" ht="28.8" x14ac:dyDescent="0.3">
      <c r="C13109" s="10" t="s">
        <v>13169</v>
      </c>
    </row>
    <row r="13110" spans="3:3" ht="57.6" x14ac:dyDescent="0.3">
      <c r="C13110" s="10" t="s">
        <v>13170</v>
      </c>
    </row>
    <row r="13111" spans="3:3" ht="57.6" x14ac:dyDescent="0.3">
      <c r="C13111" s="10" t="s">
        <v>13171</v>
      </c>
    </row>
    <row r="13112" spans="3:3" ht="57.6" x14ac:dyDescent="0.3">
      <c r="C13112" s="10" t="s">
        <v>13172</v>
      </c>
    </row>
    <row r="13113" spans="3:3" ht="57.6" x14ac:dyDescent="0.3">
      <c r="C13113" s="10" t="s">
        <v>13173</v>
      </c>
    </row>
    <row r="13114" spans="3:3" ht="72" x14ac:dyDescent="0.3">
      <c r="C13114" s="10" t="s">
        <v>13174</v>
      </c>
    </row>
    <row r="13115" spans="3:3" ht="43.2" x14ac:dyDescent="0.3">
      <c r="C13115" s="10" t="s">
        <v>13175</v>
      </c>
    </row>
    <row r="13116" spans="3:3" ht="43.2" x14ac:dyDescent="0.3">
      <c r="C13116" s="10" t="s">
        <v>13176</v>
      </c>
    </row>
    <row r="13117" spans="3:3" ht="43.2" x14ac:dyDescent="0.3">
      <c r="C13117" s="10" t="s">
        <v>13177</v>
      </c>
    </row>
    <row r="13118" spans="3:3" ht="43.2" x14ac:dyDescent="0.3">
      <c r="C13118" s="10" t="s">
        <v>13178</v>
      </c>
    </row>
    <row r="13119" spans="3:3" ht="43.2" x14ac:dyDescent="0.3">
      <c r="C13119" s="10" t="s">
        <v>13179</v>
      </c>
    </row>
    <row r="13120" spans="3:3" ht="43.2" x14ac:dyDescent="0.3">
      <c r="C13120" s="10" t="s">
        <v>13180</v>
      </c>
    </row>
    <row r="13121" spans="3:3" ht="43.2" x14ac:dyDescent="0.3">
      <c r="C13121" s="10" t="s">
        <v>13181</v>
      </c>
    </row>
    <row r="13122" spans="3:3" ht="57.6" x14ac:dyDescent="0.3">
      <c r="C13122" s="10" t="s">
        <v>13182</v>
      </c>
    </row>
    <row r="13123" spans="3:3" ht="43.2" x14ac:dyDescent="0.3">
      <c r="C13123" s="10" t="s">
        <v>13183</v>
      </c>
    </row>
    <row r="13124" spans="3:3" ht="28.8" x14ac:dyDescent="0.3">
      <c r="C13124" s="10" t="s">
        <v>13184</v>
      </c>
    </row>
    <row r="13125" spans="3:3" ht="43.2" x14ac:dyDescent="0.3">
      <c r="C13125" s="10" t="s">
        <v>13185</v>
      </c>
    </row>
    <row r="13126" spans="3:3" ht="57.6" x14ac:dyDescent="0.3">
      <c r="C13126" s="10" t="s">
        <v>13186</v>
      </c>
    </row>
    <row r="13127" spans="3:3" ht="43.2" x14ac:dyDescent="0.3">
      <c r="C13127" s="10" t="s">
        <v>13187</v>
      </c>
    </row>
    <row r="13128" spans="3:3" ht="57.6" x14ac:dyDescent="0.3">
      <c r="C13128" s="10" t="s">
        <v>13188</v>
      </c>
    </row>
    <row r="13129" spans="3:3" ht="57.6" x14ac:dyDescent="0.3">
      <c r="C13129" s="10" t="s">
        <v>13189</v>
      </c>
    </row>
    <row r="13130" spans="3:3" ht="57.6" x14ac:dyDescent="0.3">
      <c r="C13130" s="10" t="s">
        <v>13190</v>
      </c>
    </row>
    <row r="13131" spans="3:3" ht="43.2" x14ac:dyDescent="0.3">
      <c r="C13131" s="10" t="s">
        <v>13191</v>
      </c>
    </row>
    <row r="13132" spans="3:3" ht="43.2" x14ac:dyDescent="0.3">
      <c r="C13132" s="10" t="s">
        <v>13192</v>
      </c>
    </row>
    <row r="13133" spans="3:3" ht="43.2" x14ac:dyDescent="0.3">
      <c r="C13133" s="10" t="s">
        <v>13193</v>
      </c>
    </row>
    <row r="13134" spans="3:3" ht="43.2" x14ac:dyDescent="0.3">
      <c r="C13134" s="10" t="s">
        <v>13194</v>
      </c>
    </row>
    <row r="13135" spans="3:3" ht="57.6" x14ac:dyDescent="0.3">
      <c r="C13135" s="10" t="s">
        <v>13195</v>
      </c>
    </row>
    <row r="13136" spans="3:3" ht="43.2" x14ac:dyDescent="0.3">
      <c r="C13136" s="10" t="s">
        <v>13196</v>
      </c>
    </row>
    <row r="13137" spans="3:3" ht="43.2" x14ac:dyDescent="0.3">
      <c r="C13137" s="10" t="s">
        <v>13197</v>
      </c>
    </row>
    <row r="13138" spans="3:3" ht="57.6" x14ac:dyDescent="0.3">
      <c r="C13138" s="10" t="s">
        <v>13198</v>
      </c>
    </row>
    <row r="13139" spans="3:3" ht="43.2" x14ac:dyDescent="0.3">
      <c r="C13139" s="10" t="s">
        <v>13199</v>
      </c>
    </row>
    <row r="13140" spans="3:3" ht="43.2" x14ac:dyDescent="0.3">
      <c r="C13140" s="10" t="s">
        <v>13200</v>
      </c>
    </row>
    <row r="13141" spans="3:3" ht="57.6" x14ac:dyDescent="0.3">
      <c r="C13141" s="10" t="s">
        <v>13201</v>
      </c>
    </row>
    <row r="13142" spans="3:3" ht="43.2" x14ac:dyDescent="0.3">
      <c r="C13142" s="10" t="s">
        <v>13202</v>
      </c>
    </row>
    <row r="13143" spans="3:3" ht="57.6" x14ac:dyDescent="0.3">
      <c r="C13143" s="10" t="s">
        <v>13203</v>
      </c>
    </row>
    <row r="13144" spans="3:3" ht="43.2" x14ac:dyDescent="0.3">
      <c r="C13144" s="10" t="s">
        <v>13204</v>
      </c>
    </row>
    <row r="13145" spans="3:3" ht="43.2" x14ac:dyDescent="0.3">
      <c r="C13145" s="10" t="s">
        <v>13205</v>
      </c>
    </row>
    <row r="13146" spans="3:3" ht="28.8" x14ac:dyDescent="0.3">
      <c r="C13146" s="10" t="s">
        <v>13206</v>
      </c>
    </row>
    <row r="13147" spans="3:3" ht="28.8" x14ac:dyDescent="0.3">
      <c r="C13147" s="10" t="s">
        <v>13207</v>
      </c>
    </row>
    <row r="13148" spans="3:3" ht="43.2" x14ac:dyDescent="0.3">
      <c r="C13148" s="10" t="s">
        <v>13208</v>
      </c>
    </row>
    <row r="13149" spans="3:3" ht="28.8" x14ac:dyDescent="0.3">
      <c r="C13149" s="10" t="s">
        <v>13209</v>
      </c>
    </row>
    <row r="13150" spans="3:3" ht="28.8" x14ac:dyDescent="0.3">
      <c r="C13150" s="10" t="s">
        <v>13210</v>
      </c>
    </row>
    <row r="13151" spans="3:3" ht="28.8" x14ac:dyDescent="0.3">
      <c r="C13151" s="10" t="s">
        <v>13211</v>
      </c>
    </row>
    <row r="13152" spans="3:3" ht="28.8" x14ac:dyDescent="0.3">
      <c r="C13152" s="10" t="s">
        <v>13212</v>
      </c>
    </row>
    <row r="13153" spans="3:3" ht="43.2" x14ac:dyDescent="0.3">
      <c r="C13153" s="10" t="s">
        <v>13213</v>
      </c>
    </row>
    <row r="13154" spans="3:3" ht="57.6" x14ac:dyDescent="0.3">
      <c r="C13154" s="10" t="s">
        <v>13214</v>
      </c>
    </row>
    <row r="13155" spans="3:3" ht="57.6" x14ac:dyDescent="0.3">
      <c r="C13155" s="10" t="s">
        <v>13215</v>
      </c>
    </row>
    <row r="13156" spans="3:3" ht="43.2" x14ac:dyDescent="0.3">
      <c r="C13156" s="10" t="s">
        <v>13216</v>
      </c>
    </row>
    <row r="13157" spans="3:3" ht="43.2" x14ac:dyDescent="0.3">
      <c r="C13157" s="10" t="s">
        <v>13217</v>
      </c>
    </row>
    <row r="13158" spans="3:3" ht="43.2" x14ac:dyDescent="0.3">
      <c r="C13158" s="10" t="s">
        <v>13218</v>
      </c>
    </row>
    <row r="13159" spans="3:3" ht="43.2" x14ac:dyDescent="0.3">
      <c r="C13159" s="10" t="s">
        <v>13219</v>
      </c>
    </row>
    <row r="13160" spans="3:3" ht="43.2" x14ac:dyDescent="0.3">
      <c r="C13160" s="10" t="s">
        <v>13220</v>
      </c>
    </row>
    <row r="13161" spans="3:3" ht="43.2" x14ac:dyDescent="0.3">
      <c r="C13161" s="10" t="s">
        <v>13221</v>
      </c>
    </row>
    <row r="13162" spans="3:3" ht="43.2" x14ac:dyDescent="0.3">
      <c r="C13162" s="10" t="s">
        <v>13222</v>
      </c>
    </row>
    <row r="13163" spans="3:3" ht="43.2" x14ac:dyDescent="0.3">
      <c r="C13163" s="10" t="s">
        <v>13223</v>
      </c>
    </row>
    <row r="13164" spans="3:3" ht="43.2" x14ac:dyDescent="0.3">
      <c r="C13164" s="10" t="s">
        <v>13224</v>
      </c>
    </row>
    <row r="13165" spans="3:3" ht="43.2" x14ac:dyDescent="0.3">
      <c r="C13165" s="10" t="s">
        <v>13225</v>
      </c>
    </row>
    <row r="13166" spans="3:3" ht="28.8" x14ac:dyDescent="0.3">
      <c r="C13166" s="10" t="s">
        <v>13226</v>
      </c>
    </row>
    <row r="13167" spans="3:3" ht="43.2" x14ac:dyDescent="0.3">
      <c r="C13167" s="10" t="s">
        <v>13227</v>
      </c>
    </row>
    <row r="13168" spans="3:3" ht="43.2" x14ac:dyDescent="0.3">
      <c r="C13168" s="10" t="s">
        <v>13228</v>
      </c>
    </row>
    <row r="13169" spans="3:3" ht="28.8" x14ac:dyDescent="0.3">
      <c r="C13169" s="10" t="s">
        <v>13229</v>
      </c>
    </row>
    <row r="13170" spans="3:3" ht="43.2" x14ac:dyDescent="0.3">
      <c r="C13170" s="10" t="s">
        <v>13230</v>
      </c>
    </row>
    <row r="13171" spans="3:3" ht="28.8" x14ac:dyDescent="0.3">
      <c r="C13171" s="10" t="s">
        <v>13231</v>
      </c>
    </row>
    <row r="13172" spans="3:3" ht="72" x14ac:dyDescent="0.3">
      <c r="C13172" s="10" t="s">
        <v>13232</v>
      </c>
    </row>
    <row r="13173" spans="3:3" ht="72" x14ac:dyDescent="0.3">
      <c r="C13173" s="10" t="s">
        <v>13233</v>
      </c>
    </row>
    <row r="13174" spans="3:3" ht="43.2" x14ac:dyDescent="0.3">
      <c r="C13174" s="10" t="s">
        <v>13234</v>
      </c>
    </row>
    <row r="13175" spans="3:3" ht="43.2" x14ac:dyDescent="0.3">
      <c r="C13175" s="10" t="s">
        <v>13235</v>
      </c>
    </row>
    <row r="13176" spans="3:3" ht="43.2" x14ac:dyDescent="0.3">
      <c r="C13176" s="10" t="s">
        <v>13236</v>
      </c>
    </row>
    <row r="13177" spans="3:3" ht="43.2" x14ac:dyDescent="0.3">
      <c r="C13177" s="10" t="s">
        <v>13237</v>
      </c>
    </row>
    <row r="13178" spans="3:3" ht="43.2" x14ac:dyDescent="0.3">
      <c r="C13178" s="10" t="s">
        <v>13238</v>
      </c>
    </row>
    <row r="13179" spans="3:3" ht="28.8" x14ac:dyDescent="0.3">
      <c r="C13179" s="10" t="s">
        <v>13239</v>
      </c>
    </row>
    <row r="13180" spans="3:3" ht="28.8" x14ac:dyDescent="0.3">
      <c r="C13180" s="10" t="s">
        <v>13240</v>
      </c>
    </row>
    <row r="13181" spans="3:3" ht="57.6" x14ac:dyDescent="0.3">
      <c r="C13181" s="10" t="s">
        <v>13241</v>
      </c>
    </row>
    <row r="13182" spans="3:3" ht="43.2" x14ac:dyDescent="0.3">
      <c r="C13182" s="10" t="s">
        <v>13242</v>
      </c>
    </row>
    <row r="13183" spans="3:3" ht="57.6" x14ac:dyDescent="0.3">
      <c r="C13183" s="10" t="s">
        <v>13243</v>
      </c>
    </row>
    <row r="13184" spans="3:3" ht="43.2" x14ac:dyDescent="0.3">
      <c r="C13184" s="10" t="s">
        <v>13244</v>
      </c>
    </row>
    <row r="13185" spans="3:3" ht="72" x14ac:dyDescent="0.3">
      <c r="C13185" s="10" t="s">
        <v>13245</v>
      </c>
    </row>
    <row r="13186" spans="3:3" ht="57.6" x14ac:dyDescent="0.3">
      <c r="C13186" s="10" t="s">
        <v>13246</v>
      </c>
    </row>
    <row r="13187" spans="3:3" ht="43.2" x14ac:dyDescent="0.3">
      <c r="C13187" s="10" t="s">
        <v>13247</v>
      </c>
    </row>
    <row r="13188" spans="3:3" ht="43.2" x14ac:dyDescent="0.3">
      <c r="C13188" s="10" t="s">
        <v>13248</v>
      </c>
    </row>
    <row r="13189" spans="3:3" ht="43.2" x14ac:dyDescent="0.3">
      <c r="C13189" s="10" t="s">
        <v>13249</v>
      </c>
    </row>
    <row r="13190" spans="3:3" ht="86.4" x14ac:dyDescent="0.3">
      <c r="C13190" s="10" t="s">
        <v>13250</v>
      </c>
    </row>
    <row r="13191" spans="3:3" ht="43.2" x14ac:dyDescent="0.3">
      <c r="C13191" s="10" t="s">
        <v>13251</v>
      </c>
    </row>
    <row r="13192" spans="3:3" ht="72" x14ac:dyDescent="0.3">
      <c r="C13192" s="10" t="s">
        <v>13252</v>
      </c>
    </row>
    <row r="13193" spans="3:3" ht="43.2" x14ac:dyDescent="0.3">
      <c r="C13193" s="10" t="s">
        <v>13253</v>
      </c>
    </row>
    <row r="13194" spans="3:3" ht="43.2" x14ac:dyDescent="0.3">
      <c r="C13194" s="10" t="s">
        <v>13254</v>
      </c>
    </row>
    <row r="13195" spans="3:3" ht="72" x14ac:dyDescent="0.3">
      <c r="C13195" s="10" t="s">
        <v>13255</v>
      </c>
    </row>
    <row r="13196" spans="3:3" ht="57.6" x14ac:dyDescent="0.3">
      <c r="C13196" s="10" t="s">
        <v>13256</v>
      </c>
    </row>
    <row r="13197" spans="3:3" ht="57.6" x14ac:dyDescent="0.3">
      <c r="C13197" s="10" t="s">
        <v>13257</v>
      </c>
    </row>
    <row r="13198" spans="3:3" ht="43.2" x14ac:dyDescent="0.3">
      <c r="C13198" s="10" t="s">
        <v>13258</v>
      </c>
    </row>
    <row r="13199" spans="3:3" ht="43.2" x14ac:dyDescent="0.3">
      <c r="C13199" s="10" t="s">
        <v>13259</v>
      </c>
    </row>
    <row r="13200" spans="3:3" ht="72" x14ac:dyDescent="0.3">
      <c r="C13200" s="10" t="s">
        <v>13260</v>
      </c>
    </row>
    <row r="13201" spans="3:3" ht="28.8" x14ac:dyDescent="0.3">
      <c r="C13201" s="10" t="s">
        <v>13261</v>
      </c>
    </row>
    <row r="13202" spans="3:3" ht="72" x14ac:dyDescent="0.3">
      <c r="C13202" s="10" t="s">
        <v>13262</v>
      </c>
    </row>
    <row r="13203" spans="3:3" ht="28.8" x14ac:dyDescent="0.3">
      <c r="C13203" s="10" t="s">
        <v>13263</v>
      </c>
    </row>
    <row r="13204" spans="3:3" ht="28.8" x14ac:dyDescent="0.3">
      <c r="C13204" s="10" t="s">
        <v>13264</v>
      </c>
    </row>
    <row r="13205" spans="3:3" ht="28.8" x14ac:dyDescent="0.3">
      <c r="C13205" s="10" t="s">
        <v>13265</v>
      </c>
    </row>
    <row r="13206" spans="3:3" ht="28.8" x14ac:dyDescent="0.3">
      <c r="C13206" s="10" t="s">
        <v>13266</v>
      </c>
    </row>
    <row r="13207" spans="3:3" ht="72" x14ac:dyDescent="0.3">
      <c r="C13207" s="10" t="s">
        <v>13267</v>
      </c>
    </row>
    <row r="13208" spans="3:3" ht="72" x14ac:dyDescent="0.3">
      <c r="C13208" s="10" t="s">
        <v>13268</v>
      </c>
    </row>
    <row r="13209" spans="3:3" ht="72" x14ac:dyDescent="0.3">
      <c r="C13209" s="10" t="s">
        <v>13269</v>
      </c>
    </row>
    <row r="13210" spans="3:3" ht="57.6" x14ac:dyDescent="0.3">
      <c r="C13210" s="10" t="s">
        <v>13270</v>
      </c>
    </row>
    <row r="13211" spans="3:3" ht="57.6" x14ac:dyDescent="0.3">
      <c r="C13211" s="10" t="s">
        <v>13271</v>
      </c>
    </row>
    <row r="13212" spans="3:3" ht="72" x14ac:dyDescent="0.3">
      <c r="C13212" s="10" t="s">
        <v>13272</v>
      </c>
    </row>
    <row r="13213" spans="3:3" ht="57.6" x14ac:dyDescent="0.3">
      <c r="C13213" s="10" t="s">
        <v>13273</v>
      </c>
    </row>
    <row r="13214" spans="3:3" ht="57.6" x14ac:dyDescent="0.3">
      <c r="C13214" s="10" t="s">
        <v>13274</v>
      </c>
    </row>
    <row r="13215" spans="3:3" ht="57.6" x14ac:dyDescent="0.3">
      <c r="C13215" s="10" t="s">
        <v>13275</v>
      </c>
    </row>
    <row r="13216" spans="3:3" ht="57.6" x14ac:dyDescent="0.3">
      <c r="C13216" s="10" t="s">
        <v>13276</v>
      </c>
    </row>
    <row r="13217" spans="3:3" ht="57.6" x14ac:dyDescent="0.3">
      <c r="C13217" s="10" t="s">
        <v>13277</v>
      </c>
    </row>
    <row r="13218" spans="3:3" ht="43.2" x14ac:dyDescent="0.3">
      <c r="C13218" s="10" t="s">
        <v>13278</v>
      </c>
    </row>
    <row r="13219" spans="3:3" ht="43.2" x14ac:dyDescent="0.3">
      <c r="C13219" s="10" t="s">
        <v>13279</v>
      </c>
    </row>
    <row r="13220" spans="3:3" ht="57.6" x14ac:dyDescent="0.3">
      <c r="C13220" s="10" t="s">
        <v>13280</v>
      </c>
    </row>
    <row r="13221" spans="3:3" ht="28.8" x14ac:dyDescent="0.3">
      <c r="C13221" s="10" t="s">
        <v>13281</v>
      </c>
    </row>
    <row r="13222" spans="3:3" ht="43.2" x14ac:dyDescent="0.3">
      <c r="C13222" s="10" t="s">
        <v>13282</v>
      </c>
    </row>
    <row r="13223" spans="3:3" ht="43.2" x14ac:dyDescent="0.3">
      <c r="C13223" s="10" t="s">
        <v>13283</v>
      </c>
    </row>
    <row r="13224" spans="3:3" ht="57.6" x14ac:dyDescent="0.3">
      <c r="C13224" s="10" t="s">
        <v>13284</v>
      </c>
    </row>
    <row r="13225" spans="3:3" ht="43.2" x14ac:dyDescent="0.3">
      <c r="C13225" s="10" t="s">
        <v>13285</v>
      </c>
    </row>
    <row r="13226" spans="3:3" ht="43.2" x14ac:dyDescent="0.3">
      <c r="C13226" s="10" t="s">
        <v>13286</v>
      </c>
    </row>
    <row r="13227" spans="3:3" ht="43.2" x14ac:dyDescent="0.3">
      <c r="C13227" s="10" t="s">
        <v>13287</v>
      </c>
    </row>
    <row r="13228" spans="3:3" ht="43.2" x14ac:dyDescent="0.3">
      <c r="C13228" s="10" t="s">
        <v>13288</v>
      </c>
    </row>
    <row r="13229" spans="3:3" ht="43.2" x14ac:dyDescent="0.3">
      <c r="C13229" s="10" t="s">
        <v>13289</v>
      </c>
    </row>
    <row r="13230" spans="3:3" ht="57.6" x14ac:dyDescent="0.3">
      <c r="C13230" s="10" t="s">
        <v>13290</v>
      </c>
    </row>
    <row r="13231" spans="3:3" ht="57.6" x14ac:dyDescent="0.3">
      <c r="C13231" s="10" t="s">
        <v>13291</v>
      </c>
    </row>
    <row r="13232" spans="3:3" ht="43.2" x14ac:dyDescent="0.3">
      <c r="C13232" s="10" t="s">
        <v>13292</v>
      </c>
    </row>
    <row r="13233" spans="3:3" ht="43.2" x14ac:dyDescent="0.3">
      <c r="C13233" s="10" t="s">
        <v>13293</v>
      </c>
    </row>
    <row r="13234" spans="3:3" ht="43.2" x14ac:dyDescent="0.3">
      <c r="C13234" s="10" t="s">
        <v>13294</v>
      </c>
    </row>
    <row r="13235" spans="3:3" ht="43.2" x14ac:dyDescent="0.3">
      <c r="C13235" s="10" t="s">
        <v>13295</v>
      </c>
    </row>
    <row r="13236" spans="3:3" ht="43.2" x14ac:dyDescent="0.3">
      <c r="C13236" s="10" t="s">
        <v>13296</v>
      </c>
    </row>
    <row r="13237" spans="3:3" ht="43.2" x14ac:dyDescent="0.3">
      <c r="C13237" s="10" t="s">
        <v>13297</v>
      </c>
    </row>
    <row r="13238" spans="3:3" ht="43.2" x14ac:dyDescent="0.3">
      <c r="C13238" s="10" t="s">
        <v>13298</v>
      </c>
    </row>
    <row r="13239" spans="3:3" ht="43.2" x14ac:dyDescent="0.3">
      <c r="C13239" s="10" t="s">
        <v>13299</v>
      </c>
    </row>
    <row r="13240" spans="3:3" ht="43.2" x14ac:dyDescent="0.3">
      <c r="C13240" s="10" t="s">
        <v>13300</v>
      </c>
    </row>
    <row r="13241" spans="3:3" ht="43.2" x14ac:dyDescent="0.3">
      <c r="C13241" s="10" t="s">
        <v>13301</v>
      </c>
    </row>
    <row r="13242" spans="3:3" ht="43.2" x14ac:dyDescent="0.3">
      <c r="C13242" s="10" t="s">
        <v>13302</v>
      </c>
    </row>
    <row r="13243" spans="3:3" ht="43.2" x14ac:dyDescent="0.3">
      <c r="C13243" s="10" t="s">
        <v>13303</v>
      </c>
    </row>
    <row r="13244" spans="3:3" ht="57.6" x14ac:dyDescent="0.3">
      <c r="C13244" s="10" t="s">
        <v>13304</v>
      </c>
    </row>
    <row r="13245" spans="3:3" ht="43.2" x14ac:dyDescent="0.3">
      <c r="C13245" s="10" t="s">
        <v>13305</v>
      </c>
    </row>
    <row r="13246" spans="3:3" ht="43.2" x14ac:dyDescent="0.3">
      <c r="C13246" s="10" t="s">
        <v>13306</v>
      </c>
    </row>
    <row r="13247" spans="3:3" ht="43.2" x14ac:dyDescent="0.3">
      <c r="C13247" s="10" t="s">
        <v>13307</v>
      </c>
    </row>
    <row r="13248" spans="3:3" ht="57.6" x14ac:dyDescent="0.3">
      <c r="C13248" s="10" t="s">
        <v>13308</v>
      </c>
    </row>
    <row r="13249" spans="3:3" ht="86.4" x14ac:dyDescent="0.3">
      <c r="C13249" s="10" t="s">
        <v>13309</v>
      </c>
    </row>
    <row r="13250" spans="3:3" ht="28.8" x14ac:dyDescent="0.3">
      <c r="C13250" s="10" t="s">
        <v>13310</v>
      </c>
    </row>
    <row r="13251" spans="3:3" ht="43.2" x14ac:dyDescent="0.3">
      <c r="C13251" s="10" t="s">
        <v>13311</v>
      </c>
    </row>
    <row r="13252" spans="3:3" ht="28.8" x14ac:dyDescent="0.3">
      <c r="C13252" s="10" t="s">
        <v>13312</v>
      </c>
    </row>
    <row r="13253" spans="3:3" ht="28.8" x14ac:dyDescent="0.3">
      <c r="C13253" s="10" t="s">
        <v>13313</v>
      </c>
    </row>
    <row r="13254" spans="3:3" ht="43.2" x14ac:dyDescent="0.3">
      <c r="C13254" s="10" t="s">
        <v>13314</v>
      </c>
    </row>
    <row r="13255" spans="3:3" ht="72" x14ac:dyDescent="0.3">
      <c r="C13255" s="10" t="s">
        <v>13315</v>
      </c>
    </row>
    <row r="13256" spans="3:3" ht="57.6" x14ac:dyDescent="0.3">
      <c r="C13256" s="10" t="s">
        <v>13316</v>
      </c>
    </row>
    <row r="13257" spans="3:3" ht="57.6" x14ac:dyDescent="0.3">
      <c r="C13257" s="10" t="s">
        <v>13317</v>
      </c>
    </row>
    <row r="13258" spans="3:3" ht="57.6" x14ac:dyDescent="0.3">
      <c r="C13258" s="10" t="s">
        <v>13318</v>
      </c>
    </row>
    <row r="13259" spans="3:3" ht="43.2" x14ac:dyDescent="0.3">
      <c r="C13259" s="10" t="s">
        <v>13319</v>
      </c>
    </row>
    <row r="13260" spans="3:3" ht="43.2" x14ac:dyDescent="0.3">
      <c r="C13260" s="10" t="s">
        <v>13320</v>
      </c>
    </row>
    <row r="13261" spans="3:3" ht="57.6" x14ac:dyDescent="0.3">
      <c r="C13261" s="10" t="s">
        <v>13321</v>
      </c>
    </row>
    <row r="13262" spans="3:3" ht="43.2" x14ac:dyDescent="0.3">
      <c r="C13262" s="10" t="s">
        <v>13322</v>
      </c>
    </row>
    <row r="13263" spans="3:3" ht="43.2" x14ac:dyDescent="0.3">
      <c r="C13263" s="10" t="s">
        <v>13323</v>
      </c>
    </row>
    <row r="13264" spans="3:3" ht="57.6" x14ac:dyDescent="0.3">
      <c r="C13264" s="10" t="s">
        <v>13324</v>
      </c>
    </row>
    <row r="13265" spans="3:3" ht="43.2" x14ac:dyDescent="0.3">
      <c r="C13265" s="10" t="s">
        <v>13325</v>
      </c>
    </row>
    <row r="13266" spans="3:3" ht="43.2" x14ac:dyDescent="0.3">
      <c r="C13266" s="10" t="s">
        <v>13326</v>
      </c>
    </row>
    <row r="13267" spans="3:3" ht="43.2" x14ac:dyDescent="0.3">
      <c r="C13267" s="10" t="s">
        <v>13327</v>
      </c>
    </row>
    <row r="13268" spans="3:3" ht="43.2" x14ac:dyDescent="0.3">
      <c r="C13268" s="10" t="s">
        <v>13328</v>
      </c>
    </row>
    <row r="13269" spans="3:3" ht="72" x14ac:dyDescent="0.3">
      <c r="C13269" s="10" t="s">
        <v>13329</v>
      </c>
    </row>
    <row r="13270" spans="3:3" ht="43.2" x14ac:dyDescent="0.3">
      <c r="C13270" s="10" t="s">
        <v>13330</v>
      </c>
    </row>
    <row r="13271" spans="3:3" ht="57.6" x14ac:dyDescent="0.3">
      <c r="C13271" s="10" t="s">
        <v>13331</v>
      </c>
    </row>
    <row r="13272" spans="3:3" ht="43.2" x14ac:dyDescent="0.3">
      <c r="C13272" s="10" t="s">
        <v>13332</v>
      </c>
    </row>
    <row r="13273" spans="3:3" ht="43.2" x14ac:dyDescent="0.3">
      <c r="C13273" s="10" t="s">
        <v>13333</v>
      </c>
    </row>
    <row r="13274" spans="3:3" ht="43.2" x14ac:dyDescent="0.3">
      <c r="C13274" s="10" t="s">
        <v>13334</v>
      </c>
    </row>
    <row r="13275" spans="3:3" ht="43.2" x14ac:dyDescent="0.3">
      <c r="C13275" s="10" t="s">
        <v>13335</v>
      </c>
    </row>
    <row r="13276" spans="3:3" ht="43.2" x14ac:dyDescent="0.3">
      <c r="C13276" s="10" t="s">
        <v>13336</v>
      </c>
    </row>
    <row r="13277" spans="3:3" ht="57.6" x14ac:dyDescent="0.3">
      <c r="C13277" s="10" t="s">
        <v>13337</v>
      </c>
    </row>
    <row r="13278" spans="3:3" ht="57.6" x14ac:dyDescent="0.3">
      <c r="C13278" s="10" t="s">
        <v>13338</v>
      </c>
    </row>
    <row r="13279" spans="3:3" ht="57.6" x14ac:dyDescent="0.3">
      <c r="C13279" s="10" t="s">
        <v>13339</v>
      </c>
    </row>
    <row r="13280" spans="3:3" ht="57.6" x14ac:dyDescent="0.3">
      <c r="C13280" s="10" t="s">
        <v>13340</v>
      </c>
    </row>
    <row r="13281" spans="3:3" ht="43.2" x14ac:dyDescent="0.3">
      <c r="C13281" s="10" t="s">
        <v>13341</v>
      </c>
    </row>
    <row r="13282" spans="3:3" ht="43.2" x14ac:dyDescent="0.3">
      <c r="C13282" s="10" t="s">
        <v>13342</v>
      </c>
    </row>
    <row r="13283" spans="3:3" ht="57.6" x14ac:dyDescent="0.3">
      <c r="C13283" s="10" t="s">
        <v>13343</v>
      </c>
    </row>
    <row r="13284" spans="3:3" ht="57.6" x14ac:dyDescent="0.3">
      <c r="C13284" s="10" t="s">
        <v>13344</v>
      </c>
    </row>
    <row r="13285" spans="3:3" ht="43.2" x14ac:dyDescent="0.3">
      <c r="C13285" s="10" t="s">
        <v>13345</v>
      </c>
    </row>
    <row r="13286" spans="3:3" ht="57.6" x14ac:dyDescent="0.3">
      <c r="C13286" s="10" t="s">
        <v>13346</v>
      </c>
    </row>
    <row r="13287" spans="3:3" ht="57.6" x14ac:dyDescent="0.3">
      <c r="C13287" s="10" t="s">
        <v>13347</v>
      </c>
    </row>
    <row r="13288" spans="3:3" ht="43.2" x14ac:dyDescent="0.3">
      <c r="C13288" s="10" t="s">
        <v>13348</v>
      </c>
    </row>
    <row r="13289" spans="3:3" ht="57.6" x14ac:dyDescent="0.3">
      <c r="C13289" s="10" t="s">
        <v>13349</v>
      </c>
    </row>
    <row r="13290" spans="3:3" ht="57.6" x14ac:dyDescent="0.3">
      <c r="C13290" s="10" t="s">
        <v>13350</v>
      </c>
    </row>
    <row r="13291" spans="3:3" ht="57.6" x14ac:dyDescent="0.3">
      <c r="C13291" s="10" t="s">
        <v>13351</v>
      </c>
    </row>
    <row r="13292" spans="3:3" ht="72" x14ac:dyDescent="0.3">
      <c r="C13292" s="10" t="s">
        <v>13352</v>
      </c>
    </row>
    <row r="13293" spans="3:3" ht="57.6" x14ac:dyDescent="0.3">
      <c r="C13293" s="10" t="s">
        <v>13353</v>
      </c>
    </row>
    <row r="13294" spans="3:3" ht="43.2" x14ac:dyDescent="0.3">
      <c r="C13294" s="10" t="s">
        <v>13354</v>
      </c>
    </row>
    <row r="13295" spans="3:3" ht="43.2" x14ac:dyDescent="0.3">
      <c r="C13295" s="10" t="s">
        <v>13355</v>
      </c>
    </row>
    <row r="13296" spans="3:3" ht="57.6" x14ac:dyDescent="0.3">
      <c r="C13296" s="10" t="s">
        <v>13356</v>
      </c>
    </row>
    <row r="13297" spans="3:3" ht="43.2" x14ac:dyDescent="0.3">
      <c r="C13297" s="10" t="s">
        <v>13357</v>
      </c>
    </row>
    <row r="13298" spans="3:3" ht="28.8" x14ac:dyDescent="0.3">
      <c r="C13298" s="10" t="s">
        <v>13358</v>
      </c>
    </row>
    <row r="13299" spans="3:3" ht="43.2" x14ac:dyDescent="0.3">
      <c r="C13299" s="10" t="s">
        <v>13359</v>
      </c>
    </row>
    <row r="13300" spans="3:3" ht="57.6" x14ac:dyDescent="0.3">
      <c r="C13300" s="10" t="s">
        <v>13360</v>
      </c>
    </row>
    <row r="13301" spans="3:3" ht="43.2" x14ac:dyDescent="0.3">
      <c r="C13301" s="10" t="s">
        <v>13361</v>
      </c>
    </row>
    <row r="13302" spans="3:3" ht="43.2" x14ac:dyDescent="0.3">
      <c r="C13302" s="10" t="s">
        <v>13362</v>
      </c>
    </row>
    <row r="13303" spans="3:3" ht="28.8" x14ac:dyDescent="0.3">
      <c r="C13303" s="10" t="s">
        <v>13363</v>
      </c>
    </row>
    <row r="13304" spans="3:3" ht="43.2" x14ac:dyDescent="0.3">
      <c r="C13304" s="10" t="s">
        <v>13364</v>
      </c>
    </row>
    <row r="13305" spans="3:3" ht="43.2" x14ac:dyDescent="0.3">
      <c r="C13305" s="10" t="s">
        <v>13365</v>
      </c>
    </row>
    <row r="13306" spans="3:3" ht="43.2" x14ac:dyDescent="0.3">
      <c r="C13306" s="10" t="s">
        <v>13366</v>
      </c>
    </row>
    <row r="13307" spans="3:3" ht="43.2" x14ac:dyDescent="0.3">
      <c r="C13307" s="10" t="s">
        <v>13367</v>
      </c>
    </row>
    <row r="13308" spans="3:3" ht="43.2" x14ac:dyDescent="0.3">
      <c r="C13308" s="10" t="s">
        <v>13368</v>
      </c>
    </row>
    <row r="13309" spans="3:3" ht="57.6" x14ac:dyDescent="0.3">
      <c r="C13309" s="10" t="s">
        <v>13369</v>
      </c>
    </row>
    <row r="13310" spans="3:3" ht="57.6" x14ac:dyDescent="0.3">
      <c r="C13310" s="10" t="s">
        <v>13370</v>
      </c>
    </row>
    <row r="13311" spans="3:3" ht="57.6" x14ac:dyDescent="0.3">
      <c r="C13311" s="10" t="s">
        <v>13371</v>
      </c>
    </row>
    <row r="13312" spans="3:3" ht="57.6" x14ac:dyDescent="0.3">
      <c r="C13312" s="10" t="s">
        <v>13372</v>
      </c>
    </row>
    <row r="13313" spans="3:3" ht="43.2" x14ac:dyDescent="0.3">
      <c r="C13313" s="10" t="s">
        <v>13373</v>
      </c>
    </row>
    <row r="13314" spans="3:3" ht="57.6" x14ac:dyDescent="0.3">
      <c r="C13314" s="10" t="s">
        <v>13374</v>
      </c>
    </row>
    <row r="13315" spans="3:3" ht="57.6" x14ac:dyDescent="0.3">
      <c r="C13315" s="10" t="s">
        <v>13375</v>
      </c>
    </row>
    <row r="13316" spans="3:3" ht="57.6" x14ac:dyDescent="0.3">
      <c r="C13316" s="10" t="s">
        <v>13376</v>
      </c>
    </row>
    <row r="13317" spans="3:3" ht="72" x14ac:dyDescent="0.3">
      <c r="C13317" s="10" t="s">
        <v>13377</v>
      </c>
    </row>
    <row r="13318" spans="3:3" ht="57.6" x14ac:dyDescent="0.3">
      <c r="C13318" s="10" t="s">
        <v>13378</v>
      </c>
    </row>
    <row r="13319" spans="3:3" ht="43.2" x14ac:dyDescent="0.3">
      <c r="C13319" s="10" t="s">
        <v>13379</v>
      </c>
    </row>
    <row r="13320" spans="3:3" ht="28.8" x14ac:dyDescent="0.3">
      <c r="C13320" s="10" t="s">
        <v>13380</v>
      </c>
    </row>
    <row r="13321" spans="3:3" ht="57.6" x14ac:dyDescent="0.3">
      <c r="C13321" s="10" t="s">
        <v>13381</v>
      </c>
    </row>
    <row r="13322" spans="3:3" ht="57.6" x14ac:dyDescent="0.3">
      <c r="C13322" s="10" t="s">
        <v>13382</v>
      </c>
    </row>
    <row r="13323" spans="3:3" ht="57.6" x14ac:dyDescent="0.3">
      <c r="C13323" s="10" t="s">
        <v>13383</v>
      </c>
    </row>
    <row r="13324" spans="3:3" ht="57.6" x14ac:dyDescent="0.3">
      <c r="C13324" s="10" t="s">
        <v>13384</v>
      </c>
    </row>
    <row r="13325" spans="3:3" ht="43.2" x14ac:dyDescent="0.3">
      <c r="C13325" s="10" t="s">
        <v>13385</v>
      </c>
    </row>
    <row r="13326" spans="3:3" ht="57.6" x14ac:dyDescent="0.3">
      <c r="C13326" s="10" t="s">
        <v>13386</v>
      </c>
    </row>
    <row r="13327" spans="3:3" ht="57.6" x14ac:dyDescent="0.3">
      <c r="C13327" s="10" t="s">
        <v>13387</v>
      </c>
    </row>
    <row r="13328" spans="3:3" ht="43.2" x14ac:dyDescent="0.3">
      <c r="C13328" s="10" t="s">
        <v>13388</v>
      </c>
    </row>
    <row r="13329" spans="3:3" ht="72" x14ac:dyDescent="0.3">
      <c r="C13329" s="10" t="s">
        <v>13389</v>
      </c>
    </row>
    <row r="13330" spans="3:3" ht="57.6" x14ac:dyDescent="0.3">
      <c r="C13330" s="10" t="s">
        <v>13390</v>
      </c>
    </row>
    <row r="13331" spans="3:3" ht="43.2" x14ac:dyDescent="0.3">
      <c r="C13331" s="10" t="s">
        <v>13391</v>
      </c>
    </row>
    <row r="13332" spans="3:3" ht="28.8" x14ac:dyDescent="0.3">
      <c r="C13332" s="10" t="s">
        <v>13392</v>
      </c>
    </row>
    <row r="13333" spans="3:3" ht="57.6" x14ac:dyDescent="0.3">
      <c r="C13333" s="10" t="s">
        <v>13393</v>
      </c>
    </row>
    <row r="13334" spans="3:3" ht="43.2" x14ac:dyDescent="0.3">
      <c r="C13334" s="10" t="s">
        <v>13394</v>
      </c>
    </row>
    <row r="13335" spans="3:3" ht="28.8" x14ac:dyDescent="0.3">
      <c r="C13335" s="10" t="s">
        <v>13395</v>
      </c>
    </row>
    <row r="13336" spans="3:3" ht="86.4" x14ac:dyDescent="0.3">
      <c r="C13336" s="10" t="s">
        <v>13396</v>
      </c>
    </row>
    <row r="13337" spans="3:3" ht="57.6" x14ac:dyDescent="0.3">
      <c r="C13337" s="10" t="s">
        <v>13397</v>
      </c>
    </row>
    <row r="13338" spans="3:3" ht="115.2" x14ac:dyDescent="0.3">
      <c r="C13338" s="10" t="s">
        <v>13398</v>
      </c>
    </row>
    <row r="13339" spans="3:3" ht="28.8" x14ac:dyDescent="0.3">
      <c r="C13339" s="10" t="s">
        <v>13399</v>
      </c>
    </row>
    <row r="13340" spans="3:3" ht="43.2" x14ac:dyDescent="0.3">
      <c r="C13340" s="10" t="s">
        <v>13400</v>
      </c>
    </row>
    <row r="13341" spans="3:3" ht="43.2" x14ac:dyDescent="0.3">
      <c r="C13341" s="10" t="s">
        <v>13401</v>
      </c>
    </row>
    <row r="13342" spans="3:3" ht="57.6" x14ac:dyDescent="0.3">
      <c r="C13342" s="10" t="s">
        <v>13402</v>
      </c>
    </row>
    <row r="13343" spans="3:3" ht="57.6" x14ac:dyDescent="0.3">
      <c r="C13343" s="10" t="s">
        <v>13403</v>
      </c>
    </row>
    <row r="13344" spans="3:3" ht="43.2" x14ac:dyDescent="0.3">
      <c r="C13344" s="10" t="s">
        <v>13404</v>
      </c>
    </row>
    <row r="13345" spans="3:3" ht="72" x14ac:dyDescent="0.3">
      <c r="C13345" s="10" t="s">
        <v>13405</v>
      </c>
    </row>
    <row r="13346" spans="3:3" ht="57.6" x14ac:dyDescent="0.3">
      <c r="C13346" s="10" t="s">
        <v>13406</v>
      </c>
    </row>
    <row r="13347" spans="3:3" ht="100.8" x14ac:dyDescent="0.3">
      <c r="C13347" s="10" t="s">
        <v>13407</v>
      </c>
    </row>
    <row r="13348" spans="3:3" ht="43.2" x14ac:dyDescent="0.3">
      <c r="C13348" s="10" t="s">
        <v>13408</v>
      </c>
    </row>
    <row r="13349" spans="3:3" ht="72" x14ac:dyDescent="0.3">
      <c r="C13349" s="10" t="s">
        <v>13409</v>
      </c>
    </row>
    <row r="13350" spans="3:3" ht="57.6" x14ac:dyDescent="0.3">
      <c r="C13350" s="10" t="s">
        <v>13410</v>
      </c>
    </row>
    <row r="13351" spans="3:3" ht="28.8" x14ac:dyDescent="0.3">
      <c r="C13351" s="10" t="s">
        <v>13411</v>
      </c>
    </row>
    <row r="13352" spans="3:3" ht="72" x14ac:dyDescent="0.3">
      <c r="C13352" s="10" t="s">
        <v>13412</v>
      </c>
    </row>
    <row r="13353" spans="3:3" ht="86.4" x14ac:dyDescent="0.3">
      <c r="C13353" s="10" t="s">
        <v>13413</v>
      </c>
    </row>
    <row r="13354" spans="3:3" ht="72" x14ac:dyDescent="0.3">
      <c r="C13354" s="10" t="s">
        <v>13414</v>
      </c>
    </row>
    <row r="13355" spans="3:3" ht="43.2" x14ac:dyDescent="0.3">
      <c r="C13355" s="10" t="s">
        <v>13415</v>
      </c>
    </row>
    <row r="13356" spans="3:3" ht="43.2" x14ac:dyDescent="0.3">
      <c r="C13356" s="10" t="s">
        <v>13416</v>
      </c>
    </row>
    <row r="13357" spans="3:3" ht="57.6" x14ac:dyDescent="0.3">
      <c r="C13357" s="10" t="s">
        <v>13417</v>
      </c>
    </row>
    <row r="13358" spans="3:3" ht="57.6" x14ac:dyDescent="0.3">
      <c r="C13358" s="10" t="s">
        <v>13418</v>
      </c>
    </row>
    <row r="13359" spans="3:3" ht="43.2" x14ac:dyDescent="0.3">
      <c r="C13359" s="10" t="s">
        <v>13419</v>
      </c>
    </row>
    <row r="13360" spans="3:3" ht="43.2" x14ac:dyDescent="0.3">
      <c r="C13360" s="10" t="s">
        <v>13420</v>
      </c>
    </row>
    <row r="13361" spans="3:3" ht="57.6" x14ac:dyDescent="0.3">
      <c r="C13361" s="10" t="s">
        <v>13421</v>
      </c>
    </row>
    <row r="13362" spans="3:3" ht="57.6" x14ac:dyDescent="0.3">
      <c r="C13362" s="10" t="s">
        <v>13422</v>
      </c>
    </row>
    <row r="13363" spans="3:3" ht="115.2" x14ac:dyDescent="0.3">
      <c r="C13363" s="10" t="s">
        <v>13423</v>
      </c>
    </row>
    <row r="13364" spans="3:3" ht="57.6" x14ac:dyDescent="0.3">
      <c r="C13364" s="10" t="s">
        <v>13424</v>
      </c>
    </row>
    <row r="13365" spans="3:3" ht="72" x14ac:dyDescent="0.3">
      <c r="C13365" s="10" t="s">
        <v>13425</v>
      </c>
    </row>
    <row r="13366" spans="3:3" ht="100.8" x14ac:dyDescent="0.3">
      <c r="C13366" s="10" t="s">
        <v>13426</v>
      </c>
    </row>
    <row r="13367" spans="3:3" ht="57.6" x14ac:dyDescent="0.3">
      <c r="C13367" s="10" t="s">
        <v>13427</v>
      </c>
    </row>
    <row r="13368" spans="3:3" ht="57.6" x14ac:dyDescent="0.3">
      <c r="C13368" s="10" t="s">
        <v>13428</v>
      </c>
    </row>
    <row r="13369" spans="3:3" ht="43.2" x14ac:dyDescent="0.3">
      <c r="C13369" s="10" t="s">
        <v>13429</v>
      </c>
    </row>
    <row r="13370" spans="3:3" ht="43.2" x14ac:dyDescent="0.3">
      <c r="C13370" s="10" t="s">
        <v>13430</v>
      </c>
    </row>
    <row r="13371" spans="3:3" ht="86.4" x14ac:dyDescent="0.3">
      <c r="C13371" s="10" t="s">
        <v>13431</v>
      </c>
    </row>
    <row r="13372" spans="3:3" ht="86.4" x14ac:dyDescent="0.3">
      <c r="C13372" s="10" t="s">
        <v>13432</v>
      </c>
    </row>
    <row r="13373" spans="3:3" ht="86.4" x14ac:dyDescent="0.3">
      <c r="C13373" s="10" t="s">
        <v>13433</v>
      </c>
    </row>
    <row r="13374" spans="3:3" ht="86.4" x14ac:dyDescent="0.3">
      <c r="C13374" s="10" t="s">
        <v>13434</v>
      </c>
    </row>
    <row r="13375" spans="3:3" ht="57.6" x14ac:dyDescent="0.3">
      <c r="C13375" s="10" t="s">
        <v>13435</v>
      </c>
    </row>
    <row r="13376" spans="3:3" ht="72" x14ac:dyDescent="0.3">
      <c r="C13376" s="10" t="s">
        <v>13436</v>
      </c>
    </row>
    <row r="13377" spans="3:3" ht="72" x14ac:dyDescent="0.3">
      <c r="C13377" s="10" t="s">
        <v>13437</v>
      </c>
    </row>
    <row r="13378" spans="3:3" ht="100.8" x14ac:dyDescent="0.3">
      <c r="C13378" s="10" t="s">
        <v>13438</v>
      </c>
    </row>
    <row r="13379" spans="3:3" ht="86.4" x14ac:dyDescent="0.3">
      <c r="C13379" s="10" t="s">
        <v>13439</v>
      </c>
    </row>
    <row r="13380" spans="3:3" ht="72" x14ac:dyDescent="0.3">
      <c r="C13380" s="10" t="s">
        <v>13440</v>
      </c>
    </row>
    <row r="13381" spans="3:3" ht="100.8" x14ac:dyDescent="0.3">
      <c r="C13381" s="10" t="s">
        <v>13441</v>
      </c>
    </row>
    <row r="13382" spans="3:3" ht="28.8" x14ac:dyDescent="0.3">
      <c r="C13382" s="10" t="s">
        <v>13442</v>
      </c>
    </row>
    <row r="13383" spans="3:3" ht="57.6" x14ac:dyDescent="0.3">
      <c r="C13383" s="10" t="s">
        <v>13443</v>
      </c>
    </row>
    <row r="13384" spans="3:3" ht="43.2" x14ac:dyDescent="0.3">
      <c r="C13384" s="10" t="s">
        <v>13444</v>
      </c>
    </row>
    <row r="13385" spans="3:3" ht="57.6" x14ac:dyDescent="0.3">
      <c r="C13385" s="10" t="s">
        <v>13445</v>
      </c>
    </row>
    <row r="13386" spans="3:3" ht="43.2" x14ac:dyDescent="0.3">
      <c r="C13386" s="10" t="s">
        <v>13446</v>
      </c>
    </row>
    <row r="13387" spans="3:3" ht="28.8" x14ac:dyDescent="0.3">
      <c r="C13387" s="10" t="s">
        <v>13447</v>
      </c>
    </row>
    <row r="13388" spans="3:3" ht="28.8" x14ac:dyDescent="0.3">
      <c r="C13388" s="10" t="s">
        <v>13448</v>
      </c>
    </row>
    <row r="13389" spans="3:3" ht="28.8" x14ac:dyDescent="0.3">
      <c r="C13389" s="10" t="s">
        <v>13449</v>
      </c>
    </row>
    <row r="13390" spans="3:3" ht="28.8" x14ac:dyDescent="0.3">
      <c r="C13390" s="10" t="s">
        <v>13450</v>
      </c>
    </row>
    <row r="13391" spans="3:3" ht="28.8" x14ac:dyDescent="0.3">
      <c r="C13391" s="10" t="s">
        <v>13451</v>
      </c>
    </row>
    <row r="13392" spans="3:3" ht="28.8" x14ac:dyDescent="0.3">
      <c r="C13392" s="10" t="s">
        <v>13452</v>
      </c>
    </row>
    <row r="13393" spans="3:3" ht="28.8" x14ac:dyDescent="0.3">
      <c r="C13393" s="10" t="s">
        <v>13453</v>
      </c>
    </row>
    <row r="13394" spans="3:3" ht="28.8" x14ac:dyDescent="0.3">
      <c r="C13394" s="10" t="s">
        <v>13454</v>
      </c>
    </row>
    <row r="13395" spans="3:3" ht="28.8" x14ac:dyDescent="0.3">
      <c r="C13395" s="10" t="s">
        <v>13455</v>
      </c>
    </row>
    <row r="13396" spans="3:3" ht="28.8" x14ac:dyDescent="0.3">
      <c r="C13396" s="10" t="s">
        <v>13456</v>
      </c>
    </row>
    <row r="13397" spans="3:3" ht="28.8" x14ac:dyDescent="0.3">
      <c r="C13397" s="10" t="s">
        <v>13457</v>
      </c>
    </row>
    <row r="13398" spans="3:3" ht="28.8" x14ac:dyDescent="0.3">
      <c r="C13398" s="10" t="s">
        <v>13458</v>
      </c>
    </row>
    <row r="13399" spans="3:3" ht="28.8" x14ac:dyDescent="0.3">
      <c r="C13399" s="10" t="s">
        <v>13459</v>
      </c>
    </row>
    <row r="13400" spans="3:3" ht="28.8" x14ac:dyDescent="0.3">
      <c r="C13400" s="10" t="s">
        <v>13460</v>
      </c>
    </row>
    <row r="13401" spans="3:3" ht="28.8" x14ac:dyDescent="0.3">
      <c r="C13401" s="10" t="s">
        <v>13461</v>
      </c>
    </row>
    <row r="13402" spans="3:3" ht="28.8" x14ac:dyDescent="0.3">
      <c r="C13402" s="10" t="s">
        <v>13462</v>
      </c>
    </row>
    <row r="13403" spans="3:3" ht="43.2" x14ac:dyDescent="0.3">
      <c r="C13403" s="10" t="s">
        <v>13463</v>
      </c>
    </row>
    <row r="13404" spans="3:3" ht="28.8" x14ac:dyDescent="0.3">
      <c r="C13404" s="10" t="s">
        <v>13464</v>
      </c>
    </row>
    <row r="13405" spans="3:3" ht="28.8" x14ac:dyDescent="0.3">
      <c r="C13405" s="10" t="s">
        <v>13465</v>
      </c>
    </row>
    <row r="13406" spans="3:3" ht="43.2" x14ac:dyDescent="0.3">
      <c r="C13406" s="10" t="s">
        <v>13466</v>
      </c>
    </row>
    <row r="13407" spans="3:3" ht="43.2" x14ac:dyDescent="0.3">
      <c r="C13407" s="10" t="s">
        <v>13467</v>
      </c>
    </row>
    <row r="13408" spans="3:3" ht="43.2" x14ac:dyDescent="0.3">
      <c r="C13408" s="10" t="s">
        <v>13468</v>
      </c>
    </row>
    <row r="13409" spans="3:3" ht="28.8" x14ac:dyDescent="0.3">
      <c r="C13409" s="10" t="s">
        <v>13469</v>
      </c>
    </row>
    <row r="13410" spans="3:3" ht="28.8" x14ac:dyDescent="0.3">
      <c r="C13410" s="10" t="s">
        <v>13470</v>
      </c>
    </row>
    <row r="13411" spans="3:3" ht="43.2" x14ac:dyDescent="0.3">
      <c r="C13411" s="10" t="s">
        <v>13471</v>
      </c>
    </row>
    <row r="13412" spans="3:3" ht="43.2" x14ac:dyDescent="0.3">
      <c r="C13412" s="10" t="s">
        <v>13472</v>
      </c>
    </row>
    <row r="13413" spans="3:3" ht="28.8" x14ac:dyDescent="0.3">
      <c r="C13413" s="10" t="s">
        <v>13473</v>
      </c>
    </row>
    <row r="13414" spans="3:3" ht="28.8" x14ac:dyDescent="0.3">
      <c r="C13414" s="10" t="s">
        <v>13474</v>
      </c>
    </row>
    <row r="13415" spans="3:3" ht="28.8" x14ac:dyDescent="0.3">
      <c r="C13415" s="10" t="s">
        <v>13475</v>
      </c>
    </row>
    <row r="13416" spans="3:3" ht="43.2" x14ac:dyDescent="0.3">
      <c r="C13416" s="10" t="s">
        <v>13476</v>
      </c>
    </row>
    <row r="13417" spans="3:3" ht="28.8" x14ac:dyDescent="0.3">
      <c r="C13417" s="10" t="s">
        <v>13477</v>
      </c>
    </row>
    <row r="13418" spans="3:3" ht="43.2" x14ac:dyDescent="0.3">
      <c r="C13418" s="10" t="s">
        <v>13478</v>
      </c>
    </row>
    <row r="13419" spans="3:3" ht="43.2" x14ac:dyDescent="0.3">
      <c r="C13419" s="10" t="s">
        <v>13479</v>
      </c>
    </row>
    <row r="13420" spans="3:3" ht="28.8" x14ac:dyDescent="0.3">
      <c r="C13420" s="10" t="s">
        <v>13480</v>
      </c>
    </row>
    <row r="13421" spans="3:3" ht="43.2" x14ac:dyDescent="0.3">
      <c r="C13421" s="10" t="s">
        <v>13481</v>
      </c>
    </row>
    <row r="13422" spans="3:3" ht="43.2" x14ac:dyDescent="0.3">
      <c r="C13422" s="10" t="s">
        <v>13482</v>
      </c>
    </row>
    <row r="13423" spans="3:3" ht="28.8" x14ac:dyDescent="0.3">
      <c r="C13423" s="10" t="s">
        <v>13483</v>
      </c>
    </row>
    <row r="13424" spans="3:3" ht="43.2" x14ac:dyDescent="0.3">
      <c r="C13424" s="10" t="s">
        <v>13484</v>
      </c>
    </row>
    <row r="13425" spans="3:3" ht="72" x14ac:dyDescent="0.3">
      <c r="C13425" s="10" t="s">
        <v>13485</v>
      </c>
    </row>
    <row r="13426" spans="3:3" ht="57.6" x14ac:dyDescent="0.3">
      <c r="C13426" s="10" t="s">
        <v>13486</v>
      </c>
    </row>
    <row r="13427" spans="3:3" ht="43.2" x14ac:dyDescent="0.3">
      <c r="C13427" s="10" t="s">
        <v>13487</v>
      </c>
    </row>
    <row r="13428" spans="3:3" ht="43.2" x14ac:dyDescent="0.3">
      <c r="C13428" s="10" t="s">
        <v>13488</v>
      </c>
    </row>
    <row r="13429" spans="3:3" ht="43.2" x14ac:dyDescent="0.3">
      <c r="C13429" s="10" t="s">
        <v>13489</v>
      </c>
    </row>
    <row r="13430" spans="3:3" ht="43.2" x14ac:dyDescent="0.3">
      <c r="C13430" s="10" t="s">
        <v>13490</v>
      </c>
    </row>
    <row r="13431" spans="3:3" ht="43.2" x14ac:dyDescent="0.3">
      <c r="C13431" s="10" t="s">
        <v>13491</v>
      </c>
    </row>
    <row r="13432" spans="3:3" ht="57.6" x14ac:dyDescent="0.3">
      <c r="C13432" s="10" t="s">
        <v>13492</v>
      </c>
    </row>
    <row r="13433" spans="3:3" ht="28.8" x14ac:dyDescent="0.3">
      <c r="C13433" s="10" t="s">
        <v>13493</v>
      </c>
    </row>
    <row r="13434" spans="3:3" ht="28.8" x14ac:dyDescent="0.3">
      <c r="C13434" s="10" t="s">
        <v>13494</v>
      </c>
    </row>
    <row r="13435" spans="3:3" ht="72" x14ac:dyDescent="0.3">
      <c r="C13435" s="10" t="s">
        <v>13495</v>
      </c>
    </row>
    <row r="13436" spans="3:3" ht="28.8" x14ac:dyDescent="0.3">
      <c r="C13436" s="10" t="s">
        <v>13496</v>
      </c>
    </row>
    <row r="13437" spans="3:3" ht="43.2" x14ac:dyDescent="0.3">
      <c r="C13437" s="10" t="s">
        <v>13497</v>
      </c>
    </row>
    <row r="13438" spans="3:3" ht="57.6" x14ac:dyDescent="0.3">
      <c r="C13438" s="10" t="s">
        <v>13498</v>
      </c>
    </row>
    <row r="13439" spans="3:3" ht="43.2" x14ac:dyDescent="0.3">
      <c r="C13439" s="10" t="s">
        <v>13499</v>
      </c>
    </row>
    <row r="13440" spans="3:3" ht="57.6" x14ac:dyDescent="0.3">
      <c r="C13440" s="10" t="s">
        <v>13500</v>
      </c>
    </row>
    <row r="13441" spans="3:3" ht="57.6" x14ac:dyDescent="0.3">
      <c r="C13441" s="10" t="s">
        <v>13501</v>
      </c>
    </row>
    <row r="13442" spans="3:3" ht="72" x14ac:dyDescent="0.3">
      <c r="C13442" s="10" t="s">
        <v>13502</v>
      </c>
    </row>
    <row r="13443" spans="3:3" ht="43.2" x14ac:dyDescent="0.3">
      <c r="C13443" s="10" t="s">
        <v>13503</v>
      </c>
    </row>
    <row r="13444" spans="3:3" ht="43.2" x14ac:dyDescent="0.3">
      <c r="C13444" s="10" t="s">
        <v>13504</v>
      </c>
    </row>
    <row r="13445" spans="3:3" ht="100.8" x14ac:dyDescent="0.3">
      <c r="C13445" s="10" t="s">
        <v>13505</v>
      </c>
    </row>
    <row r="13446" spans="3:3" ht="57.6" x14ac:dyDescent="0.3">
      <c r="C13446" s="10" t="s">
        <v>13506</v>
      </c>
    </row>
    <row r="13447" spans="3:3" ht="57.6" x14ac:dyDescent="0.3">
      <c r="C13447" s="10" t="s">
        <v>13507</v>
      </c>
    </row>
    <row r="13448" spans="3:3" ht="57.6" x14ac:dyDescent="0.3">
      <c r="C13448" s="10" t="s">
        <v>13508</v>
      </c>
    </row>
    <row r="13449" spans="3:3" ht="28.8" x14ac:dyDescent="0.3">
      <c r="C13449" s="10" t="s">
        <v>13509</v>
      </c>
    </row>
    <row r="13450" spans="3:3" ht="72" x14ac:dyDescent="0.3">
      <c r="C13450" s="10" t="s">
        <v>13510</v>
      </c>
    </row>
    <row r="13451" spans="3:3" ht="28.8" x14ac:dyDescent="0.3">
      <c r="C13451" s="10" t="s">
        <v>13511</v>
      </c>
    </row>
    <row r="13452" spans="3:3" ht="57.6" x14ac:dyDescent="0.3">
      <c r="C13452" s="10" t="s">
        <v>13512</v>
      </c>
    </row>
    <row r="13453" spans="3:3" ht="43.2" x14ac:dyDescent="0.3">
      <c r="C13453" s="10" t="s">
        <v>13513</v>
      </c>
    </row>
    <row r="13454" spans="3:3" ht="72" x14ac:dyDescent="0.3">
      <c r="C13454" s="10" t="s">
        <v>13514</v>
      </c>
    </row>
    <row r="13455" spans="3:3" ht="43.2" x14ac:dyDescent="0.3">
      <c r="C13455" s="10" t="s">
        <v>13515</v>
      </c>
    </row>
    <row r="13456" spans="3:3" ht="57.6" x14ac:dyDescent="0.3">
      <c r="C13456" s="10" t="s">
        <v>13516</v>
      </c>
    </row>
    <row r="13457" spans="3:3" ht="57.6" x14ac:dyDescent="0.3">
      <c r="C13457" s="10" t="s">
        <v>13517</v>
      </c>
    </row>
    <row r="13458" spans="3:3" ht="43.2" x14ac:dyDescent="0.3">
      <c r="C13458" s="10" t="s">
        <v>13518</v>
      </c>
    </row>
    <row r="13459" spans="3:3" ht="57.6" x14ac:dyDescent="0.3">
      <c r="C13459" s="10" t="s">
        <v>13519</v>
      </c>
    </row>
    <row r="13460" spans="3:3" ht="57.6" x14ac:dyDescent="0.3">
      <c r="C13460" s="10" t="s">
        <v>13520</v>
      </c>
    </row>
    <row r="13461" spans="3:3" ht="43.2" x14ac:dyDescent="0.3">
      <c r="C13461" s="10" t="s">
        <v>13521</v>
      </c>
    </row>
    <row r="13462" spans="3:3" ht="57.6" x14ac:dyDescent="0.3">
      <c r="C13462" s="10" t="s">
        <v>13522</v>
      </c>
    </row>
    <row r="13463" spans="3:3" ht="86.4" x14ac:dyDescent="0.3">
      <c r="C13463" s="10" t="s">
        <v>13523</v>
      </c>
    </row>
    <row r="13464" spans="3:3" ht="57.6" x14ac:dyDescent="0.3">
      <c r="C13464" s="10" t="s">
        <v>13524</v>
      </c>
    </row>
    <row r="13465" spans="3:3" ht="57.6" x14ac:dyDescent="0.3">
      <c r="C13465" s="10" t="s">
        <v>13525</v>
      </c>
    </row>
    <row r="13466" spans="3:3" ht="57.6" x14ac:dyDescent="0.3">
      <c r="C13466" s="10" t="s">
        <v>13526</v>
      </c>
    </row>
    <row r="13467" spans="3:3" ht="57.6" x14ac:dyDescent="0.3">
      <c r="C13467" s="10" t="s">
        <v>13527</v>
      </c>
    </row>
    <row r="13468" spans="3:3" ht="43.2" x14ac:dyDescent="0.3">
      <c r="C13468" s="10" t="s">
        <v>13528</v>
      </c>
    </row>
    <row r="13469" spans="3:3" ht="43.2" x14ac:dyDescent="0.3">
      <c r="C13469" s="10" t="s">
        <v>13529</v>
      </c>
    </row>
    <row r="13470" spans="3:3" ht="72" x14ac:dyDescent="0.3">
      <c r="C13470" s="10" t="s">
        <v>13530</v>
      </c>
    </row>
    <row r="13471" spans="3:3" ht="57.6" x14ac:dyDescent="0.3">
      <c r="C13471" s="10" t="s">
        <v>13531</v>
      </c>
    </row>
    <row r="13472" spans="3:3" ht="28.8" x14ac:dyDescent="0.3">
      <c r="C13472" s="10" t="s">
        <v>13532</v>
      </c>
    </row>
    <row r="13473" spans="3:3" ht="28.8" x14ac:dyDescent="0.3">
      <c r="C13473" s="10" t="s">
        <v>13533</v>
      </c>
    </row>
    <row r="13474" spans="3:3" ht="43.2" x14ac:dyDescent="0.3">
      <c r="C13474" s="10" t="s">
        <v>13534</v>
      </c>
    </row>
    <row r="13475" spans="3:3" ht="57.6" x14ac:dyDescent="0.3">
      <c r="C13475" s="10" t="s">
        <v>13535</v>
      </c>
    </row>
    <row r="13476" spans="3:3" ht="43.2" x14ac:dyDescent="0.3">
      <c r="C13476" s="10" t="s">
        <v>13536</v>
      </c>
    </row>
    <row r="13477" spans="3:3" ht="43.2" x14ac:dyDescent="0.3">
      <c r="C13477" s="10" t="s">
        <v>13537</v>
      </c>
    </row>
    <row r="13478" spans="3:3" ht="43.2" x14ac:dyDescent="0.3">
      <c r="C13478" s="10" t="s">
        <v>13538</v>
      </c>
    </row>
    <row r="13479" spans="3:3" ht="43.2" x14ac:dyDescent="0.3">
      <c r="C13479" s="10" t="s">
        <v>13539</v>
      </c>
    </row>
    <row r="13480" spans="3:3" ht="43.2" x14ac:dyDescent="0.3">
      <c r="C13480" s="10" t="s">
        <v>13540</v>
      </c>
    </row>
    <row r="13481" spans="3:3" ht="43.2" x14ac:dyDescent="0.3">
      <c r="C13481" s="10" t="s">
        <v>13541</v>
      </c>
    </row>
    <row r="13482" spans="3:3" ht="57.6" x14ac:dyDescent="0.3">
      <c r="C13482" s="10" t="s">
        <v>13542</v>
      </c>
    </row>
    <row r="13483" spans="3:3" ht="57.6" x14ac:dyDescent="0.3">
      <c r="C13483" s="10" t="s">
        <v>13543</v>
      </c>
    </row>
    <row r="13484" spans="3:3" ht="43.2" x14ac:dyDescent="0.3">
      <c r="C13484" s="10" t="s">
        <v>13544</v>
      </c>
    </row>
    <row r="13485" spans="3:3" ht="43.2" x14ac:dyDescent="0.3">
      <c r="C13485" s="10" t="s">
        <v>13545</v>
      </c>
    </row>
    <row r="13486" spans="3:3" ht="43.2" x14ac:dyDescent="0.3">
      <c r="C13486" s="10" t="s">
        <v>13546</v>
      </c>
    </row>
    <row r="13487" spans="3:3" ht="43.2" x14ac:dyDescent="0.3">
      <c r="C13487" s="10" t="s">
        <v>13547</v>
      </c>
    </row>
    <row r="13488" spans="3:3" ht="43.2" x14ac:dyDescent="0.3">
      <c r="C13488" s="10" t="s">
        <v>13548</v>
      </c>
    </row>
    <row r="13489" spans="3:3" ht="43.2" x14ac:dyDescent="0.3">
      <c r="C13489" s="10" t="s">
        <v>13549</v>
      </c>
    </row>
    <row r="13490" spans="3:3" ht="43.2" x14ac:dyDescent="0.3">
      <c r="C13490" s="10" t="s">
        <v>13550</v>
      </c>
    </row>
    <row r="13491" spans="3:3" ht="43.2" x14ac:dyDescent="0.3">
      <c r="C13491" s="10" t="s">
        <v>13551</v>
      </c>
    </row>
    <row r="13492" spans="3:3" ht="43.2" x14ac:dyDescent="0.3">
      <c r="C13492" s="10" t="s">
        <v>13552</v>
      </c>
    </row>
    <row r="13493" spans="3:3" ht="43.2" x14ac:dyDescent="0.3">
      <c r="C13493" s="10" t="s">
        <v>13553</v>
      </c>
    </row>
    <row r="13494" spans="3:3" ht="43.2" x14ac:dyDescent="0.3">
      <c r="C13494" s="10" t="s">
        <v>13554</v>
      </c>
    </row>
    <row r="13495" spans="3:3" ht="43.2" x14ac:dyDescent="0.3">
      <c r="C13495" s="10" t="s">
        <v>13555</v>
      </c>
    </row>
    <row r="13496" spans="3:3" ht="43.2" x14ac:dyDescent="0.3">
      <c r="C13496" s="10" t="s">
        <v>13556</v>
      </c>
    </row>
    <row r="13497" spans="3:3" ht="43.2" x14ac:dyDescent="0.3">
      <c r="C13497" s="10" t="s">
        <v>13557</v>
      </c>
    </row>
    <row r="13498" spans="3:3" ht="43.2" x14ac:dyDescent="0.3">
      <c r="C13498" s="10" t="s">
        <v>13558</v>
      </c>
    </row>
    <row r="13499" spans="3:3" ht="43.2" x14ac:dyDescent="0.3">
      <c r="C13499" s="10" t="s">
        <v>13559</v>
      </c>
    </row>
    <row r="13500" spans="3:3" ht="43.2" x14ac:dyDescent="0.3">
      <c r="C13500" s="10" t="s">
        <v>13560</v>
      </c>
    </row>
    <row r="13501" spans="3:3" ht="43.2" x14ac:dyDescent="0.3">
      <c r="C13501" s="10" t="s">
        <v>13561</v>
      </c>
    </row>
    <row r="13502" spans="3:3" ht="43.2" x14ac:dyDescent="0.3">
      <c r="C13502" s="10" t="s">
        <v>13562</v>
      </c>
    </row>
    <row r="13503" spans="3:3" ht="28.8" x14ac:dyDescent="0.3">
      <c r="C13503" s="10" t="s">
        <v>13563</v>
      </c>
    </row>
    <row r="13504" spans="3:3" ht="43.2" x14ac:dyDescent="0.3">
      <c r="C13504" s="10" t="s">
        <v>13564</v>
      </c>
    </row>
    <row r="13505" spans="3:3" ht="43.2" x14ac:dyDescent="0.3">
      <c r="C13505" s="10" t="s">
        <v>13565</v>
      </c>
    </row>
    <row r="13506" spans="3:3" ht="43.2" x14ac:dyDescent="0.3">
      <c r="C13506" s="10" t="s">
        <v>13566</v>
      </c>
    </row>
    <row r="13507" spans="3:3" ht="43.2" x14ac:dyDescent="0.3">
      <c r="C13507" s="10" t="s">
        <v>13567</v>
      </c>
    </row>
    <row r="13508" spans="3:3" ht="43.2" x14ac:dyDescent="0.3">
      <c r="C13508" s="10" t="s">
        <v>13568</v>
      </c>
    </row>
    <row r="13509" spans="3:3" ht="43.2" x14ac:dyDescent="0.3">
      <c r="C13509" s="10" t="s">
        <v>13569</v>
      </c>
    </row>
    <row r="13510" spans="3:3" ht="43.2" x14ac:dyDescent="0.3">
      <c r="C13510" s="10" t="s">
        <v>13570</v>
      </c>
    </row>
    <row r="13511" spans="3:3" ht="43.2" x14ac:dyDescent="0.3">
      <c r="C13511" s="10" t="s">
        <v>13571</v>
      </c>
    </row>
    <row r="13512" spans="3:3" ht="43.2" x14ac:dyDescent="0.3">
      <c r="C13512" s="10" t="s">
        <v>13572</v>
      </c>
    </row>
    <row r="13513" spans="3:3" ht="43.2" x14ac:dyDescent="0.3">
      <c r="C13513" s="10" t="s">
        <v>13573</v>
      </c>
    </row>
    <row r="13514" spans="3:3" ht="57.6" x14ac:dyDescent="0.3">
      <c r="C13514" s="10" t="s">
        <v>13574</v>
      </c>
    </row>
    <row r="13515" spans="3:3" ht="43.2" x14ac:dyDescent="0.3">
      <c r="C13515" s="10" t="s">
        <v>13575</v>
      </c>
    </row>
    <row r="13516" spans="3:3" ht="72" x14ac:dyDescent="0.3">
      <c r="C13516" s="10" t="s">
        <v>13576</v>
      </c>
    </row>
    <row r="13517" spans="3:3" ht="43.2" x14ac:dyDescent="0.3">
      <c r="C13517" s="10" t="s">
        <v>13577</v>
      </c>
    </row>
    <row r="13518" spans="3:3" ht="43.2" x14ac:dyDescent="0.3">
      <c r="C13518" s="10" t="s">
        <v>13578</v>
      </c>
    </row>
    <row r="13519" spans="3:3" ht="57.6" x14ac:dyDescent="0.3">
      <c r="C13519" s="10" t="s">
        <v>13579</v>
      </c>
    </row>
    <row r="13520" spans="3:3" ht="43.2" x14ac:dyDescent="0.3">
      <c r="C13520" s="10" t="s">
        <v>13580</v>
      </c>
    </row>
    <row r="13521" spans="3:3" ht="28.8" x14ac:dyDescent="0.3">
      <c r="C13521" s="10" t="s">
        <v>13581</v>
      </c>
    </row>
    <row r="13522" spans="3:3" ht="28.8" x14ac:dyDescent="0.3">
      <c r="C13522" s="10" t="s">
        <v>13582</v>
      </c>
    </row>
    <row r="13523" spans="3:3" ht="43.2" x14ac:dyDescent="0.3">
      <c r="C13523" s="10" t="s">
        <v>13583</v>
      </c>
    </row>
    <row r="13524" spans="3:3" ht="43.2" x14ac:dyDescent="0.3">
      <c r="C13524" s="10" t="s">
        <v>13584</v>
      </c>
    </row>
    <row r="13525" spans="3:3" ht="28.8" x14ac:dyDescent="0.3">
      <c r="C13525" s="10" t="s">
        <v>13585</v>
      </c>
    </row>
    <row r="13526" spans="3:3" ht="28.8" x14ac:dyDescent="0.3">
      <c r="C13526" s="10" t="s">
        <v>13586</v>
      </c>
    </row>
    <row r="13527" spans="3:3" ht="43.2" x14ac:dyDescent="0.3">
      <c r="C13527" s="10" t="s">
        <v>13587</v>
      </c>
    </row>
    <row r="13528" spans="3:3" ht="43.2" x14ac:dyDescent="0.3">
      <c r="C13528" s="10" t="s">
        <v>13588</v>
      </c>
    </row>
    <row r="13529" spans="3:3" ht="57.6" x14ac:dyDescent="0.3">
      <c r="C13529" s="10" t="s">
        <v>13589</v>
      </c>
    </row>
    <row r="13530" spans="3:3" ht="43.2" x14ac:dyDescent="0.3">
      <c r="C13530" s="10" t="s">
        <v>13590</v>
      </c>
    </row>
    <row r="13531" spans="3:3" ht="43.2" x14ac:dyDescent="0.3">
      <c r="C13531" s="10" t="s">
        <v>13591</v>
      </c>
    </row>
    <row r="13532" spans="3:3" ht="43.2" x14ac:dyDescent="0.3">
      <c r="C13532" s="10" t="s">
        <v>13592</v>
      </c>
    </row>
    <row r="13533" spans="3:3" ht="57.6" x14ac:dyDescent="0.3">
      <c r="C13533" s="10" t="s">
        <v>13593</v>
      </c>
    </row>
    <row r="13534" spans="3:3" ht="43.2" x14ac:dyDescent="0.3">
      <c r="C13534" s="10" t="s">
        <v>13594</v>
      </c>
    </row>
    <row r="13535" spans="3:3" ht="43.2" x14ac:dyDescent="0.3">
      <c r="C13535" s="10" t="s">
        <v>13595</v>
      </c>
    </row>
    <row r="13536" spans="3:3" ht="72" x14ac:dyDescent="0.3">
      <c r="C13536" s="10" t="s">
        <v>13596</v>
      </c>
    </row>
    <row r="13537" spans="3:3" ht="28.8" x14ac:dyDescent="0.3">
      <c r="C13537" s="10" t="s">
        <v>13597</v>
      </c>
    </row>
    <row r="13538" spans="3:3" ht="43.2" x14ac:dyDescent="0.3">
      <c r="C13538" s="10" t="s">
        <v>13598</v>
      </c>
    </row>
    <row r="13539" spans="3:3" ht="43.2" x14ac:dyDescent="0.3">
      <c r="C13539" s="10" t="s">
        <v>13599</v>
      </c>
    </row>
    <row r="13540" spans="3:3" ht="28.8" x14ac:dyDescent="0.3">
      <c r="C13540" s="10" t="s">
        <v>13600</v>
      </c>
    </row>
    <row r="13541" spans="3:3" ht="57.6" x14ac:dyDescent="0.3">
      <c r="C13541" s="10" t="s">
        <v>13601</v>
      </c>
    </row>
    <row r="13542" spans="3:3" ht="57.6" x14ac:dyDescent="0.3">
      <c r="C13542" s="10" t="s">
        <v>13602</v>
      </c>
    </row>
    <row r="13543" spans="3:3" ht="57.6" x14ac:dyDescent="0.3">
      <c r="C13543" s="10" t="s">
        <v>13603</v>
      </c>
    </row>
    <row r="13544" spans="3:3" ht="57.6" x14ac:dyDescent="0.3">
      <c r="C13544" s="10" t="s">
        <v>13604</v>
      </c>
    </row>
    <row r="13545" spans="3:3" ht="43.2" x14ac:dyDescent="0.3">
      <c r="C13545" s="10" t="s">
        <v>13605</v>
      </c>
    </row>
    <row r="13546" spans="3:3" ht="28.8" x14ac:dyDescent="0.3">
      <c r="C13546" s="10" t="s">
        <v>13606</v>
      </c>
    </row>
    <row r="13547" spans="3:3" ht="28.8" x14ac:dyDescent="0.3">
      <c r="C13547" s="10" t="s">
        <v>13607</v>
      </c>
    </row>
    <row r="13548" spans="3:3" ht="28.8" x14ac:dyDescent="0.3">
      <c r="C13548" s="10" t="s">
        <v>13608</v>
      </c>
    </row>
    <row r="13549" spans="3:3" ht="43.2" x14ac:dyDescent="0.3">
      <c r="C13549" s="10" t="s">
        <v>13609</v>
      </c>
    </row>
    <row r="13550" spans="3:3" ht="43.2" x14ac:dyDescent="0.3">
      <c r="C13550" s="10" t="s">
        <v>13610</v>
      </c>
    </row>
    <row r="13551" spans="3:3" ht="28.8" x14ac:dyDescent="0.3">
      <c r="C13551" s="10" t="s">
        <v>13611</v>
      </c>
    </row>
    <row r="13552" spans="3:3" ht="28.8" x14ac:dyDescent="0.3">
      <c r="C13552" s="10" t="s">
        <v>13612</v>
      </c>
    </row>
    <row r="13553" spans="3:3" ht="28.8" x14ac:dyDescent="0.3">
      <c r="C13553" s="10" t="s">
        <v>13613</v>
      </c>
    </row>
    <row r="13554" spans="3:3" ht="43.2" x14ac:dyDescent="0.3">
      <c r="C13554" s="10" t="s">
        <v>13614</v>
      </c>
    </row>
    <row r="13555" spans="3:3" ht="57.6" x14ac:dyDescent="0.3">
      <c r="C13555" s="10" t="s">
        <v>13615</v>
      </c>
    </row>
    <row r="13556" spans="3:3" ht="28.8" x14ac:dyDescent="0.3">
      <c r="C13556" s="10" t="s">
        <v>13616</v>
      </c>
    </row>
    <row r="13557" spans="3:3" ht="28.8" x14ac:dyDescent="0.3">
      <c r="C13557" s="10" t="s">
        <v>13617</v>
      </c>
    </row>
    <row r="13558" spans="3:3" ht="28.8" x14ac:dyDescent="0.3">
      <c r="C13558" s="10" t="s">
        <v>13618</v>
      </c>
    </row>
    <row r="13559" spans="3:3" ht="28.8" x14ac:dyDescent="0.3">
      <c r="C13559" s="10" t="s">
        <v>13619</v>
      </c>
    </row>
    <row r="13560" spans="3:3" ht="28.8" x14ac:dyDescent="0.3">
      <c r="C13560" s="10" t="s">
        <v>13620</v>
      </c>
    </row>
    <row r="13561" spans="3:3" ht="28.8" x14ac:dyDescent="0.3">
      <c r="C13561" s="10" t="s">
        <v>13621</v>
      </c>
    </row>
    <row r="13562" spans="3:3" ht="28.8" x14ac:dyDescent="0.3">
      <c r="C13562" s="10" t="s">
        <v>13622</v>
      </c>
    </row>
    <row r="13563" spans="3:3" ht="28.8" x14ac:dyDescent="0.3">
      <c r="C13563" s="10" t="s">
        <v>13623</v>
      </c>
    </row>
    <row r="13564" spans="3:3" ht="43.2" x14ac:dyDescent="0.3">
      <c r="C13564" s="10" t="s">
        <v>13624</v>
      </c>
    </row>
    <row r="13565" spans="3:3" ht="57.6" x14ac:dyDescent="0.3">
      <c r="C13565" s="10" t="s">
        <v>13625</v>
      </c>
    </row>
    <row r="13566" spans="3:3" ht="28.8" x14ac:dyDescent="0.3">
      <c r="C13566" s="10" t="s">
        <v>13626</v>
      </c>
    </row>
    <row r="13567" spans="3:3" ht="43.2" x14ac:dyDescent="0.3">
      <c r="C13567" s="10" t="s">
        <v>13627</v>
      </c>
    </row>
    <row r="13568" spans="3:3" ht="28.8" x14ac:dyDescent="0.3">
      <c r="C13568" s="10" t="s">
        <v>13628</v>
      </c>
    </row>
    <row r="13569" spans="3:3" ht="57.6" x14ac:dyDescent="0.3">
      <c r="C13569" s="10" t="s">
        <v>13629</v>
      </c>
    </row>
    <row r="13570" spans="3:3" ht="57.6" x14ac:dyDescent="0.3">
      <c r="C13570" s="10" t="s">
        <v>13630</v>
      </c>
    </row>
    <row r="13571" spans="3:3" ht="57.6" x14ac:dyDescent="0.3">
      <c r="C13571" s="10" t="s">
        <v>13631</v>
      </c>
    </row>
    <row r="13572" spans="3:3" ht="57.6" x14ac:dyDescent="0.3">
      <c r="C13572" s="10" t="s">
        <v>13632</v>
      </c>
    </row>
    <row r="13573" spans="3:3" ht="43.2" x14ac:dyDescent="0.3">
      <c r="C13573" s="10" t="s">
        <v>13633</v>
      </c>
    </row>
    <row r="13574" spans="3:3" ht="57.6" x14ac:dyDescent="0.3">
      <c r="C13574" s="10" t="s">
        <v>13634</v>
      </c>
    </row>
    <row r="13575" spans="3:3" ht="43.2" x14ac:dyDescent="0.3">
      <c r="C13575" s="10" t="s">
        <v>13635</v>
      </c>
    </row>
    <row r="13576" spans="3:3" ht="57.6" x14ac:dyDescent="0.3">
      <c r="C13576" s="10" t="s">
        <v>13636</v>
      </c>
    </row>
    <row r="13577" spans="3:3" ht="57.6" x14ac:dyDescent="0.3">
      <c r="C13577" s="10" t="s">
        <v>13637</v>
      </c>
    </row>
    <row r="13578" spans="3:3" ht="57.6" x14ac:dyDescent="0.3">
      <c r="C13578" s="10" t="s">
        <v>13638</v>
      </c>
    </row>
    <row r="13579" spans="3:3" ht="43.2" x14ac:dyDescent="0.3">
      <c r="C13579" s="10" t="s">
        <v>13639</v>
      </c>
    </row>
    <row r="13580" spans="3:3" ht="43.2" x14ac:dyDescent="0.3">
      <c r="C13580" s="10" t="s">
        <v>13640</v>
      </c>
    </row>
    <row r="13581" spans="3:3" ht="57.6" x14ac:dyDescent="0.3">
      <c r="C13581" s="10" t="s">
        <v>13641</v>
      </c>
    </row>
    <row r="13582" spans="3:3" ht="57.6" x14ac:dyDescent="0.3">
      <c r="C13582" s="10" t="s">
        <v>13642</v>
      </c>
    </row>
    <row r="13583" spans="3:3" ht="57.6" x14ac:dyDescent="0.3">
      <c r="C13583" s="10" t="s">
        <v>13643</v>
      </c>
    </row>
    <row r="13584" spans="3:3" ht="57.6" x14ac:dyDescent="0.3">
      <c r="C13584" s="10" t="s">
        <v>13644</v>
      </c>
    </row>
    <row r="13585" spans="3:3" ht="43.2" x14ac:dyDescent="0.3">
      <c r="C13585" s="10" t="s">
        <v>13645</v>
      </c>
    </row>
    <row r="13586" spans="3:3" ht="28.8" x14ac:dyDescent="0.3">
      <c r="C13586" s="10" t="s">
        <v>13646</v>
      </c>
    </row>
    <row r="13587" spans="3:3" ht="43.2" x14ac:dyDescent="0.3">
      <c r="C13587" s="10" t="s">
        <v>13647</v>
      </c>
    </row>
    <row r="13588" spans="3:3" ht="43.2" x14ac:dyDescent="0.3">
      <c r="C13588" s="10" t="s">
        <v>13648</v>
      </c>
    </row>
    <row r="13589" spans="3:3" ht="43.2" x14ac:dyDescent="0.3">
      <c r="C13589" s="10" t="s">
        <v>13649</v>
      </c>
    </row>
    <row r="13590" spans="3:3" ht="43.2" x14ac:dyDescent="0.3">
      <c r="C13590" s="10" t="s">
        <v>13650</v>
      </c>
    </row>
    <row r="13591" spans="3:3" ht="43.2" x14ac:dyDescent="0.3">
      <c r="C13591" s="10" t="s">
        <v>13651</v>
      </c>
    </row>
    <row r="13592" spans="3:3" ht="57.6" x14ac:dyDescent="0.3">
      <c r="C13592" s="10" t="s">
        <v>13652</v>
      </c>
    </row>
    <row r="13593" spans="3:3" ht="57.6" x14ac:dyDescent="0.3">
      <c r="C13593" s="10" t="s">
        <v>13653</v>
      </c>
    </row>
    <row r="13594" spans="3:3" ht="57.6" x14ac:dyDescent="0.3">
      <c r="C13594" s="10" t="s">
        <v>13654</v>
      </c>
    </row>
    <row r="13595" spans="3:3" ht="43.2" x14ac:dyDescent="0.3">
      <c r="C13595" s="10" t="s">
        <v>13655</v>
      </c>
    </row>
    <row r="13596" spans="3:3" ht="43.2" x14ac:dyDescent="0.3">
      <c r="C13596" s="10" t="s">
        <v>13656</v>
      </c>
    </row>
    <row r="13597" spans="3:3" ht="43.2" x14ac:dyDescent="0.3">
      <c r="C13597" s="10" t="s">
        <v>13657</v>
      </c>
    </row>
    <row r="13598" spans="3:3" ht="57.6" x14ac:dyDescent="0.3">
      <c r="C13598" s="10" t="s">
        <v>13658</v>
      </c>
    </row>
    <row r="13599" spans="3:3" ht="43.2" x14ac:dyDescent="0.3">
      <c r="C13599" s="10" t="s">
        <v>13659</v>
      </c>
    </row>
    <row r="13600" spans="3:3" ht="43.2" x14ac:dyDescent="0.3">
      <c r="C13600" s="10" t="s">
        <v>13660</v>
      </c>
    </row>
    <row r="13601" spans="3:3" ht="43.2" x14ac:dyDescent="0.3">
      <c r="C13601" s="10" t="s">
        <v>13661</v>
      </c>
    </row>
    <row r="13602" spans="3:3" ht="43.2" x14ac:dyDescent="0.3">
      <c r="C13602" s="10" t="s">
        <v>13662</v>
      </c>
    </row>
    <row r="13603" spans="3:3" ht="43.2" x14ac:dyDescent="0.3">
      <c r="C13603" s="10" t="s">
        <v>13663</v>
      </c>
    </row>
    <row r="13604" spans="3:3" ht="72" x14ac:dyDescent="0.3">
      <c r="C13604" s="10" t="s">
        <v>13664</v>
      </c>
    </row>
    <row r="13605" spans="3:3" ht="43.2" x14ac:dyDescent="0.3">
      <c r="C13605" s="10" t="s">
        <v>13665</v>
      </c>
    </row>
    <row r="13606" spans="3:3" ht="43.2" x14ac:dyDescent="0.3">
      <c r="C13606" s="10" t="s">
        <v>13666</v>
      </c>
    </row>
    <row r="13607" spans="3:3" ht="72" x14ac:dyDescent="0.3">
      <c r="C13607" s="10" t="s">
        <v>13667</v>
      </c>
    </row>
    <row r="13608" spans="3:3" ht="72" x14ac:dyDescent="0.3">
      <c r="C13608" s="10" t="s">
        <v>13668</v>
      </c>
    </row>
    <row r="13609" spans="3:3" ht="43.2" x14ac:dyDescent="0.3">
      <c r="C13609" s="10" t="s">
        <v>13669</v>
      </c>
    </row>
    <row r="13610" spans="3:3" ht="43.2" x14ac:dyDescent="0.3">
      <c r="C13610" s="10" t="s">
        <v>13670</v>
      </c>
    </row>
    <row r="13611" spans="3:3" ht="72" x14ac:dyDescent="0.3">
      <c r="C13611" s="10" t="s">
        <v>13671</v>
      </c>
    </row>
    <row r="13612" spans="3:3" ht="57.6" x14ac:dyDescent="0.3">
      <c r="C13612" s="10" t="s">
        <v>13672</v>
      </c>
    </row>
    <row r="13613" spans="3:3" ht="72" x14ac:dyDescent="0.3">
      <c r="C13613" s="10" t="s">
        <v>13673</v>
      </c>
    </row>
    <row r="13614" spans="3:3" ht="57.6" x14ac:dyDescent="0.3">
      <c r="C13614" s="10" t="s">
        <v>13674</v>
      </c>
    </row>
    <row r="13615" spans="3:3" ht="57.6" x14ac:dyDescent="0.3">
      <c r="C13615" s="10" t="s">
        <v>13675</v>
      </c>
    </row>
    <row r="13616" spans="3:3" ht="57.6" x14ac:dyDescent="0.3">
      <c r="C13616" s="10" t="s">
        <v>13676</v>
      </c>
    </row>
    <row r="13617" spans="3:3" ht="57.6" x14ac:dyDescent="0.3">
      <c r="C13617" s="10" t="s">
        <v>13677</v>
      </c>
    </row>
    <row r="13618" spans="3:3" ht="43.2" x14ac:dyDescent="0.3">
      <c r="C13618" s="10" t="s">
        <v>13678</v>
      </c>
    </row>
    <row r="13619" spans="3:3" ht="57.6" x14ac:dyDescent="0.3">
      <c r="C13619" s="10" t="s">
        <v>13679</v>
      </c>
    </row>
    <row r="13620" spans="3:3" ht="57.6" x14ac:dyDescent="0.3">
      <c r="C13620" s="10" t="s">
        <v>13680</v>
      </c>
    </row>
    <row r="13621" spans="3:3" ht="57.6" x14ac:dyDescent="0.3">
      <c r="C13621" s="10" t="s">
        <v>13681</v>
      </c>
    </row>
    <row r="13622" spans="3:3" ht="57.6" x14ac:dyDescent="0.3">
      <c r="C13622" s="10" t="s">
        <v>13682</v>
      </c>
    </row>
    <row r="13623" spans="3:3" ht="43.2" x14ac:dyDescent="0.3">
      <c r="C13623" s="10" t="s">
        <v>13683</v>
      </c>
    </row>
    <row r="13624" spans="3:3" ht="43.2" x14ac:dyDescent="0.3">
      <c r="C13624" s="10" t="s">
        <v>13684</v>
      </c>
    </row>
    <row r="13625" spans="3:3" ht="28.8" x14ac:dyDescent="0.3">
      <c r="C13625" s="10" t="s">
        <v>13685</v>
      </c>
    </row>
    <row r="13626" spans="3:3" ht="43.2" x14ac:dyDescent="0.3">
      <c r="C13626" s="10" t="s">
        <v>13686</v>
      </c>
    </row>
    <row r="13627" spans="3:3" ht="43.2" x14ac:dyDescent="0.3">
      <c r="C13627" s="10" t="s">
        <v>13687</v>
      </c>
    </row>
    <row r="13628" spans="3:3" ht="43.2" x14ac:dyDescent="0.3">
      <c r="C13628" s="10" t="s">
        <v>13688</v>
      </c>
    </row>
    <row r="13629" spans="3:3" ht="43.2" x14ac:dyDescent="0.3">
      <c r="C13629" s="10" t="s">
        <v>13689</v>
      </c>
    </row>
    <row r="13630" spans="3:3" ht="28.8" x14ac:dyDescent="0.3">
      <c r="C13630" s="10" t="s">
        <v>13690</v>
      </c>
    </row>
    <row r="13631" spans="3:3" ht="28.8" x14ac:dyDescent="0.3">
      <c r="C13631" s="10" t="s">
        <v>13691</v>
      </c>
    </row>
    <row r="13632" spans="3:3" ht="28.8" x14ac:dyDescent="0.3">
      <c r="C13632" s="10" t="s">
        <v>13692</v>
      </c>
    </row>
    <row r="13633" spans="3:3" ht="28.8" x14ac:dyDescent="0.3">
      <c r="C13633" s="10" t="s">
        <v>13693</v>
      </c>
    </row>
    <row r="13634" spans="3:3" ht="57.6" x14ac:dyDescent="0.3">
      <c r="C13634" s="10" t="s">
        <v>13694</v>
      </c>
    </row>
    <row r="13635" spans="3:3" ht="57.6" x14ac:dyDescent="0.3">
      <c r="C13635" s="10" t="s">
        <v>13695</v>
      </c>
    </row>
    <row r="13636" spans="3:3" ht="28.8" x14ac:dyDescent="0.3">
      <c r="C13636" s="10" t="s">
        <v>13696</v>
      </c>
    </row>
    <row r="13637" spans="3:3" ht="43.2" x14ac:dyDescent="0.3">
      <c r="C13637" s="10" t="s">
        <v>13697</v>
      </c>
    </row>
    <row r="13638" spans="3:3" ht="43.2" x14ac:dyDescent="0.3">
      <c r="C13638" s="10" t="s">
        <v>13698</v>
      </c>
    </row>
    <row r="13639" spans="3:3" ht="57.6" x14ac:dyDescent="0.3">
      <c r="C13639" s="10" t="s">
        <v>13699</v>
      </c>
    </row>
    <row r="13640" spans="3:3" ht="43.2" x14ac:dyDescent="0.3">
      <c r="C13640" s="10" t="s">
        <v>13700</v>
      </c>
    </row>
    <row r="13641" spans="3:3" ht="43.2" x14ac:dyDescent="0.3">
      <c r="C13641" s="10" t="s">
        <v>13701</v>
      </c>
    </row>
    <row r="13642" spans="3:3" ht="43.2" x14ac:dyDescent="0.3">
      <c r="C13642" s="10" t="s">
        <v>13702</v>
      </c>
    </row>
    <row r="13643" spans="3:3" ht="43.2" x14ac:dyDescent="0.3">
      <c r="C13643" s="10" t="s">
        <v>13703</v>
      </c>
    </row>
    <row r="13644" spans="3:3" ht="57.6" x14ac:dyDescent="0.3">
      <c r="C13644" s="10" t="s">
        <v>13704</v>
      </c>
    </row>
    <row r="13645" spans="3:3" ht="43.2" x14ac:dyDescent="0.3">
      <c r="C13645" s="10" t="s">
        <v>13705</v>
      </c>
    </row>
    <row r="13646" spans="3:3" ht="57.6" x14ac:dyDescent="0.3">
      <c r="C13646" s="10" t="s">
        <v>13706</v>
      </c>
    </row>
    <row r="13647" spans="3:3" ht="86.4" x14ac:dyDescent="0.3">
      <c r="C13647" s="10" t="s">
        <v>13707</v>
      </c>
    </row>
    <row r="13648" spans="3:3" ht="28.8" x14ac:dyDescent="0.3">
      <c r="C13648" s="10" t="s">
        <v>13708</v>
      </c>
    </row>
    <row r="13649" spans="3:3" ht="57.6" x14ac:dyDescent="0.3">
      <c r="C13649" s="10" t="s">
        <v>13709</v>
      </c>
    </row>
    <row r="13650" spans="3:3" ht="28.8" x14ac:dyDescent="0.3">
      <c r="C13650" s="10" t="s">
        <v>13710</v>
      </c>
    </row>
    <row r="13651" spans="3:3" ht="43.2" x14ac:dyDescent="0.3">
      <c r="C13651" s="10" t="s">
        <v>13711</v>
      </c>
    </row>
    <row r="13652" spans="3:3" ht="57.6" x14ac:dyDescent="0.3">
      <c r="C13652" s="10" t="s">
        <v>13712</v>
      </c>
    </row>
    <row r="13653" spans="3:3" ht="86.4" x14ac:dyDescent="0.3">
      <c r="C13653" s="10" t="s">
        <v>13713</v>
      </c>
    </row>
    <row r="13654" spans="3:3" ht="57.6" x14ac:dyDescent="0.3">
      <c r="C13654" s="10" t="s">
        <v>13714</v>
      </c>
    </row>
    <row r="13655" spans="3:3" ht="43.2" x14ac:dyDescent="0.3">
      <c r="C13655" s="10" t="s">
        <v>13715</v>
      </c>
    </row>
    <row r="13656" spans="3:3" ht="57.6" x14ac:dyDescent="0.3">
      <c r="C13656" s="10" t="s">
        <v>13716</v>
      </c>
    </row>
    <row r="13657" spans="3:3" ht="57.6" x14ac:dyDescent="0.3">
      <c r="C13657" s="10" t="s">
        <v>13717</v>
      </c>
    </row>
    <row r="13658" spans="3:3" ht="57.6" x14ac:dyDescent="0.3">
      <c r="C13658" s="10" t="s">
        <v>13718</v>
      </c>
    </row>
    <row r="13659" spans="3:3" ht="72" x14ac:dyDescent="0.3">
      <c r="C13659" s="10" t="s">
        <v>13719</v>
      </c>
    </row>
    <row r="13660" spans="3:3" ht="72" x14ac:dyDescent="0.3">
      <c r="C13660" s="10" t="s">
        <v>13720</v>
      </c>
    </row>
    <row r="13661" spans="3:3" ht="57.6" x14ac:dyDescent="0.3">
      <c r="C13661" s="10" t="s">
        <v>13721</v>
      </c>
    </row>
    <row r="13662" spans="3:3" ht="43.2" x14ac:dyDescent="0.3">
      <c r="C13662" s="10" t="s">
        <v>13722</v>
      </c>
    </row>
    <row r="13663" spans="3:3" ht="57.6" x14ac:dyDescent="0.3">
      <c r="C13663" s="10" t="s">
        <v>13723</v>
      </c>
    </row>
    <row r="13664" spans="3:3" ht="43.2" x14ac:dyDescent="0.3">
      <c r="C13664" s="10" t="s">
        <v>13724</v>
      </c>
    </row>
    <row r="13665" spans="3:3" ht="43.2" x14ac:dyDescent="0.3">
      <c r="C13665" s="10" t="s">
        <v>13725</v>
      </c>
    </row>
    <row r="13666" spans="3:3" ht="43.2" x14ac:dyDescent="0.3">
      <c r="C13666" s="10" t="s">
        <v>13726</v>
      </c>
    </row>
    <row r="13667" spans="3:3" ht="43.2" x14ac:dyDescent="0.3">
      <c r="C13667" s="10" t="s">
        <v>13727</v>
      </c>
    </row>
    <row r="13668" spans="3:3" ht="57.6" x14ac:dyDescent="0.3">
      <c r="C13668" s="10" t="s">
        <v>13728</v>
      </c>
    </row>
    <row r="13669" spans="3:3" ht="43.2" x14ac:dyDescent="0.3">
      <c r="C13669" s="10" t="s">
        <v>13729</v>
      </c>
    </row>
    <row r="13670" spans="3:3" ht="57.6" x14ac:dyDescent="0.3">
      <c r="C13670" s="10" t="s">
        <v>13730</v>
      </c>
    </row>
    <row r="13671" spans="3:3" ht="43.2" x14ac:dyDescent="0.3">
      <c r="C13671" s="10" t="s">
        <v>13731</v>
      </c>
    </row>
    <row r="13672" spans="3:3" ht="43.2" x14ac:dyDescent="0.3">
      <c r="C13672" s="10" t="s">
        <v>13732</v>
      </c>
    </row>
    <row r="13673" spans="3:3" ht="43.2" x14ac:dyDescent="0.3">
      <c r="C13673" s="10" t="s">
        <v>13733</v>
      </c>
    </row>
    <row r="13674" spans="3:3" ht="57.6" x14ac:dyDescent="0.3">
      <c r="C13674" s="10" t="s">
        <v>13734</v>
      </c>
    </row>
    <row r="13675" spans="3:3" ht="43.2" x14ac:dyDescent="0.3">
      <c r="C13675" s="10" t="s">
        <v>13735</v>
      </c>
    </row>
    <row r="13676" spans="3:3" ht="43.2" x14ac:dyDescent="0.3">
      <c r="C13676" s="10" t="s">
        <v>13736</v>
      </c>
    </row>
    <row r="13677" spans="3:3" ht="57.6" x14ac:dyDescent="0.3">
      <c r="C13677" s="10" t="s">
        <v>13737</v>
      </c>
    </row>
    <row r="13678" spans="3:3" ht="57.6" x14ac:dyDescent="0.3">
      <c r="C13678" s="10" t="s">
        <v>13738</v>
      </c>
    </row>
    <row r="13679" spans="3:3" ht="57.6" x14ac:dyDescent="0.3">
      <c r="C13679" s="10" t="s">
        <v>13739</v>
      </c>
    </row>
    <row r="13680" spans="3:3" ht="43.2" x14ac:dyDescent="0.3">
      <c r="C13680" s="10" t="s">
        <v>13740</v>
      </c>
    </row>
    <row r="13681" spans="3:3" ht="43.2" x14ac:dyDescent="0.3">
      <c r="C13681" s="10" t="s">
        <v>13741</v>
      </c>
    </row>
    <row r="13682" spans="3:3" ht="57.6" x14ac:dyDescent="0.3">
      <c r="C13682" s="10" t="s">
        <v>13742</v>
      </c>
    </row>
    <row r="13683" spans="3:3" ht="43.2" x14ac:dyDescent="0.3">
      <c r="C13683" s="10" t="s">
        <v>13743</v>
      </c>
    </row>
    <row r="13684" spans="3:3" ht="57.6" x14ac:dyDescent="0.3">
      <c r="C13684" s="10" t="s">
        <v>13744</v>
      </c>
    </row>
    <row r="13685" spans="3:3" ht="43.2" x14ac:dyDescent="0.3">
      <c r="C13685" s="10" t="s">
        <v>13745</v>
      </c>
    </row>
    <row r="13686" spans="3:3" ht="28.8" x14ac:dyDescent="0.3">
      <c r="C13686" s="10" t="s">
        <v>13746</v>
      </c>
    </row>
    <row r="13687" spans="3:3" ht="57.6" x14ac:dyDescent="0.3">
      <c r="C13687" s="10" t="s">
        <v>13747</v>
      </c>
    </row>
    <row r="13688" spans="3:3" ht="57.6" x14ac:dyDescent="0.3">
      <c r="C13688" s="10" t="s">
        <v>13748</v>
      </c>
    </row>
    <row r="13689" spans="3:3" ht="57.6" x14ac:dyDescent="0.3">
      <c r="C13689" s="10" t="s">
        <v>13749</v>
      </c>
    </row>
    <row r="13690" spans="3:3" ht="57.6" x14ac:dyDescent="0.3">
      <c r="C13690" s="10" t="s">
        <v>13750</v>
      </c>
    </row>
    <row r="13691" spans="3:3" ht="28.8" x14ac:dyDescent="0.3">
      <c r="C13691" s="10" t="s">
        <v>13751</v>
      </c>
    </row>
    <row r="13692" spans="3:3" ht="43.2" x14ac:dyDescent="0.3">
      <c r="C13692" s="10" t="s">
        <v>13752</v>
      </c>
    </row>
    <row r="13693" spans="3:3" ht="72" x14ac:dyDescent="0.3">
      <c r="C13693" s="10" t="s">
        <v>13753</v>
      </c>
    </row>
    <row r="13694" spans="3:3" ht="43.2" x14ac:dyDescent="0.3">
      <c r="C13694" s="10" t="s">
        <v>13754</v>
      </c>
    </row>
    <row r="13695" spans="3:3" ht="57.6" x14ac:dyDescent="0.3">
      <c r="C13695" s="10" t="s">
        <v>13755</v>
      </c>
    </row>
    <row r="13696" spans="3:3" ht="43.2" x14ac:dyDescent="0.3">
      <c r="C13696" s="10" t="s">
        <v>13756</v>
      </c>
    </row>
    <row r="13697" spans="3:3" ht="28.8" x14ac:dyDescent="0.3">
      <c r="C13697" s="10" t="s">
        <v>13757</v>
      </c>
    </row>
    <row r="13698" spans="3:3" ht="28.8" x14ac:dyDescent="0.3">
      <c r="C13698" s="10" t="s">
        <v>13758</v>
      </c>
    </row>
    <row r="13699" spans="3:3" ht="57.6" x14ac:dyDescent="0.3">
      <c r="C13699" s="10" t="s">
        <v>13759</v>
      </c>
    </row>
    <row r="13700" spans="3:3" ht="57.6" x14ac:dyDescent="0.3">
      <c r="C13700" s="10" t="s">
        <v>13760</v>
      </c>
    </row>
    <row r="13701" spans="3:3" ht="72" x14ac:dyDescent="0.3">
      <c r="C13701" s="10" t="s">
        <v>13761</v>
      </c>
    </row>
    <row r="13702" spans="3:3" ht="72" x14ac:dyDescent="0.3">
      <c r="C13702" s="10" t="s">
        <v>13762</v>
      </c>
    </row>
    <row r="13703" spans="3:3" ht="72" x14ac:dyDescent="0.3">
      <c r="C13703" s="10" t="s">
        <v>13763</v>
      </c>
    </row>
    <row r="13704" spans="3:3" ht="57.6" x14ac:dyDescent="0.3">
      <c r="C13704" s="10" t="s">
        <v>13764</v>
      </c>
    </row>
    <row r="13705" spans="3:3" ht="57.6" x14ac:dyDescent="0.3">
      <c r="C13705" s="10" t="s">
        <v>13765</v>
      </c>
    </row>
    <row r="13706" spans="3:3" ht="28.8" x14ac:dyDescent="0.3">
      <c r="C13706" s="10" t="s">
        <v>13766</v>
      </c>
    </row>
    <row r="13707" spans="3:3" ht="28.8" x14ac:dyDescent="0.3">
      <c r="C13707" s="10" t="s">
        <v>13767</v>
      </c>
    </row>
    <row r="13708" spans="3:3" ht="43.2" x14ac:dyDescent="0.3">
      <c r="C13708" s="10" t="s">
        <v>13768</v>
      </c>
    </row>
    <row r="13709" spans="3:3" ht="43.2" x14ac:dyDescent="0.3">
      <c r="C13709" s="10" t="s">
        <v>13769</v>
      </c>
    </row>
    <row r="13710" spans="3:3" ht="28.8" x14ac:dyDescent="0.3">
      <c r="C13710" s="10" t="s">
        <v>13770</v>
      </c>
    </row>
    <row r="13711" spans="3:3" ht="43.2" x14ac:dyDescent="0.3">
      <c r="C13711" s="10" t="s">
        <v>13771</v>
      </c>
    </row>
    <row r="13712" spans="3:3" ht="28.8" x14ac:dyDescent="0.3">
      <c r="C13712" s="10" t="s">
        <v>13772</v>
      </c>
    </row>
    <row r="13713" spans="3:3" ht="43.2" x14ac:dyDescent="0.3">
      <c r="C13713" s="10" t="s">
        <v>13773</v>
      </c>
    </row>
    <row r="13714" spans="3:3" ht="28.8" x14ac:dyDescent="0.3">
      <c r="C13714" s="10" t="s">
        <v>13774</v>
      </c>
    </row>
    <row r="13715" spans="3:3" ht="28.8" x14ac:dyDescent="0.3">
      <c r="C13715" s="10" t="s">
        <v>13775</v>
      </c>
    </row>
    <row r="13716" spans="3:3" ht="28.8" x14ac:dyDescent="0.3">
      <c r="C13716" s="10" t="s">
        <v>13776</v>
      </c>
    </row>
    <row r="13717" spans="3:3" ht="28.8" x14ac:dyDescent="0.3">
      <c r="C13717" s="10" t="s">
        <v>13777</v>
      </c>
    </row>
    <row r="13718" spans="3:3" ht="28.8" x14ac:dyDescent="0.3">
      <c r="C13718" s="10" t="s">
        <v>13778</v>
      </c>
    </row>
    <row r="13719" spans="3:3" ht="72" x14ac:dyDescent="0.3">
      <c r="C13719" s="10" t="s">
        <v>13779</v>
      </c>
    </row>
    <row r="13720" spans="3:3" ht="57.6" x14ac:dyDescent="0.3">
      <c r="C13720" s="10" t="s">
        <v>13780</v>
      </c>
    </row>
    <row r="13721" spans="3:3" ht="72" x14ac:dyDescent="0.3">
      <c r="C13721" s="10" t="s">
        <v>13781</v>
      </c>
    </row>
    <row r="13722" spans="3:3" ht="72" x14ac:dyDescent="0.3">
      <c r="C13722" s="10" t="s">
        <v>13782</v>
      </c>
    </row>
    <row r="13723" spans="3:3" ht="72" x14ac:dyDescent="0.3">
      <c r="C13723" s="10" t="s">
        <v>13783</v>
      </c>
    </row>
    <row r="13724" spans="3:3" ht="57.6" x14ac:dyDescent="0.3">
      <c r="C13724" s="10" t="s">
        <v>13784</v>
      </c>
    </row>
    <row r="13725" spans="3:3" ht="57.6" x14ac:dyDescent="0.3">
      <c r="C13725" s="10" t="s">
        <v>13785</v>
      </c>
    </row>
    <row r="13726" spans="3:3" ht="57.6" x14ac:dyDescent="0.3">
      <c r="C13726" s="10" t="s">
        <v>13786</v>
      </c>
    </row>
    <row r="13727" spans="3:3" ht="57.6" x14ac:dyDescent="0.3">
      <c r="C13727" s="10" t="s">
        <v>13787</v>
      </c>
    </row>
    <row r="13728" spans="3:3" ht="57.6" x14ac:dyDescent="0.3">
      <c r="C13728" s="10" t="s">
        <v>13788</v>
      </c>
    </row>
    <row r="13729" spans="3:3" ht="57.6" x14ac:dyDescent="0.3">
      <c r="C13729" s="10" t="s">
        <v>13789</v>
      </c>
    </row>
    <row r="13730" spans="3:3" ht="57.6" x14ac:dyDescent="0.3">
      <c r="C13730" s="10" t="s">
        <v>13790</v>
      </c>
    </row>
    <row r="13731" spans="3:3" ht="86.4" x14ac:dyDescent="0.3">
      <c r="C13731" s="10" t="s">
        <v>13791</v>
      </c>
    </row>
    <row r="13732" spans="3:3" ht="43.2" x14ac:dyDescent="0.3">
      <c r="C13732" s="10" t="s">
        <v>13792</v>
      </c>
    </row>
    <row r="13733" spans="3:3" ht="43.2" x14ac:dyDescent="0.3">
      <c r="C13733" s="10" t="s">
        <v>13793</v>
      </c>
    </row>
    <row r="13734" spans="3:3" ht="43.2" x14ac:dyDescent="0.3">
      <c r="C13734" s="10" t="s">
        <v>13794</v>
      </c>
    </row>
    <row r="13735" spans="3:3" ht="86.4" x14ac:dyDescent="0.3">
      <c r="C13735" s="10" t="s">
        <v>13795</v>
      </c>
    </row>
    <row r="13736" spans="3:3" ht="57.6" x14ac:dyDescent="0.3">
      <c r="C13736" s="10" t="s">
        <v>13796</v>
      </c>
    </row>
    <row r="13737" spans="3:3" ht="57.6" x14ac:dyDescent="0.3">
      <c r="C13737" s="10" t="s">
        <v>13797</v>
      </c>
    </row>
    <row r="13738" spans="3:3" ht="57.6" x14ac:dyDescent="0.3">
      <c r="C13738" s="10" t="s">
        <v>13798</v>
      </c>
    </row>
    <row r="13739" spans="3:3" ht="43.2" x14ac:dyDescent="0.3">
      <c r="C13739" s="10" t="s">
        <v>13799</v>
      </c>
    </row>
    <row r="13740" spans="3:3" ht="28.8" x14ac:dyDescent="0.3">
      <c r="C13740" s="10" t="s">
        <v>13800</v>
      </c>
    </row>
    <row r="13741" spans="3:3" ht="43.2" x14ac:dyDescent="0.3">
      <c r="C13741" s="10" t="s">
        <v>13801</v>
      </c>
    </row>
    <row r="13742" spans="3:3" ht="57.6" x14ac:dyDescent="0.3">
      <c r="C13742" s="10" t="s">
        <v>13802</v>
      </c>
    </row>
    <row r="13743" spans="3:3" ht="57.6" x14ac:dyDescent="0.3">
      <c r="C13743" s="10" t="s">
        <v>13803</v>
      </c>
    </row>
    <row r="13744" spans="3:3" ht="57.6" x14ac:dyDescent="0.3">
      <c r="C13744" s="10" t="s">
        <v>13804</v>
      </c>
    </row>
    <row r="13745" spans="3:3" ht="57.6" x14ac:dyDescent="0.3">
      <c r="C13745" s="10" t="s">
        <v>13805</v>
      </c>
    </row>
    <row r="13746" spans="3:3" ht="57.6" x14ac:dyDescent="0.3">
      <c r="C13746" s="10" t="s">
        <v>13806</v>
      </c>
    </row>
    <row r="13747" spans="3:3" ht="57.6" x14ac:dyDescent="0.3">
      <c r="C13747" s="10" t="s">
        <v>13807</v>
      </c>
    </row>
    <row r="13748" spans="3:3" ht="57.6" x14ac:dyDescent="0.3">
      <c r="C13748" s="10" t="s">
        <v>13808</v>
      </c>
    </row>
    <row r="13749" spans="3:3" ht="57.6" x14ac:dyDescent="0.3">
      <c r="C13749" s="10" t="s">
        <v>13809</v>
      </c>
    </row>
    <row r="13750" spans="3:3" ht="28.8" x14ac:dyDescent="0.3">
      <c r="C13750" s="10" t="s">
        <v>13810</v>
      </c>
    </row>
    <row r="13751" spans="3:3" ht="57.6" x14ac:dyDescent="0.3">
      <c r="C13751" s="10" t="s">
        <v>13811</v>
      </c>
    </row>
    <row r="13752" spans="3:3" ht="57.6" x14ac:dyDescent="0.3">
      <c r="C13752" s="10" t="s">
        <v>13812</v>
      </c>
    </row>
    <row r="13753" spans="3:3" ht="28.8" x14ac:dyDescent="0.3">
      <c r="C13753" s="10" t="s">
        <v>13813</v>
      </c>
    </row>
    <row r="13754" spans="3:3" ht="28.8" x14ac:dyDescent="0.3">
      <c r="C13754" s="10" t="s">
        <v>13814</v>
      </c>
    </row>
    <row r="13755" spans="3:3" ht="43.2" x14ac:dyDescent="0.3">
      <c r="C13755" s="10" t="s">
        <v>13815</v>
      </c>
    </row>
    <row r="13756" spans="3:3" ht="43.2" x14ac:dyDescent="0.3">
      <c r="C13756" s="10" t="s">
        <v>13816</v>
      </c>
    </row>
    <row r="13757" spans="3:3" ht="72" x14ac:dyDescent="0.3">
      <c r="C13757" s="10" t="s">
        <v>13817</v>
      </c>
    </row>
    <row r="13758" spans="3:3" ht="57.6" x14ac:dyDescent="0.3">
      <c r="C13758" s="10" t="s">
        <v>13818</v>
      </c>
    </row>
    <row r="13759" spans="3:3" ht="43.2" x14ac:dyDescent="0.3">
      <c r="C13759" s="10" t="s">
        <v>13819</v>
      </c>
    </row>
    <row r="13760" spans="3:3" ht="57.6" x14ac:dyDescent="0.3">
      <c r="C13760" s="10" t="s">
        <v>13820</v>
      </c>
    </row>
    <row r="13761" spans="3:3" ht="72" x14ac:dyDescent="0.3">
      <c r="C13761" s="10" t="s">
        <v>13821</v>
      </c>
    </row>
    <row r="13762" spans="3:3" ht="57.6" x14ac:dyDescent="0.3">
      <c r="C13762" s="10" t="s">
        <v>13822</v>
      </c>
    </row>
    <row r="13763" spans="3:3" ht="57.6" x14ac:dyDescent="0.3">
      <c r="C13763" s="10" t="s">
        <v>13823</v>
      </c>
    </row>
    <row r="13764" spans="3:3" ht="43.2" x14ac:dyDescent="0.3">
      <c r="C13764" s="10" t="s">
        <v>13824</v>
      </c>
    </row>
    <row r="13765" spans="3:3" ht="43.2" x14ac:dyDescent="0.3">
      <c r="C13765" s="10" t="s">
        <v>13825</v>
      </c>
    </row>
    <row r="13766" spans="3:3" ht="43.2" x14ac:dyDescent="0.3">
      <c r="C13766" s="10" t="s">
        <v>13826</v>
      </c>
    </row>
    <row r="13767" spans="3:3" ht="28.8" x14ac:dyDescent="0.3">
      <c r="C13767" s="10" t="s">
        <v>13827</v>
      </c>
    </row>
    <row r="13768" spans="3:3" ht="43.2" x14ac:dyDescent="0.3">
      <c r="C13768" s="10" t="s">
        <v>13828</v>
      </c>
    </row>
    <row r="13769" spans="3:3" ht="28.8" x14ac:dyDescent="0.3">
      <c r="C13769" s="10" t="s">
        <v>13829</v>
      </c>
    </row>
    <row r="13770" spans="3:3" ht="43.2" x14ac:dyDescent="0.3">
      <c r="C13770" s="10" t="s">
        <v>13830</v>
      </c>
    </row>
    <row r="13771" spans="3:3" ht="28.8" x14ac:dyDescent="0.3">
      <c r="C13771" s="10" t="s">
        <v>13831</v>
      </c>
    </row>
    <row r="13772" spans="3:3" ht="28.8" x14ac:dyDescent="0.3">
      <c r="C13772" s="10" t="s">
        <v>13832</v>
      </c>
    </row>
    <row r="13773" spans="3:3" ht="43.2" x14ac:dyDescent="0.3">
      <c r="C13773" s="10" t="s">
        <v>13833</v>
      </c>
    </row>
    <row r="13774" spans="3:3" ht="28.8" x14ac:dyDescent="0.3">
      <c r="C13774" s="10" t="s">
        <v>13834</v>
      </c>
    </row>
    <row r="13775" spans="3:3" ht="43.2" x14ac:dyDescent="0.3">
      <c r="C13775" s="10" t="s">
        <v>13835</v>
      </c>
    </row>
    <row r="13776" spans="3:3" ht="72" x14ac:dyDescent="0.3">
      <c r="C13776" s="10" t="s">
        <v>13836</v>
      </c>
    </row>
    <row r="13777" spans="3:3" ht="43.2" x14ac:dyDescent="0.3">
      <c r="C13777" s="10" t="s">
        <v>13837</v>
      </c>
    </row>
    <row r="13778" spans="3:3" ht="57.6" x14ac:dyDescent="0.3">
      <c r="C13778" s="10" t="s">
        <v>13838</v>
      </c>
    </row>
    <row r="13779" spans="3:3" ht="57.6" x14ac:dyDescent="0.3">
      <c r="C13779" s="10" t="s">
        <v>13839</v>
      </c>
    </row>
    <row r="13780" spans="3:3" ht="57.6" x14ac:dyDescent="0.3">
      <c r="C13780" s="10" t="s">
        <v>13840</v>
      </c>
    </row>
    <row r="13781" spans="3:3" ht="57.6" x14ac:dyDescent="0.3">
      <c r="C13781" s="10" t="s">
        <v>13841</v>
      </c>
    </row>
    <row r="13782" spans="3:3" ht="43.2" x14ac:dyDescent="0.3">
      <c r="C13782" s="10" t="s">
        <v>13842</v>
      </c>
    </row>
    <row r="13783" spans="3:3" ht="43.2" x14ac:dyDescent="0.3">
      <c r="C13783" s="10" t="s">
        <v>13843</v>
      </c>
    </row>
    <row r="13784" spans="3:3" ht="43.2" x14ac:dyDescent="0.3">
      <c r="C13784" s="10" t="s">
        <v>13844</v>
      </c>
    </row>
    <row r="13785" spans="3:3" ht="43.2" x14ac:dyDescent="0.3">
      <c r="C13785" s="10" t="s">
        <v>13845</v>
      </c>
    </row>
    <row r="13786" spans="3:3" ht="72" x14ac:dyDescent="0.3">
      <c r="C13786" s="10" t="s">
        <v>13846</v>
      </c>
    </row>
    <row r="13787" spans="3:3" ht="57.6" x14ac:dyDescent="0.3">
      <c r="C13787" s="10" t="s">
        <v>13847</v>
      </c>
    </row>
    <row r="13788" spans="3:3" ht="57.6" x14ac:dyDescent="0.3">
      <c r="C13788" s="10" t="s">
        <v>13848</v>
      </c>
    </row>
    <row r="13789" spans="3:3" ht="72" x14ac:dyDescent="0.3">
      <c r="C13789" s="10" t="s">
        <v>13849</v>
      </c>
    </row>
    <row r="13790" spans="3:3" ht="72" x14ac:dyDescent="0.3">
      <c r="C13790" s="10" t="s">
        <v>13850</v>
      </c>
    </row>
    <row r="13791" spans="3:3" ht="57.6" x14ac:dyDescent="0.3">
      <c r="C13791" s="10" t="s">
        <v>13851</v>
      </c>
    </row>
    <row r="13792" spans="3:3" ht="28.8" x14ac:dyDescent="0.3">
      <c r="C13792" s="10" t="s">
        <v>13852</v>
      </c>
    </row>
    <row r="13793" spans="3:3" ht="72" x14ac:dyDescent="0.3">
      <c r="C13793" s="10" t="s">
        <v>13853</v>
      </c>
    </row>
    <row r="13794" spans="3:3" ht="72" x14ac:dyDescent="0.3">
      <c r="C13794" s="10" t="s">
        <v>13854</v>
      </c>
    </row>
    <row r="13795" spans="3:3" ht="43.2" x14ac:dyDescent="0.3">
      <c r="C13795" s="10" t="s">
        <v>13855</v>
      </c>
    </row>
    <row r="13796" spans="3:3" ht="43.2" x14ac:dyDescent="0.3">
      <c r="C13796" s="10" t="s">
        <v>13856</v>
      </c>
    </row>
    <row r="13797" spans="3:3" ht="28.8" x14ac:dyDescent="0.3">
      <c r="C13797" s="10" t="s">
        <v>13857</v>
      </c>
    </row>
    <row r="13798" spans="3:3" ht="43.2" x14ac:dyDescent="0.3">
      <c r="C13798" s="10" t="s">
        <v>13858</v>
      </c>
    </row>
    <row r="13799" spans="3:3" ht="57.6" x14ac:dyDescent="0.3">
      <c r="C13799" s="10" t="s">
        <v>13859</v>
      </c>
    </row>
    <row r="13800" spans="3:3" ht="57.6" x14ac:dyDescent="0.3">
      <c r="C13800" s="10" t="s">
        <v>13860</v>
      </c>
    </row>
    <row r="13801" spans="3:3" ht="28.8" x14ac:dyDescent="0.3">
      <c r="C13801" s="10" t="s">
        <v>13861</v>
      </c>
    </row>
    <row r="13802" spans="3:3" ht="43.2" x14ac:dyDescent="0.3">
      <c r="C13802" s="10" t="s">
        <v>13862</v>
      </c>
    </row>
    <row r="13803" spans="3:3" ht="86.4" x14ac:dyDescent="0.3">
      <c r="C13803" s="10" t="s">
        <v>13863</v>
      </c>
    </row>
    <row r="13804" spans="3:3" ht="43.2" x14ac:dyDescent="0.3">
      <c r="C13804" s="10" t="s">
        <v>13864</v>
      </c>
    </row>
    <row r="13805" spans="3:3" ht="28.8" x14ac:dyDescent="0.3">
      <c r="C13805" s="10" t="s">
        <v>13865</v>
      </c>
    </row>
    <row r="13806" spans="3:3" ht="43.2" x14ac:dyDescent="0.3">
      <c r="C13806" s="10" t="s">
        <v>13866</v>
      </c>
    </row>
    <row r="13807" spans="3:3" ht="28.8" x14ac:dyDescent="0.3">
      <c r="C13807" s="10" t="s">
        <v>13867</v>
      </c>
    </row>
    <row r="13808" spans="3:3" ht="28.8" x14ac:dyDescent="0.3">
      <c r="C13808" s="10" t="s">
        <v>13868</v>
      </c>
    </row>
    <row r="13809" spans="3:3" ht="28.8" x14ac:dyDescent="0.3">
      <c r="C13809" s="10" t="s">
        <v>13869</v>
      </c>
    </row>
    <row r="13810" spans="3:3" ht="43.2" x14ac:dyDescent="0.3">
      <c r="C13810" s="10" t="s">
        <v>13870</v>
      </c>
    </row>
    <row r="13811" spans="3:3" ht="43.2" x14ac:dyDescent="0.3">
      <c r="C13811" s="10" t="s">
        <v>13871</v>
      </c>
    </row>
    <row r="13812" spans="3:3" ht="28.8" x14ac:dyDescent="0.3">
      <c r="C13812" s="10" t="s">
        <v>13872</v>
      </c>
    </row>
    <row r="13813" spans="3:3" ht="28.8" x14ac:dyDescent="0.3">
      <c r="C13813" s="10" t="s">
        <v>13873</v>
      </c>
    </row>
    <row r="13814" spans="3:3" ht="43.2" x14ac:dyDescent="0.3">
      <c r="C13814" s="10" t="s">
        <v>13874</v>
      </c>
    </row>
    <row r="13815" spans="3:3" ht="57.6" x14ac:dyDescent="0.3">
      <c r="C13815" s="10" t="s">
        <v>13875</v>
      </c>
    </row>
    <row r="13816" spans="3:3" ht="43.2" x14ac:dyDescent="0.3">
      <c r="C13816" s="10" t="s">
        <v>13876</v>
      </c>
    </row>
    <row r="13817" spans="3:3" ht="57.6" x14ac:dyDescent="0.3">
      <c r="C13817" s="10" t="s">
        <v>13877</v>
      </c>
    </row>
    <row r="13818" spans="3:3" ht="43.2" x14ac:dyDescent="0.3">
      <c r="C13818" s="10" t="s">
        <v>13878</v>
      </c>
    </row>
    <row r="13819" spans="3:3" ht="43.2" x14ac:dyDescent="0.3">
      <c r="C13819" s="10" t="s">
        <v>13879</v>
      </c>
    </row>
    <row r="13820" spans="3:3" ht="43.2" x14ac:dyDescent="0.3">
      <c r="C13820" s="10" t="s">
        <v>13880</v>
      </c>
    </row>
    <row r="13821" spans="3:3" ht="43.2" x14ac:dyDescent="0.3">
      <c r="C13821" s="10" t="s">
        <v>13881</v>
      </c>
    </row>
    <row r="13822" spans="3:3" ht="28.8" x14ac:dyDescent="0.3">
      <c r="C13822" s="10" t="s">
        <v>13882</v>
      </c>
    </row>
    <row r="13823" spans="3:3" ht="28.8" x14ac:dyDescent="0.3">
      <c r="C13823" s="10" t="s">
        <v>13883</v>
      </c>
    </row>
    <row r="13824" spans="3:3" ht="28.8" x14ac:dyDescent="0.3">
      <c r="C13824" s="10" t="s">
        <v>13884</v>
      </c>
    </row>
    <row r="13825" spans="3:3" ht="28.8" x14ac:dyDescent="0.3">
      <c r="C13825" s="10" t="s">
        <v>13885</v>
      </c>
    </row>
    <row r="13826" spans="3:3" ht="86.4" x14ac:dyDescent="0.3">
      <c r="C13826" s="10" t="s">
        <v>13886</v>
      </c>
    </row>
    <row r="13827" spans="3:3" ht="43.2" x14ac:dyDescent="0.3">
      <c r="C13827" s="10" t="s">
        <v>13887</v>
      </c>
    </row>
    <row r="13828" spans="3:3" ht="43.2" x14ac:dyDescent="0.3">
      <c r="C13828" s="10" t="s">
        <v>13888</v>
      </c>
    </row>
    <row r="13829" spans="3:3" ht="57.6" x14ac:dyDescent="0.3">
      <c r="C13829" s="10" t="s">
        <v>13889</v>
      </c>
    </row>
    <row r="13830" spans="3:3" ht="28.8" x14ac:dyDescent="0.3">
      <c r="C13830" s="10" t="s">
        <v>13890</v>
      </c>
    </row>
    <row r="13831" spans="3:3" ht="28.8" x14ac:dyDescent="0.3">
      <c r="C13831" s="10" t="s">
        <v>13891</v>
      </c>
    </row>
    <row r="13832" spans="3:3" ht="28.8" x14ac:dyDescent="0.3">
      <c r="C13832" s="10" t="s">
        <v>13892</v>
      </c>
    </row>
    <row r="13833" spans="3:3" ht="43.2" x14ac:dyDescent="0.3">
      <c r="C13833" s="10" t="s">
        <v>13893</v>
      </c>
    </row>
    <row r="13834" spans="3:3" ht="28.8" x14ac:dyDescent="0.3">
      <c r="C13834" s="10" t="s">
        <v>13894</v>
      </c>
    </row>
    <row r="13835" spans="3:3" ht="43.2" x14ac:dyDescent="0.3">
      <c r="C13835" s="10" t="s">
        <v>13895</v>
      </c>
    </row>
    <row r="13836" spans="3:3" ht="43.2" x14ac:dyDescent="0.3">
      <c r="C13836" s="10" t="s">
        <v>13896</v>
      </c>
    </row>
    <row r="13837" spans="3:3" ht="43.2" x14ac:dyDescent="0.3">
      <c r="C13837" s="10" t="s">
        <v>13897</v>
      </c>
    </row>
    <row r="13838" spans="3:3" ht="43.2" x14ac:dyDescent="0.3">
      <c r="C13838" s="10" t="s">
        <v>13898</v>
      </c>
    </row>
    <row r="13839" spans="3:3" ht="43.2" x14ac:dyDescent="0.3">
      <c r="C13839" s="10" t="s">
        <v>13899</v>
      </c>
    </row>
    <row r="13840" spans="3:3" ht="43.2" x14ac:dyDescent="0.3">
      <c r="C13840" s="10" t="s">
        <v>13900</v>
      </c>
    </row>
    <row r="13841" spans="3:3" ht="43.2" x14ac:dyDescent="0.3">
      <c r="C13841" s="10" t="s">
        <v>13901</v>
      </c>
    </row>
    <row r="13842" spans="3:3" ht="43.2" x14ac:dyDescent="0.3">
      <c r="C13842" s="10" t="s">
        <v>13902</v>
      </c>
    </row>
    <row r="13843" spans="3:3" ht="43.2" x14ac:dyDescent="0.3">
      <c r="C13843" s="10" t="s">
        <v>13903</v>
      </c>
    </row>
    <row r="13844" spans="3:3" ht="43.2" x14ac:dyDescent="0.3">
      <c r="C13844" s="10" t="s">
        <v>13904</v>
      </c>
    </row>
    <row r="13845" spans="3:3" ht="43.2" x14ac:dyDescent="0.3">
      <c r="C13845" s="10" t="s">
        <v>13905</v>
      </c>
    </row>
    <row r="13846" spans="3:3" ht="43.2" x14ac:dyDescent="0.3">
      <c r="C13846" s="10" t="s">
        <v>13906</v>
      </c>
    </row>
    <row r="13847" spans="3:3" ht="28.8" x14ac:dyDescent="0.3">
      <c r="C13847" s="10" t="s">
        <v>13907</v>
      </c>
    </row>
    <row r="13848" spans="3:3" ht="43.2" x14ac:dyDescent="0.3">
      <c r="C13848" s="10" t="s">
        <v>13908</v>
      </c>
    </row>
    <row r="13849" spans="3:3" ht="57.6" x14ac:dyDescent="0.3">
      <c r="C13849" s="10" t="s">
        <v>13909</v>
      </c>
    </row>
    <row r="13850" spans="3:3" ht="43.2" x14ac:dyDescent="0.3">
      <c r="C13850" s="10" t="s">
        <v>13910</v>
      </c>
    </row>
    <row r="13851" spans="3:3" ht="57.6" x14ac:dyDescent="0.3">
      <c r="C13851" s="10" t="s">
        <v>13911</v>
      </c>
    </row>
    <row r="13852" spans="3:3" ht="43.2" x14ac:dyDescent="0.3">
      <c r="C13852" s="10" t="s">
        <v>13912</v>
      </c>
    </row>
    <row r="13853" spans="3:3" ht="43.2" x14ac:dyDescent="0.3">
      <c r="C13853" s="10" t="s">
        <v>13913</v>
      </c>
    </row>
    <row r="13854" spans="3:3" ht="43.2" x14ac:dyDescent="0.3">
      <c r="C13854" s="10" t="s">
        <v>13914</v>
      </c>
    </row>
    <row r="13855" spans="3:3" ht="43.2" x14ac:dyDescent="0.3">
      <c r="C13855" s="10" t="s">
        <v>13915</v>
      </c>
    </row>
    <row r="13856" spans="3:3" ht="43.2" x14ac:dyDescent="0.3">
      <c r="C13856" s="10" t="s">
        <v>13916</v>
      </c>
    </row>
    <row r="13857" spans="3:3" ht="43.2" x14ac:dyDescent="0.3">
      <c r="C13857" s="10" t="s">
        <v>13917</v>
      </c>
    </row>
    <row r="13858" spans="3:3" ht="28.8" x14ac:dyDescent="0.3">
      <c r="C13858" s="10" t="s">
        <v>13918</v>
      </c>
    </row>
    <row r="13859" spans="3:3" ht="28.8" x14ac:dyDescent="0.3">
      <c r="C13859" s="10" t="s">
        <v>13919</v>
      </c>
    </row>
    <row r="13860" spans="3:3" ht="28.8" x14ac:dyDescent="0.3">
      <c r="C13860" s="10" t="s">
        <v>13920</v>
      </c>
    </row>
    <row r="13861" spans="3:3" ht="43.2" x14ac:dyDescent="0.3">
      <c r="C13861" s="10" t="s">
        <v>13921</v>
      </c>
    </row>
    <row r="13862" spans="3:3" ht="43.2" x14ac:dyDescent="0.3">
      <c r="C13862" s="10" t="s">
        <v>13922</v>
      </c>
    </row>
    <row r="13863" spans="3:3" ht="28.8" x14ac:dyDescent="0.3">
      <c r="C13863" s="10" t="s">
        <v>13923</v>
      </c>
    </row>
    <row r="13864" spans="3:3" ht="43.2" x14ac:dyDescent="0.3">
      <c r="C13864" s="10" t="s">
        <v>13924</v>
      </c>
    </row>
    <row r="13865" spans="3:3" ht="28.8" x14ac:dyDescent="0.3">
      <c r="C13865" s="10" t="s">
        <v>13925</v>
      </c>
    </row>
    <row r="13866" spans="3:3" ht="43.2" x14ac:dyDescent="0.3">
      <c r="C13866" s="10" t="s">
        <v>13926</v>
      </c>
    </row>
    <row r="13867" spans="3:3" ht="57.6" x14ac:dyDescent="0.3">
      <c r="C13867" s="10" t="s">
        <v>13927</v>
      </c>
    </row>
    <row r="13868" spans="3:3" ht="86.4" x14ac:dyDescent="0.3">
      <c r="C13868" s="10" t="s">
        <v>13928</v>
      </c>
    </row>
    <row r="13869" spans="3:3" ht="28.8" x14ac:dyDescent="0.3">
      <c r="C13869" s="10" t="s">
        <v>13929</v>
      </c>
    </row>
    <row r="13870" spans="3:3" ht="72" x14ac:dyDescent="0.3">
      <c r="C13870" s="10" t="s">
        <v>13930</v>
      </c>
    </row>
    <row r="13871" spans="3:3" ht="43.2" x14ac:dyDescent="0.3">
      <c r="C13871" s="10" t="s">
        <v>13931</v>
      </c>
    </row>
    <row r="13872" spans="3:3" ht="57.6" x14ac:dyDescent="0.3">
      <c r="C13872" s="10" t="s">
        <v>13932</v>
      </c>
    </row>
    <row r="13873" spans="3:3" ht="43.2" x14ac:dyDescent="0.3">
      <c r="C13873" s="10" t="s">
        <v>13933</v>
      </c>
    </row>
    <row r="13874" spans="3:3" ht="57.6" x14ac:dyDescent="0.3">
      <c r="C13874" s="10" t="s">
        <v>13934</v>
      </c>
    </row>
    <row r="13875" spans="3:3" ht="43.2" x14ac:dyDescent="0.3">
      <c r="C13875" s="10" t="s">
        <v>13935</v>
      </c>
    </row>
    <row r="13876" spans="3:3" ht="28.8" x14ac:dyDescent="0.3">
      <c r="C13876" s="10" t="s">
        <v>13936</v>
      </c>
    </row>
    <row r="13877" spans="3:3" ht="57.6" x14ac:dyDescent="0.3">
      <c r="C13877" s="10" t="s">
        <v>13937</v>
      </c>
    </row>
    <row r="13878" spans="3:3" ht="43.2" x14ac:dyDescent="0.3">
      <c r="C13878" s="10" t="s">
        <v>13938</v>
      </c>
    </row>
    <row r="13879" spans="3:3" ht="43.2" x14ac:dyDescent="0.3">
      <c r="C13879" s="10" t="s">
        <v>13939</v>
      </c>
    </row>
    <row r="13880" spans="3:3" ht="28.8" x14ac:dyDescent="0.3">
      <c r="C13880" s="10" t="s">
        <v>13940</v>
      </c>
    </row>
    <row r="13881" spans="3:3" ht="57.6" x14ac:dyDescent="0.3">
      <c r="C13881" s="10" t="s">
        <v>13941</v>
      </c>
    </row>
    <row r="13882" spans="3:3" ht="43.2" x14ac:dyDescent="0.3">
      <c r="C13882" s="10" t="s">
        <v>13942</v>
      </c>
    </row>
    <row r="13883" spans="3:3" ht="28.8" x14ac:dyDescent="0.3">
      <c r="C13883" s="10" t="s">
        <v>13943</v>
      </c>
    </row>
    <row r="13884" spans="3:3" ht="43.2" x14ac:dyDescent="0.3">
      <c r="C13884" s="10" t="s">
        <v>13944</v>
      </c>
    </row>
    <row r="13885" spans="3:3" ht="28.8" x14ac:dyDescent="0.3">
      <c r="C13885" s="10" t="s">
        <v>13945</v>
      </c>
    </row>
    <row r="13886" spans="3:3" ht="86.4" x14ac:dyDescent="0.3">
      <c r="C13886" s="10" t="s">
        <v>13946</v>
      </c>
    </row>
    <row r="13887" spans="3:3" ht="72" x14ac:dyDescent="0.3">
      <c r="C13887" s="10" t="s">
        <v>13947</v>
      </c>
    </row>
    <row r="13888" spans="3:3" ht="57.6" x14ac:dyDescent="0.3">
      <c r="C13888" s="10" t="s">
        <v>13948</v>
      </c>
    </row>
    <row r="13889" spans="3:3" ht="57.6" x14ac:dyDescent="0.3">
      <c r="C13889" s="10" t="s">
        <v>13949</v>
      </c>
    </row>
    <row r="13890" spans="3:3" ht="72" x14ac:dyDescent="0.3">
      <c r="C13890" s="10" t="s">
        <v>13950</v>
      </c>
    </row>
    <row r="13891" spans="3:3" ht="28.8" x14ac:dyDescent="0.3">
      <c r="C13891" s="10" t="s">
        <v>13951</v>
      </c>
    </row>
    <row r="13892" spans="3:3" ht="28.8" x14ac:dyDescent="0.3">
      <c r="C13892" s="10" t="s">
        <v>13952</v>
      </c>
    </row>
    <row r="13893" spans="3:3" ht="43.2" x14ac:dyDescent="0.3">
      <c r="C13893" s="10" t="s">
        <v>13953</v>
      </c>
    </row>
    <row r="13894" spans="3:3" ht="28.8" x14ac:dyDescent="0.3">
      <c r="C13894" s="10" t="s">
        <v>13954</v>
      </c>
    </row>
    <row r="13895" spans="3:3" ht="28.8" x14ac:dyDescent="0.3">
      <c r="C13895" s="10" t="s">
        <v>13955</v>
      </c>
    </row>
    <row r="13896" spans="3:3" ht="28.8" x14ac:dyDescent="0.3">
      <c r="C13896" s="10" t="s">
        <v>13956</v>
      </c>
    </row>
    <row r="13897" spans="3:3" ht="43.2" x14ac:dyDescent="0.3">
      <c r="C13897" s="10" t="s">
        <v>13957</v>
      </c>
    </row>
    <row r="13898" spans="3:3" ht="43.2" x14ac:dyDescent="0.3">
      <c r="C13898" s="10" t="s">
        <v>13958</v>
      </c>
    </row>
    <row r="13899" spans="3:3" ht="43.2" x14ac:dyDescent="0.3">
      <c r="C13899" s="10" t="s">
        <v>13959</v>
      </c>
    </row>
    <row r="13900" spans="3:3" ht="28.8" x14ac:dyDescent="0.3">
      <c r="C13900" s="10" t="s">
        <v>13960</v>
      </c>
    </row>
    <row r="13901" spans="3:3" ht="43.2" x14ac:dyDescent="0.3">
      <c r="C13901" s="10" t="s">
        <v>13961</v>
      </c>
    </row>
    <row r="13902" spans="3:3" ht="43.2" x14ac:dyDescent="0.3">
      <c r="C13902" s="10" t="s">
        <v>13962</v>
      </c>
    </row>
    <row r="13903" spans="3:3" ht="43.2" x14ac:dyDescent="0.3">
      <c r="C13903" s="10" t="s">
        <v>13963</v>
      </c>
    </row>
    <row r="13904" spans="3:3" ht="28.8" x14ac:dyDescent="0.3">
      <c r="C13904" s="10" t="s">
        <v>13964</v>
      </c>
    </row>
    <row r="13905" spans="3:3" ht="43.2" x14ac:dyDescent="0.3">
      <c r="C13905" s="10" t="s">
        <v>13965</v>
      </c>
    </row>
    <row r="13906" spans="3:3" ht="57.6" x14ac:dyDescent="0.3">
      <c r="C13906" s="10" t="s">
        <v>13966</v>
      </c>
    </row>
    <row r="13907" spans="3:3" ht="57.6" x14ac:dyDescent="0.3">
      <c r="C13907" s="10" t="s">
        <v>13967</v>
      </c>
    </row>
    <row r="13908" spans="3:3" ht="28.8" x14ac:dyDescent="0.3">
      <c r="C13908" s="10" t="s">
        <v>13968</v>
      </c>
    </row>
    <row r="13909" spans="3:3" ht="28.8" x14ac:dyDescent="0.3">
      <c r="C13909" s="10" t="s">
        <v>13969</v>
      </c>
    </row>
    <row r="13910" spans="3:3" ht="43.2" x14ac:dyDescent="0.3">
      <c r="C13910" s="10" t="s">
        <v>13970</v>
      </c>
    </row>
    <row r="13911" spans="3:3" ht="57.6" x14ac:dyDescent="0.3">
      <c r="C13911" s="10" t="s">
        <v>13971</v>
      </c>
    </row>
    <row r="13912" spans="3:3" ht="43.2" x14ac:dyDescent="0.3">
      <c r="C13912" s="10" t="s">
        <v>13972</v>
      </c>
    </row>
    <row r="13913" spans="3:3" ht="57.6" x14ac:dyDescent="0.3">
      <c r="C13913" s="10" t="s">
        <v>13973</v>
      </c>
    </row>
    <row r="13914" spans="3:3" ht="43.2" x14ac:dyDescent="0.3">
      <c r="C13914" s="10" t="s">
        <v>13974</v>
      </c>
    </row>
    <row r="13915" spans="3:3" ht="43.2" x14ac:dyDescent="0.3">
      <c r="C13915" s="10" t="s">
        <v>13975</v>
      </c>
    </row>
    <row r="13916" spans="3:3" ht="28.8" x14ac:dyDescent="0.3">
      <c r="C13916" s="10" t="s">
        <v>13976</v>
      </c>
    </row>
    <row r="13917" spans="3:3" ht="28.8" x14ac:dyDescent="0.3">
      <c r="C13917" s="10" t="s">
        <v>13977</v>
      </c>
    </row>
    <row r="13918" spans="3:3" ht="28.8" x14ac:dyDescent="0.3">
      <c r="C13918" s="10" t="s">
        <v>13978</v>
      </c>
    </row>
    <row r="13919" spans="3:3" ht="43.2" x14ac:dyDescent="0.3">
      <c r="C13919" s="10" t="s">
        <v>13979</v>
      </c>
    </row>
    <row r="13920" spans="3:3" ht="43.2" x14ac:dyDescent="0.3">
      <c r="C13920" s="10" t="s">
        <v>13980</v>
      </c>
    </row>
    <row r="13921" spans="3:3" ht="57.6" x14ac:dyDescent="0.3">
      <c r="C13921" s="10" t="s">
        <v>13981</v>
      </c>
    </row>
    <row r="13922" spans="3:3" ht="57.6" x14ac:dyDescent="0.3">
      <c r="C13922" s="10" t="s">
        <v>13982</v>
      </c>
    </row>
    <row r="13923" spans="3:3" ht="72" x14ac:dyDescent="0.3">
      <c r="C13923" s="10" t="s">
        <v>13983</v>
      </c>
    </row>
    <row r="13924" spans="3:3" ht="86.4" x14ac:dyDescent="0.3">
      <c r="C13924" s="10" t="s">
        <v>13984</v>
      </c>
    </row>
    <row r="13925" spans="3:3" ht="57.6" x14ac:dyDescent="0.3">
      <c r="C13925" s="10" t="s">
        <v>13985</v>
      </c>
    </row>
    <row r="13926" spans="3:3" ht="28.8" x14ac:dyDescent="0.3">
      <c r="C13926" s="10" t="s">
        <v>13986</v>
      </c>
    </row>
    <row r="13927" spans="3:3" ht="28.8" x14ac:dyDescent="0.3">
      <c r="C13927" s="10" t="s">
        <v>13987</v>
      </c>
    </row>
    <row r="13928" spans="3:3" ht="43.2" x14ac:dyDescent="0.3">
      <c r="C13928" s="10" t="s">
        <v>13988</v>
      </c>
    </row>
    <row r="13929" spans="3:3" ht="57.6" x14ac:dyDescent="0.3">
      <c r="C13929" s="10" t="s">
        <v>13989</v>
      </c>
    </row>
    <row r="13930" spans="3:3" ht="57.6" x14ac:dyDescent="0.3">
      <c r="C13930" s="10" t="s">
        <v>13990</v>
      </c>
    </row>
    <row r="13931" spans="3:3" ht="57.6" x14ac:dyDescent="0.3">
      <c r="C13931" s="10" t="s">
        <v>13991</v>
      </c>
    </row>
    <row r="13932" spans="3:3" ht="72" x14ac:dyDescent="0.3">
      <c r="C13932" s="10" t="s">
        <v>13992</v>
      </c>
    </row>
    <row r="13933" spans="3:3" ht="43.2" x14ac:dyDescent="0.3">
      <c r="C13933" s="10" t="s">
        <v>13993</v>
      </c>
    </row>
    <row r="13934" spans="3:3" ht="28.8" x14ac:dyDescent="0.3">
      <c r="C13934" s="10" t="s">
        <v>13994</v>
      </c>
    </row>
    <row r="13935" spans="3:3" ht="43.2" x14ac:dyDescent="0.3">
      <c r="C13935" s="10" t="s">
        <v>13995</v>
      </c>
    </row>
    <row r="13936" spans="3:3" ht="72" x14ac:dyDescent="0.3">
      <c r="C13936" s="10" t="s">
        <v>13996</v>
      </c>
    </row>
    <row r="13937" spans="3:3" ht="43.2" x14ac:dyDescent="0.3">
      <c r="C13937" s="10" t="s">
        <v>13997</v>
      </c>
    </row>
    <row r="13938" spans="3:3" ht="28.8" x14ac:dyDescent="0.3">
      <c r="C13938" s="10" t="s">
        <v>13998</v>
      </c>
    </row>
    <row r="13939" spans="3:3" ht="43.2" x14ac:dyDescent="0.3">
      <c r="C13939" s="10" t="s">
        <v>13999</v>
      </c>
    </row>
    <row r="13940" spans="3:3" ht="28.8" x14ac:dyDescent="0.3">
      <c r="C13940" s="10" t="s">
        <v>14000</v>
      </c>
    </row>
    <row r="13941" spans="3:3" ht="43.2" x14ac:dyDescent="0.3">
      <c r="C13941" s="10" t="s">
        <v>14001</v>
      </c>
    </row>
    <row r="13942" spans="3:3" ht="28.8" x14ac:dyDescent="0.3">
      <c r="C13942" s="10" t="s">
        <v>14002</v>
      </c>
    </row>
    <row r="13943" spans="3:3" ht="28.8" x14ac:dyDescent="0.3">
      <c r="C13943" s="10" t="s">
        <v>14003</v>
      </c>
    </row>
    <row r="13944" spans="3:3" ht="43.2" x14ac:dyDescent="0.3">
      <c r="C13944" s="10" t="s">
        <v>14004</v>
      </c>
    </row>
    <row r="13945" spans="3:3" ht="57.6" x14ac:dyDescent="0.3">
      <c r="C13945" s="10" t="s">
        <v>14005</v>
      </c>
    </row>
    <row r="13946" spans="3:3" ht="28.8" x14ac:dyDescent="0.3">
      <c r="C13946" s="10" t="s">
        <v>14006</v>
      </c>
    </row>
    <row r="13947" spans="3:3" ht="43.2" x14ac:dyDescent="0.3">
      <c r="C13947" s="10" t="s">
        <v>14007</v>
      </c>
    </row>
    <row r="13948" spans="3:3" ht="43.2" x14ac:dyDescent="0.3">
      <c r="C13948" s="10" t="s">
        <v>14008</v>
      </c>
    </row>
    <row r="13949" spans="3:3" ht="28.8" x14ac:dyDescent="0.3">
      <c r="C13949" s="10" t="s">
        <v>14009</v>
      </c>
    </row>
    <row r="13950" spans="3:3" ht="43.2" x14ac:dyDescent="0.3">
      <c r="C13950" s="10" t="s">
        <v>14010</v>
      </c>
    </row>
    <row r="13951" spans="3:3" ht="43.2" x14ac:dyDescent="0.3">
      <c r="C13951" s="10" t="s">
        <v>14011</v>
      </c>
    </row>
    <row r="13952" spans="3:3" ht="43.2" x14ac:dyDescent="0.3">
      <c r="C13952" s="10" t="s">
        <v>14012</v>
      </c>
    </row>
    <row r="13953" spans="3:3" ht="43.2" x14ac:dyDescent="0.3">
      <c r="C13953" s="10" t="s">
        <v>14013</v>
      </c>
    </row>
    <row r="13954" spans="3:3" ht="43.2" x14ac:dyDescent="0.3">
      <c r="C13954" s="10" t="s">
        <v>14014</v>
      </c>
    </row>
    <row r="13955" spans="3:3" ht="28.8" x14ac:dyDescent="0.3">
      <c r="C13955" s="10" t="s">
        <v>14015</v>
      </c>
    </row>
    <row r="13956" spans="3:3" ht="43.2" x14ac:dyDescent="0.3">
      <c r="C13956" s="10" t="s">
        <v>14016</v>
      </c>
    </row>
    <row r="13957" spans="3:3" ht="28.8" x14ac:dyDescent="0.3">
      <c r="C13957" s="10" t="s">
        <v>14017</v>
      </c>
    </row>
    <row r="13958" spans="3:3" ht="28.8" x14ac:dyDescent="0.3">
      <c r="C13958" s="10" t="s">
        <v>14018</v>
      </c>
    </row>
    <row r="13959" spans="3:3" ht="43.2" x14ac:dyDescent="0.3">
      <c r="C13959" s="10" t="s">
        <v>14019</v>
      </c>
    </row>
    <row r="13960" spans="3:3" ht="28.8" x14ac:dyDescent="0.3">
      <c r="C13960" s="10" t="s">
        <v>14020</v>
      </c>
    </row>
    <row r="13961" spans="3:3" ht="43.2" x14ac:dyDescent="0.3">
      <c r="C13961" s="10" t="s">
        <v>14021</v>
      </c>
    </row>
    <row r="13962" spans="3:3" ht="28.8" x14ac:dyDescent="0.3">
      <c r="C13962" s="10" t="s">
        <v>14022</v>
      </c>
    </row>
    <row r="13963" spans="3:3" ht="28.8" x14ac:dyDescent="0.3">
      <c r="C13963" s="10" t="s">
        <v>14023</v>
      </c>
    </row>
    <row r="13964" spans="3:3" ht="57.6" x14ac:dyDescent="0.3">
      <c r="C13964" s="10" t="s">
        <v>14024</v>
      </c>
    </row>
    <row r="13965" spans="3:3" ht="57.6" x14ac:dyDescent="0.3">
      <c r="C13965" s="10" t="s">
        <v>14025</v>
      </c>
    </row>
    <row r="13966" spans="3:3" ht="43.2" x14ac:dyDescent="0.3">
      <c r="C13966" s="10" t="s">
        <v>14026</v>
      </c>
    </row>
    <row r="13967" spans="3:3" ht="43.2" x14ac:dyDescent="0.3">
      <c r="C13967" s="10" t="s">
        <v>14027</v>
      </c>
    </row>
    <row r="13968" spans="3:3" ht="43.2" x14ac:dyDescent="0.3">
      <c r="C13968" s="10" t="s">
        <v>14028</v>
      </c>
    </row>
    <row r="13969" spans="3:3" ht="43.2" x14ac:dyDescent="0.3">
      <c r="C13969" s="10" t="s">
        <v>14029</v>
      </c>
    </row>
    <row r="13970" spans="3:3" ht="57.6" x14ac:dyDescent="0.3">
      <c r="C13970" s="10" t="s">
        <v>14030</v>
      </c>
    </row>
    <row r="13971" spans="3:3" ht="72" x14ac:dyDescent="0.3">
      <c r="C13971" s="10" t="s">
        <v>14031</v>
      </c>
    </row>
    <row r="13972" spans="3:3" ht="72" x14ac:dyDescent="0.3">
      <c r="C13972" s="10" t="s">
        <v>14032</v>
      </c>
    </row>
    <row r="13973" spans="3:3" ht="43.2" x14ac:dyDescent="0.3">
      <c r="C13973" s="10" t="s">
        <v>14033</v>
      </c>
    </row>
    <row r="13974" spans="3:3" ht="57.6" x14ac:dyDescent="0.3">
      <c r="C13974" s="10" t="s">
        <v>14034</v>
      </c>
    </row>
    <row r="13975" spans="3:3" ht="57.6" x14ac:dyDescent="0.3">
      <c r="C13975" s="10" t="s">
        <v>14035</v>
      </c>
    </row>
    <row r="13976" spans="3:3" ht="57.6" x14ac:dyDescent="0.3">
      <c r="C13976" s="10" t="s">
        <v>14036</v>
      </c>
    </row>
    <row r="13977" spans="3:3" ht="43.2" x14ac:dyDescent="0.3">
      <c r="C13977" s="10" t="s">
        <v>14037</v>
      </c>
    </row>
    <row r="13978" spans="3:3" ht="43.2" x14ac:dyDescent="0.3">
      <c r="C13978" s="10" t="s">
        <v>14038</v>
      </c>
    </row>
    <row r="13979" spans="3:3" ht="43.2" x14ac:dyDescent="0.3">
      <c r="C13979" s="10" t="s">
        <v>14039</v>
      </c>
    </row>
    <row r="13980" spans="3:3" ht="57.6" x14ac:dyDescent="0.3">
      <c r="C13980" s="10" t="s">
        <v>14040</v>
      </c>
    </row>
    <row r="13981" spans="3:3" ht="72" x14ac:dyDescent="0.3">
      <c r="C13981" s="10" t="s">
        <v>14041</v>
      </c>
    </row>
    <row r="13982" spans="3:3" ht="57.6" x14ac:dyDescent="0.3">
      <c r="C13982" s="10" t="s">
        <v>14042</v>
      </c>
    </row>
    <row r="13983" spans="3:3" ht="43.2" x14ac:dyDescent="0.3">
      <c r="C13983" s="10" t="s">
        <v>14043</v>
      </c>
    </row>
    <row r="13984" spans="3:3" ht="43.2" x14ac:dyDescent="0.3">
      <c r="C13984" s="10" t="s">
        <v>14044</v>
      </c>
    </row>
    <row r="13985" spans="3:3" ht="43.2" x14ac:dyDescent="0.3">
      <c r="C13985" s="10" t="s">
        <v>14045</v>
      </c>
    </row>
    <row r="13986" spans="3:3" ht="57.6" x14ac:dyDescent="0.3">
      <c r="C13986" s="10" t="s">
        <v>14046</v>
      </c>
    </row>
    <row r="13987" spans="3:3" ht="43.2" x14ac:dyDescent="0.3">
      <c r="C13987" s="10" t="s">
        <v>14047</v>
      </c>
    </row>
    <row r="13988" spans="3:3" ht="28.8" x14ac:dyDescent="0.3">
      <c r="C13988" s="10" t="s">
        <v>14048</v>
      </c>
    </row>
    <row r="13989" spans="3:3" ht="43.2" x14ac:dyDescent="0.3">
      <c r="C13989" s="10" t="s">
        <v>14049</v>
      </c>
    </row>
    <row r="13990" spans="3:3" ht="28.8" x14ac:dyDescent="0.3">
      <c r="C13990" s="10" t="s">
        <v>14050</v>
      </c>
    </row>
    <row r="13991" spans="3:3" ht="28.8" x14ac:dyDescent="0.3">
      <c r="C13991" s="10" t="s">
        <v>14051</v>
      </c>
    </row>
    <row r="13992" spans="3:3" ht="43.2" x14ac:dyDescent="0.3">
      <c r="C13992" s="10" t="s">
        <v>14052</v>
      </c>
    </row>
    <row r="13993" spans="3:3" ht="72" x14ac:dyDescent="0.3">
      <c r="C13993" s="10" t="s">
        <v>14053</v>
      </c>
    </row>
    <row r="13994" spans="3:3" ht="72" x14ac:dyDescent="0.3">
      <c r="C13994" s="10" t="s">
        <v>14054</v>
      </c>
    </row>
    <row r="13995" spans="3:3" ht="43.2" x14ac:dyDescent="0.3">
      <c r="C13995" s="10" t="s">
        <v>14055</v>
      </c>
    </row>
    <row r="13996" spans="3:3" ht="28.8" x14ac:dyDescent="0.3">
      <c r="C13996" s="10" t="s">
        <v>14056</v>
      </c>
    </row>
    <row r="13997" spans="3:3" ht="43.2" x14ac:dyDescent="0.3">
      <c r="C13997" s="10" t="s">
        <v>14057</v>
      </c>
    </row>
    <row r="13998" spans="3:3" ht="57.6" x14ac:dyDescent="0.3">
      <c r="C13998" s="10" t="s">
        <v>14058</v>
      </c>
    </row>
    <row r="13999" spans="3:3" ht="43.2" x14ac:dyDescent="0.3">
      <c r="C13999" s="10" t="s">
        <v>14059</v>
      </c>
    </row>
    <row r="14000" spans="3:3" ht="43.2" x14ac:dyDescent="0.3">
      <c r="C14000" s="10" t="s">
        <v>14060</v>
      </c>
    </row>
    <row r="14001" spans="3:3" ht="43.2" x14ac:dyDescent="0.3">
      <c r="C14001" s="10" t="s">
        <v>14061</v>
      </c>
    </row>
    <row r="14002" spans="3:3" ht="43.2" x14ac:dyDescent="0.3">
      <c r="C14002" s="10" t="s">
        <v>14062</v>
      </c>
    </row>
    <row r="14003" spans="3:3" ht="43.2" x14ac:dyDescent="0.3">
      <c r="C14003" s="10" t="s">
        <v>14063</v>
      </c>
    </row>
    <row r="14004" spans="3:3" ht="28.8" x14ac:dyDescent="0.3">
      <c r="C14004" s="10" t="s">
        <v>14064</v>
      </c>
    </row>
    <row r="14005" spans="3:3" ht="57.6" x14ac:dyDescent="0.3">
      <c r="C14005" s="10" t="s">
        <v>14065</v>
      </c>
    </row>
    <row r="14006" spans="3:3" ht="43.2" x14ac:dyDescent="0.3">
      <c r="C14006" s="10" t="s">
        <v>14066</v>
      </c>
    </row>
    <row r="14007" spans="3:3" ht="28.8" x14ac:dyDescent="0.3">
      <c r="C14007" s="10" t="s">
        <v>14067</v>
      </c>
    </row>
    <row r="14008" spans="3:3" ht="43.2" x14ac:dyDescent="0.3">
      <c r="C14008" s="10" t="s">
        <v>14068</v>
      </c>
    </row>
    <row r="14009" spans="3:3" ht="57.6" x14ac:dyDescent="0.3">
      <c r="C14009" s="10" t="s">
        <v>14069</v>
      </c>
    </row>
    <row r="14010" spans="3:3" ht="28.8" x14ac:dyDescent="0.3">
      <c r="C14010" s="10" t="s">
        <v>14070</v>
      </c>
    </row>
    <row r="14011" spans="3:3" ht="28.8" x14ac:dyDescent="0.3">
      <c r="C14011" s="10" t="s">
        <v>14071</v>
      </c>
    </row>
    <row r="14012" spans="3:3" ht="28.8" x14ac:dyDescent="0.3">
      <c r="C14012" s="10" t="s">
        <v>14072</v>
      </c>
    </row>
    <row r="14013" spans="3:3" ht="43.2" x14ac:dyDescent="0.3">
      <c r="C14013" s="10" t="s">
        <v>14073</v>
      </c>
    </row>
    <row r="14014" spans="3:3" ht="43.2" x14ac:dyDescent="0.3">
      <c r="C14014" s="10" t="s">
        <v>14074</v>
      </c>
    </row>
    <row r="14015" spans="3:3" ht="43.2" x14ac:dyDescent="0.3">
      <c r="C14015" s="10" t="s">
        <v>14075</v>
      </c>
    </row>
    <row r="14016" spans="3:3" ht="28.8" x14ac:dyDescent="0.3">
      <c r="C14016" s="10" t="s">
        <v>14076</v>
      </c>
    </row>
    <row r="14017" spans="3:3" ht="28.8" x14ac:dyDescent="0.3">
      <c r="C14017" s="10" t="s">
        <v>14077</v>
      </c>
    </row>
    <row r="14018" spans="3:3" ht="57.6" x14ac:dyDescent="0.3">
      <c r="C14018" s="10" t="s">
        <v>14078</v>
      </c>
    </row>
    <row r="14019" spans="3:3" ht="57.6" x14ac:dyDescent="0.3">
      <c r="C14019" s="10" t="s">
        <v>14079</v>
      </c>
    </row>
    <row r="14020" spans="3:3" ht="28.8" x14ac:dyDescent="0.3">
      <c r="C14020" s="10" t="s">
        <v>14080</v>
      </c>
    </row>
    <row r="14021" spans="3:3" ht="28.8" x14ac:dyDescent="0.3">
      <c r="C14021" s="10" t="s">
        <v>14081</v>
      </c>
    </row>
    <row r="14022" spans="3:3" ht="43.2" x14ac:dyDescent="0.3">
      <c r="C14022" s="10" t="s">
        <v>14082</v>
      </c>
    </row>
    <row r="14023" spans="3:3" ht="72" x14ac:dyDescent="0.3">
      <c r="C14023" s="10" t="s">
        <v>14083</v>
      </c>
    </row>
    <row r="14024" spans="3:3" ht="28.8" x14ac:dyDescent="0.3">
      <c r="C14024" s="10" t="s">
        <v>14084</v>
      </c>
    </row>
    <row r="14025" spans="3:3" ht="28.8" x14ac:dyDescent="0.3">
      <c r="C14025" s="10" t="s">
        <v>14085</v>
      </c>
    </row>
    <row r="14026" spans="3:3" ht="57.6" x14ac:dyDescent="0.3">
      <c r="C14026" s="10" t="s">
        <v>14086</v>
      </c>
    </row>
    <row r="14027" spans="3:3" ht="43.2" x14ac:dyDescent="0.3">
      <c r="C14027" s="10" t="s">
        <v>14087</v>
      </c>
    </row>
    <row r="14028" spans="3:3" ht="43.2" x14ac:dyDescent="0.3">
      <c r="C14028" s="10" t="s">
        <v>14088</v>
      </c>
    </row>
    <row r="14029" spans="3:3" ht="28.8" x14ac:dyDescent="0.3">
      <c r="C14029" s="10" t="s">
        <v>14089</v>
      </c>
    </row>
    <row r="14030" spans="3:3" ht="43.2" x14ac:dyDescent="0.3">
      <c r="C14030" s="10" t="s">
        <v>14090</v>
      </c>
    </row>
    <row r="14031" spans="3:3" ht="57.6" x14ac:dyDescent="0.3">
      <c r="C14031" s="10" t="s">
        <v>14091</v>
      </c>
    </row>
    <row r="14032" spans="3:3" ht="57.6" x14ac:dyDescent="0.3">
      <c r="C14032" s="10" t="s">
        <v>14092</v>
      </c>
    </row>
    <row r="14033" spans="3:3" ht="43.2" x14ac:dyDescent="0.3">
      <c r="C14033" s="10" t="s">
        <v>14093</v>
      </c>
    </row>
    <row r="14034" spans="3:3" ht="28.8" x14ac:dyDescent="0.3">
      <c r="C14034" s="10" t="s">
        <v>14094</v>
      </c>
    </row>
    <row r="14035" spans="3:3" ht="57.6" x14ac:dyDescent="0.3">
      <c r="C14035" s="10" t="s">
        <v>14095</v>
      </c>
    </row>
    <row r="14036" spans="3:3" ht="72" x14ac:dyDescent="0.3">
      <c r="C14036" s="10" t="s">
        <v>14096</v>
      </c>
    </row>
    <row r="14037" spans="3:3" ht="86.4" x14ac:dyDescent="0.3">
      <c r="C14037" s="10" t="s">
        <v>14097</v>
      </c>
    </row>
    <row r="14038" spans="3:3" ht="57.6" x14ac:dyDescent="0.3">
      <c r="C14038" s="10" t="s">
        <v>14098</v>
      </c>
    </row>
    <row r="14039" spans="3:3" ht="28.8" x14ac:dyDescent="0.3">
      <c r="C14039" s="10" t="s">
        <v>14099</v>
      </c>
    </row>
    <row r="14040" spans="3:3" ht="28.8" x14ac:dyDescent="0.3">
      <c r="C14040" s="10" t="s">
        <v>14100</v>
      </c>
    </row>
    <row r="14041" spans="3:3" ht="43.2" x14ac:dyDescent="0.3">
      <c r="C14041" s="10" t="s">
        <v>14101</v>
      </c>
    </row>
    <row r="14042" spans="3:3" ht="43.2" x14ac:dyDescent="0.3">
      <c r="C14042" s="10" t="s">
        <v>14102</v>
      </c>
    </row>
    <row r="14043" spans="3:3" ht="57.6" x14ac:dyDescent="0.3">
      <c r="C14043" s="10" t="s">
        <v>14103</v>
      </c>
    </row>
    <row r="14044" spans="3:3" ht="28.8" x14ac:dyDescent="0.3">
      <c r="C14044" s="10" t="s">
        <v>14104</v>
      </c>
    </row>
    <row r="14045" spans="3:3" ht="57.6" x14ac:dyDescent="0.3">
      <c r="C14045" s="10" t="s">
        <v>14105</v>
      </c>
    </row>
    <row r="14046" spans="3:3" ht="28.8" x14ac:dyDescent="0.3">
      <c r="C14046" s="10" t="s">
        <v>14106</v>
      </c>
    </row>
    <row r="14047" spans="3:3" ht="57.6" x14ac:dyDescent="0.3">
      <c r="C14047" s="10" t="s">
        <v>14107</v>
      </c>
    </row>
    <row r="14048" spans="3:3" ht="72" x14ac:dyDescent="0.3">
      <c r="C14048" s="10" t="s">
        <v>14108</v>
      </c>
    </row>
    <row r="14049" spans="3:3" ht="43.2" x14ac:dyDescent="0.3">
      <c r="C14049" s="10" t="s">
        <v>14109</v>
      </c>
    </row>
    <row r="14050" spans="3:3" ht="43.2" x14ac:dyDescent="0.3">
      <c r="C14050" s="10" t="s">
        <v>14110</v>
      </c>
    </row>
    <row r="14051" spans="3:3" ht="86.4" x14ac:dyDescent="0.3">
      <c r="C14051" s="10" t="s">
        <v>14111</v>
      </c>
    </row>
    <row r="14052" spans="3:3" ht="43.2" x14ac:dyDescent="0.3">
      <c r="C14052" s="10" t="s">
        <v>14112</v>
      </c>
    </row>
    <row r="14053" spans="3:3" ht="43.2" x14ac:dyDescent="0.3">
      <c r="C14053" s="10" t="s">
        <v>14113</v>
      </c>
    </row>
    <row r="14054" spans="3:3" ht="28.8" x14ac:dyDescent="0.3">
      <c r="C14054" s="10" t="s">
        <v>14114</v>
      </c>
    </row>
    <row r="14055" spans="3:3" ht="43.2" x14ac:dyDescent="0.3">
      <c r="C14055" s="10" t="s">
        <v>14115</v>
      </c>
    </row>
    <row r="14056" spans="3:3" ht="43.2" x14ac:dyDescent="0.3">
      <c r="C14056" s="10" t="s">
        <v>14116</v>
      </c>
    </row>
    <row r="14057" spans="3:3" ht="57.6" x14ac:dyDescent="0.3">
      <c r="C14057" s="10" t="s">
        <v>14117</v>
      </c>
    </row>
    <row r="14058" spans="3:3" ht="28.8" x14ac:dyDescent="0.3">
      <c r="C14058" s="10" t="s">
        <v>14118</v>
      </c>
    </row>
    <row r="14059" spans="3:3" ht="43.2" x14ac:dyDescent="0.3">
      <c r="C14059" s="10" t="s">
        <v>14119</v>
      </c>
    </row>
    <row r="14060" spans="3:3" ht="57.6" x14ac:dyDescent="0.3">
      <c r="C14060" s="10" t="s">
        <v>14120</v>
      </c>
    </row>
    <row r="14061" spans="3:3" ht="43.2" x14ac:dyDescent="0.3">
      <c r="C14061" s="10" t="s">
        <v>14121</v>
      </c>
    </row>
    <row r="14062" spans="3:3" ht="43.2" x14ac:dyDescent="0.3">
      <c r="C14062" s="10" t="s">
        <v>14122</v>
      </c>
    </row>
    <row r="14063" spans="3:3" ht="43.2" x14ac:dyDescent="0.3">
      <c r="C14063" s="10" t="s">
        <v>14123</v>
      </c>
    </row>
    <row r="14064" spans="3:3" ht="57.6" x14ac:dyDescent="0.3">
      <c r="C14064" s="10" t="s">
        <v>14124</v>
      </c>
    </row>
    <row r="14065" spans="3:3" ht="28.8" x14ac:dyDescent="0.3">
      <c r="C14065" s="10" t="s">
        <v>14125</v>
      </c>
    </row>
    <row r="14066" spans="3:3" ht="43.2" x14ac:dyDescent="0.3">
      <c r="C14066" s="10" t="s">
        <v>14126</v>
      </c>
    </row>
    <row r="14067" spans="3:3" ht="86.4" x14ac:dyDescent="0.3">
      <c r="C14067" s="10" t="s">
        <v>14127</v>
      </c>
    </row>
    <row r="14068" spans="3:3" ht="57.6" x14ac:dyDescent="0.3">
      <c r="C14068" s="10" t="s">
        <v>14128</v>
      </c>
    </row>
    <row r="14069" spans="3:3" ht="100.8" x14ac:dyDescent="0.3">
      <c r="C14069" s="10" t="s">
        <v>14129</v>
      </c>
    </row>
    <row r="14070" spans="3:3" ht="43.2" x14ac:dyDescent="0.3">
      <c r="C14070" s="10" t="s">
        <v>14130</v>
      </c>
    </row>
    <row r="14071" spans="3:3" ht="28.8" x14ac:dyDescent="0.3">
      <c r="C14071" s="10" t="s">
        <v>14131</v>
      </c>
    </row>
    <row r="14072" spans="3:3" ht="57.6" x14ac:dyDescent="0.3">
      <c r="C14072" s="10" t="s">
        <v>14132</v>
      </c>
    </row>
    <row r="14073" spans="3:3" ht="57.6" x14ac:dyDescent="0.3">
      <c r="C14073" s="10" t="s">
        <v>14133</v>
      </c>
    </row>
    <row r="14074" spans="3:3" ht="57.6" x14ac:dyDescent="0.3">
      <c r="C14074" s="10" t="s">
        <v>14134</v>
      </c>
    </row>
    <row r="14075" spans="3:3" ht="57.6" x14ac:dyDescent="0.3">
      <c r="C14075" s="10" t="s">
        <v>14135</v>
      </c>
    </row>
    <row r="14076" spans="3:3" ht="72" x14ac:dyDescent="0.3">
      <c r="C14076" s="10" t="s">
        <v>14136</v>
      </c>
    </row>
    <row r="14077" spans="3:3" ht="72" x14ac:dyDescent="0.3">
      <c r="C14077" s="10" t="s">
        <v>14137</v>
      </c>
    </row>
    <row r="14078" spans="3:3" ht="86.4" x14ac:dyDescent="0.3">
      <c r="C14078" s="10" t="s">
        <v>14138</v>
      </c>
    </row>
    <row r="14079" spans="3:3" ht="28.8" x14ac:dyDescent="0.3">
      <c r="C14079" s="10" t="s">
        <v>14139</v>
      </c>
    </row>
    <row r="14080" spans="3:3" ht="28.8" x14ac:dyDescent="0.3">
      <c r="C14080" s="10" t="s">
        <v>14140</v>
      </c>
    </row>
    <row r="14081" spans="3:3" ht="57.6" x14ac:dyDescent="0.3">
      <c r="C14081" s="10" t="s">
        <v>14141</v>
      </c>
    </row>
    <row r="14082" spans="3:3" ht="43.2" x14ac:dyDescent="0.3">
      <c r="C14082" s="10" t="s">
        <v>14142</v>
      </c>
    </row>
    <row r="14083" spans="3:3" ht="28.8" x14ac:dyDescent="0.3">
      <c r="C14083" s="10" t="s">
        <v>14143</v>
      </c>
    </row>
    <row r="14084" spans="3:3" ht="28.8" x14ac:dyDescent="0.3">
      <c r="C14084" s="10" t="s">
        <v>14144</v>
      </c>
    </row>
    <row r="14085" spans="3:3" ht="28.8" x14ac:dyDescent="0.3">
      <c r="C14085" s="10" t="s">
        <v>14145</v>
      </c>
    </row>
    <row r="14086" spans="3:3" ht="57.6" x14ac:dyDescent="0.3">
      <c r="C14086" s="10" t="s">
        <v>14146</v>
      </c>
    </row>
    <row r="14087" spans="3:3" ht="28.8" x14ac:dyDescent="0.3">
      <c r="C14087" s="10" t="s">
        <v>14147</v>
      </c>
    </row>
    <row r="14088" spans="3:3" ht="43.2" x14ac:dyDescent="0.3">
      <c r="C14088" s="10" t="s">
        <v>14148</v>
      </c>
    </row>
    <row r="14089" spans="3:3" ht="43.2" x14ac:dyDescent="0.3">
      <c r="C14089" s="10" t="s">
        <v>14149</v>
      </c>
    </row>
    <row r="14090" spans="3:3" ht="43.2" x14ac:dyDescent="0.3">
      <c r="C14090" s="10" t="s">
        <v>14150</v>
      </c>
    </row>
    <row r="14091" spans="3:3" ht="43.2" x14ac:dyDescent="0.3">
      <c r="C14091" s="10" t="s">
        <v>14151</v>
      </c>
    </row>
    <row r="14092" spans="3:3" ht="28.8" x14ac:dyDescent="0.3">
      <c r="C14092" s="10" t="s">
        <v>14152</v>
      </c>
    </row>
    <row r="14093" spans="3:3" ht="43.2" x14ac:dyDescent="0.3">
      <c r="C14093" s="10" t="s">
        <v>14153</v>
      </c>
    </row>
    <row r="14094" spans="3:3" ht="43.2" x14ac:dyDescent="0.3">
      <c r="C14094" s="10" t="s">
        <v>14154</v>
      </c>
    </row>
    <row r="14095" spans="3:3" ht="57.6" x14ac:dyDescent="0.3">
      <c r="C14095" s="10" t="s">
        <v>14155</v>
      </c>
    </row>
    <row r="14096" spans="3:3" ht="72" x14ac:dyDescent="0.3">
      <c r="C14096" s="10" t="s">
        <v>14156</v>
      </c>
    </row>
    <row r="14097" spans="3:3" ht="28.8" x14ac:dyDescent="0.3">
      <c r="C14097" s="10" t="s">
        <v>14157</v>
      </c>
    </row>
    <row r="14098" spans="3:3" ht="43.2" x14ac:dyDescent="0.3">
      <c r="C14098" s="10" t="s">
        <v>14158</v>
      </c>
    </row>
    <row r="14099" spans="3:3" ht="43.2" x14ac:dyDescent="0.3">
      <c r="C14099" s="10" t="s">
        <v>14159</v>
      </c>
    </row>
    <row r="14100" spans="3:3" ht="28.8" x14ac:dyDescent="0.3">
      <c r="C14100" s="10" t="s">
        <v>14160</v>
      </c>
    </row>
    <row r="14101" spans="3:3" ht="43.2" x14ac:dyDescent="0.3">
      <c r="C14101" s="10" t="s">
        <v>14161</v>
      </c>
    </row>
    <row r="14102" spans="3:3" ht="43.2" x14ac:dyDescent="0.3">
      <c r="C14102" s="10" t="s">
        <v>14162</v>
      </c>
    </row>
    <row r="14103" spans="3:3" ht="43.2" x14ac:dyDescent="0.3">
      <c r="C14103" s="10" t="s">
        <v>14163</v>
      </c>
    </row>
    <row r="14104" spans="3:3" ht="57.6" x14ac:dyDescent="0.3">
      <c r="C14104" s="10" t="s">
        <v>14164</v>
      </c>
    </row>
    <row r="14105" spans="3:3" ht="57.6" x14ac:dyDescent="0.3">
      <c r="C14105" s="10" t="s">
        <v>14165</v>
      </c>
    </row>
    <row r="14106" spans="3:3" ht="43.2" x14ac:dyDescent="0.3">
      <c r="C14106" s="10" t="s">
        <v>14166</v>
      </c>
    </row>
    <row r="14107" spans="3:3" ht="28.8" x14ac:dyDescent="0.3">
      <c r="C14107" s="10" t="s">
        <v>14167</v>
      </c>
    </row>
    <row r="14108" spans="3:3" ht="28.8" x14ac:dyDescent="0.3">
      <c r="C14108" s="10" t="s">
        <v>14168</v>
      </c>
    </row>
    <row r="14109" spans="3:3" ht="43.2" x14ac:dyDescent="0.3">
      <c r="C14109" s="10" t="s">
        <v>14169</v>
      </c>
    </row>
    <row r="14110" spans="3:3" ht="57.6" x14ac:dyDescent="0.3">
      <c r="C14110" s="10" t="s">
        <v>14170</v>
      </c>
    </row>
    <row r="14111" spans="3:3" ht="28.8" x14ac:dyDescent="0.3">
      <c r="C14111" s="10" t="s">
        <v>14171</v>
      </c>
    </row>
    <row r="14112" spans="3:3" ht="28.8" x14ac:dyDescent="0.3">
      <c r="C14112" s="10" t="s">
        <v>14172</v>
      </c>
    </row>
    <row r="14113" spans="3:3" ht="57.6" x14ac:dyDescent="0.3">
      <c r="C14113" s="10" t="s">
        <v>14173</v>
      </c>
    </row>
    <row r="14114" spans="3:3" ht="57.6" x14ac:dyDescent="0.3">
      <c r="C14114" s="10" t="s">
        <v>14174</v>
      </c>
    </row>
    <row r="14115" spans="3:3" ht="43.2" x14ac:dyDescent="0.3">
      <c r="C14115" s="10" t="s">
        <v>14175</v>
      </c>
    </row>
    <row r="14116" spans="3:3" ht="57.6" x14ac:dyDescent="0.3">
      <c r="C14116" s="10" t="s">
        <v>14176</v>
      </c>
    </row>
    <row r="14117" spans="3:3" ht="57.6" x14ac:dyDescent="0.3">
      <c r="C14117" s="10" t="s">
        <v>14177</v>
      </c>
    </row>
    <row r="14118" spans="3:3" ht="43.2" x14ac:dyDescent="0.3">
      <c r="C14118" s="10" t="s">
        <v>14178</v>
      </c>
    </row>
    <row r="14119" spans="3:3" ht="43.2" x14ac:dyDescent="0.3">
      <c r="C14119" s="10" t="s">
        <v>14179</v>
      </c>
    </row>
    <row r="14120" spans="3:3" ht="72" x14ac:dyDescent="0.3">
      <c r="C14120" s="10" t="s">
        <v>14180</v>
      </c>
    </row>
    <row r="14121" spans="3:3" ht="57.6" x14ac:dyDescent="0.3">
      <c r="C14121" s="10" t="s">
        <v>14181</v>
      </c>
    </row>
    <row r="14122" spans="3:3" ht="43.2" x14ac:dyDescent="0.3">
      <c r="C14122" s="10" t="s">
        <v>14182</v>
      </c>
    </row>
    <row r="14123" spans="3:3" ht="43.2" x14ac:dyDescent="0.3">
      <c r="C14123" s="10" t="s">
        <v>14183</v>
      </c>
    </row>
    <row r="14124" spans="3:3" ht="57.6" x14ac:dyDescent="0.3">
      <c r="C14124" s="10" t="s">
        <v>14184</v>
      </c>
    </row>
    <row r="14125" spans="3:3" ht="57.6" x14ac:dyDescent="0.3">
      <c r="C14125" s="10" t="s">
        <v>14185</v>
      </c>
    </row>
    <row r="14126" spans="3:3" ht="43.2" x14ac:dyDescent="0.3">
      <c r="C14126" s="10" t="s">
        <v>14186</v>
      </c>
    </row>
    <row r="14127" spans="3:3" ht="43.2" x14ac:dyDescent="0.3">
      <c r="C14127" s="10" t="s">
        <v>14187</v>
      </c>
    </row>
    <row r="14128" spans="3:3" ht="57.6" x14ac:dyDescent="0.3">
      <c r="C14128" s="10" t="s">
        <v>14188</v>
      </c>
    </row>
    <row r="14129" spans="3:3" ht="28.8" x14ac:dyDescent="0.3">
      <c r="C14129" s="10" t="s">
        <v>14189</v>
      </c>
    </row>
    <row r="14130" spans="3:3" ht="28.8" x14ac:dyDescent="0.3">
      <c r="C14130" s="10" t="s">
        <v>14190</v>
      </c>
    </row>
    <row r="14131" spans="3:3" ht="57.6" x14ac:dyDescent="0.3">
      <c r="C14131" s="10" t="s">
        <v>14191</v>
      </c>
    </row>
    <row r="14132" spans="3:3" ht="57.6" x14ac:dyDescent="0.3">
      <c r="C14132" s="10" t="s">
        <v>14192</v>
      </c>
    </row>
    <row r="14133" spans="3:3" ht="28.8" x14ac:dyDescent="0.3">
      <c r="C14133" s="10" t="s">
        <v>14193</v>
      </c>
    </row>
    <row r="14134" spans="3:3" ht="43.2" x14ac:dyDescent="0.3">
      <c r="C14134" s="10" t="s">
        <v>14194</v>
      </c>
    </row>
    <row r="14135" spans="3:3" ht="43.2" x14ac:dyDescent="0.3">
      <c r="C14135" s="10" t="s">
        <v>14195</v>
      </c>
    </row>
    <row r="14136" spans="3:3" ht="28.8" x14ac:dyDescent="0.3">
      <c r="C14136" s="10" t="s">
        <v>14196</v>
      </c>
    </row>
    <row r="14137" spans="3:3" ht="28.8" x14ac:dyDescent="0.3">
      <c r="C14137" s="10" t="s">
        <v>14197</v>
      </c>
    </row>
    <row r="14138" spans="3:3" ht="43.2" x14ac:dyDescent="0.3">
      <c r="C14138" s="10" t="s">
        <v>14198</v>
      </c>
    </row>
    <row r="14139" spans="3:3" ht="28.8" x14ac:dyDescent="0.3">
      <c r="C14139" s="10" t="s">
        <v>14199</v>
      </c>
    </row>
    <row r="14140" spans="3:3" ht="43.2" x14ac:dyDescent="0.3">
      <c r="C14140" s="10" t="s">
        <v>14200</v>
      </c>
    </row>
    <row r="14141" spans="3:3" ht="28.8" x14ac:dyDescent="0.3">
      <c r="C14141" s="10" t="s">
        <v>14201</v>
      </c>
    </row>
    <row r="14142" spans="3:3" ht="43.2" x14ac:dyDescent="0.3">
      <c r="C14142" s="10" t="s">
        <v>14202</v>
      </c>
    </row>
    <row r="14143" spans="3:3" ht="43.2" x14ac:dyDescent="0.3">
      <c r="C14143" s="10" t="s">
        <v>14203</v>
      </c>
    </row>
    <row r="14144" spans="3:3" ht="43.2" x14ac:dyDescent="0.3">
      <c r="C14144" s="10" t="s">
        <v>14204</v>
      </c>
    </row>
    <row r="14145" spans="3:3" ht="43.2" x14ac:dyDescent="0.3">
      <c r="C14145" s="10" t="s">
        <v>14205</v>
      </c>
    </row>
    <row r="14146" spans="3:3" ht="28.8" x14ac:dyDescent="0.3">
      <c r="C14146" s="10" t="s">
        <v>14206</v>
      </c>
    </row>
    <row r="14147" spans="3:3" ht="43.2" x14ac:dyDescent="0.3">
      <c r="C14147" s="10" t="s">
        <v>14207</v>
      </c>
    </row>
    <row r="14148" spans="3:3" ht="43.2" x14ac:dyDescent="0.3">
      <c r="C14148" s="10" t="s">
        <v>14208</v>
      </c>
    </row>
    <row r="14149" spans="3:3" ht="28.8" x14ac:dyDescent="0.3">
      <c r="C14149" s="10" t="s">
        <v>14209</v>
      </c>
    </row>
    <row r="14150" spans="3:3" ht="28.8" x14ac:dyDescent="0.3">
      <c r="C14150" s="10" t="s">
        <v>14210</v>
      </c>
    </row>
    <row r="14151" spans="3:3" ht="28.8" x14ac:dyDescent="0.3">
      <c r="C14151" s="10" t="s">
        <v>14211</v>
      </c>
    </row>
    <row r="14152" spans="3:3" ht="28.8" x14ac:dyDescent="0.3">
      <c r="C14152" s="10" t="s">
        <v>14212</v>
      </c>
    </row>
    <row r="14153" spans="3:3" ht="43.2" x14ac:dyDescent="0.3">
      <c r="C14153" s="10" t="s">
        <v>14213</v>
      </c>
    </row>
    <row r="14154" spans="3:3" ht="43.2" x14ac:dyDescent="0.3">
      <c r="C14154" s="10" t="s">
        <v>14214</v>
      </c>
    </row>
    <row r="14155" spans="3:3" ht="28.8" x14ac:dyDescent="0.3">
      <c r="C14155" s="10" t="s">
        <v>14215</v>
      </c>
    </row>
    <row r="14156" spans="3:3" ht="28.8" x14ac:dyDescent="0.3">
      <c r="C14156" s="10" t="s">
        <v>14216</v>
      </c>
    </row>
    <row r="14157" spans="3:3" ht="43.2" x14ac:dyDescent="0.3">
      <c r="C14157" s="10" t="s">
        <v>14217</v>
      </c>
    </row>
    <row r="14158" spans="3:3" ht="43.2" x14ac:dyDescent="0.3">
      <c r="C14158" s="10" t="s">
        <v>14218</v>
      </c>
    </row>
    <row r="14159" spans="3:3" ht="28.8" x14ac:dyDescent="0.3">
      <c r="C14159" s="10" t="s">
        <v>14219</v>
      </c>
    </row>
    <row r="14160" spans="3:3" ht="43.2" x14ac:dyDescent="0.3">
      <c r="C14160" s="10" t="s">
        <v>14220</v>
      </c>
    </row>
    <row r="14161" spans="3:3" ht="57.6" x14ac:dyDescent="0.3">
      <c r="C14161" s="10" t="s">
        <v>14221</v>
      </c>
    </row>
    <row r="14162" spans="3:3" ht="57.6" x14ac:dyDescent="0.3">
      <c r="C14162" s="10" t="s">
        <v>14222</v>
      </c>
    </row>
    <row r="14163" spans="3:3" ht="57.6" x14ac:dyDescent="0.3">
      <c r="C14163" s="10" t="s">
        <v>14223</v>
      </c>
    </row>
    <row r="14164" spans="3:3" ht="57.6" x14ac:dyDescent="0.3">
      <c r="C14164" s="10" t="s">
        <v>14224</v>
      </c>
    </row>
    <row r="14165" spans="3:3" ht="57.6" x14ac:dyDescent="0.3">
      <c r="C14165" s="10" t="s">
        <v>14225</v>
      </c>
    </row>
    <row r="14166" spans="3:3" ht="100.8" x14ac:dyDescent="0.3">
      <c r="C14166" s="10" t="s">
        <v>14226</v>
      </c>
    </row>
    <row r="14167" spans="3:3" ht="43.2" x14ac:dyDescent="0.3">
      <c r="C14167" s="10" t="s">
        <v>14227</v>
      </c>
    </row>
    <row r="14168" spans="3:3" ht="43.2" x14ac:dyDescent="0.3">
      <c r="C14168" s="10" t="s">
        <v>14228</v>
      </c>
    </row>
    <row r="14169" spans="3:3" ht="43.2" x14ac:dyDescent="0.3">
      <c r="C14169" s="10" t="s">
        <v>14229</v>
      </c>
    </row>
    <row r="14170" spans="3:3" ht="43.2" x14ac:dyDescent="0.3">
      <c r="C14170" s="10" t="s">
        <v>14230</v>
      </c>
    </row>
    <row r="14171" spans="3:3" ht="57.6" x14ac:dyDescent="0.3">
      <c r="C14171" s="10" t="s">
        <v>14231</v>
      </c>
    </row>
    <row r="14172" spans="3:3" ht="100.8" x14ac:dyDescent="0.3">
      <c r="C14172" s="10" t="s">
        <v>14232</v>
      </c>
    </row>
    <row r="14173" spans="3:3" ht="86.4" x14ac:dyDescent="0.3">
      <c r="C14173" s="10" t="s">
        <v>14233</v>
      </c>
    </row>
    <row r="14174" spans="3:3" ht="57.6" x14ac:dyDescent="0.3">
      <c r="C14174" s="10" t="s">
        <v>14234</v>
      </c>
    </row>
    <row r="14175" spans="3:3" ht="43.2" x14ac:dyDescent="0.3">
      <c r="C14175" s="10" t="s">
        <v>14235</v>
      </c>
    </row>
    <row r="14176" spans="3:3" ht="43.2" x14ac:dyDescent="0.3">
      <c r="C14176" s="10" t="s">
        <v>14236</v>
      </c>
    </row>
    <row r="14177" spans="3:3" ht="57.6" x14ac:dyDescent="0.3">
      <c r="C14177" s="10" t="s">
        <v>14237</v>
      </c>
    </row>
    <row r="14178" spans="3:3" ht="28.8" x14ac:dyDescent="0.3">
      <c r="C14178" s="10" t="s">
        <v>14238</v>
      </c>
    </row>
    <row r="14179" spans="3:3" ht="28.8" x14ac:dyDescent="0.3">
      <c r="C14179" s="10" t="s">
        <v>14239</v>
      </c>
    </row>
    <row r="14180" spans="3:3" ht="43.2" x14ac:dyDescent="0.3">
      <c r="C14180" s="10" t="s">
        <v>14240</v>
      </c>
    </row>
    <row r="14181" spans="3:3" ht="43.2" x14ac:dyDescent="0.3">
      <c r="C14181" s="10" t="s">
        <v>14241</v>
      </c>
    </row>
    <row r="14182" spans="3:3" ht="57.6" x14ac:dyDescent="0.3">
      <c r="C14182" s="10" t="s">
        <v>14242</v>
      </c>
    </row>
    <row r="14183" spans="3:3" ht="43.2" x14ac:dyDescent="0.3">
      <c r="C14183" s="10" t="s">
        <v>14243</v>
      </c>
    </row>
    <row r="14184" spans="3:3" ht="43.2" x14ac:dyDescent="0.3">
      <c r="C14184" s="10" t="s">
        <v>14244</v>
      </c>
    </row>
    <row r="14185" spans="3:3" ht="43.2" x14ac:dyDescent="0.3">
      <c r="C14185" s="10" t="s">
        <v>14245</v>
      </c>
    </row>
    <row r="14186" spans="3:3" ht="57.6" x14ac:dyDescent="0.3">
      <c r="C14186" s="10" t="s">
        <v>14246</v>
      </c>
    </row>
    <row r="14187" spans="3:3" ht="57.6" x14ac:dyDescent="0.3">
      <c r="C14187" s="10" t="s">
        <v>14247</v>
      </c>
    </row>
    <row r="14188" spans="3:3" ht="57.6" x14ac:dyDescent="0.3">
      <c r="C14188" s="10" t="s">
        <v>14248</v>
      </c>
    </row>
    <row r="14189" spans="3:3" ht="43.2" x14ac:dyDescent="0.3">
      <c r="C14189" s="10" t="s">
        <v>14249</v>
      </c>
    </row>
    <row r="14190" spans="3:3" ht="28.8" x14ac:dyDescent="0.3">
      <c r="C14190" s="10" t="s">
        <v>14250</v>
      </c>
    </row>
    <row r="14191" spans="3:3" ht="57.6" x14ac:dyDescent="0.3">
      <c r="C14191" s="10" t="s">
        <v>14251</v>
      </c>
    </row>
    <row r="14192" spans="3:3" ht="57.6" x14ac:dyDescent="0.3">
      <c r="C14192" s="10" t="s">
        <v>14252</v>
      </c>
    </row>
    <row r="14193" spans="3:3" ht="28.8" x14ac:dyDescent="0.3">
      <c r="C14193" s="10" t="s">
        <v>14253</v>
      </c>
    </row>
    <row r="14194" spans="3:3" ht="72" x14ac:dyDescent="0.3">
      <c r="C14194" s="10" t="s">
        <v>14254</v>
      </c>
    </row>
    <row r="14195" spans="3:3" ht="43.2" x14ac:dyDescent="0.3">
      <c r="C14195" s="10" t="s">
        <v>14255</v>
      </c>
    </row>
    <row r="14196" spans="3:3" ht="57.6" x14ac:dyDescent="0.3">
      <c r="C14196" s="10" t="s">
        <v>14256</v>
      </c>
    </row>
    <row r="14197" spans="3:3" ht="72" x14ac:dyDescent="0.3">
      <c r="C14197" s="10" t="s">
        <v>14257</v>
      </c>
    </row>
    <row r="14198" spans="3:3" ht="57.6" x14ac:dyDescent="0.3">
      <c r="C14198" s="10" t="s">
        <v>14258</v>
      </c>
    </row>
    <row r="14199" spans="3:3" ht="72" x14ac:dyDescent="0.3">
      <c r="C14199" s="10" t="s">
        <v>14259</v>
      </c>
    </row>
    <row r="14200" spans="3:3" ht="57.6" x14ac:dyDescent="0.3">
      <c r="C14200" s="10" t="s">
        <v>14260</v>
      </c>
    </row>
    <row r="14201" spans="3:3" ht="57.6" x14ac:dyDescent="0.3">
      <c r="C14201" s="10" t="s">
        <v>14261</v>
      </c>
    </row>
    <row r="14202" spans="3:3" ht="43.2" x14ac:dyDescent="0.3">
      <c r="C14202" s="10" t="s">
        <v>14262</v>
      </c>
    </row>
    <row r="14203" spans="3:3" ht="57.6" x14ac:dyDescent="0.3">
      <c r="C14203" s="10" t="s">
        <v>14263</v>
      </c>
    </row>
    <row r="14204" spans="3:3" ht="86.4" x14ac:dyDescent="0.3">
      <c r="C14204" s="10" t="s">
        <v>14264</v>
      </c>
    </row>
    <row r="14205" spans="3:3" ht="43.2" x14ac:dyDescent="0.3">
      <c r="C14205" s="10" t="s">
        <v>14265</v>
      </c>
    </row>
    <row r="14206" spans="3:3" ht="57.6" x14ac:dyDescent="0.3">
      <c r="C14206" s="10" t="s">
        <v>14266</v>
      </c>
    </row>
    <row r="14207" spans="3:3" ht="43.2" x14ac:dyDescent="0.3">
      <c r="C14207" s="10" t="s">
        <v>14267</v>
      </c>
    </row>
    <row r="14208" spans="3:3" ht="43.2" x14ac:dyDescent="0.3">
      <c r="C14208" s="10" t="s">
        <v>14268</v>
      </c>
    </row>
    <row r="14209" spans="3:3" ht="57.6" x14ac:dyDescent="0.3">
      <c r="C14209" s="10" t="s">
        <v>14269</v>
      </c>
    </row>
    <row r="14210" spans="3:3" ht="43.2" x14ac:dyDescent="0.3">
      <c r="C14210" s="10" t="s">
        <v>14270</v>
      </c>
    </row>
    <row r="14211" spans="3:3" ht="72" x14ac:dyDescent="0.3">
      <c r="C14211" s="10" t="s">
        <v>14271</v>
      </c>
    </row>
    <row r="14212" spans="3:3" ht="57.6" x14ac:dyDescent="0.3">
      <c r="C14212" s="10" t="s">
        <v>14272</v>
      </c>
    </row>
    <row r="14213" spans="3:3" ht="57.6" x14ac:dyDescent="0.3">
      <c r="C14213" s="10" t="s">
        <v>14273</v>
      </c>
    </row>
    <row r="14214" spans="3:3" ht="28.8" x14ac:dyDescent="0.3">
      <c r="C14214" s="10" t="s">
        <v>14274</v>
      </c>
    </row>
    <row r="14215" spans="3:3" ht="57.6" x14ac:dyDescent="0.3">
      <c r="C14215" s="10" t="s">
        <v>14275</v>
      </c>
    </row>
    <row r="14216" spans="3:3" ht="43.2" x14ac:dyDescent="0.3">
      <c r="C14216" s="10" t="s">
        <v>14276</v>
      </c>
    </row>
    <row r="14217" spans="3:3" ht="57.6" x14ac:dyDescent="0.3">
      <c r="C14217" s="10" t="s">
        <v>14277</v>
      </c>
    </row>
    <row r="14218" spans="3:3" ht="57.6" x14ac:dyDescent="0.3">
      <c r="C14218" s="10" t="s">
        <v>14278</v>
      </c>
    </row>
    <row r="14219" spans="3:3" ht="43.2" x14ac:dyDescent="0.3">
      <c r="C14219" s="10" t="s">
        <v>14279</v>
      </c>
    </row>
    <row r="14220" spans="3:3" ht="28.8" x14ac:dyDescent="0.3">
      <c r="C14220" s="10" t="s">
        <v>14280</v>
      </c>
    </row>
    <row r="14221" spans="3:3" ht="43.2" x14ac:dyDescent="0.3">
      <c r="C14221" s="10" t="s">
        <v>14281</v>
      </c>
    </row>
    <row r="14222" spans="3:3" ht="28.8" x14ac:dyDescent="0.3">
      <c r="C14222" s="10" t="s">
        <v>14282</v>
      </c>
    </row>
    <row r="14223" spans="3:3" ht="28.8" x14ac:dyDescent="0.3">
      <c r="C14223" s="10" t="s">
        <v>14283</v>
      </c>
    </row>
    <row r="14224" spans="3:3" ht="43.2" x14ac:dyDescent="0.3">
      <c r="C14224" s="10" t="s">
        <v>14284</v>
      </c>
    </row>
    <row r="14225" spans="3:3" ht="43.2" x14ac:dyDescent="0.3">
      <c r="C14225" s="10" t="s">
        <v>14285</v>
      </c>
    </row>
    <row r="14226" spans="3:3" ht="43.2" x14ac:dyDescent="0.3">
      <c r="C14226" s="10" t="s">
        <v>14286</v>
      </c>
    </row>
    <row r="14227" spans="3:3" ht="57.6" x14ac:dyDescent="0.3">
      <c r="C14227" s="10" t="s">
        <v>14287</v>
      </c>
    </row>
    <row r="14228" spans="3:3" ht="43.2" x14ac:dyDescent="0.3">
      <c r="C14228" s="10" t="s">
        <v>14288</v>
      </c>
    </row>
    <row r="14229" spans="3:3" ht="43.2" x14ac:dyDescent="0.3">
      <c r="C14229" s="10" t="s">
        <v>14289</v>
      </c>
    </row>
    <row r="14230" spans="3:3" ht="43.2" x14ac:dyDescent="0.3">
      <c r="C14230" s="10" t="s">
        <v>14290</v>
      </c>
    </row>
    <row r="14231" spans="3:3" ht="43.2" x14ac:dyDescent="0.3">
      <c r="C14231" s="10" t="s">
        <v>14291</v>
      </c>
    </row>
    <row r="14232" spans="3:3" ht="43.2" x14ac:dyDescent="0.3">
      <c r="C14232" s="10" t="s">
        <v>14292</v>
      </c>
    </row>
    <row r="14233" spans="3:3" ht="57.6" x14ac:dyDescent="0.3">
      <c r="C14233" s="10" t="s">
        <v>14293</v>
      </c>
    </row>
    <row r="14234" spans="3:3" ht="43.2" x14ac:dyDescent="0.3">
      <c r="C14234" s="10" t="s">
        <v>14294</v>
      </c>
    </row>
    <row r="14235" spans="3:3" ht="43.2" x14ac:dyDescent="0.3">
      <c r="C14235" s="10" t="s">
        <v>14295</v>
      </c>
    </row>
    <row r="14236" spans="3:3" ht="57.6" x14ac:dyDescent="0.3">
      <c r="C14236" s="10" t="s">
        <v>14296</v>
      </c>
    </row>
    <row r="14237" spans="3:3" ht="72" x14ac:dyDescent="0.3">
      <c r="C14237" s="10" t="s">
        <v>14297</v>
      </c>
    </row>
    <row r="14238" spans="3:3" ht="57.6" x14ac:dyDescent="0.3">
      <c r="C14238" s="10" t="s">
        <v>14298</v>
      </c>
    </row>
    <row r="14239" spans="3:3" ht="43.2" x14ac:dyDescent="0.3">
      <c r="C14239" s="10" t="s">
        <v>14299</v>
      </c>
    </row>
    <row r="14240" spans="3:3" ht="57.6" x14ac:dyDescent="0.3">
      <c r="C14240" s="10" t="s">
        <v>14300</v>
      </c>
    </row>
    <row r="14241" spans="3:3" ht="57.6" x14ac:dyDescent="0.3">
      <c r="C14241" s="10" t="s">
        <v>14301</v>
      </c>
    </row>
    <row r="14242" spans="3:3" ht="57.6" x14ac:dyDescent="0.3">
      <c r="C14242" s="10" t="s">
        <v>14302</v>
      </c>
    </row>
    <row r="14243" spans="3:3" ht="57.6" x14ac:dyDescent="0.3">
      <c r="C14243" s="10" t="s">
        <v>14303</v>
      </c>
    </row>
    <row r="14244" spans="3:3" ht="43.2" x14ac:dyDescent="0.3">
      <c r="C14244" s="10" t="s">
        <v>14304</v>
      </c>
    </row>
    <row r="14245" spans="3:3" ht="57.6" x14ac:dyDescent="0.3">
      <c r="C14245" s="10" t="s">
        <v>14305</v>
      </c>
    </row>
    <row r="14246" spans="3:3" ht="72" x14ac:dyDescent="0.3">
      <c r="C14246" s="10" t="s">
        <v>14306</v>
      </c>
    </row>
    <row r="14247" spans="3:3" ht="43.2" x14ac:dyDescent="0.3">
      <c r="C14247" s="10" t="s">
        <v>14307</v>
      </c>
    </row>
    <row r="14248" spans="3:3" ht="43.2" x14ac:dyDescent="0.3">
      <c r="C14248" s="10" t="s">
        <v>14308</v>
      </c>
    </row>
    <row r="14249" spans="3:3" ht="28.8" x14ac:dyDescent="0.3">
      <c r="C14249" s="10" t="s">
        <v>14309</v>
      </c>
    </row>
    <row r="14250" spans="3:3" ht="57.6" x14ac:dyDescent="0.3">
      <c r="C14250" s="10" t="s">
        <v>14310</v>
      </c>
    </row>
    <row r="14251" spans="3:3" ht="43.2" x14ac:dyDescent="0.3">
      <c r="C14251" s="10" t="s">
        <v>14311</v>
      </c>
    </row>
    <row r="14252" spans="3:3" ht="43.2" x14ac:dyDescent="0.3">
      <c r="C14252" s="10" t="s">
        <v>14312</v>
      </c>
    </row>
    <row r="14253" spans="3:3" ht="57.6" x14ac:dyDescent="0.3">
      <c r="C14253" s="10" t="s">
        <v>14313</v>
      </c>
    </row>
    <row r="14254" spans="3:3" ht="43.2" x14ac:dyDescent="0.3">
      <c r="C14254" s="10" t="s">
        <v>14314</v>
      </c>
    </row>
    <row r="14255" spans="3:3" ht="57.6" x14ac:dyDescent="0.3">
      <c r="C14255" s="10" t="s">
        <v>14315</v>
      </c>
    </row>
    <row r="14256" spans="3:3" ht="72" x14ac:dyDescent="0.3">
      <c r="C14256" s="10" t="s">
        <v>14316</v>
      </c>
    </row>
    <row r="14257" spans="3:3" ht="28.8" x14ac:dyDescent="0.3">
      <c r="C14257" s="10" t="s">
        <v>14317</v>
      </c>
    </row>
    <row r="14258" spans="3:3" ht="57.6" x14ac:dyDescent="0.3">
      <c r="C14258" s="10" t="s">
        <v>14318</v>
      </c>
    </row>
    <row r="14259" spans="3:3" ht="28.8" x14ac:dyDescent="0.3">
      <c r="C14259" s="10" t="s">
        <v>14319</v>
      </c>
    </row>
    <row r="14260" spans="3:3" ht="72" x14ac:dyDescent="0.3">
      <c r="C14260" s="10" t="s">
        <v>14320</v>
      </c>
    </row>
    <row r="14261" spans="3:3" ht="43.2" x14ac:dyDescent="0.3">
      <c r="C14261" s="10" t="s">
        <v>14321</v>
      </c>
    </row>
    <row r="14262" spans="3:3" ht="57.6" x14ac:dyDescent="0.3">
      <c r="C14262" s="10" t="s">
        <v>14322</v>
      </c>
    </row>
    <row r="14263" spans="3:3" ht="43.2" x14ac:dyDescent="0.3">
      <c r="C14263" s="10" t="s">
        <v>14323</v>
      </c>
    </row>
    <row r="14264" spans="3:3" ht="57.6" x14ac:dyDescent="0.3">
      <c r="C14264" s="10" t="s">
        <v>14324</v>
      </c>
    </row>
    <row r="14265" spans="3:3" ht="28.8" x14ac:dyDescent="0.3">
      <c r="C14265" s="10" t="s">
        <v>14325</v>
      </c>
    </row>
    <row r="14266" spans="3:3" ht="57.6" x14ac:dyDescent="0.3">
      <c r="C14266" s="10" t="s">
        <v>14326</v>
      </c>
    </row>
    <row r="14267" spans="3:3" ht="57.6" x14ac:dyDescent="0.3">
      <c r="C14267" s="10" t="s">
        <v>14327</v>
      </c>
    </row>
    <row r="14268" spans="3:3" ht="57.6" x14ac:dyDescent="0.3">
      <c r="C14268" s="10" t="s">
        <v>14328</v>
      </c>
    </row>
    <row r="14269" spans="3:3" ht="43.2" x14ac:dyDescent="0.3">
      <c r="C14269" s="10" t="s">
        <v>14329</v>
      </c>
    </row>
    <row r="14270" spans="3:3" ht="57.6" x14ac:dyDescent="0.3">
      <c r="C14270" s="10" t="s">
        <v>14330</v>
      </c>
    </row>
    <row r="14271" spans="3:3" ht="57.6" x14ac:dyDescent="0.3">
      <c r="C14271" s="10" t="s">
        <v>14331</v>
      </c>
    </row>
    <row r="14272" spans="3:3" ht="72" x14ac:dyDescent="0.3">
      <c r="C14272" s="10" t="s">
        <v>14332</v>
      </c>
    </row>
    <row r="14273" spans="3:3" ht="72" x14ac:dyDescent="0.3">
      <c r="C14273" s="10" t="s">
        <v>14333</v>
      </c>
    </row>
    <row r="14274" spans="3:3" ht="57.6" x14ac:dyDescent="0.3">
      <c r="C14274" s="10" t="s">
        <v>14334</v>
      </c>
    </row>
    <row r="14275" spans="3:3" ht="43.2" x14ac:dyDescent="0.3">
      <c r="C14275" s="10" t="s">
        <v>14335</v>
      </c>
    </row>
    <row r="14276" spans="3:3" ht="43.2" x14ac:dyDescent="0.3">
      <c r="C14276" s="10" t="s">
        <v>14336</v>
      </c>
    </row>
    <row r="14277" spans="3:3" ht="28.8" x14ac:dyDescent="0.3">
      <c r="C14277" s="10" t="s">
        <v>14337</v>
      </c>
    </row>
    <row r="14278" spans="3:3" ht="43.2" x14ac:dyDescent="0.3">
      <c r="C14278" s="10" t="s">
        <v>14338</v>
      </c>
    </row>
    <row r="14279" spans="3:3" ht="43.2" x14ac:dyDescent="0.3">
      <c r="C14279" s="10" t="s">
        <v>14339</v>
      </c>
    </row>
    <row r="14280" spans="3:3" ht="57.6" x14ac:dyDescent="0.3">
      <c r="C14280" s="10" t="s">
        <v>14340</v>
      </c>
    </row>
    <row r="14281" spans="3:3" ht="43.2" x14ac:dyDescent="0.3">
      <c r="C14281" s="10" t="s">
        <v>14341</v>
      </c>
    </row>
    <row r="14282" spans="3:3" ht="43.2" x14ac:dyDescent="0.3">
      <c r="C14282" s="10" t="s">
        <v>14342</v>
      </c>
    </row>
    <row r="14283" spans="3:3" ht="57.6" x14ac:dyDescent="0.3">
      <c r="C14283" s="10" t="s">
        <v>14343</v>
      </c>
    </row>
    <row r="14284" spans="3:3" ht="43.2" x14ac:dyDescent="0.3">
      <c r="C14284" s="10" t="s">
        <v>14344</v>
      </c>
    </row>
    <row r="14285" spans="3:3" ht="28.8" x14ac:dyDescent="0.3">
      <c r="C14285" s="10" t="s">
        <v>14345</v>
      </c>
    </row>
    <row r="14286" spans="3:3" ht="57.6" x14ac:dyDescent="0.3">
      <c r="C14286" s="10" t="s">
        <v>14346</v>
      </c>
    </row>
    <row r="14287" spans="3:3" ht="57.6" x14ac:dyDescent="0.3">
      <c r="C14287" s="10" t="s">
        <v>14347</v>
      </c>
    </row>
    <row r="14288" spans="3:3" ht="57.6" x14ac:dyDescent="0.3">
      <c r="C14288" s="10" t="s">
        <v>14348</v>
      </c>
    </row>
    <row r="14289" spans="3:3" ht="43.2" x14ac:dyDescent="0.3">
      <c r="C14289" s="10" t="s">
        <v>14349</v>
      </c>
    </row>
    <row r="14290" spans="3:3" ht="57.6" x14ac:dyDescent="0.3">
      <c r="C14290" s="10" t="s">
        <v>14350</v>
      </c>
    </row>
    <row r="14291" spans="3:3" ht="57.6" x14ac:dyDescent="0.3">
      <c r="C14291" s="10" t="s">
        <v>14351</v>
      </c>
    </row>
    <row r="14292" spans="3:3" ht="72" x14ac:dyDescent="0.3">
      <c r="C14292" s="10" t="s">
        <v>14352</v>
      </c>
    </row>
    <row r="14293" spans="3:3" ht="57.6" x14ac:dyDescent="0.3">
      <c r="C14293" s="10" t="s">
        <v>14353</v>
      </c>
    </row>
    <row r="14294" spans="3:3" ht="28.8" x14ac:dyDescent="0.3">
      <c r="C14294" s="10" t="s">
        <v>14354</v>
      </c>
    </row>
    <row r="14295" spans="3:3" ht="43.2" x14ac:dyDescent="0.3">
      <c r="C14295" s="10" t="s">
        <v>14355</v>
      </c>
    </row>
    <row r="14296" spans="3:3" ht="28.8" x14ac:dyDescent="0.3">
      <c r="C14296" s="10" t="s">
        <v>14356</v>
      </c>
    </row>
    <row r="14297" spans="3:3" ht="43.2" x14ac:dyDescent="0.3">
      <c r="C14297" s="10" t="s">
        <v>14357</v>
      </c>
    </row>
    <row r="14298" spans="3:3" ht="28.8" x14ac:dyDescent="0.3">
      <c r="C14298" s="10" t="s">
        <v>14358</v>
      </c>
    </row>
    <row r="14299" spans="3:3" ht="28.8" x14ac:dyDescent="0.3">
      <c r="C14299" s="10" t="s">
        <v>14359</v>
      </c>
    </row>
    <row r="14300" spans="3:3" ht="43.2" x14ac:dyDescent="0.3">
      <c r="C14300" s="10" t="s">
        <v>14360</v>
      </c>
    </row>
    <row r="14301" spans="3:3" ht="57.6" x14ac:dyDescent="0.3">
      <c r="C14301" s="10" t="s">
        <v>14361</v>
      </c>
    </row>
    <row r="14302" spans="3:3" ht="57.6" x14ac:dyDescent="0.3">
      <c r="C14302" s="10" t="s">
        <v>14362</v>
      </c>
    </row>
    <row r="14303" spans="3:3" ht="28.8" x14ac:dyDescent="0.3">
      <c r="C14303" s="10" t="s">
        <v>14363</v>
      </c>
    </row>
    <row r="14304" spans="3:3" ht="28.8" x14ac:dyDescent="0.3">
      <c r="C14304" s="10" t="s">
        <v>14364</v>
      </c>
    </row>
    <row r="14305" spans="3:3" ht="57.6" x14ac:dyDescent="0.3">
      <c r="C14305" s="10" t="s">
        <v>14365</v>
      </c>
    </row>
    <row r="14306" spans="3:3" ht="72" x14ac:dyDescent="0.3">
      <c r="C14306" s="10" t="s">
        <v>14366</v>
      </c>
    </row>
    <row r="14307" spans="3:3" ht="72" x14ac:dyDescent="0.3">
      <c r="C14307" s="10" t="s">
        <v>14367</v>
      </c>
    </row>
    <row r="14308" spans="3:3" ht="72" x14ac:dyDescent="0.3">
      <c r="C14308" s="10" t="s">
        <v>14368</v>
      </c>
    </row>
    <row r="14309" spans="3:3" ht="28.8" x14ac:dyDescent="0.3">
      <c r="C14309" s="10" t="s">
        <v>14369</v>
      </c>
    </row>
    <row r="14310" spans="3:3" ht="43.2" x14ac:dyDescent="0.3">
      <c r="C14310" s="10" t="s">
        <v>14370</v>
      </c>
    </row>
    <row r="14311" spans="3:3" ht="28.8" x14ac:dyDescent="0.3">
      <c r="C14311" s="10" t="s">
        <v>14371</v>
      </c>
    </row>
    <row r="14312" spans="3:3" ht="57.6" x14ac:dyDescent="0.3">
      <c r="C14312" s="10" t="s">
        <v>14372</v>
      </c>
    </row>
    <row r="14313" spans="3:3" ht="57.6" x14ac:dyDescent="0.3">
      <c r="C14313" s="10" t="s">
        <v>14373</v>
      </c>
    </row>
    <row r="14314" spans="3:3" ht="57.6" x14ac:dyDescent="0.3">
      <c r="C14314" s="10" t="s">
        <v>14374</v>
      </c>
    </row>
    <row r="14315" spans="3:3" ht="72" x14ac:dyDescent="0.3">
      <c r="C14315" s="10" t="s">
        <v>14375</v>
      </c>
    </row>
    <row r="14316" spans="3:3" ht="57.6" x14ac:dyDescent="0.3">
      <c r="C14316" s="10" t="s">
        <v>14376</v>
      </c>
    </row>
    <row r="14317" spans="3:3" ht="43.2" x14ac:dyDescent="0.3">
      <c r="C14317" s="10" t="s">
        <v>14377</v>
      </c>
    </row>
    <row r="14318" spans="3:3" ht="72" x14ac:dyDescent="0.3">
      <c r="C14318" s="10" t="s">
        <v>14378</v>
      </c>
    </row>
    <row r="14319" spans="3:3" ht="72" x14ac:dyDescent="0.3">
      <c r="C14319" s="10" t="s">
        <v>14379</v>
      </c>
    </row>
    <row r="14320" spans="3:3" ht="43.2" x14ac:dyDescent="0.3">
      <c r="C14320" s="10" t="s">
        <v>14380</v>
      </c>
    </row>
    <row r="14321" spans="3:3" ht="43.2" x14ac:dyDescent="0.3">
      <c r="C14321" s="10" t="s">
        <v>14381</v>
      </c>
    </row>
    <row r="14322" spans="3:3" ht="43.2" x14ac:dyDescent="0.3">
      <c r="C14322" s="10" t="s">
        <v>14382</v>
      </c>
    </row>
    <row r="14323" spans="3:3" ht="43.2" x14ac:dyDescent="0.3">
      <c r="C14323" s="10" t="s">
        <v>14383</v>
      </c>
    </row>
    <row r="14324" spans="3:3" ht="57.6" x14ac:dyDescent="0.3">
      <c r="C14324" s="10" t="s">
        <v>14384</v>
      </c>
    </row>
    <row r="14325" spans="3:3" ht="57.6" x14ac:dyDescent="0.3">
      <c r="C14325" s="10" t="s">
        <v>14385</v>
      </c>
    </row>
    <row r="14326" spans="3:3" ht="43.2" x14ac:dyDescent="0.3">
      <c r="C14326" s="10" t="s">
        <v>14386</v>
      </c>
    </row>
    <row r="14327" spans="3:3" ht="43.2" x14ac:dyDescent="0.3">
      <c r="C14327" s="10" t="s">
        <v>14387</v>
      </c>
    </row>
    <row r="14328" spans="3:3" ht="43.2" x14ac:dyDescent="0.3">
      <c r="C14328" s="10" t="s">
        <v>14388</v>
      </c>
    </row>
    <row r="14329" spans="3:3" ht="28.8" x14ac:dyDescent="0.3">
      <c r="C14329" s="10" t="s">
        <v>14389</v>
      </c>
    </row>
    <row r="14330" spans="3:3" ht="28.8" x14ac:dyDescent="0.3">
      <c r="C14330" s="10" t="s">
        <v>14390</v>
      </c>
    </row>
    <row r="14331" spans="3:3" ht="43.2" x14ac:dyDescent="0.3">
      <c r="C14331" s="10" t="s">
        <v>14391</v>
      </c>
    </row>
    <row r="14332" spans="3:3" ht="43.2" x14ac:dyDescent="0.3">
      <c r="C14332" s="10" t="s">
        <v>14392</v>
      </c>
    </row>
    <row r="14333" spans="3:3" ht="57.6" x14ac:dyDescent="0.3">
      <c r="C14333" s="10" t="s">
        <v>14393</v>
      </c>
    </row>
    <row r="14334" spans="3:3" ht="57.6" x14ac:dyDescent="0.3">
      <c r="C14334" s="10" t="s">
        <v>14394</v>
      </c>
    </row>
    <row r="14335" spans="3:3" ht="57.6" x14ac:dyDescent="0.3">
      <c r="C14335" s="10" t="s">
        <v>14395</v>
      </c>
    </row>
    <row r="14336" spans="3:3" ht="86.4" x14ac:dyDescent="0.3">
      <c r="C14336" s="10" t="s">
        <v>14396</v>
      </c>
    </row>
    <row r="14337" spans="3:3" ht="57.6" x14ac:dyDescent="0.3">
      <c r="C14337" s="10" t="s">
        <v>14397</v>
      </c>
    </row>
    <row r="14338" spans="3:3" ht="57.6" x14ac:dyDescent="0.3">
      <c r="C14338" s="10" t="s">
        <v>14398</v>
      </c>
    </row>
    <row r="14339" spans="3:3" ht="72" x14ac:dyDescent="0.3">
      <c r="C14339" s="10" t="s">
        <v>14399</v>
      </c>
    </row>
    <row r="14340" spans="3:3" ht="43.2" x14ac:dyDescent="0.3">
      <c r="C14340" s="10" t="s">
        <v>14400</v>
      </c>
    </row>
    <row r="14341" spans="3:3" ht="28.8" x14ac:dyDescent="0.3">
      <c r="C14341" s="10" t="s">
        <v>14401</v>
      </c>
    </row>
    <row r="14342" spans="3:3" ht="43.2" x14ac:dyDescent="0.3">
      <c r="C14342" s="10" t="s">
        <v>14402</v>
      </c>
    </row>
    <row r="14343" spans="3:3" ht="57.6" x14ac:dyDescent="0.3">
      <c r="C14343" s="10" t="s">
        <v>14403</v>
      </c>
    </row>
    <row r="14344" spans="3:3" ht="28.8" x14ac:dyDescent="0.3">
      <c r="C14344" s="10" t="s">
        <v>14404</v>
      </c>
    </row>
    <row r="14345" spans="3:3" ht="43.2" x14ac:dyDescent="0.3">
      <c r="C14345" s="10" t="s">
        <v>14405</v>
      </c>
    </row>
    <row r="14346" spans="3:3" ht="28.8" x14ac:dyDescent="0.3">
      <c r="C14346" s="10" t="s">
        <v>14406</v>
      </c>
    </row>
    <row r="14347" spans="3:3" ht="57.6" x14ac:dyDescent="0.3">
      <c r="C14347" s="10" t="s">
        <v>14407</v>
      </c>
    </row>
    <row r="14348" spans="3:3" ht="57.6" x14ac:dyDescent="0.3">
      <c r="C14348" s="10" t="s">
        <v>14408</v>
      </c>
    </row>
    <row r="14349" spans="3:3" ht="57.6" x14ac:dyDescent="0.3">
      <c r="C14349" s="10" t="s">
        <v>14409</v>
      </c>
    </row>
    <row r="14350" spans="3:3" ht="57.6" x14ac:dyDescent="0.3">
      <c r="C14350" s="10" t="s">
        <v>14410</v>
      </c>
    </row>
    <row r="14351" spans="3:3" ht="43.2" x14ac:dyDescent="0.3">
      <c r="C14351" s="10" t="s">
        <v>14411</v>
      </c>
    </row>
    <row r="14352" spans="3:3" ht="43.2" x14ac:dyDescent="0.3">
      <c r="C14352" s="10" t="s">
        <v>14412</v>
      </c>
    </row>
    <row r="14353" spans="3:3" ht="28.8" x14ac:dyDescent="0.3">
      <c r="C14353" s="10" t="s">
        <v>14413</v>
      </c>
    </row>
    <row r="14354" spans="3:3" ht="28.8" x14ac:dyDescent="0.3">
      <c r="C14354" s="10" t="s">
        <v>14414</v>
      </c>
    </row>
    <row r="14355" spans="3:3" ht="43.2" x14ac:dyDescent="0.3">
      <c r="C14355" s="10" t="s">
        <v>14415</v>
      </c>
    </row>
    <row r="14356" spans="3:3" ht="43.2" x14ac:dyDescent="0.3">
      <c r="C14356" s="10" t="s">
        <v>14416</v>
      </c>
    </row>
    <row r="14357" spans="3:3" ht="43.2" x14ac:dyDescent="0.3">
      <c r="C14357" s="10" t="s">
        <v>14417</v>
      </c>
    </row>
    <row r="14358" spans="3:3" ht="57.6" x14ac:dyDescent="0.3">
      <c r="C14358" s="10" t="s">
        <v>14418</v>
      </c>
    </row>
    <row r="14359" spans="3:3" ht="28.8" x14ac:dyDescent="0.3">
      <c r="C14359" s="10" t="s">
        <v>14419</v>
      </c>
    </row>
    <row r="14360" spans="3:3" ht="57.6" x14ac:dyDescent="0.3">
      <c r="C14360" s="10" t="s">
        <v>14420</v>
      </c>
    </row>
    <row r="14361" spans="3:3" ht="28.8" x14ac:dyDescent="0.3">
      <c r="C14361" s="10" t="s">
        <v>14421</v>
      </c>
    </row>
    <row r="14362" spans="3:3" ht="43.2" x14ac:dyDescent="0.3">
      <c r="C14362" s="10" t="s">
        <v>14422</v>
      </c>
    </row>
    <row r="14363" spans="3:3" ht="43.2" x14ac:dyDescent="0.3">
      <c r="C14363" s="10" t="s">
        <v>14423</v>
      </c>
    </row>
    <row r="14364" spans="3:3" ht="72" x14ac:dyDescent="0.3">
      <c r="C14364" s="10" t="s">
        <v>14424</v>
      </c>
    </row>
    <row r="14365" spans="3:3" ht="72" x14ac:dyDescent="0.3">
      <c r="C14365" s="10" t="s">
        <v>14425</v>
      </c>
    </row>
    <row r="14366" spans="3:3" ht="43.2" x14ac:dyDescent="0.3">
      <c r="C14366" s="10" t="s">
        <v>14426</v>
      </c>
    </row>
    <row r="14367" spans="3:3" ht="43.2" x14ac:dyDescent="0.3">
      <c r="C14367" s="10" t="s">
        <v>14427</v>
      </c>
    </row>
    <row r="14368" spans="3:3" ht="43.2" x14ac:dyDescent="0.3">
      <c r="C14368" s="10" t="s">
        <v>14428</v>
      </c>
    </row>
    <row r="14369" spans="3:3" ht="57.6" x14ac:dyDescent="0.3">
      <c r="C14369" s="10" t="s">
        <v>14429</v>
      </c>
    </row>
    <row r="14370" spans="3:3" ht="28.8" x14ac:dyDescent="0.3">
      <c r="C14370" s="10" t="s">
        <v>14430</v>
      </c>
    </row>
    <row r="14371" spans="3:3" ht="28.8" x14ac:dyDescent="0.3">
      <c r="C14371" s="10" t="s">
        <v>14431</v>
      </c>
    </row>
    <row r="14372" spans="3:3" ht="72" x14ac:dyDescent="0.3">
      <c r="C14372" s="10" t="s">
        <v>14432</v>
      </c>
    </row>
    <row r="14373" spans="3:3" ht="57.6" x14ac:dyDescent="0.3">
      <c r="C14373" s="10" t="s">
        <v>14433</v>
      </c>
    </row>
    <row r="14374" spans="3:3" ht="72" x14ac:dyDescent="0.3">
      <c r="C14374" s="10" t="s">
        <v>14434</v>
      </c>
    </row>
    <row r="14375" spans="3:3" ht="57.6" x14ac:dyDescent="0.3">
      <c r="C14375" s="10" t="s">
        <v>14435</v>
      </c>
    </row>
    <row r="14376" spans="3:3" ht="72" x14ac:dyDescent="0.3">
      <c r="C14376" s="10" t="s">
        <v>14436</v>
      </c>
    </row>
    <row r="14377" spans="3:3" ht="57.6" x14ac:dyDescent="0.3">
      <c r="C14377" s="10" t="s">
        <v>14437</v>
      </c>
    </row>
    <row r="14378" spans="3:3" ht="57.6" x14ac:dyDescent="0.3">
      <c r="C14378" s="10" t="s">
        <v>14438</v>
      </c>
    </row>
    <row r="14379" spans="3:3" ht="72" x14ac:dyDescent="0.3">
      <c r="C14379" s="10" t="s">
        <v>14439</v>
      </c>
    </row>
    <row r="14380" spans="3:3" ht="43.2" x14ac:dyDescent="0.3">
      <c r="C14380" s="10" t="s">
        <v>14440</v>
      </c>
    </row>
    <row r="14381" spans="3:3" ht="43.2" x14ac:dyDescent="0.3">
      <c r="C14381" s="10" t="s">
        <v>14441</v>
      </c>
    </row>
    <row r="14382" spans="3:3" ht="43.2" x14ac:dyDescent="0.3">
      <c r="C14382" s="10" t="s">
        <v>14442</v>
      </c>
    </row>
    <row r="14383" spans="3:3" ht="43.2" x14ac:dyDescent="0.3">
      <c r="C14383" s="10" t="s">
        <v>14443</v>
      </c>
    </row>
    <row r="14384" spans="3:3" ht="43.2" x14ac:dyDescent="0.3">
      <c r="C14384" s="10" t="s">
        <v>14444</v>
      </c>
    </row>
    <row r="14385" spans="3:3" ht="28.8" x14ac:dyDescent="0.3">
      <c r="C14385" s="10" t="s">
        <v>14445</v>
      </c>
    </row>
    <row r="14386" spans="3:3" ht="28.8" x14ac:dyDescent="0.3">
      <c r="C14386" s="10" t="s">
        <v>14446</v>
      </c>
    </row>
    <row r="14387" spans="3:3" ht="43.2" x14ac:dyDescent="0.3">
      <c r="C14387" s="10" t="s">
        <v>14447</v>
      </c>
    </row>
    <row r="14388" spans="3:3" ht="28.8" x14ac:dyDescent="0.3">
      <c r="C14388" s="10" t="s">
        <v>14448</v>
      </c>
    </row>
    <row r="14389" spans="3:3" ht="43.2" x14ac:dyDescent="0.3">
      <c r="C14389" s="10" t="s">
        <v>14449</v>
      </c>
    </row>
    <row r="14390" spans="3:3" ht="28.8" x14ac:dyDescent="0.3">
      <c r="C14390" s="10" t="s">
        <v>14450</v>
      </c>
    </row>
    <row r="14391" spans="3:3" ht="72" x14ac:dyDescent="0.3">
      <c r="C14391" s="10" t="s">
        <v>14451</v>
      </c>
    </row>
    <row r="14392" spans="3:3" ht="43.2" x14ac:dyDescent="0.3">
      <c r="C14392" s="10" t="s">
        <v>14452</v>
      </c>
    </row>
    <row r="14393" spans="3:3" ht="43.2" x14ac:dyDescent="0.3">
      <c r="C14393" s="10" t="s">
        <v>14453</v>
      </c>
    </row>
    <row r="14394" spans="3:3" ht="43.2" x14ac:dyDescent="0.3">
      <c r="C14394" s="10" t="s">
        <v>14454</v>
      </c>
    </row>
    <row r="14395" spans="3:3" ht="86.4" x14ac:dyDescent="0.3">
      <c r="C14395" s="10" t="s">
        <v>14455</v>
      </c>
    </row>
    <row r="14396" spans="3:3" ht="72" x14ac:dyDescent="0.3">
      <c r="C14396" s="10" t="s">
        <v>14456</v>
      </c>
    </row>
    <row r="14397" spans="3:3" ht="72" x14ac:dyDescent="0.3">
      <c r="C14397" s="10" t="s">
        <v>14457</v>
      </c>
    </row>
    <row r="14398" spans="3:3" ht="57.6" x14ac:dyDescent="0.3">
      <c r="C14398" s="10" t="s">
        <v>14458</v>
      </c>
    </row>
    <row r="14399" spans="3:3" ht="28.8" x14ac:dyDescent="0.3">
      <c r="C14399" s="10" t="s">
        <v>14459</v>
      </c>
    </row>
    <row r="14400" spans="3:3" ht="43.2" x14ac:dyDescent="0.3">
      <c r="C14400" s="10" t="s">
        <v>14460</v>
      </c>
    </row>
    <row r="14401" spans="3:3" ht="43.2" x14ac:dyDescent="0.3">
      <c r="C14401" s="10" t="s">
        <v>14461</v>
      </c>
    </row>
    <row r="14402" spans="3:3" ht="28.8" x14ac:dyDescent="0.3">
      <c r="C14402" s="10" t="s">
        <v>14462</v>
      </c>
    </row>
    <row r="14403" spans="3:3" ht="28.8" x14ac:dyDescent="0.3">
      <c r="C14403" s="10" t="s">
        <v>14463</v>
      </c>
    </row>
    <row r="14404" spans="3:3" ht="43.2" x14ac:dyDescent="0.3">
      <c r="C14404" s="10" t="s">
        <v>14464</v>
      </c>
    </row>
    <row r="14405" spans="3:3" ht="43.2" x14ac:dyDescent="0.3">
      <c r="C14405" s="10" t="s">
        <v>14465</v>
      </c>
    </row>
    <row r="14406" spans="3:3" ht="43.2" x14ac:dyDescent="0.3">
      <c r="C14406" s="10" t="s">
        <v>14466</v>
      </c>
    </row>
    <row r="14407" spans="3:3" ht="43.2" x14ac:dyDescent="0.3">
      <c r="C14407" s="10" t="s">
        <v>14467</v>
      </c>
    </row>
    <row r="14408" spans="3:3" ht="72" x14ac:dyDescent="0.3">
      <c r="C14408" s="10" t="s">
        <v>14468</v>
      </c>
    </row>
    <row r="14409" spans="3:3" ht="86.4" x14ac:dyDescent="0.3">
      <c r="C14409" s="10" t="s">
        <v>14469</v>
      </c>
    </row>
    <row r="14410" spans="3:3" ht="86.4" x14ac:dyDescent="0.3">
      <c r="C14410" s="10" t="s">
        <v>14470</v>
      </c>
    </row>
    <row r="14411" spans="3:3" ht="72" x14ac:dyDescent="0.3">
      <c r="C14411" s="10" t="s">
        <v>14471</v>
      </c>
    </row>
    <row r="14412" spans="3:3" ht="72" x14ac:dyDescent="0.3">
      <c r="C14412" s="10" t="s">
        <v>14472</v>
      </c>
    </row>
    <row r="14413" spans="3:3" ht="57.6" x14ac:dyDescent="0.3">
      <c r="C14413" s="10" t="s">
        <v>14473</v>
      </c>
    </row>
    <row r="14414" spans="3:3" ht="57.6" x14ac:dyDescent="0.3">
      <c r="C14414" s="10" t="s">
        <v>14474</v>
      </c>
    </row>
    <row r="14415" spans="3:3" ht="28.8" x14ac:dyDescent="0.3">
      <c r="C14415" s="10" t="s">
        <v>14475</v>
      </c>
    </row>
    <row r="14416" spans="3:3" ht="57.6" x14ac:dyDescent="0.3">
      <c r="C14416" s="10" t="s">
        <v>14476</v>
      </c>
    </row>
    <row r="14417" spans="3:3" ht="57.6" x14ac:dyDescent="0.3">
      <c r="C14417" s="10" t="s">
        <v>14477</v>
      </c>
    </row>
    <row r="14418" spans="3:3" ht="72" x14ac:dyDescent="0.3">
      <c r="C14418" s="10" t="s">
        <v>14478</v>
      </c>
    </row>
    <row r="14419" spans="3:3" ht="43.2" x14ac:dyDescent="0.3">
      <c r="C14419" s="10" t="s">
        <v>14479</v>
      </c>
    </row>
    <row r="14420" spans="3:3" ht="86.4" x14ac:dyDescent="0.3">
      <c r="C14420" s="10" t="s">
        <v>14480</v>
      </c>
    </row>
    <row r="14421" spans="3:3" ht="43.2" x14ac:dyDescent="0.3">
      <c r="C14421" s="10" t="s">
        <v>14481</v>
      </c>
    </row>
    <row r="14422" spans="3:3" ht="72" x14ac:dyDescent="0.3">
      <c r="C14422" s="10" t="s">
        <v>14482</v>
      </c>
    </row>
    <row r="14423" spans="3:3" ht="43.2" x14ac:dyDescent="0.3">
      <c r="C14423" s="10" t="s">
        <v>14483</v>
      </c>
    </row>
    <row r="14424" spans="3:3" ht="72" x14ac:dyDescent="0.3">
      <c r="C14424" s="10" t="s">
        <v>14484</v>
      </c>
    </row>
    <row r="14425" spans="3:3" ht="57.6" x14ac:dyDescent="0.3">
      <c r="C14425" s="10" t="s">
        <v>14485</v>
      </c>
    </row>
    <row r="14426" spans="3:3" ht="57.6" x14ac:dyDescent="0.3">
      <c r="C14426" s="10" t="s">
        <v>14486</v>
      </c>
    </row>
    <row r="14427" spans="3:3" ht="72" x14ac:dyDescent="0.3">
      <c r="C14427" s="10" t="s">
        <v>14487</v>
      </c>
    </row>
    <row r="14428" spans="3:3" ht="72" x14ac:dyDescent="0.3">
      <c r="C14428" s="10" t="s">
        <v>14488</v>
      </c>
    </row>
    <row r="14429" spans="3:3" ht="57.6" x14ac:dyDescent="0.3">
      <c r="C14429" s="10" t="s">
        <v>14489</v>
      </c>
    </row>
    <row r="14430" spans="3:3" ht="57.6" x14ac:dyDescent="0.3">
      <c r="C14430" s="10" t="s">
        <v>14490</v>
      </c>
    </row>
    <row r="14431" spans="3:3" ht="57.6" x14ac:dyDescent="0.3">
      <c r="C14431" s="10" t="s">
        <v>14491</v>
      </c>
    </row>
    <row r="14432" spans="3:3" ht="57.6" x14ac:dyDescent="0.3">
      <c r="C14432" s="10" t="s">
        <v>14492</v>
      </c>
    </row>
    <row r="14433" spans="3:3" ht="72" x14ac:dyDescent="0.3">
      <c r="C14433" s="10" t="s">
        <v>14493</v>
      </c>
    </row>
    <row r="14434" spans="3:3" ht="57.6" x14ac:dyDescent="0.3">
      <c r="C14434" s="10" t="s">
        <v>14494</v>
      </c>
    </row>
    <row r="14435" spans="3:3" ht="43.2" x14ac:dyDescent="0.3">
      <c r="C14435" s="10" t="s">
        <v>14495</v>
      </c>
    </row>
    <row r="14436" spans="3:3" ht="57.6" x14ac:dyDescent="0.3">
      <c r="C14436" s="10" t="s">
        <v>14496</v>
      </c>
    </row>
    <row r="14437" spans="3:3" ht="43.2" x14ac:dyDescent="0.3">
      <c r="C14437" s="10" t="s">
        <v>14497</v>
      </c>
    </row>
    <row r="14438" spans="3:3" ht="43.2" x14ac:dyDescent="0.3">
      <c r="C14438" s="10" t="s">
        <v>14498</v>
      </c>
    </row>
    <row r="14439" spans="3:3" ht="57.6" x14ac:dyDescent="0.3">
      <c r="C14439" s="10" t="s">
        <v>14499</v>
      </c>
    </row>
    <row r="14440" spans="3:3" ht="57.6" x14ac:dyDescent="0.3">
      <c r="C14440" s="10" t="s">
        <v>14500</v>
      </c>
    </row>
    <row r="14441" spans="3:3" ht="43.2" x14ac:dyDescent="0.3">
      <c r="C14441" s="10" t="s">
        <v>14501</v>
      </c>
    </row>
    <row r="14442" spans="3:3" ht="43.2" x14ac:dyDescent="0.3">
      <c r="C14442" s="10" t="s">
        <v>14502</v>
      </c>
    </row>
    <row r="14443" spans="3:3" ht="43.2" x14ac:dyDescent="0.3">
      <c r="C14443" s="10" t="s">
        <v>14503</v>
      </c>
    </row>
    <row r="14444" spans="3:3" ht="43.2" x14ac:dyDescent="0.3">
      <c r="C14444" s="10" t="s">
        <v>14504</v>
      </c>
    </row>
    <row r="14445" spans="3:3" ht="57.6" x14ac:dyDescent="0.3">
      <c r="C14445" s="10" t="s">
        <v>14505</v>
      </c>
    </row>
    <row r="14446" spans="3:3" ht="57.6" x14ac:dyDescent="0.3">
      <c r="C14446" s="10" t="s">
        <v>14506</v>
      </c>
    </row>
    <row r="14447" spans="3:3" ht="57.6" x14ac:dyDescent="0.3">
      <c r="C14447" s="10" t="s">
        <v>14507</v>
      </c>
    </row>
    <row r="14448" spans="3:3" ht="28.8" x14ac:dyDescent="0.3">
      <c r="C14448" s="10" t="s">
        <v>14508</v>
      </c>
    </row>
    <row r="14449" spans="3:3" ht="43.2" x14ac:dyDescent="0.3">
      <c r="C14449" s="10" t="s">
        <v>14509</v>
      </c>
    </row>
    <row r="14450" spans="3:3" ht="57.6" x14ac:dyDescent="0.3">
      <c r="C14450" s="10" t="s">
        <v>14510</v>
      </c>
    </row>
    <row r="14451" spans="3:3" ht="28.8" x14ac:dyDescent="0.3">
      <c r="C14451" s="10" t="s">
        <v>14511</v>
      </c>
    </row>
    <row r="14452" spans="3:3" ht="43.2" x14ac:dyDescent="0.3">
      <c r="C14452" s="10" t="s">
        <v>14512</v>
      </c>
    </row>
    <row r="14453" spans="3:3" ht="43.2" x14ac:dyDescent="0.3">
      <c r="C14453" s="10" t="s">
        <v>14513</v>
      </c>
    </row>
    <row r="14454" spans="3:3" ht="43.2" x14ac:dyDescent="0.3">
      <c r="C14454" s="10" t="s">
        <v>14514</v>
      </c>
    </row>
    <row r="14455" spans="3:3" ht="43.2" x14ac:dyDescent="0.3">
      <c r="C14455" s="10" t="s">
        <v>14515</v>
      </c>
    </row>
    <row r="14456" spans="3:3" ht="86.4" x14ac:dyDescent="0.3">
      <c r="C14456" s="10" t="s">
        <v>14516</v>
      </c>
    </row>
    <row r="14457" spans="3:3" ht="43.2" x14ac:dyDescent="0.3">
      <c r="C14457" s="10" t="s">
        <v>14517</v>
      </c>
    </row>
    <row r="14458" spans="3:3" ht="57.6" x14ac:dyDescent="0.3">
      <c r="C14458" s="10" t="s">
        <v>14518</v>
      </c>
    </row>
    <row r="14459" spans="3:3" ht="43.2" x14ac:dyDescent="0.3">
      <c r="C14459" s="10" t="s">
        <v>14519</v>
      </c>
    </row>
    <row r="14460" spans="3:3" ht="57.6" x14ac:dyDescent="0.3">
      <c r="C14460" s="10" t="s">
        <v>14520</v>
      </c>
    </row>
    <row r="14461" spans="3:3" ht="43.2" x14ac:dyDescent="0.3">
      <c r="C14461" s="10" t="s">
        <v>14521</v>
      </c>
    </row>
    <row r="14462" spans="3:3" ht="57.6" x14ac:dyDescent="0.3">
      <c r="C14462" s="10" t="s">
        <v>14522</v>
      </c>
    </row>
    <row r="14463" spans="3:3" ht="72" x14ac:dyDescent="0.3">
      <c r="C14463" s="10" t="s">
        <v>14523</v>
      </c>
    </row>
    <row r="14464" spans="3:3" ht="43.2" x14ac:dyDescent="0.3">
      <c r="C14464" s="10" t="s">
        <v>14524</v>
      </c>
    </row>
    <row r="14465" spans="3:3" ht="72" x14ac:dyDescent="0.3">
      <c r="C14465" s="10" t="s">
        <v>14525</v>
      </c>
    </row>
    <row r="14466" spans="3:3" ht="72" x14ac:dyDescent="0.3">
      <c r="C14466" s="10" t="s">
        <v>14526</v>
      </c>
    </row>
    <row r="14467" spans="3:3" ht="72" x14ac:dyDescent="0.3">
      <c r="C14467" s="10" t="s">
        <v>14527</v>
      </c>
    </row>
    <row r="14468" spans="3:3" ht="43.2" x14ac:dyDescent="0.3">
      <c r="C14468" s="10" t="s">
        <v>14528</v>
      </c>
    </row>
    <row r="14469" spans="3:3" ht="72" x14ac:dyDescent="0.3">
      <c r="C14469" s="10" t="s">
        <v>14529</v>
      </c>
    </row>
    <row r="14470" spans="3:3" ht="43.2" x14ac:dyDescent="0.3">
      <c r="C14470" s="10" t="s">
        <v>14530</v>
      </c>
    </row>
    <row r="14471" spans="3:3" ht="28.8" x14ac:dyDescent="0.3">
      <c r="C14471" s="10" t="s">
        <v>14531</v>
      </c>
    </row>
    <row r="14472" spans="3:3" ht="57.6" x14ac:dyDescent="0.3">
      <c r="C14472" s="10" t="s">
        <v>14532</v>
      </c>
    </row>
    <row r="14473" spans="3:3" ht="43.2" x14ac:dyDescent="0.3">
      <c r="C14473" s="10" t="s">
        <v>14533</v>
      </c>
    </row>
    <row r="14474" spans="3:3" ht="28.8" x14ac:dyDescent="0.3">
      <c r="C14474" s="10" t="s">
        <v>14534</v>
      </c>
    </row>
    <row r="14475" spans="3:3" ht="57.6" x14ac:dyDescent="0.3">
      <c r="C14475" s="10" t="s">
        <v>14535</v>
      </c>
    </row>
    <row r="14476" spans="3:3" ht="43.2" x14ac:dyDescent="0.3">
      <c r="C14476" s="10" t="s">
        <v>14536</v>
      </c>
    </row>
    <row r="14477" spans="3:3" ht="43.2" x14ac:dyDescent="0.3">
      <c r="C14477" s="10" t="s">
        <v>14537</v>
      </c>
    </row>
    <row r="14478" spans="3:3" ht="43.2" x14ac:dyDescent="0.3">
      <c r="C14478" s="10" t="s">
        <v>14538</v>
      </c>
    </row>
    <row r="14479" spans="3:3" ht="43.2" x14ac:dyDescent="0.3">
      <c r="C14479" s="10" t="s">
        <v>14539</v>
      </c>
    </row>
    <row r="14480" spans="3:3" ht="43.2" x14ac:dyDescent="0.3">
      <c r="C14480" s="10" t="s">
        <v>14540</v>
      </c>
    </row>
    <row r="14481" spans="3:3" ht="43.2" x14ac:dyDescent="0.3">
      <c r="C14481" s="10" t="s">
        <v>14541</v>
      </c>
    </row>
    <row r="14482" spans="3:3" ht="43.2" x14ac:dyDescent="0.3">
      <c r="C14482" s="10" t="s">
        <v>14542</v>
      </c>
    </row>
    <row r="14483" spans="3:3" ht="43.2" x14ac:dyDescent="0.3">
      <c r="C14483" s="10" t="s">
        <v>14543</v>
      </c>
    </row>
    <row r="14484" spans="3:3" ht="43.2" x14ac:dyDescent="0.3">
      <c r="C14484" s="10" t="s">
        <v>14544</v>
      </c>
    </row>
    <row r="14485" spans="3:3" ht="43.2" x14ac:dyDescent="0.3">
      <c r="C14485" s="10" t="s">
        <v>14545</v>
      </c>
    </row>
    <row r="14486" spans="3:3" ht="43.2" x14ac:dyDescent="0.3">
      <c r="C14486" s="10" t="s">
        <v>14546</v>
      </c>
    </row>
    <row r="14487" spans="3:3" ht="43.2" x14ac:dyDescent="0.3">
      <c r="C14487" s="10" t="s">
        <v>14547</v>
      </c>
    </row>
    <row r="14488" spans="3:3" ht="28.8" x14ac:dyDescent="0.3">
      <c r="C14488" s="10" t="s">
        <v>14548</v>
      </c>
    </row>
    <row r="14489" spans="3:3" ht="43.2" x14ac:dyDescent="0.3">
      <c r="C14489" s="10" t="s">
        <v>14549</v>
      </c>
    </row>
    <row r="14490" spans="3:3" ht="43.2" x14ac:dyDescent="0.3">
      <c r="C14490" s="10" t="s">
        <v>14550</v>
      </c>
    </row>
    <row r="14491" spans="3:3" ht="57.6" x14ac:dyDescent="0.3">
      <c r="C14491" s="10" t="s">
        <v>14551</v>
      </c>
    </row>
    <row r="14492" spans="3:3" ht="86.4" x14ac:dyDescent="0.3">
      <c r="C14492" s="10" t="s">
        <v>14552</v>
      </c>
    </row>
    <row r="14493" spans="3:3" ht="57.6" x14ac:dyDescent="0.3">
      <c r="C14493" s="10" t="s">
        <v>14553</v>
      </c>
    </row>
    <row r="14494" spans="3:3" ht="86.4" x14ac:dyDescent="0.3">
      <c r="C14494" s="10" t="s">
        <v>14554</v>
      </c>
    </row>
    <row r="14495" spans="3:3" ht="57.6" x14ac:dyDescent="0.3">
      <c r="C14495" s="10" t="s">
        <v>14555</v>
      </c>
    </row>
    <row r="14496" spans="3:3" ht="57.6" x14ac:dyDescent="0.3">
      <c r="C14496" s="10" t="s">
        <v>14556</v>
      </c>
    </row>
    <row r="14497" spans="3:3" ht="72" x14ac:dyDescent="0.3">
      <c r="C14497" s="10" t="s">
        <v>14557</v>
      </c>
    </row>
    <row r="14498" spans="3:3" ht="57.6" x14ac:dyDescent="0.3">
      <c r="C14498" s="10" t="s">
        <v>14558</v>
      </c>
    </row>
    <row r="14499" spans="3:3" ht="43.2" x14ac:dyDescent="0.3">
      <c r="C14499" s="10" t="s">
        <v>14559</v>
      </c>
    </row>
    <row r="14500" spans="3:3" ht="57.6" x14ac:dyDescent="0.3">
      <c r="C14500" s="10" t="s">
        <v>14560</v>
      </c>
    </row>
    <row r="14501" spans="3:3" ht="72" x14ac:dyDescent="0.3">
      <c r="C14501" s="10" t="s">
        <v>14561</v>
      </c>
    </row>
    <row r="14502" spans="3:3" ht="57.6" x14ac:dyDescent="0.3">
      <c r="C14502" s="10" t="s">
        <v>14562</v>
      </c>
    </row>
    <row r="14503" spans="3:3" ht="57.6" x14ac:dyDescent="0.3">
      <c r="C14503" s="10" t="s">
        <v>14563</v>
      </c>
    </row>
    <row r="14504" spans="3:3" ht="43.2" x14ac:dyDescent="0.3">
      <c r="C14504" s="10" t="s">
        <v>14564</v>
      </c>
    </row>
    <row r="14505" spans="3:3" ht="43.2" x14ac:dyDescent="0.3">
      <c r="C14505" s="10" t="s">
        <v>14565</v>
      </c>
    </row>
    <row r="14506" spans="3:3" ht="57.6" x14ac:dyDescent="0.3">
      <c r="C14506" s="10" t="s">
        <v>14566</v>
      </c>
    </row>
    <row r="14507" spans="3:3" ht="43.2" x14ac:dyDescent="0.3">
      <c r="C14507" s="10" t="s">
        <v>14567</v>
      </c>
    </row>
    <row r="14508" spans="3:3" ht="57.6" x14ac:dyDescent="0.3">
      <c r="C14508" s="10" t="s">
        <v>14568</v>
      </c>
    </row>
    <row r="14509" spans="3:3" ht="57.6" x14ac:dyDescent="0.3">
      <c r="C14509" s="10" t="s">
        <v>14569</v>
      </c>
    </row>
    <row r="14510" spans="3:3" ht="72" x14ac:dyDescent="0.3">
      <c r="C14510" s="10" t="s">
        <v>14570</v>
      </c>
    </row>
    <row r="14511" spans="3:3" ht="72" x14ac:dyDescent="0.3">
      <c r="C14511" s="10" t="s">
        <v>14571</v>
      </c>
    </row>
    <row r="14512" spans="3:3" ht="57.6" x14ac:dyDescent="0.3">
      <c r="C14512" s="10" t="s">
        <v>14572</v>
      </c>
    </row>
    <row r="14513" spans="3:3" ht="43.2" x14ac:dyDescent="0.3">
      <c r="C14513" s="10" t="s">
        <v>14573</v>
      </c>
    </row>
    <row r="14514" spans="3:3" ht="43.2" x14ac:dyDescent="0.3">
      <c r="C14514" s="10" t="s">
        <v>14574</v>
      </c>
    </row>
    <row r="14515" spans="3:3" ht="57.6" x14ac:dyDescent="0.3">
      <c r="C14515" s="10" t="s">
        <v>14575</v>
      </c>
    </row>
    <row r="14516" spans="3:3" ht="72" x14ac:dyDescent="0.3">
      <c r="C14516" s="10" t="s">
        <v>14576</v>
      </c>
    </row>
    <row r="14517" spans="3:3" ht="57.6" x14ac:dyDescent="0.3">
      <c r="C14517" s="10" t="s">
        <v>14577</v>
      </c>
    </row>
    <row r="14518" spans="3:3" ht="57.6" x14ac:dyDescent="0.3">
      <c r="C14518" s="10" t="s">
        <v>14578</v>
      </c>
    </row>
    <row r="14519" spans="3:3" ht="72" x14ac:dyDescent="0.3">
      <c r="C14519" s="10" t="s">
        <v>14579</v>
      </c>
    </row>
    <row r="14520" spans="3:3" ht="72" x14ac:dyDescent="0.3">
      <c r="C14520" s="10" t="s">
        <v>14580</v>
      </c>
    </row>
    <row r="14521" spans="3:3" ht="72" x14ac:dyDescent="0.3">
      <c r="C14521" s="10" t="s">
        <v>14581</v>
      </c>
    </row>
    <row r="14522" spans="3:3" ht="57.6" x14ac:dyDescent="0.3">
      <c r="C14522" s="10" t="s">
        <v>14582</v>
      </c>
    </row>
    <row r="14523" spans="3:3" ht="43.2" x14ac:dyDescent="0.3">
      <c r="C14523" s="10" t="s">
        <v>14583</v>
      </c>
    </row>
    <row r="14524" spans="3:3" ht="43.2" x14ac:dyDescent="0.3">
      <c r="C14524" s="10" t="s">
        <v>14584</v>
      </c>
    </row>
    <row r="14525" spans="3:3" ht="43.2" x14ac:dyDescent="0.3">
      <c r="C14525" s="10" t="s">
        <v>14585</v>
      </c>
    </row>
    <row r="14526" spans="3:3" ht="28.8" x14ac:dyDescent="0.3">
      <c r="C14526" s="10" t="s">
        <v>14586</v>
      </c>
    </row>
    <row r="14527" spans="3:3" ht="43.2" x14ac:dyDescent="0.3">
      <c r="C14527" s="10" t="s">
        <v>14587</v>
      </c>
    </row>
    <row r="14528" spans="3:3" ht="43.2" x14ac:dyDescent="0.3">
      <c r="C14528" s="10" t="s">
        <v>14588</v>
      </c>
    </row>
    <row r="14529" spans="3:3" ht="43.2" x14ac:dyDescent="0.3">
      <c r="C14529" s="10" t="s">
        <v>14589</v>
      </c>
    </row>
    <row r="14530" spans="3:3" ht="57.6" x14ac:dyDescent="0.3">
      <c r="C14530" s="10" t="s">
        <v>14590</v>
      </c>
    </row>
    <row r="14531" spans="3:3" ht="57.6" x14ac:dyDescent="0.3">
      <c r="C14531" s="10" t="s">
        <v>14591</v>
      </c>
    </row>
    <row r="14532" spans="3:3" ht="43.2" x14ac:dyDescent="0.3">
      <c r="C14532" s="10" t="s">
        <v>14592</v>
      </c>
    </row>
    <row r="14533" spans="3:3" ht="57.6" x14ac:dyDescent="0.3">
      <c r="C14533" s="10" t="s">
        <v>14593</v>
      </c>
    </row>
    <row r="14534" spans="3:3" ht="72" x14ac:dyDescent="0.3">
      <c r="C14534" s="10" t="s">
        <v>14594</v>
      </c>
    </row>
    <row r="14535" spans="3:3" ht="57.6" x14ac:dyDescent="0.3">
      <c r="C14535" s="10" t="s">
        <v>14595</v>
      </c>
    </row>
    <row r="14536" spans="3:3" ht="43.2" x14ac:dyDescent="0.3">
      <c r="C14536" s="10" t="s">
        <v>14596</v>
      </c>
    </row>
    <row r="14537" spans="3:3" ht="57.6" x14ac:dyDescent="0.3">
      <c r="C14537" s="10" t="s">
        <v>14597</v>
      </c>
    </row>
    <row r="14538" spans="3:3" ht="57.6" x14ac:dyDescent="0.3">
      <c r="C14538" s="10" t="s">
        <v>14598</v>
      </c>
    </row>
    <row r="14539" spans="3:3" ht="57.6" x14ac:dyDescent="0.3">
      <c r="C14539" s="10" t="s">
        <v>14599</v>
      </c>
    </row>
    <row r="14540" spans="3:3" ht="57.6" x14ac:dyDescent="0.3">
      <c r="C14540" s="10" t="s">
        <v>14600</v>
      </c>
    </row>
    <row r="14541" spans="3:3" ht="86.4" x14ac:dyDescent="0.3">
      <c r="C14541" s="10" t="s">
        <v>14601</v>
      </c>
    </row>
    <row r="14542" spans="3:3" ht="43.2" x14ac:dyDescent="0.3">
      <c r="C14542" s="10" t="s">
        <v>14602</v>
      </c>
    </row>
    <row r="14543" spans="3:3" ht="43.2" x14ac:dyDescent="0.3">
      <c r="C14543" s="10" t="s">
        <v>14603</v>
      </c>
    </row>
    <row r="14544" spans="3:3" ht="43.2" x14ac:dyDescent="0.3">
      <c r="C14544" s="10" t="s">
        <v>14604</v>
      </c>
    </row>
    <row r="14545" spans="3:3" ht="57.6" x14ac:dyDescent="0.3">
      <c r="C14545" s="10" t="s">
        <v>14605</v>
      </c>
    </row>
    <row r="14546" spans="3:3" ht="57.6" x14ac:dyDescent="0.3">
      <c r="C14546" s="10" t="s">
        <v>14606</v>
      </c>
    </row>
    <row r="14547" spans="3:3" ht="57.6" x14ac:dyDescent="0.3">
      <c r="C14547" s="10" t="s">
        <v>14607</v>
      </c>
    </row>
    <row r="14548" spans="3:3" ht="57.6" x14ac:dyDescent="0.3">
      <c r="C14548" s="10" t="s">
        <v>14608</v>
      </c>
    </row>
    <row r="14549" spans="3:3" ht="57.6" x14ac:dyDescent="0.3">
      <c r="C14549" s="10" t="s">
        <v>14609</v>
      </c>
    </row>
    <row r="14550" spans="3:3" ht="43.2" x14ac:dyDescent="0.3">
      <c r="C14550" s="10" t="s">
        <v>14610</v>
      </c>
    </row>
    <row r="14551" spans="3:3" ht="43.2" x14ac:dyDescent="0.3">
      <c r="C14551" s="10" t="s">
        <v>14611</v>
      </c>
    </row>
    <row r="14552" spans="3:3" ht="57.6" x14ac:dyDescent="0.3">
      <c r="C14552" s="10" t="s">
        <v>14612</v>
      </c>
    </row>
    <row r="14553" spans="3:3" ht="57.6" x14ac:dyDescent="0.3">
      <c r="C14553" s="10" t="s">
        <v>14613</v>
      </c>
    </row>
    <row r="14554" spans="3:3" ht="72" x14ac:dyDescent="0.3">
      <c r="C14554" s="10" t="s">
        <v>14614</v>
      </c>
    </row>
    <row r="14555" spans="3:3" ht="72" x14ac:dyDescent="0.3">
      <c r="C14555" s="10" t="s">
        <v>14615</v>
      </c>
    </row>
    <row r="14556" spans="3:3" ht="43.2" x14ac:dyDescent="0.3">
      <c r="C14556" s="10" t="s">
        <v>14616</v>
      </c>
    </row>
    <row r="14557" spans="3:3" ht="43.2" x14ac:dyDescent="0.3">
      <c r="C14557" s="10" t="s">
        <v>14617</v>
      </c>
    </row>
    <row r="14558" spans="3:3" ht="72" x14ac:dyDescent="0.3">
      <c r="C14558" s="10" t="s">
        <v>14618</v>
      </c>
    </row>
    <row r="14559" spans="3:3" ht="43.2" x14ac:dyDescent="0.3">
      <c r="C14559" s="10" t="s">
        <v>14619</v>
      </c>
    </row>
    <row r="14560" spans="3:3" ht="43.2" x14ac:dyDescent="0.3">
      <c r="C14560" s="10" t="s">
        <v>14620</v>
      </c>
    </row>
    <row r="14561" spans="3:3" ht="43.2" x14ac:dyDescent="0.3">
      <c r="C14561" s="10" t="s">
        <v>14621</v>
      </c>
    </row>
    <row r="14562" spans="3:3" ht="43.2" x14ac:dyDescent="0.3">
      <c r="C14562" s="10" t="s">
        <v>14622</v>
      </c>
    </row>
    <row r="14563" spans="3:3" ht="43.2" x14ac:dyDescent="0.3">
      <c r="C14563" s="10" t="s">
        <v>14623</v>
      </c>
    </row>
    <row r="14564" spans="3:3" ht="57.6" x14ac:dyDescent="0.3">
      <c r="C14564" s="10" t="s">
        <v>14624</v>
      </c>
    </row>
    <row r="14565" spans="3:3" ht="43.2" x14ac:dyDescent="0.3">
      <c r="C14565" s="10" t="s">
        <v>14625</v>
      </c>
    </row>
    <row r="14566" spans="3:3" ht="57.6" x14ac:dyDescent="0.3">
      <c r="C14566" s="10" t="s">
        <v>14626</v>
      </c>
    </row>
    <row r="14567" spans="3:3" ht="43.2" x14ac:dyDescent="0.3">
      <c r="C14567" s="10" t="s">
        <v>14627</v>
      </c>
    </row>
    <row r="14568" spans="3:3" ht="57.6" x14ac:dyDescent="0.3">
      <c r="C14568" s="10" t="s">
        <v>14628</v>
      </c>
    </row>
    <row r="14569" spans="3:3" ht="43.2" x14ac:dyDescent="0.3">
      <c r="C14569" s="10" t="s">
        <v>14629</v>
      </c>
    </row>
    <row r="14570" spans="3:3" ht="57.6" x14ac:dyDescent="0.3">
      <c r="C14570" s="10" t="s">
        <v>14630</v>
      </c>
    </row>
    <row r="14571" spans="3:3" ht="43.2" x14ac:dyDescent="0.3">
      <c r="C14571" s="10" t="s">
        <v>14631</v>
      </c>
    </row>
    <row r="14572" spans="3:3" ht="43.2" x14ac:dyDescent="0.3">
      <c r="C14572" s="10" t="s">
        <v>14632</v>
      </c>
    </row>
    <row r="14573" spans="3:3" ht="57.6" x14ac:dyDescent="0.3">
      <c r="C14573" s="10" t="s">
        <v>14633</v>
      </c>
    </row>
    <row r="14574" spans="3:3" ht="28.8" x14ac:dyDescent="0.3">
      <c r="C14574" s="10" t="s">
        <v>14634</v>
      </c>
    </row>
    <row r="14575" spans="3:3" ht="43.2" x14ac:dyDescent="0.3">
      <c r="C14575" s="10" t="s">
        <v>14635</v>
      </c>
    </row>
    <row r="14576" spans="3:3" ht="43.2" x14ac:dyDescent="0.3">
      <c r="C14576" s="10" t="s">
        <v>14636</v>
      </c>
    </row>
    <row r="14577" spans="3:3" ht="43.2" x14ac:dyDescent="0.3">
      <c r="C14577" s="10" t="s">
        <v>14637</v>
      </c>
    </row>
    <row r="14578" spans="3:3" ht="43.2" x14ac:dyDescent="0.3">
      <c r="C14578" s="10" t="s">
        <v>14638</v>
      </c>
    </row>
    <row r="14579" spans="3:3" ht="43.2" x14ac:dyDescent="0.3">
      <c r="C14579" s="10" t="s">
        <v>14639</v>
      </c>
    </row>
    <row r="14580" spans="3:3" ht="28.8" x14ac:dyDescent="0.3">
      <c r="C14580" s="10" t="s">
        <v>14640</v>
      </c>
    </row>
    <row r="14581" spans="3:3" ht="28.8" x14ac:dyDescent="0.3">
      <c r="C14581" s="10" t="s">
        <v>14641</v>
      </c>
    </row>
    <row r="14582" spans="3:3" ht="28.8" x14ac:dyDescent="0.3">
      <c r="C14582" s="10" t="s">
        <v>14642</v>
      </c>
    </row>
    <row r="14583" spans="3:3" ht="28.8" x14ac:dyDescent="0.3">
      <c r="C14583" s="10" t="s">
        <v>14643</v>
      </c>
    </row>
    <row r="14584" spans="3:3" ht="43.2" x14ac:dyDescent="0.3">
      <c r="C14584" s="10" t="s">
        <v>14644</v>
      </c>
    </row>
    <row r="14585" spans="3:3" ht="43.2" x14ac:dyDescent="0.3">
      <c r="C14585" s="10" t="s">
        <v>14645</v>
      </c>
    </row>
    <row r="14586" spans="3:3" ht="43.2" x14ac:dyDescent="0.3">
      <c r="C14586" s="10" t="s">
        <v>14646</v>
      </c>
    </row>
    <row r="14587" spans="3:3" ht="43.2" x14ac:dyDescent="0.3">
      <c r="C14587" s="10" t="s">
        <v>14647</v>
      </c>
    </row>
    <row r="14588" spans="3:3" ht="43.2" x14ac:dyDescent="0.3">
      <c r="C14588" s="10" t="s">
        <v>14648</v>
      </c>
    </row>
    <row r="14589" spans="3:3" ht="43.2" x14ac:dyDescent="0.3">
      <c r="C14589" s="10" t="s">
        <v>14649</v>
      </c>
    </row>
    <row r="14590" spans="3:3" ht="43.2" x14ac:dyDescent="0.3">
      <c r="C14590" s="10" t="s">
        <v>14650</v>
      </c>
    </row>
    <row r="14591" spans="3:3" ht="43.2" x14ac:dyDescent="0.3">
      <c r="C14591" s="10" t="s">
        <v>14651</v>
      </c>
    </row>
    <row r="14592" spans="3:3" ht="43.2" x14ac:dyDescent="0.3">
      <c r="C14592" s="10" t="s">
        <v>14652</v>
      </c>
    </row>
    <row r="14593" spans="3:3" ht="57.6" x14ac:dyDescent="0.3">
      <c r="C14593" s="10" t="s">
        <v>14653</v>
      </c>
    </row>
    <row r="14594" spans="3:3" ht="43.2" x14ac:dyDescent="0.3">
      <c r="C14594" s="10" t="s">
        <v>14654</v>
      </c>
    </row>
    <row r="14595" spans="3:3" ht="43.2" x14ac:dyDescent="0.3">
      <c r="C14595" s="10" t="s">
        <v>14655</v>
      </c>
    </row>
    <row r="14596" spans="3:3" ht="43.2" x14ac:dyDescent="0.3">
      <c r="C14596" s="10" t="s">
        <v>14656</v>
      </c>
    </row>
    <row r="14597" spans="3:3" ht="57.6" x14ac:dyDescent="0.3">
      <c r="C14597" s="10" t="s">
        <v>14657</v>
      </c>
    </row>
    <row r="14598" spans="3:3" ht="57.6" x14ac:dyDescent="0.3">
      <c r="C14598" s="10" t="s">
        <v>14658</v>
      </c>
    </row>
    <row r="14599" spans="3:3" ht="86.4" x14ac:dyDescent="0.3">
      <c r="C14599" s="10" t="s">
        <v>14659</v>
      </c>
    </row>
    <row r="14600" spans="3:3" ht="57.6" x14ac:dyDescent="0.3">
      <c r="C14600" s="10" t="s">
        <v>14660</v>
      </c>
    </row>
    <row r="14601" spans="3:3" ht="43.2" x14ac:dyDescent="0.3">
      <c r="C14601" s="10" t="s">
        <v>14661</v>
      </c>
    </row>
    <row r="14602" spans="3:3" ht="43.2" x14ac:dyDescent="0.3">
      <c r="C14602" s="10" t="s">
        <v>14662</v>
      </c>
    </row>
    <row r="14603" spans="3:3" ht="28.8" x14ac:dyDescent="0.3">
      <c r="C14603" s="10" t="s">
        <v>14663</v>
      </c>
    </row>
    <row r="14604" spans="3:3" ht="43.2" x14ac:dyDescent="0.3">
      <c r="C14604" s="10" t="s">
        <v>14664</v>
      </c>
    </row>
    <row r="14605" spans="3:3" ht="28.8" x14ac:dyDescent="0.3">
      <c r="C14605" s="10" t="s">
        <v>14665</v>
      </c>
    </row>
    <row r="14606" spans="3:3" ht="57.6" x14ac:dyDescent="0.3">
      <c r="C14606" s="10" t="s">
        <v>14666</v>
      </c>
    </row>
    <row r="14607" spans="3:3" ht="28.8" x14ac:dyDescent="0.3">
      <c r="C14607" s="10" t="s">
        <v>14667</v>
      </c>
    </row>
    <row r="14608" spans="3:3" ht="43.2" x14ac:dyDescent="0.3">
      <c r="C14608" s="10" t="s">
        <v>14668</v>
      </c>
    </row>
    <row r="14609" spans="3:3" ht="43.2" x14ac:dyDescent="0.3">
      <c r="C14609" s="10" t="s">
        <v>14669</v>
      </c>
    </row>
    <row r="14610" spans="3:3" ht="28.8" x14ac:dyDescent="0.3">
      <c r="C14610" s="10" t="s">
        <v>14670</v>
      </c>
    </row>
    <row r="14611" spans="3:3" ht="28.8" x14ac:dyDescent="0.3">
      <c r="C14611" s="10" t="s">
        <v>14671</v>
      </c>
    </row>
    <row r="14612" spans="3:3" ht="43.2" x14ac:dyDescent="0.3">
      <c r="C14612" s="10" t="s">
        <v>14672</v>
      </c>
    </row>
    <row r="14613" spans="3:3" ht="57.6" x14ac:dyDescent="0.3">
      <c r="C14613" s="10" t="s">
        <v>14673</v>
      </c>
    </row>
    <row r="14614" spans="3:3" ht="57.6" x14ac:dyDescent="0.3">
      <c r="C14614" s="10" t="s">
        <v>14674</v>
      </c>
    </row>
    <row r="14615" spans="3:3" ht="57.6" x14ac:dyDescent="0.3">
      <c r="C14615" s="10" t="s">
        <v>14675</v>
      </c>
    </row>
    <row r="14616" spans="3:3" ht="43.2" x14ac:dyDescent="0.3">
      <c r="C14616" s="10" t="s">
        <v>14676</v>
      </c>
    </row>
    <row r="14617" spans="3:3" ht="57.6" x14ac:dyDescent="0.3">
      <c r="C14617" s="10" t="s">
        <v>14677</v>
      </c>
    </row>
    <row r="14618" spans="3:3" ht="57.6" x14ac:dyDescent="0.3">
      <c r="C14618" s="10" t="s">
        <v>14678</v>
      </c>
    </row>
    <row r="14619" spans="3:3" ht="43.2" x14ac:dyDescent="0.3">
      <c r="C14619" s="10" t="s">
        <v>14679</v>
      </c>
    </row>
    <row r="14620" spans="3:3" ht="57.6" x14ac:dyDescent="0.3">
      <c r="C14620" s="10" t="s">
        <v>14680</v>
      </c>
    </row>
    <row r="14621" spans="3:3" ht="43.2" x14ac:dyDescent="0.3">
      <c r="C14621" s="10" t="s">
        <v>14681</v>
      </c>
    </row>
    <row r="14622" spans="3:3" ht="57.6" x14ac:dyDescent="0.3">
      <c r="C14622" s="10" t="s">
        <v>14682</v>
      </c>
    </row>
    <row r="14623" spans="3:3" ht="57.6" x14ac:dyDescent="0.3">
      <c r="C14623" s="10" t="s">
        <v>14683</v>
      </c>
    </row>
    <row r="14624" spans="3:3" ht="28.8" x14ac:dyDescent="0.3">
      <c r="C14624" s="10" t="s">
        <v>14684</v>
      </c>
    </row>
    <row r="14625" spans="3:3" ht="43.2" x14ac:dyDescent="0.3">
      <c r="C14625" s="10" t="s">
        <v>14685</v>
      </c>
    </row>
    <row r="14626" spans="3:3" ht="43.2" x14ac:dyDescent="0.3">
      <c r="C14626" s="10" t="s">
        <v>14686</v>
      </c>
    </row>
    <row r="14627" spans="3:3" ht="43.2" x14ac:dyDescent="0.3">
      <c r="C14627" s="10" t="s">
        <v>14687</v>
      </c>
    </row>
    <row r="14628" spans="3:3" ht="57.6" x14ac:dyDescent="0.3">
      <c r="C14628" s="10" t="s">
        <v>14688</v>
      </c>
    </row>
    <row r="14629" spans="3:3" ht="57.6" x14ac:dyDescent="0.3">
      <c r="C14629" s="10" t="s">
        <v>14689</v>
      </c>
    </row>
    <row r="14630" spans="3:3" ht="43.2" x14ac:dyDescent="0.3">
      <c r="C14630" s="10" t="s">
        <v>14690</v>
      </c>
    </row>
    <row r="14631" spans="3:3" ht="43.2" x14ac:dyDescent="0.3">
      <c r="C14631" s="10" t="s">
        <v>14691</v>
      </c>
    </row>
    <row r="14632" spans="3:3" ht="43.2" x14ac:dyDescent="0.3">
      <c r="C14632" s="10" t="s">
        <v>14692</v>
      </c>
    </row>
    <row r="14633" spans="3:3" ht="43.2" x14ac:dyDescent="0.3">
      <c r="C14633" s="10" t="s">
        <v>14693</v>
      </c>
    </row>
    <row r="14634" spans="3:3" ht="43.2" x14ac:dyDescent="0.3">
      <c r="C14634" s="10" t="s">
        <v>14694</v>
      </c>
    </row>
    <row r="14635" spans="3:3" ht="57.6" x14ac:dyDescent="0.3">
      <c r="C14635" s="10" t="s">
        <v>14695</v>
      </c>
    </row>
    <row r="14636" spans="3:3" ht="57.6" x14ac:dyDescent="0.3">
      <c r="C14636" s="10" t="s">
        <v>14696</v>
      </c>
    </row>
    <row r="14637" spans="3:3" ht="57.6" x14ac:dyDescent="0.3">
      <c r="C14637" s="10" t="s">
        <v>14697</v>
      </c>
    </row>
    <row r="14638" spans="3:3" ht="57.6" x14ac:dyDescent="0.3">
      <c r="C14638" s="10" t="s">
        <v>14698</v>
      </c>
    </row>
    <row r="14639" spans="3:3" ht="115.2" x14ac:dyDescent="0.3">
      <c r="C14639" s="10" t="s">
        <v>14699</v>
      </c>
    </row>
    <row r="14640" spans="3:3" ht="86.4" x14ac:dyDescent="0.3">
      <c r="C14640" s="10" t="s">
        <v>14700</v>
      </c>
    </row>
    <row r="14641" spans="3:3" ht="57.6" x14ac:dyDescent="0.3">
      <c r="C14641" s="10" t="s">
        <v>14701</v>
      </c>
    </row>
    <row r="14642" spans="3:3" ht="72" x14ac:dyDescent="0.3">
      <c r="C14642" s="10" t="s">
        <v>14702</v>
      </c>
    </row>
    <row r="14643" spans="3:3" ht="57.6" x14ac:dyDescent="0.3">
      <c r="C14643" s="10" t="s">
        <v>14703</v>
      </c>
    </row>
    <row r="14644" spans="3:3" ht="72" x14ac:dyDescent="0.3">
      <c r="C14644" s="10" t="s">
        <v>14704</v>
      </c>
    </row>
    <row r="14645" spans="3:3" ht="57.6" x14ac:dyDescent="0.3">
      <c r="C14645" s="10" t="s">
        <v>14705</v>
      </c>
    </row>
    <row r="14646" spans="3:3" ht="57.6" x14ac:dyDescent="0.3">
      <c r="C14646" s="10" t="s">
        <v>14706</v>
      </c>
    </row>
    <row r="14647" spans="3:3" ht="57.6" x14ac:dyDescent="0.3">
      <c r="C14647" s="10" t="s">
        <v>14707</v>
      </c>
    </row>
    <row r="14648" spans="3:3" ht="57.6" x14ac:dyDescent="0.3">
      <c r="C14648" s="10" t="s">
        <v>14708</v>
      </c>
    </row>
    <row r="14649" spans="3:3" ht="57.6" x14ac:dyDescent="0.3">
      <c r="C14649" s="10" t="s">
        <v>14709</v>
      </c>
    </row>
    <row r="14650" spans="3:3" ht="57.6" x14ac:dyDescent="0.3">
      <c r="C14650" s="10" t="s">
        <v>14710</v>
      </c>
    </row>
    <row r="14651" spans="3:3" ht="57.6" x14ac:dyDescent="0.3">
      <c r="C14651" s="10" t="s">
        <v>14711</v>
      </c>
    </row>
    <row r="14652" spans="3:3" ht="57.6" x14ac:dyDescent="0.3">
      <c r="C14652" s="10" t="s">
        <v>14712</v>
      </c>
    </row>
    <row r="14653" spans="3:3" ht="57.6" x14ac:dyDescent="0.3">
      <c r="C14653" s="10" t="s">
        <v>14713</v>
      </c>
    </row>
    <row r="14654" spans="3:3" ht="72" x14ac:dyDescent="0.3">
      <c r="C14654" s="10" t="s">
        <v>14714</v>
      </c>
    </row>
    <row r="14655" spans="3:3" ht="43.2" x14ac:dyDescent="0.3">
      <c r="C14655" s="10" t="s">
        <v>14715</v>
      </c>
    </row>
    <row r="14656" spans="3:3" ht="72" x14ac:dyDescent="0.3">
      <c r="C14656" s="10" t="s">
        <v>14716</v>
      </c>
    </row>
    <row r="14657" spans="3:3" ht="72" x14ac:dyDescent="0.3">
      <c r="C14657" s="10" t="s">
        <v>14717</v>
      </c>
    </row>
    <row r="14658" spans="3:3" ht="57.6" x14ac:dyDescent="0.3">
      <c r="C14658" s="10" t="s">
        <v>14718</v>
      </c>
    </row>
    <row r="14659" spans="3:3" ht="43.2" x14ac:dyDescent="0.3">
      <c r="C14659" s="10" t="s">
        <v>14719</v>
      </c>
    </row>
    <row r="14660" spans="3:3" ht="72" x14ac:dyDescent="0.3">
      <c r="C14660" s="10" t="s">
        <v>14720</v>
      </c>
    </row>
    <row r="14661" spans="3:3" ht="43.2" x14ac:dyDescent="0.3">
      <c r="C14661" s="10" t="s">
        <v>14721</v>
      </c>
    </row>
    <row r="14662" spans="3:3" ht="57.6" x14ac:dyDescent="0.3">
      <c r="C14662" s="10" t="s">
        <v>14722</v>
      </c>
    </row>
    <row r="14663" spans="3:3" ht="72" x14ac:dyDescent="0.3">
      <c r="C14663" s="10" t="s">
        <v>14723</v>
      </c>
    </row>
    <row r="14664" spans="3:3" ht="57.6" x14ac:dyDescent="0.3">
      <c r="C14664" s="10" t="s">
        <v>14724</v>
      </c>
    </row>
    <row r="14665" spans="3:3" ht="100.8" x14ac:dyDescent="0.3">
      <c r="C14665" s="10" t="s">
        <v>14725</v>
      </c>
    </row>
    <row r="14666" spans="3:3" ht="57.6" x14ac:dyDescent="0.3">
      <c r="C14666" s="10" t="s">
        <v>14726</v>
      </c>
    </row>
    <row r="14667" spans="3:3" ht="72" x14ac:dyDescent="0.3">
      <c r="C14667" s="10" t="s">
        <v>14727</v>
      </c>
    </row>
    <row r="14668" spans="3:3" ht="100.8" x14ac:dyDescent="0.3">
      <c r="C14668" s="10" t="s">
        <v>14728</v>
      </c>
    </row>
    <row r="14669" spans="3:3" ht="86.4" x14ac:dyDescent="0.3">
      <c r="C14669" s="10" t="s">
        <v>14729</v>
      </c>
    </row>
    <row r="14670" spans="3:3" ht="86.4" x14ac:dyDescent="0.3">
      <c r="C14670" s="10" t="s">
        <v>14730</v>
      </c>
    </row>
    <row r="14671" spans="3:3" ht="86.4" x14ac:dyDescent="0.3">
      <c r="C14671" s="10" t="s">
        <v>14731</v>
      </c>
    </row>
    <row r="14672" spans="3:3" ht="43.2" x14ac:dyDescent="0.3">
      <c r="C14672" s="10" t="s">
        <v>14732</v>
      </c>
    </row>
    <row r="14673" spans="3:3" ht="57.6" x14ac:dyDescent="0.3">
      <c r="C14673" s="10" t="s">
        <v>14733</v>
      </c>
    </row>
    <row r="14674" spans="3:3" ht="72" x14ac:dyDescent="0.3">
      <c r="C14674" s="10" t="s">
        <v>14734</v>
      </c>
    </row>
    <row r="14675" spans="3:3" ht="57.6" x14ac:dyDescent="0.3">
      <c r="C14675" s="10" t="s">
        <v>14735</v>
      </c>
    </row>
    <row r="14676" spans="3:3" ht="43.2" x14ac:dyDescent="0.3">
      <c r="C14676" s="10" t="s">
        <v>14736</v>
      </c>
    </row>
    <row r="14677" spans="3:3" ht="57.6" x14ac:dyDescent="0.3">
      <c r="C14677" s="10" t="s">
        <v>14737</v>
      </c>
    </row>
    <row r="14678" spans="3:3" ht="43.2" x14ac:dyDescent="0.3">
      <c r="C14678" s="10" t="s">
        <v>14738</v>
      </c>
    </row>
    <row r="14679" spans="3:3" ht="57.6" x14ac:dyDescent="0.3">
      <c r="C14679" s="10" t="s">
        <v>14739</v>
      </c>
    </row>
    <row r="14680" spans="3:3" ht="72" x14ac:dyDescent="0.3">
      <c r="C14680" s="10" t="s">
        <v>14740</v>
      </c>
    </row>
    <row r="14681" spans="3:3" ht="43.2" x14ac:dyDescent="0.3">
      <c r="C14681" s="10" t="s">
        <v>14741</v>
      </c>
    </row>
    <row r="14682" spans="3:3" ht="86.4" x14ac:dyDescent="0.3">
      <c r="C14682" s="10" t="s">
        <v>14742</v>
      </c>
    </row>
    <row r="14683" spans="3:3" ht="72" x14ac:dyDescent="0.3">
      <c r="C14683" s="10" t="s">
        <v>14743</v>
      </c>
    </row>
    <row r="14684" spans="3:3" ht="100.8" x14ac:dyDescent="0.3">
      <c r="C14684" s="10" t="s">
        <v>14744</v>
      </c>
    </row>
    <row r="14685" spans="3:3" ht="86.4" x14ac:dyDescent="0.3">
      <c r="C14685" s="10" t="s">
        <v>14745</v>
      </c>
    </row>
    <row r="14686" spans="3:3" ht="57.6" x14ac:dyDescent="0.3">
      <c r="C14686" s="10" t="s">
        <v>14746</v>
      </c>
    </row>
    <row r="14687" spans="3:3" ht="86.4" x14ac:dyDescent="0.3">
      <c r="C14687" s="10" t="s">
        <v>14747</v>
      </c>
    </row>
    <row r="14688" spans="3:3" ht="28.8" x14ac:dyDescent="0.3">
      <c r="C14688" s="10" t="s">
        <v>14748</v>
      </c>
    </row>
    <row r="14689" spans="3:3" ht="28.8" x14ac:dyDescent="0.3">
      <c r="C14689" s="10" t="s">
        <v>14749</v>
      </c>
    </row>
    <row r="14690" spans="3:3" ht="43.2" x14ac:dyDescent="0.3">
      <c r="C14690" s="10" t="s">
        <v>14750</v>
      </c>
    </row>
    <row r="14691" spans="3:3" ht="72" x14ac:dyDescent="0.3">
      <c r="C14691" s="10" t="s">
        <v>14751</v>
      </c>
    </row>
    <row r="14692" spans="3:3" ht="86.4" x14ac:dyDescent="0.3">
      <c r="C14692" s="10" t="s">
        <v>14752</v>
      </c>
    </row>
    <row r="14693" spans="3:3" ht="57.6" x14ac:dyDescent="0.3">
      <c r="C14693" s="10" t="s">
        <v>14753</v>
      </c>
    </row>
    <row r="14694" spans="3:3" ht="57.6" x14ac:dyDescent="0.3">
      <c r="C14694" s="10" t="s">
        <v>14754</v>
      </c>
    </row>
    <row r="14695" spans="3:3" ht="100.8" x14ac:dyDescent="0.3">
      <c r="C14695" s="10" t="s">
        <v>14755</v>
      </c>
    </row>
    <row r="14696" spans="3:3" ht="57.6" x14ac:dyDescent="0.3">
      <c r="C14696" s="10" t="s">
        <v>14756</v>
      </c>
    </row>
    <row r="14697" spans="3:3" ht="100.8" x14ac:dyDescent="0.3">
      <c r="C14697" s="10" t="s">
        <v>14757</v>
      </c>
    </row>
    <row r="14698" spans="3:3" ht="57.6" x14ac:dyDescent="0.3">
      <c r="C14698" s="10" t="s">
        <v>14758</v>
      </c>
    </row>
    <row r="14699" spans="3:3" ht="72" x14ac:dyDescent="0.3">
      <c r="C14699" s="10" t="s">
        <v>14759</v>
      </c>
    </row>
    <row r="14700" spans="3:3" ht="72" x14ac:dyDescent="0.3">
      <c r="C14700" s="10" t="s">
        <v>14760</v>
      </c>
    </row>
    <row r="14701" spans="3:3" ht="72" x14ac:dyDescent="0.3">
      <c r="C14701" s="10" t="s">
        <v>14761</v>
      </c>
    </row>
    <row r="14702" spans="3:3" ht="72" x14ac:dyDescent="0.3">
      <c r="C14702" s="10" t="s">
        <v>14762</v>
      </c>
    </row>
    <row r="14703" spans="3:3" ht="28.8" x14ac:dyDescent="0.3">
      <c r="C14703" s="10" t="s">
        <v>14763</v>
      </c>
    </row>
    <row r="14704" spans="3:3" ht="43.2" x14ac:dyDescent="0.3">
      <c r="C14704" s="10" t="s">
        <v>14764</v>
      </c>
    </row>
    <row r="14705" spans="3:3" ht="28.8" x14ac:dyDescent="0.3">
      <c r="C14705" s="10" t="s">
        <v>14765</v>
      </c>
    </row>
    <row r="14706" spans="3:3" ht="43.2" x14ac:dyDescent="0.3">
      <c r="C14706" s="10" t="s">
        <v>14766</v>
      </c>
    </row>
    <row r="14707" spans="3:3" ht="43.2" x14ac:dyDescent="0.3">
      <c r="C14707" s="10" t="s">
        <v>14767</v>
      </c>
    </row>
    <row r="14708" spans="3:3" ht="28.8" x14ac:dyDescent="0.3">
      <c r="C14708" s="10" t="s">
        <v>14768</v>
      </c>
    </row>
    <row r="14709" spans="3:3" ht="28.8" x14ac:dyDescent="0.3">
      <c r="C14709" s="10" t="s">
        <v>14769</v>
      </c>
    </row>
    <row r="14710" spans="3:3" ht="28.8" x14ac:dyDescent="0.3">
      <c r="C14710" s="10" t="s">
        <v>14770</v>
      </c>
    </row>
    <row r="14711" spans="3:3" ht="28.8" x14ac:dyDescent="0.3">
      <c r="C14711" s="10" t="s">
        <v>14771</v>
      </c>
    </row>
    <row r="14712" spans="3:3" ht="28.8" x14ac:dyDescent="0.3">
      <c r="C14712" s="10" t="s">
        <v>14772</v>
      </c>
    </row>
    <row r="14713" spans="3:3" ht="28.8" x14ac:dyDescent="0.3">
      <c r="C14713" s="10" t="s">
        <v>14773</v>
      </c>
    </row>
    <row r="14714" spans="3:3" ht="43.2" x14ac:dyDescent="0.3">
      <c r="C14714" s="10" t="s">
        <v>14774</v>
      </c>
    </row>
    <row r="14715" spans="3:3" ht="43.2" x14ac:dyDescent="0.3">
      <c r="C14715" s="10" t="s">
        <v>14775</v>
      </c>
    </row>
    <row r="14716" spans="3:3" ht="43.2" x14ac:dyDescent="0.3">
      <c r="C14716" s="10" t="s">
        <v>14776</v>
      </c>
    </row>
    <row r="14717" spans="3:3" ht="43.2" x14ac:dyDescent="0.3">
      <c r="C14717" s="10" t="s">
        <v>14777</v>
      </c>
    </row>
    <row r="14718" spans="3:3" ht="43.2" x14ac:dyDescent="0.3">
      <c r="C14718" s="10" t="s">
        <v>14778</v>
      </c>
    </row>
    <row r="14719" spans="3:3" ht="43.2" x14ac:dyDescent="0.3">
      <c r="C14719" s="10" t="s">
        <v>14779</v>
      </c>
    </row>
    <row r="14720" spans="3:3" ht="28.8" x14ac:dyDescent="0.3">
      <c r="C14720" s="10" t="s">
        <v>14780</v>
      </c>
    </row>
    <row r="14721" spans="3:3" ht="43.2" x14ac:dyDescent="0.3">
      <c r="C14721" s="10" t="s">
        <v>14781</v>
      </c>
    </row>
    <row r="14722" spans="3:3" ht="28.8" x14ac:dyDescent="0.3">
      <c r="C14722" s="10" t="s">
        <v>14782</v>
      </c>
    </row>
    <row r="14723" spans="3:3" ht="43.2" x14ac:dyDescent="0.3">
      <c r="C14723" s="10" t="s">
        <v>14783</v>
      </c>
    </row>
    <row r="14724" spans="3:3" ht="28.8" x14ac:dyDescent="0.3">
      <c r="C14724" s="10" t="s">
        <v>14784</v>
      </c>
    </row>
    <row r="14725" spans="3:3" ht="28.8" x14ac:dyDescent="0.3">
      <c r="C14725" s="10" t="s">
        <v>14785</v>
      </c>
    </row>
    <row r="14726" spans="3:3" ht="43.2" x14ac:dyDescent="0.3">
      <c r="C14726" s="10" t="s">
        <v>14786</v>
      </c>
    </row>
    <row r="14727" spans="3:3" ht="43.2" x14ac:dyDescent="0.3">
      <c r="C14727" s="10" t="s">
        <v>14787</v>
      </c>
    </row>
    <row r="14728" spans="3:3" ht="28.8" x14ac:dyDescent="0.3">
      <c r="C14728" s="10" t="s">
        <v>14788</v>
      </c>
    </row>
    <row r="14729" spans="3:3" ht="28.8" x14ac:dyDescent="0.3">
      <c r="C14729" s="10" t="s">
        <v>14789</v>
      </c>
    </row>
    <row r="14730" spans="3:3" ht="28.8" x14ac:dyDescent="0.3">
      <c r="C14730" s="10" t="s">
        <v>14790</v>
      </c>
    </row>
    <row r="14731" spans="3:3" ht="43.2" x14ac:dyDescent="0.3">
      <c r="C14731" s="10" t="s">
        <v>14791</v>
      </c>
    </row>
    <row r="14732" spans="3:3" ht="43.2" x14ac:dyDescent="0.3">
      <c r="C14732" s="10" t="s">
        <v>14792</v>
      </c>
    </row>
    <row r="14733" spans="3:3" ht="43.2" x14ac:dyDescent="0.3">
      <c r="C14733" s="10" t="s">
        <v>14793</v>
      </c>
    </row>
    <row r="14734" spans="3:3" ht="43.2" x14ac:dyDescent="0.3">
      <c r="C14734" s="10" t="s">
        <v>14794</v>
      </c>
    </row>
    <row r="14735" spans="3:3" ht="28.8" x14ac:dyDescent="0.3">
      <c r="C14735" s="10" t="s">
        <v>14795</v>
      </c>
    </row>
    <row r="14736" spans="3:3" ht="43.2" x14ac:dyDescent="0.3">
      <c r="C14736" s="10" t="s">
        <v>14796</v>
      </c>
    </row>
    <row r="14737" spans="3:3" ht="28.8" x14ac:dyDescent="0.3">
      <c r="C14737" s="10" t="s">
        <v>14797</v>
      </c>
    </row>
    <row r="14738" spans="3:3" ht="28.8" x14ac:dyDescent="0.3">
      <c r="C14738" s="10" t="s">
        <v>14798</v>
      </c>
    </row>
    <row r="14739" spans="3:3" ht="28.8" x14ac:dyDescent="0.3">
      <c r="C14739" s="10" t="s">
        <v>14799</v>
      </c>
    </row>
    <row r="14740" spans="3:3" ht="43.2" x14ac:dyDescent="0.3">
      <c r="C14740" s="10" t="s">
        <v>14800</v>
      </c>
    </row>
    <row r="14741" spans="3:3" ht="28.8" x14ac:dyDescent="0.3">
      <c r="C14741" s="10" t="s">
        <v>14801</v>
      </c>
    </row>
    <row r="14742" spans="3:3" ht="28.8" x14ac:dyDescent="0.3">
      <c r="C14742" s="10" t="s">
        <v>14802</v>
      </c>
    </row>
    <row r="14743" spans="3:3" ht="28.8" x14ac:dyDescent="0.3">
      <c r="C14743" s="10" t="s">
        <v>14803</v>
      </c>
    </row>
    <row r="14744" spans="3:3" ht="43.2" x14ac:dyDescent="0.3">
      <c r="C14744" s="10" t="s">
        <v>14804</v>
      </c>
    </row>
    <row r="14745" spans="3:3" ht="57.6" x14ac:dyDescent="0.3">
      <c r="C14745" s="10" t="s">
        <v>14805</v>
      </c>
    </row>
    <row r="14746" spans="3:3" ht="57.6" x14ac:dyDescent="0.3">
      <c r="C14746" s="10" t="s">
        <v>14806</v>
      </c>
    </row>
    <row r="14747" spans="3:3" ht="57.6" x14ac:dyDescent="0.3">
      <c r="C14747" s="10" t="s">
        <v>14807</v>
      </c>
    </row>
    <row r="14748" spans="3:3" ht="43.2" x14ac:dyDescent="0.3">
      <c r="C14748" s="10" t="s">
        <v>14808</v>
      </c>
    </row>
    <row r="14749" spans="3:3" ht="43.2" x14ac:dyDescent="0.3">
      <c r="C14749" s="10" t="s">
        <v>14809</v>
      </c>
    </row>
    <row r="14750" spans="3:3" ht="57.6" x14ac:dyDescent="0.3">
      <c r="C14750" s="10" t="s">
        <v>14810</v>
      </c>
    </row>
    <row r="14751" spans="3:3" ht="43.2" x14ac:dyDescent="0.3">
      <c r="C14751" s="10" t="s">
        <v>14811</v>
      </c>
    </row>
    <row r="14752" spans="3:3" ht="72" x14ac:dyDescent="0.3">
      <c r="C14752" s="10" t="s">
        <v>14812</v>
      </c>
    </row>
    <row r="14753" spans="3:3" ht="43.2" x14ac:dyDescent="0.3">
      <c r="C14753" s="10" t="s">
        <v>14813</v>
      </c>
    </row>
    <row r="14754" spans="3:3" ht="43.2" x14ac:dyDescent="0.3">
      <c r="C14754" s="10" t="s">
        <v>14814</v>
      </c>
    </row>
    <row r="14755" spans="3:3" ht="43.2" x14ac:dyDescent="0.3">
      <c r="C14755" s="10" t="s">
        <v>14815</v>
      </c>
    </row>
    <row r="14756" spans="3:3" ht="28.8" x14ac:dyDescent="0.3">
      <c r="C14756" s="10" t="s">
        <v>14816</v>
      </c>
    </row>
    <row r="14757" spans="3:3" ht="43.2" x14ac:dyDescent="0.3">
      <c r="C14757" s="10" t="s">
        <v>14817</v>
      </c>
    </row>
    <row r="14758" spans="3:3" ht="28.8" x14ac:dyDescent="0.3">
      <c r="C14758" s="10" t="s">
        <v>14818</v>
      </c>
    </row>
    <row r="14759" spans="3:3" ht="43.2" x14ac:dyDescent="0.3">
      <c r="C14759" s="10" t="s">
        <v>14819</v>
      </c>
    </row>
    <row r="14760" spans="3:3" ht="43.2" x14ac:dyDescent="0.3">
      <c r="C14760" s="10" t="s">
        <v>14820</v>
      </c>
    </row>
    <row r="14761" spans="3:3" ht="43.2" x14ac:dyDescent="0.3">
      <c r="C14761" s="10" t="s">
        <v>14821</v>
      </c>
    </row>
    <row r="14762" spans="3:3" ht="28.8" x14ac:dyDescent="0.3">
      <c r="C14762" s="10" t="s">
        <v>14822</v>
      </c>
    </row>
    <row r="14763" spans="3:3" ht="43.2" x14ac:dyDescent="0.3">
      <c r="C14763" s="10" t="s">
        <v>14823</v>
      </c>
    </row>
    <row r="14764" spans="3:3" ht="57.6" x14ac:dyDescent="0.3">
      <c r="C14764" s="10" t="s">
        <v>14824</v>
      </c>
    </row>
    <row r="14765" spans="3:3" ht="43.2" x14ac:dyDescent="0.3">
      <c r="C14765" s="10" t="s">
        <v>14825</v>
      </c>
    </row>
    <row r="14766" spans="3:3" ht="57.6" x14ac:dyDescent="0.3">
      <c r="C14766" s="10" t="s">
        <v>14826</v>
      </c>
    </row>
    <row r="14767" spans="3:3" ht="43.2" x14ac:dyDescent="0.3">
      <c r="C14767" s="10" t="s">
        <v>14827</v>
      </c>
    </row>
    <row r="14768" spans="3:3" ht="43.2" x14ac:dyDescent="0.3">
      <c r="C14768" s="10" t="s">
        <v>14828</v>
      </c>
    </row>
    <row r="14769" spans="3:3" ht="43.2" x14ac:dyDescent="0.3">
      <c r="C14769" s="10" t="s">
        <v>14829</v>
      </c>
    </row>
    <row r="14770" spans="3:3" ht="57.6" x14ac:dyDescent="0.3">
      <c r="C14770" s="10" t="s">
        <v>14830</v>
      </c>
    </row>
    <row r="14771" spans="3:3" ht="57.6" x14ac:dyDescent="0.3">
      <c r="C14771" s="10" t="s">
        <v>14831</v>
      </c>
    </row>
    <row r="14772" spans="3:3" ht="43.2" x14ac:dyDescent="0.3">
      <c r="C14772" s="10" t="s">
        <v>14832</v>
      </c>
    </row>
    <row r="14773" spans="3:3" ht="43.2" x14ac:dyDescent="0.3">
      <c r="C14773" s="10" t="s">
        <v>14833</v>
      </c>
    </row>
    <row r="14774" spans="3:3" ht="57.6" x14ac:dyDescent="0.3">
      <c r="C14774" s="10" t="s">
        <v>14834</v>
      </c>
    </row>
    <row r="14775" spans="3:3" ht="43.2" x14ac:dyDescent="0.3">
      <c r="C14775" s="10" t="s">
        <v>14835</v>
      </c>
    </row>
    <row r="14776" spans="3:3" ht="43.2" x14ac:dyDescent="0.3">
      <c r="C14776" s="10" t="s">
        <v>14836</v>
      </c>
    </row>
    <row r="14777" spans="3:3" ht="57.6" x14ac:dyDescent="0.3">
      <c r="C14777" s="10" t="s">
        <v>14837</v>
      </c>
    </row>
    <row r="14778" spans="3:3" ht="57.6" x14ac:dyDescent="0.3">
      <c r="C14778" s="10" t="s">
        <v>14838</v>
      </c>
    </row>
    <row r="14779" spans="3:3" ht="57.6" x14ac:dyDescent="0.3">
      <c r="C14779" s="10" t="s">
        <v>14839</v>
      </c>
    </row>
    <row r="14780" spans="3:3" ht="43.2" x14ac:dyDescent="0.3">
      <c r="C14780" s="10" t="s">
        <v>14840</v>
      </c>
    </row>
    <row r="14781" spans="3:3" ht="57.6" x14ac:dyDescent="0.3">
      <c r="C14781" s="10" t="s">
        <v>14841</v>
      </c>
    </row>
    <row r="14782" spans="3:3" ht="57.6" x14ac:dyDescent="0.3">
      <c r="C14782" s="10" t="s">
        <v>14842</v>
      </c>
    </row>
    <row r="14783" spans="3:3" ht="43.2" x14ac:dyDescent="0.3">
      <c r="C14783" s="10" t="s">
        <v>14843</v>
      </c>
    </row>
    <row r="14784" spans="3:3" ht="43.2" x14ac:dyDescent="0.3">
      <c r="C14784" s="10" t="s">
        <v>14844</v>
      </c>
    </row>
    <row r="14785" spans="3:3" ht="43.2" x14ac:dyDescent="0.3">
      <c r="C14785" s="10" t="s">
        <v>14845</v>
      </c>
    </row>
    <row r="14786" spans="3:3" ht="43.2" x14ac:dyDescent="0.3">
      <c r="C14786" s="10" t="s">
        <v>14846</v>
      </c>
    </row>
    <row r="14787" spans="3:3" ht="72" x14ac:dyDescent="0.3">
      <c r="C14787" s="10" t="s">
        <v>14847</v>
      </c>
    </row>
    <row r="14788" spans="3:3" ht="43.2" x14ac:dyDescent="0.3">
      <c r="C14788" s="10" t="s">
        <v>14848</v>
      </c>
    </row>
    <row r="14789" spans="3:3" ht="57.6" x14ac:dyDescent="0.3">
      <c r="C14789" s="10" t="s">
        <v>14849</v>
      </c>
    </row>
    <row r="14790" spans="3:3" ht="28.8" x14ac:dyDescent="0.3">
      <c r="C14790" s="10" t="s">
        <v>14850</v>
      </c>
    </row>
    <row r="14791" spans="3:3" ht="28.8" x14ac:dyDescent="0.3">
      <c r="C14791" s="10" t="s">
        <v>14851</v>
      </c>
    </row>
    <row r="14792" spans="3:3" ht="43.2" x14ac:dyDescent="0.3">
      <c r="C14792" s="10" t="s">
        <v>14852</v>
      </c>
    </row>
    <row r="14793" spans="3:3" ht="43.2" x14ac:dyDescent="0.3">
      <c r="C14793" s="10" t="s">
        <v>14853</v>
      </c>
    </row>
    <row r="14794" spans="3:3" ht="43.2" x14ac:dyDescent="0.3">
      <c r="C14794" s="10" t="s">
        <v>14854</v>
      </c>
    </row>
    <row r="14795" spans="3:3" ht="28.8" x14ac:dyDescent="0.3">
      <c r="C14795" s="10" t="s">
        <v>14855</v>
      </c>
    </row>
    <row r="14796" spans="3:3" ht="43.2" x14ac:dyDescent="0.3">
      <c r="C14796" s="10" t="s">
        <v>14856</v>
      </c>
    </row>
    <row r="14797" spans="3:3" ht="57.6" x14ac:dyDescent="0.3">
      <c r="C14797" s="10" t="s">
        <v>14857</v>
      </c>
    </row>
    <row r="14798" spans="3:3" ht="28.8" x14ac:dyDescent="0.3">
      <c r="C14798" s="10" t="s">
        <v>14858</v>
      </c>
    </row>
    <row r="14799" spans="3:3" ht="28.8" x14ac:dyDescent="0.3">
      <c r="C14799" s="10" t="s">
        <v>14859</v>
      </c>
    </row>
    <row r="14800" spans="3:3" ht="43.2" x14ac:dyDescent="0.3">
      <c r="C14800" s="10" t="s">
        <v>14860</v>
      </c>
    </row>
    <row r="14801" spans="3:3" ht="43.2" x14ac:dyDescent="0.3">
      <c r="C14801" s="10" t="s">
        <v>14861</v>
      </c>
    </row>
    <row r="14802" spans="3:3" ht="43.2" x14ac:dyDescent="0.3">
      <c r="C14802" s="10" t="s">
        <v>14862</v>
      </c>
    </row>
    <row r="14803" spans="3:3" ht="43.2" x14ac:dyDescent="0.3">
      <c r="C14803" s="10" t="s">
        <v>14863</v>
      </c>
    </row>
    <row r="14804" spans="3:3" ht="43.2" x14ac:dyDescent="0.3">
      <c r="C14804" s="10" t="s">
        <v>14864</v>
      </c>
    </row>
    <row r="14805" spans="3:3" ht="57.6" x14ac:dyDescent="0.3">
      <c r="C14805" s="10" t="s">
        <v>14865</v>
      </c>
    </row>
    <row r="14806" spans="3:3" ht="43.2" x14ac:dyDescent="0.3">
      <c r="C14806" s="10" t="s">
        <v>14866</v>
      </c>
    </row>
    <row r="14807" spans="3:3" ht="43.2" x14ac:dyDescent="0.3">
      <c r="C14807" s="10" t="s">
        <v>14867</v>
      </c>
    </row>
    <row r="14808" spans="3:3" ht="28.8" x14ac:dyDescent="0.3">
      <c r="C14808" s="10" t="s">
        <v>14868</v>
      </c>
    </row>
    <row r="14809" spans="3:3" ht="28.8" x14ac:dyDescent="0.3">
      <c r="C14809" s="10" t="s">
        <v>14869</v>
      </c>
    </row>
    <row r="14810" spans="3:3" ht="28.8" x14ac:dyDescent="0.3">
      <c r="C14810" s="10" t="s">
        <v>14870</v>
      </c>
    </row>
    <row r="14811" spans="3:3" ht="43.2" x14ac:dyDescent="0.3">
      <c r="C14811" s="10" t="s">
        <v>14871</v>
      </c>
    </row>
    <row r="14812" spans="3:3" ht="28.8" x14ac:dyDescent="0.3">
      <c r="C14812" s="10" t="s">
        <v>14872</v>
      </c>
    </row>
    <row r="14813" spans="3:3" ht="43.2" x14ac:dyDescent="0.3">
      <c r="C14813" s="10" t="s">
        <v>14873</v>
      </c>
    </row>
    <row r="14814" spans="3:3" ht="43.2" x14ac:dyDescent="0.3">
      <c r="C14814" s="10" t="s">
        <v>14874</v>
      </c>
    </row>
    <row r="14815" spans="3:3" ht="28.8" x14ac:dyDescent="0.3">
      <c r="C14815" s="10" t="s">
        <v>14875</v>
      </c>
    </row>
    <row r="14816" spans="3:3" ht="28.8" x14ac:dyDescent="0.3">
      <c r="C14816" s="10" t="s">
        <v>14876</v>
      </c>
    </row>
    <row r="14817" spans="3:3" ht="28.8" x14ac:dyDescent="0.3">
      <c r="C14817" s="10" t="s">
        <v>14877</v>
      </c>
    </row>
    <row r="14818" spans="3:3" ht="43.2" x14ac:dyDescent="0.3">
      <c r="C14818" s="10" t="s">
        <v>14878</v>
      </c>
    </row>
    <row r="14819" spans="3:3" ht="28.8" x14ac:dyDescent="0.3">
      <c r="C14819" s="10" t="s">
        <v>14879</v>
      </c>
    </row>
    <row r="14820" spans="3:3" ht="28.8" x14ac:dyDescent="0.3">
      <c r="C14820" s="10" t="s">
        <v>14880</v>
      </c>
    </row>
    <row r="14821" spans="3:3" ht="43.2" x14ac:dyDescent="0.3">
      <c r="C14821" s="10" t="s">
        <v>14881</v>
      </c>
    </row>
    <row r="14822" spans="3:3" ht="57.6" x14ac:dyDescent="0.3">
      <c r="C14822" s="10" t="s">
        <v>14882</v>
      </c>
    </row>
    <row r="14823" spans="3:3" ht="43.2" x14ac:dyDescent="0.3">
      <c r="C14823" s="10" t="s">
        <v>14883</v>
      </c>
    </row>
    <row r="14824" spans="3:3" ht="28.8" x14ac:dyDescent="0.3">
      <c r="C14824" s="10" t="s">
        <v>14884</v>
      </c>
    </row>
    <row r="14825" spans="3:3" ht="43.2" x14ac:dyDescent="0.3">
      <c r="C14825" s="10" t="s">
        <v>14885</v>
      </c>
    </row>
    <row r="14826" spans="3:3" ht="28.8" x14ac:dyDescent="0.3">
      <c r="C14826" s="10" t="s">
        <v>14886</v>
      </c>
    </row>
    <row r="14827" spans="3:3" ht="72" x14ac:dyDescent="0.3">
      <c r="C14827" s="10" t="s">
        <v>14887</v>
      </c>
    </row>
    <row r="14828" spans="3:3" ht="43.2" x14ac:dyDescent="0.3">
      <c r="C14828" s="10" t="s">
        <v>14888</v>
      </c>
    </row>
    <row r="14829" spans="3:3" ht="28.8" x14ac:dyDescent="0.3">
      <c r="C14829" s="10" t="s">
        <v>14889</v>
      </c>
    </row>
    <row r="14830" spans="3:3" ht="28.8" x14ac:dyDescent="0.3">
      <c r="C14830" s="10" t="s">
        <v>14890</v>
      </c>
    </row>
    <row r="14831" spans="3:3" ht="43.2" x14ac:dyDescent="0.3">
      <c r="C14831" s="10" t="s">
        <v>14891</v>
      </c>
    </row>
    <row r="14832" spans="3:3" ht="43.2" x14ac:dyDescent="0.3">
      <c r="C14832" s="10" t="s">
        <v>14892</v>
      </c>
    </row>
    <row r="14833" spans="3:3" ht="28.8" x14ac:dyDescent="0.3">
      <c r="C14833" s="10" t="s">
        <v>14893</v>
      </c>
    </row>
    <row r="14834" spans="3:3" ht="43.2" x14ac:dyDescent="0.3">
      <c r="C14834" s="10" t="s">
        <v>14894</v>
      </c>
    </row>
    <row r="14835" spans="3:3" ht="57.6" x14ac:dyDescent="0.3">
      <c r="C14835" s="10" t="s">
        <v>14895</v>
      </c>
    </row>
    <row r="14836" spans="3:3" ht="57.6" x14ac:dyDescent="0.3">
      <c r="C14836" s="10" t="s">
        <v>14896</v>
      </c>
    </row>
    <row r="14837" spans="3:3" ht="28.8" x14ac:dyDescent="0.3">
      <c r="C14837" s="10" t="s">
        <v>14897</v>
      </c>
    </row>
    <row r="14838" spans="3:3" ht="43.2" x14ac:dyDescent="0.3">
      <c r="C14838" s="10" t="s">
        <v>14898</v>
      </c>
    </row>
    <row r="14839" spans="3:3" ht="28.8" x14ac:dyDescent="0.3">
      <c r="C14839" s="10" t="s">
        <v>14899</v>
      </c>
    </row>
    <row r="14840" spans="3:3" ht="28.8" x14ac:dyDescent="0.3">
      <c r="C14840" s="10" t="s">
        <v>14900</v>
      </c>
    </row>
    <row r="14841" spans="3:3" ht="43.2" x14ac:dyDescent="0.3">
      <c r="C14841" s="10" t="s">
        <v>14901</v>
      </c>
    </row>
    <row r="14842" spans="3:3" ht="43.2" x14ac:dyDescent="0.3">
      <c r="C14842" s="10" t="s">
        <v>14902</v>
      </c>
    </row>
    <row r="14843" spans="3:3" ht="43.2" x14ac:dyDescent="0.3">
      <c r="C14843" s="10" t="s">
        <v>14903</v>
      </c>
    </row>
    <row r="14844" spans="3:3" ht="43.2" x14ac:dyDescent="0.3">
      <c r="C14844" s="10" t="s">
        <v>14904</v>
      </c>
    </row>
    <row r="14845" spans="3:3" ht="43.2" x14ac:dyDescent="0.3">
      <c r="C14845" s="10" t="s">
        <v>14905</v>
      </c>
    </row>
    <row r="14846" spans="3:3" ht="28.8" x14ac:dyDescent="0.3">
      <c r="C14846" s="10" t="s">
        <v>14906</v>
      </c>
    </row>
    <row r="14847" spans="3:3" ht="28.8" x14ac:dyDescent="0.3">
      <c r="C14847" s="10" t="s">
        <v>14907</v>
      </c>
    </row>
    <row r="14848" spans="3:3" ht="28.8" x14ac:dyDescent="0.3">
      <c r="C14848" s="10" t="s">
        <v>14908</v>
      </c>
    </row>
    <row r="14849" spans="3:3" ht="43.2" x14ac:dyDescent="0.3">
      <c r="C14849" s="10" t="s">
        <v>14909</v>
      </c>
    </row>
    <row r="14850" spans="3:3" ht="57.6" x14ac:dyDescent="0.3">
      <c r="C14850" s="10" t="s">
        <v>14910</v>
      </c>
    </row>
    <row r="14851" spans="3:3" ht="43.2" x14ac:dyDescent="0.3">
      <c r="C14851" s="10" t="s">
        <v>14911</v>
      </c>
    </row>
    <row r="14852" spans="3:3" ht="43.2" x14ac:dyDescent="0.3">
      <c r="C14852" s="10" t="s">
        <v>14912</v>
      </c>
    </row>
    <row r="14853" spans="3:3" ht="43.2" x14ac:dyDescent="0.3">
      <c r="C14853" s="10" t="s">
        <v>14913</v>
      </c>
    </row>
    <row r="14854" spans="3:3" ht="43.2" x14ac:dyDescent="0.3">
      <c r="C14854" s="10" t="s">
        <v>14914</v>
      </c>
    </row>
    <row r="14855" spans="3:3" ht="28.8" x14ac:dyDescent="0.3">
      <c r="C14855" s="10" t="s">
        <v>14915</v>
      </c>
    </row>
    <row r="14856" spans="3:3" ht="28.8" x14ac:dyDescent="0.3">
      <c r="C14856" s="10" t="s">
        <v>14916</v>
      </c>
    </row>
    <row r="14857" spans="3:3" ht="28.8" x14ac:dyDescent="0.3">
      <c r="C14857" s="10" t="s">
        <v>14917</v>
      </c>
    </row>
    <row r="14858" spans="3:3" ht="43.2" x14ac:dyDescent="0.3">
      <c r="C14858" s="10" t="s">
        <v>14918</v>
      </c>
    </row>
    <row r="14859" spans="3:3" ht="28.8" x14ac:dyDescent="0.3">
      <c r="C14859" s="10" t="s">
        <v>14919</v>
      </c>
    </row>
    <row r="14860" spans="3:3" ht="43.2" x14ac:dyDescent="0.3">
      <c r="C14860" s="10" t="s">
        <v>14920</v>
      </c>
    </row>
    <row r="14861" spans="3:3" ht="43.2" x14ac:dyDescent="0.3">
      <c r="C14861" s="10" t="s">
        <v>14921</v>
      </c>
    </row>
    <row r="14862" spans="3:3" ht="28.8" x14ac:dyDescent="0.3">
      <c r="C14862" s="10" t="s">
        <v>14922</v>
      </c>
    </row>
    <row r="14863" spans="3:3" ht="28.8" x14ac:dyDescent="0.3">
      <c r="C14863" s="10" t="s">
        <v>14923</v>
      </c>
    </row>
    <row r="14864" spans="3:3" ht="43.2" x14ac:dyDescent="0.3">
      <c r="C14864" s="10" t="s">
        <v>14924</v>
      </c>
    </row>
    <row r="14865" spans="3:3" ht="28.8" x14ac:dyDescent="0.3">
      <c r="C14865" s="10" t="s">
        <v>14925</v>
      </c>
    </row>
    <row r="14866" spans="3:3" ht="72" x14ac:dyDescent="0.3">
      <c r="C14866" s="10" t="s">
        <v>14926</v>
      </c>
    </row>
    <row r="14867" spans="3:3" ht="43.2" x14ac:dyDescent="0.3">
      <c r="C14867" s="10" t="s">
        <v>14927</v>
      </c>
    </row>
    <row r="14868" spans="3:3" ht="28.8" x14ac:dyDescent="0.3">
      <c r="C14868" s="10" t="s">
        <v>14928</v>
      </c>
    </row>
    <row r="14869" spans="3:3" ht="43.2" x14ac:dyDescent="0.3">
      <c r="C14869" s="10" t="s">
        <v>14929</v>
      </c>
    </row>
    <row r="14870" spans="3:3" ht="43.2" x14ac:dyDescent="0.3">
      <c r="C14870" s="10" t="s">
        <v>14930</v>
      </c>
    </row>
    <row r="14871" spans="3:3" ht="28.8" x14ac:dyDescent="0.3">
      <c r="C14871" s="10" t="s">
        <v>14931</v>
      </c>
    </row>
    <row r="14872" spans="3:3" ht="57.6" x14ac:dyDescent="0.3">
      <c r="C14872" s="10" t="s">
        <v>14932</v>
      </c>
    </row>
    <row r="14873" spans="3:3" ht="43.2" x14ac:dyDescent="0.3">
      <c r="C14873" s="10" t="s">
        <v>14933</v>
      </c>
    </row>
    <row r="14874" spans="3:3" ht="57.6" x14ac:dyDescent="0.3">
      <c r="C14874" s="10" t="s">
        <v>14934</v>
      </c>
    </row>
    <row r="14875" spans="3:3" ht="43.2" x14ac:dyDescent="0.3">
      <c r="C14875" s="10" t="s">
        <v>14935</v>
      </c>
    </row>
    <row r="14876" spans="3:3" ht="28.8" x14ac:dyDescent="0.3">
      <c r="C14876" s="10" t="s">
        <v>14936</v>
      </c>
    </row>
    <row r="14877" spans="3:3" ht="43.2" x14ac:dyDescent="0.3">
      <c r="C14877" s="10" t="s">
        <v>14937</v>
      </c>
    </row>
    <row r="14878" spans="3:3" ht="43.2" x14ac:dyDescent="0.3">
      <c r="C14878" s="10" t="s">
        <v>14938</v>
      </c>
    </row>
    <row r="14879" spans="3:3" ht="43.2" x14ac:dyDescent="0.3">
      <c r="C14879" s="10" t="s">
        <v>14939</v>
      </c>
    </row>
    <row r="14880" spans="3:3" ht="28.8" x14ac:dyDescent="0.3">
      <c r="C14880" s="10" t="s">
        <v>14940</v>
      </c>
    </row>
    <row r="14881" spans="3:3" ht="43.2" x14ac:dyDescent="0.3">
      <c r="C14881" s="10" t="s">
        <v>14941</v>
      </c>
    </row>
    <row r="14882" spans="3:3" ht="43.2" x14ac:dyDescent="0.3">
      <c r="C14882" s="10" t="s">
        <v>14942</v>
      </c>
    </row>
    <row r="14883" spans="3:3" ht="43.2" x14ac:dyDescent="0.3">
      <c r="C14883" s="10" t="s">
        <v>14943</v>
      </c>
    </row>
    <row r="14884" spans="3:3" ht="43.2" x14ac:dyDescent="0.3">
      <c r="C14884" s="10" t="s">
        <v>14944</v>
      </c>
    </row>
    <row r="14885" spans="3:3" ht="57.6" x14ac:dyDescent="0.3">
      <c r="C14885" s="10" t="s">
        <v>14945</v>
      </c>
    </row>
    <row r="14886" spans="3:3" ht="43.2" x14ac:dyDescent="0.3">
      <c r="C14886" s="10" t="s">
        <v>14946</v>
      </c>
    </row>
    <row r="14887" spans="3:3" ht="57.6" x14ac:dyDescent="0.3">
      <c r="C14887" s="10" t="s">
        <v>14947</v>
      </c>
    </row>
    <row r="14888" spans="3:3" ht="43.2" x14ac:dyDescent="0.3">
      <c r="C14888" s="10" t="s">
        <v>14948</v>
      </c>
    </row>
    <row r="14889" spans="3:3" ht="43.2" x14ac:dyDescent="0.3">
      <c r="C14889" s="10" t="s">
        <v>14949</v>
      </c>
    </row>
    <row r="14890" spans="3:3" ht="43.2" x14ac:dyDescent="0.3">
      <c r="C14890" s="10" t="s">
        <v>14950</v>
      </c>
    </row>
    <row r="14891" spans="3:3" ht="57.6" x14ac:dyDescent="0.3">
      <c r="C14891" s="10" t="s">
        <v>14951</v>
      </c>
    </row>
    <row r="14892" spans="3:3" ht="28.8" x14ac:dyDescent="0.3">
      <c r="C14892" s="10" t="s">
        <v>14952</v>
      </c>
    </row>
    <row r="14893" spans="3:3" ht="43.2" x14ac:dyDescent="0.3">
      <c r="C14893" s="10" t="s">
        <v>14953</v>
      </c>
    </row>
    <row r="14894" spans="3:3" ht="43.2" x14ac:dyDescent="0.3">
      <c r="C14894" s="10" t="s">
        <v>14954</v>
      </c>
    </row>
    <row r="14895" spans="3:3" ht="28.8" x14ac:dyDescent="0.3">
      <c r="C14895" s="10" t="s">
        <v>14955</v>
      </c>
    </row>
    <row r="14896" spans="3:3" ht="28.8" x14ac:dyDescent="0.3">
      <c r="C14896" s="10" t="s">
        <v>14956</v>
      </c>
    </row>
    <row r="14897" spans="3:3" ht="43.2" x14ac:dyDescent="0.3">
      <c r="C14897" s="10" t="s">
        <v>14957</v>
      </c>
    </row>
    <row r="14898" spans="3:3" ht="43.2" x14ac:dyDescent="0.3">
      <c r="C14898" s="10" t="s">
        <v>14958</v>
      </c>
    </row>
    <row r="14899" spans="3:3" ht="43.2" x14ac:dyDescent="0.3">
      <c r="C14899" s="10" t="s">
        <v>14959</v>
      </c>
    </row>
    <row r="14900" spans="3:3" ht="43.2" x14ac:dyDescent="0.3">
      <c r="C14900" s="10" t="s">
        <v>14960</v>
      </c>
    </row>
    <row r="14901" spans="3:3" ht="43.2" x14ac:dyDescent="0.3">
      <c r="C14901" s="10" t="s">
        <v>14961</v>
      </c>
    </row>
    <row r="14902" spans="3:3" ht="28.8" x14ac:dyDescent="0.3">
      <c r="C14902" s="10" t="s">
        <v>14962</v>
      </c>
    </row>
    <row r="14903" spans="3:3" ht="28.8" x14ac:dyDescent="0.3">
      <c r="C14903" s="10" t="s">
        <v>14963</v>
      </c>
    </row>
    <row r="14904" spans="3:3" ht="43.2" x14ac:dyDescent="0.3">
      <c r="C14904" s="10" t="s">
        <v>14964</v>
      </c>
    </row>
    <row r="14905" spans="3:3" ht="28.8" x14ac:dyDescent="0.3">
      <c r="C14905" s="10" t="s">
        <v>14965</v>
      </c>
    </row>
    <row r="14906" spans="3:3" ht="28.8" x14ac:dyDescent="0.3">
      <c r="C14906" s="10" t="s">
        <v>14966</v>
      </c>
    </row>
    <row r="14907" spans="3:3" ht="28.8" x14ac:dyDescent="0.3">
      <c r="C14907" s="10" t="s">
        <v>14967</v>
      </c>
    </row>
    <row r="14908" spans="3:3" ht="28.8" x14ac:dyDescent="0.3">
      <c r="C14908" s="10" t="s">
        <v>14968</v>
      </c>
    </row>
    <row r="14909" spans="3:3" ht="28.8" x14ac:dyDescent="0.3">
      <c r="C14909" s="10" t="s">
        <v>14969</v>
      </c>
    </row>
    <row r="14910" spans="3:3" ht="57.6" x14ac:dyDescent="0.3">
      <c r="C14910" s="10" t="s">
        <v>14970</v>
      </c>
    </row>
    <row r="14911" spans="3:3" ht="28.8" x14ac:dyDescent="0.3">
      <c r="C14911" s="10" t="s">
        <v>14971</v>
      </c>
    </row>
    <row r="14912" spans="3:3" ht="43.2" x14ac:dyDescent="0.3">
      <c r="C14912" s="10" t="s">
        <v>14972</v>
      </c>
    </row>
    <row r="14913" spans="3:3" ht="43.2" x14ac:dyDescent="0.3">
      <c r="C14913" s="10" t="s">
        <v>14973</v>
      </c>
    </row>
    <row r="14914" spans="3:3" ht="28.8" x14ac:dyDescent="0.3">
      <c r="C14914" s="10" t="s">
        <v>14974</v>
      </c>
    </row>
    <row r="14915" spans="3:3" ht="43.2" x14ac:dyDescent="0.3">
      <c r="C14915" s="10" t="s">
        <v>14975</v>
      </c>
    </row>
    <row r="14916" spans="3:3" ht="43.2" x14ac:dyDescent="0.3">
      <c r="C14916" s="10" t="s">
        <v>14976</v>
      </c>
    </row>
    <row r="14917" spans="3:3" ht="43.2" x14ac:dyDescent="0.3">
      <c r="C14917" s="10" t="s">
        <v>14977</v>
      </c>
    </row>
    <row r="14918" spans="3:3" ht="28.8" x14ac:dyDescent="0.3">
      <c r="C14918" s="10" t="s">
        <v>14978</v>
      </c>
    </row>
    <row r="14919" spans="3:3" ht="43.2" x14ac:dyDescent="0.3">
      <c r="C14919" s="10" t="s">
        <v>14979</v>
      </c>
    </row>
    <row r="14920" spans="3:3" ht="28.8" x14ac:dyDescent="0.3">
      <c r="C14920" s="10" t="s">
        <v>14980</v>
      </c>
    </row>
    <row r="14921" spans="3:3" ht="43.2" x14ac:dyDescent="0.3">
      <c r="C14921" s="10" t="s">
        <v>14981</v>
      </c>
    </row>
    <row r="14922" spans="3:3" ht="28.8" x14ac:dyDescent="0.3">
      <c r="C14922" s="10" t="s">
        <v>14982</v>
      </c>
    </row>
    <row r="14923" spans="3:3" ht="43.2" x14ac:dyDescent="0.3">
      <c r="C14923" s="10" t="s">
        <v>14983</v>
      </c>
    </row>
    <row r="14924" spans="3:3" ht="28.8" x14ac:dyDescent="0.3">
      <c r="C14924" s="10" t="s">
        <v>14984</v>
      </c>
    </row>
    <row r="14925" spans="3:3" ht="43.2" x14ac:dyDescent="0.3">
      <c r="C14925" s="10" t="s">
        <v>14985</v>
      </c>
    </row>
    <row r="14926" spans="3:3" ht="43.2" x14ac:dyDescent="0.3">
      <c r="C14926" s="10" t="s">
        <v>14986</v>
      </c>
    </row>
    <row r="14927" spans="3:3" ht="28.8" x14ac:dyDescent="0.3">
      <c r="C14927" s="10" t="s">
        <v>14987</v>
      </c>
    </row>
    <row r="14928" spans="3:3" ht="43.2" x14ac:dyDescent="0.3">
      <c r="C14928" s="10" t="s">
        <v>14988</v>
      </c>
    </row>
    <row r="14929" spans="3:3" ht="28.8" x14ac:dyDescent="0.3">
      <c r="C14929" s="10" t="s">
        <v>14989</v>
      </c>
    </row>
    <row r="14930" spans="3:3" ht="57.6" x14ac:dyDescent="0.3">
      <c r="C14930" s="10" t="s">
        <v>14990</v>
      </c>
    </row>
    <row r="14931" spans="3:3" ht="43.2" x14ac:dyDescent="0.3">
      <c r="C14931" s="10" t="s">
        <v>14991</v>
      </c>
    </row>
    <row r="14932" spans="3:3" ht="28.8" x14ac:dyDescent="0.3">
      <c r="C14932" s="10" t="s">
        <v>14992</v>
      </c>
    </row>
    <row r="14933" spans="3:3" ht="28.8" x14ac:dyDescent="0.3">
      <c r="C14933" s="10" t="s">
        <v>14993</v>
      </c>
    </row>
    <row r="14934" spans="3:3" ht="28.8" x14ac:dyDescent="0.3">
      <c r="C14934" s="10" t="s">
        <v>14994</v>
      </c>
    </row>
    <row r="14935" spans="3:3" ht="57.6" x14ac:dyDescent="0.3">
      <c r="C14935" s="10" t="s">
        <v>14995</v>
      </c>
    </row>
    <row r="14936" spans="3:3" ht="43.2" x14ac:dyDescent="0.3">
      <c r="C14936" s="10" t="s">
        <v>14996</v>
      </c>
    </row>
    <row r="14937" spans="3:3" ht="43.2" x14ac:dyDescent="0.3">
      <c r="C14937" s="10" t="s">
        <v>14997</v>
      </c>
    </row>
    <row r="14938" spans="3:3" ht="28.8" x14ac:dyDescent="0.3">
      <c r="C14938" s="10" t="s">
        <v>14998</v>
      </c>
    </row>
    <row r="14939" spans="3:3" ht="28.8" x14ac:dyDescent="0.3">
      <c r="C14939" s="10" t="s">
        <v>14999</v>
      </c>
    </row>
    <row r="14940" spans="3:3" ht="28.8" x14ac:dyDescent="0.3">
      <c r="C14940" s="10" t="s">
        <v>15000</v>
      </c>
    </row>
    <row r="14941" spans="3:3" ht="43.2" x14ac:dyDescent="0.3">
      <c r="C14941" s="10" t="s">
        <v>15001</v>
      </c>
    </row>
    <row r="14942" spans="3:3" ht="43.2" x14ac:dyDescent="0.3">
      <c r="C14942" s="10" t="s">
        <v>15002</v>
      </c>
    </row>
    <row r="14943" spans="3:3" ht="28.8" x14ac:dyDescent="0.3">
      <c r="C14943" s="10" t="s">
        <v>15003</v>
      </c>
    </row>
    <row r="14944" spans="3:3" ht="28.8" x14ac:dyDescent="0.3">
      <c r="C14944" s="10" t="s">
        <v>15004</v>
      </c>
    </row>
    <row r="14945" spans="3:3" ht="43.2" x14ac:dyDescent="0.3">
      <c r="C14945" s="10" t="s">
        <v>15005</v>
      </c>
    </row>
    <row r="14946" spans="3:3" ht="57.6" x14ac:dyDescent="0.3">
      <c r="C14946" s="10" t="s">
        <v>15006</v>
      </c>
    </row>
    <row r="14947" spans="3:3" ht="43.2" x14ac:dyDescent="0.3">
      <c r="C14947" s="10" t="s">
        <v>15007</v>
      </c>
    </row>
    <row r="14948" spans="3:3" ht="28.8" x14ac:dyDescent="0.3">
      <c r="C14948" s="10" t="s">
        <v>15008</v>
      </c>
    </row>
    <row r="14949" spans="3:3" ht="43.2" x14ac:dyDescent="0.3">
      <c r="C14949" s="10" t="s">
        <v>15009</v>
      </c>
    </row>
    <row r="14950" spans="3:3" ht="43.2" x14ac:dyDescent="0.3">
      <c r="C14950" s="10" t="s">
        <v>15010</v>
      </c>
    </row>
    <row r="14951" spans="3:3" ht="28.8" x14ac:dyDescent="0.3">
      <c r="C14951" s="10" t="s">
        <v>15011</v>
      </c>
    </row>
    <row r="14952" spans="3:3" ht="43.2" x14ac:dyDescent="0.3">
      <c r="C14952" s="10" t="s">
        <v>15012</v>
      </c>
    </row>
    <row r="14953" spans="3:3" ht="28.8" x14ac:dyDescent="0.3">
      <c r="C14953" s="10" t="s">
        <v>15013</v>
      </c>
    </row>
    <row r="14954" spans="3:3" ht="43.2" x14ac:dyDescent="0.3">
      <c r="C14954" s="10" t="s">
        <v>15014</v>
      </c>
    </row>
    <row r="14955" spans="3:3" ht="43.2" x14ac:dyDescent="0.3">
      <c r="C14955" s="10" t="s">
        <v>15015</v>
      </c>
    </row>
    <row r="14956" spans="3:3" ht="28.8" x14ac:dyDescent="0.3">
      <c r="C14956" s="10" t="s">
        <v>15016</v>
      </c>
    </row>
    <row r="14957" spans="3:3" ht="43.2" x14ac:dyDescent="0.3">
      <c r="C14957" s="10" t="s">
        <v>15017</v>
      </c>
    </row>
    <row r="14958" spans="3:3" ht="43.2" x14ac:dyDescent="0.3">
      <c r="C14958" s="10" t="s">
        <v>15018</v>
      </c>
    </row>
    <row r="14959" spans="3:3" ht="43.2" x14ac:dyDescent="0.3">
      <c r="C14959" s="10" t="s">
        <v>15019</v>
      </c>
    </row>
    <row r="14960" spans="3:3" ht="57.6" x14ac:dyDescent="0.3">
      <c r="C14960" s="10" t="s">
        <v>15020</v>
      </c>
    </row>
    <row r="14961" spans="3:3" ht="43.2" x14ac:dyDescent="0.3">
      <c r="C14961" s="10" t="s">
        <v>15021</v>
      </c>
    </row>
    <row r="14962" spans="3:3" ht="28.8" x14ac:dyDescent="0.3">
      <c r="C14962" s="10" t="s">
        <v>15022</v>
      </c>
    </row>
    <row r="14963" spans="3:3" ht="28.8" x14ac:dyDescent="0.3">
      <c r="C14963" s="10" t="s">
        <v>15023</v>
      </c>
    </row>
    <row r="14964" spans="3:3" ht="43.2" x14ac:dyDescent="0.3">
      <c r="C14964" s="10" t="s">
        <v>15024</v>
      </c>
    </row>
    <row r="14965" spans="3:3" ht="43.2" x14ac:dyDescent="0.3">
      <c r="C14965" s="10" t="s">
        <v>15025</v>
      </c>
    </row>
    <row r="14966" spans="3:3" ht="43.2" x14ac:dyDescent="0.3">
      <c r="C14966" s="10" t="s">
        <v>15026</v>
      </c>
    </row>
    <row r="14967" spans="3:3" ht="28.8" x14ac:dyDescent="0.3">
      <c r="C14967" s="10" t="s">
        <v>15027</v>
      </c>
    </row>
    <row r="14968" spans="3:3" ht="43.2" x14ac:dyDescent="0.3">
      <c r="C14968" s="10" t="s">
        <v>15028</v>
      </c>
    </row>
    <row r="14969" spans="3:3" ht="43.2" x14ac:dyDescent="0.3">
      <c r="C14969" s="10" t="s">
        <v>15029</v>
      </c>
    </row>
    <row r="14970" spans="3:3" ht="43.2" x14ac:dyDescent="0.3">
      <c r="C14970" s="10" t="s">
        <v>15030</v>
      </c>
    </row>
    <row r="14971" spans="3:3" ht="43.2" x14ac:dyDescent="0.3">
      <c r="C14971" s="10" t="s">
        <v>15031</v>
      </c>
    </row>
    <row r="14972" spans="3:3" ht="28.8" x14ac:dyDescent="0.3">
      <c r="C14972" s="10" t="s">
        <v>15032</v>
      </c>
    </row>
    <row r="14973" spans="3:3" ht="43.2" x14ac:dyDescent="0.3">
      <c r="C14973" s="10" t="s">
        <v>15033</v>
      </c>
    </row>
    <row r="14974" spans="3:3" ht="57.6" x14ac:dyDescent="0.3">
      <c r="C14974" s="10" t="s">
        <v>15034</v>
      </c>
    </row>
    <row r="14975" spans="3:3" ht="43.2" x14ac:dyDescent="0.3">
      <c r="C14975" s="10" t="s">
        <v>15035</v>
      </c>
    </row>
    <row r="14976" spans="3:3" ht="43.2" x14ac:dyDescent="0.3">
      <c r="C14976" s="10" t="s">
        <v>15036</v>
      </c>
    </row>
    <row r="14977" spans="3:3" ht="43.2" x14ac:dyDescent="0.3">
      <c r="C14977" s="10" t="s">
        <v>15037</v>
      </c>
    </row>
    <row r="14978" spans="3:3" ht="28.8" x14ac:dyDescent="0.3">
      <c r="C14978" s="10" t="s">
        <v>15038</v>
      </c>
    </row>
    <row r="14979" spans="3:3" ht="72" x14ac:dyDescent="0.3">
      <c r="C14979" s="10" t="s">
        <v>15039</v>
      </c>
    </row>
    <row r="14980" spans="3:3" ht="57.6" x14ac:dyDescent="0.3">
      <c r="C14980" s="10" t="s">
        <v>15040</v>
      </c>
    </row>
    <row r="14981" spans="3:3" ht="57.6" x14ac:dyDescent="0.3">
      <c r="C14981" s="10" t="s">
        <v>15041</v>
      </c>
    </row>
    <row r="14982" spans="3:3" ht="43.2" x14ac:dyDescent="0.3">
      <c r="C14982" s="10" t="s">
        <v>15042</v>
      </c>
    </row>
    <row r="14983" spans="3:3" ht="57.6" x14ac:dyDescent="0.3">
      <c r="C14983" s="10" t="s">
        <v>15043</v>
      </c>
    </row>
    <row r="14984" spans="3:3" ht="57.6" x14ac:dyDescent="0.3">
      <c r="C14984" s="10" t="s">
        <v>15044</v>
      </c>
    </row>
    <row r="14985" spans="3:3" ht="43.2" x14ac:dyDescent="0.3">
      <c r="C14985" s="10" t="s">
        <v>15045</v>
      </c>
    </row>
    <row r="14986" spans="3:3" ht="43.2" x14ac:dyDescent="0.3">
      <c r="C14986" s="10" t="s">
        <v>15046</v>
      </c>
    </row>
    <row r="14987" spans="3:3" ht="43.2" x14ac:dyDescent="0.3">
      <c r="C14987" s="10" t="s">
        <v>15047</v>
      </c>
    </row>
    <row r="14988" spans="3:3" ht="43.2" x14ac:dyDescent="0.3">
      <c r="C14988" s="10" t="s">
        <v>15048</v>
      </c>
    </row>
    <row r="14989" spans="3:3" ht="57.6" x14ac:dyDescent="0.3">
      <c r="C14989" s="10" t="s">
        <v>15049</v>
      </c>
    </row>
    <row r="14990" spans="3:3" ht="57.6" x14ac:dyDescent="0.3">
      <c r="C14990" s="10" t="s">
        <v>15050</v>
      </c>
    </row>
    <row r="14991" spans="3:3" ht="43.2" x14ac:dyDescent="0.3">
      <c r="C14991" s="10" t="s">
        <v>15051</v>
      </c>
    </row>
    <row r="14992" spans="3:3" ht="86.4" x14ac:dyDescent="0.3">
      <c r="C14992" s="10" t="s">
        <v>15052</v>
      </c>
    </row>
    <row r="14993" spans="3:3" ht="57.6" x14ac:dyDescent="0.3">
      <c r="C14993" s="10" t="s">
        <v>15053</v>
      </c>
    </row>
    <row r="14994" spans="3:3" ht="57.6" x14ac:dyDescent="0.3">
      <c r="C14994" s="10" t="s">
        <v>15054</v>
      </c>
    </row>
    <row r="14995" spans="3:3" ht="72" x14ac:dyDescent="0.3">
      <c r="C14995" s="10" t="s">
        <v>15055</v>
      </c>
    </row>
    <row r="14996" spans="3:3" ht="28.8" x14ac:dyDescent="0.3">
      <c r="C14996" s="10" t="s">
        <v>15056</v>
      </c>
    </row>
    <row r="14997" spans="3:3" ht="57.6" x14ac:dyDescent="0.3">
      <c r="C14997" s="10" t="s">
        <v>15057</v>
      </c>
    </row>
    <row r="14998" spans="3:3" ht="43.2" x14ac:dyDescent="0.3">
      <c r="C14998" s="10" t="s">
        <v>15058</v>
      </c>
    </row>
    <row r="14999" spans="3:3" ht="28.8" x14ac:dyDescent="0.3">
      <c r="C14999" s="10" t="s">
        <v>15059</v>
      </c>
    </row>
    <row r="15000" spans="3:3" ht="28.8" x14ac:dyDescent="0.3">
      <c r="C15000" s="10" t="s">
        <v>15060</v>
      </c>
    </row>
    <row r="15001" spans="3:3" ht="43.2" x14ac:dyDescent="0.3">
      <c r="C15001" s="10" t="s">
        <v>15061</v>
      </c>
    </row>
    <row r="15002" spans="3:3" ht="43.2" x14ac:dyDescent="0.3">
      <c r="C15002" s="10" t="s">
        <v>15062</v>
      </c>
    </row>
    <row r="15003" spans="3:3" ht="43.2" x14ac:dyDescent="0.3">
      <c r="C15003" s="10" t="s">
        <v>15063</v>
      </c>
    </row>
    <row r="15004" spans="3:3" ht="43.2" x14ac:dyDescent="0.3">
      <c r="C15004" s="10" t="s">
        <v>15064</v>
      </c>
    </row>
    <row r="15005" spans="3:3" ht="43.2" x14ac:dyDescent="0.3">
      <c r="C15005" s="10" t="s">
        <v>15065</v>
      </c>
    </row>
    <row r="15006" spans="3:3" ht="28.8" x14ac:dyDescent="0.3">
      <c r="C15006" s="10" t="s">
        <v>15066</v>
      </c>
    </row>
    <row r="15007" spans="3:3" ht="28.8" x14ac:dyDescent="0.3">
      <c r="C15007" s="10" t="s">
        <v>15067</v>
      </c>
    </row>
    <row r="15008" spans="3:3" ht="28.8" x14ac:dyDescent="0.3">
      <c r="C15008" s="10" t="s">
        <v>15068</v>
      </c>
    </row>
    <row r="15009" spans="3:3" ht="43.2" x14ac:dyDescent="0.3">
      <c r="C15009" s="10" t="s">
        <v>15069</v>
      </c>
    </row>
    <row r="15010" spans="3:3" ht="28.8" x14ac:dyDescent="0.3">
      <c r="C15010" s="10" t="s">
        <v>15070</v>
      </c>
    </row>
    <row r="15011" spans="3:3" ht="28.8" x14ac:dyDescent="0.3">
      <c r="C15011" s="10" t="s">
        <v>15071</v>
      </c>
    </row>
    <row r="15012" spans="3:3" ht="57.6" x14ac:dyDescent="0.3">
      <c r="C15012" s="10" t="s">
        <v>15072</v>
      </c>
    </row>
    <row r="15013" spans="3:3" ht="28.8" x14ac:dyDescent="0.3">
      <c r="C15013" s="10" t="s">
        <v>15073</v>
      </c>
    </row>
    <row r="15014" spans="3:3" ht="43.2" x14ac:dyDescent="0.3">
      <c r="C15014" s="10" t="s">
        <v>15074</v>
      </c>
    </row>
    <row r="15015" spans="3:3" ht="43.2" x14ac:dyDescent="0.3">
      <c r="C15015" s="10" t="s">
        <v>15075</v>
      </c>
    </row>
    <row r="15016" spans="3:3" ht="72" x14ac:dyDescent="0.3">
      <c r="C15016" s="10" t="s">
        <v>15076</v>
      </c>
    </row>
    <row r="15017" spans="3:3" ht="43.2" x14ac:dyDescent="0.3">
      <c r="C15017" s="10" t="s">
        <v>15077</v>
      </c>
    </row>
    <row r="15018" spans="3:3" ht="43.2" x14ac:dyDescent="0.3">
      <c r="C15018" s="10" t="s">
        <v>15078</v>
      </c>
    </row>
    <row r="15019" spans="3:3" ht="43.2" x14ac:dyDescent="0.3">
      <c r="C15019" s="10" t="s">
        <v>15079</v>
      </c>
    </row>
    <row r="15020" spans="3:3" ht="43.2" x14ac:dyDescent="0.3">
      <c r="C15020" s="10" t="s">
        <v>15080</v>
      </c>
    </row>
    <row r="15021" spans="3:3" ht="43.2" x14ac:dyDescent="0.3">
      <c r="C15021" s="10" t="s">
        <v>15081</v>
      </c>
    </row>
    <row r="15022" spans="3:3" ht="28.8" x14ac:dyDescent="0.3">
      <c r="C15022" s="10" t="s">
        <v>15082</v>
      </c>
    </row>
    <row r="15023" spans="3:3" ht="28.8" x14ac:dyDescent="0.3">
      <c r="C15023" s="10" t="s">
        <v>15083</v>
      </c>
    </row>
    <row r="15024" spans="3:3" ht="28.8" x14ac:dyDescent="0.3">
      <c r="C15024" s="10" t="s">
        <v>15084</v>
      </c>
    </row>
    <row r="15025" spans="3:3" ht="43.2" x14ac:dyDescent="0.3">
      <c r="C15025" s="10" t="s">
        <v>15085</v>
      </c>
    </row>
    <row r="15026" spans="3:3" ht="57.6" x14ac:dyDescent="0.3">
      <c r="C15026" s="10" t="s">
        <v>15086</v>
      </c>
    </row>
    <row r="15027" spans="3:3" ht="43.2" x14ac:dyDescent="0.3">
      <c r="C15027" s="10" t="s">
        <v>15087</v>
      </c>
    </row>
    <row r="15028" spans="3:3" ht="43.2" x14ac:dyDescent="0.3">
      <c r="C15028" s="10" t="s">
        <v>15088</v>
      </c>
    </row>
    <row r="15029" spans="3:3" ht="43.2" x14ac:dyDescent="0.3">
      <c r="C15029" s="10" t="s">
        <v>15089</v>
      </c>
    </row>
    <row r="15030" spans="3:3" ht="43.2" x14ac:dyDescent="0.3">
      <c r="C15030" s="10" t="s">
        <v>15090</v>
      </c>
    </row>
    <row r="15031" spans="3:3" ht="57.6" x14ac:dyDescent="0.3">
      <c r="C15031" s="10" t="s">
        <v>15091</v>
      </c>
    </row>
    <row r="15032" spans="3:3" ht="57.6" x14ac:dyDescent="0.3">
      <c r="C15032" s="10" t="s">
        <v>15092</v>
      </c>
    </row>
    <row r="15033" spans="3:3" ht="43.2" x14ac:dyDescent="0.3">
      <c r="C15033" s="10" t="s">
        <v>15093</v>
      </c>
    </row>
    <row r="15034" spans="3:3" ht="57.6" x14ac:dyDescent="0.3">
      <c r="C15034" s="10" t="s">
        <v>15094</v>
      </c>
    </row>
    <row r="15035" spans="3:3" ht="57.6" x14ac:dyDescent="0.3">
      <c r="C15035" s="10" t="s">
        <v>15095</v>
      </c>
    </row>
    <row r="15036" spans="3:3" ht="72" x14ac:dyDescent="0.3">
      <c r="C15036" s="10" t="s">
        <v>15096</v>
      </c>
    </row>
    <row r="15037" spans="3:3" ht="43.2" x14ac:dyDescent="0.3">
      <c r="C15037" s="10" t="s">
        <v>15097</v>
      </c>
    </row>
    <row r="15038" spans="3:3" ht="57.6" x14ac:dyDescent="0.3">
      <c r="C15038" s="10" t="s">
        <v>15098</v>
      </c>
    </row>
    <row r="15039" spans="3:3" ht="28.8" x14ac:dyDescent="0.3">
      <c r="C15039" s="10" t="s">
        <v>15099</v>
      </c>
    </row>
    <row r="15040" spans="3:3" ht="43.2" x14ac:dyDescent="0.3">
      <c r="C15040" s="10" t="s">
        <v>15100</v>
      </c>
    </row>
    <row r="15041" spans="3:3" ht="43.2" x14ac:dyDescent="0.3">
      <c r="C15041" s="10" t="s">
        <v>15101</v>
      </c>
    </row>
    <row r="15042" spans="3:3" ht="57.6" x14ac:dyDescent="0.3">
      <c r="C15042" s="10" t="s">
        <v>15102</v>
      </c>
    </row>
    <row r="15043" spans="3:3" ht="43.2" x14ac:dyDescent="0.3">
      <c r="C15043" s="10" t="s">
        <v>15103</v>
      </c>
    </row>
    <row r="15044" spans="3:3" ht="43.2" x14ac:dyDescent="0.3">
      <c r="C15044" s="10" t="s">
        <v>15104</v>
      </c>
    </row>
    <row r="15045" spans="3:3" ht="43.2" x14ac:dyDescent="0.3">
      <c r="C15045" s="10" t="s">
        <v>15105</v>
      </c>
    </row>
    <row r="15046" spans="3:3" ht="43.2" x14ac:dyDescent="0.3">
      <c r="C15046" s="10" t="s">
        <v>15106</v>
      </c>
    </row>
    <row r="15047" spans="3:3" ht="43.2" x14ac:dyDescent="0.3">
      <c r="C15047" s="10" t="s">
        <v>15107</v>
      </c>
    </row>
    <row r="15048" spans="3:3" ht="43.2" x14ac:dyDescent="0.3">
      <c r="C15048" s="10" t="s">
        <v>15108</v>
      </c>
    </row>
    <row r="15049" spans="3:3" ht="57.6" x14ac:dyDescent="0.3">
      <c r="C15049" s="10" t="s">
        <v>15109</v>
      </c>
    </row>
    <row r="15050" spans="3:3" ht="57.6" x14ac:dyDescent="0.3">
      <c r="C15050" s="10" t="s">
        <v>15110</v>
      </c>
    </row>
    <row r="15051" spans="3:3" ht="57.6" x14ac:dyDescent="0.3">
      <c r="C15051" s="10" t="s">
        <v>15111</v>
      </c>
    </row>
    <row r="15052" spans="3:3" ht="43.2" x14ac:dyDescent="0.3">
      <c r="C15052" s="10" t="s">
        <v>15112</v>
      </c>
    </row>
    <row r="15053" spans="3:3" ht="43.2" x14ac:dyDescent="0.3">
      <c r="C15053" s="10" t="s">
        <v>15113</v>
      </c>
    </row>
    <row r="15054" spans="3:3" ht="57.6" x14ac:dyDescent="0.3">
      <c r="C15054" s="10" t="s">
        <v>15114</v>
      </c>
    </row>
    <row r="15055" spans="3:3" ht="28.8" x14ac:dyDescent="0.3">
      <c r="C15055" s="10" t="s">
        <v>15115</v>
      </c>
    </row>
    <row r="15056" spans="3:3" ht="57.6" x14ac:dyDescent="0.3">
      <c r="C15056" s="10" t="s">
        <v>15116</v>
      </c>
    </row>
    <row r="15057" spans="3:3" ht="57.6" x14ac:dyDescent="0.3">
      <c r="C15057" s="10" t="s">
        <v>15117</v>
      </c>
    </row>
    <row r="15058" spans="3:3" ht="43.2" x14ac:dyDescent="0.3">
      <c r="C15058" s="10" t="s">
        <v>15118</v>
      </c>
    </row>
    <row r="15059" spans="3:3" ht="43.2" x14ac:dyDescent="0.3">
      <c r="C15059" s="10" t="s">
        <v>15119</v>
      </c>
    </row>
    <row r="15060" spans="3:3" ht="43.2" x14ac:dyDescent="0.3">
      <c r="C15060" s="10" t="s">
        <v>15120</v>
      </c>
    </row>
    <row r="15061" spans="3:3" ht="43.2" x14ac:dyDescent="0.3">
      <c r="C15061" s="10" t="s">
        <v>15121</v>
      </c>
    </row>
    <row r="15062" spans="3:3" ht="57.6" x14ac:dyDescent="0.3">
      <c r="C15062" s="10" t="s">
        <v>15122</v>
      </c>
    </row>
    <row r="15063" spans="3:3" ht="43.2" x14ac:dyDescent="0.3">
      <c r="C15063" s="10" t="s">
        <v>15123</v>
      </c>
    </row>
    <row r="15064" spans="3:3" ht="57.6" x14ac:dyDescent="0.3">
      <c r="C15064" s="10" t="s">
        <v>15124</v>
      </c>
    </row>
    <row r="15065" spans="3:3" ht="57.6" x14ac:dyDescent="0.3">
      <c r="C15065" s="10" t="s">
        <v>15125</v>
      </c>
    </row>
    <row r="15066" spans="3:3" ht="43.2" x14ac:dyDescent="0.3">
      <c r="C15066" s="10" t="s">
        <v>15126</v>
      </c>
    </row>
    <row r="15067" spans="3:3" ht="43.2" x14ac:dyDescent="0.3">
      <c r="C15067" s="10" t="s">
        <v>15127</v>
      </c>
    </row>
    <row r="15068" spans="3:3" ht="43.2" x14ac:dyDescent="0.3">
      <c r="C15068" s="10" t="s">
        <v>15128</v>
      </c>
    </row>
    <row r="15069" spans="3:3" ht="57.6" x14ac:dyDescent="0.3">
      <c r="C15069" s="10" t="s">
        <v>15129</v>
      </c>
    </row>
    <row r="15070" spans="3:3" ht="43.2" x14ac:dyDescent="0.3">
      <c r="C15070" s="10" t="s">
        <v>15130</v>
      </c>
    </row>
    <row r="15071" spans="3:3" ht="43.2" x14ac:dyDescent="0.3">
      <c r="C15071" s="10" t="s">
        <v>15131</v>
      </c>
    </row>
    <row r="15072" spans="3:3" ht="43.2" x14ac:dyDescent="0.3">
      <c r="C15072" s="10" t="s">
        <v>15132</v>
      </c>
    </row>
    <row r="15073" spans="3:3" ht="43.2" x14ac:dyDescent="0.3">
      <c r="C15073" s="10" t="s">
        <v>15133</v>
      </c>
    </row>
    <row r="15074" spans="3:3" ht="43.2" x14ac:dyDescent="0.3">
      <c r="C15074" s="10" t="s">
        <v>15134</v>
      </c>
    </row>
    <row r="15075" spans="3:3" ht="43.2" x14ac:dyDescent="0.3">
      <c r="C15075" s="10" t="s">
        <v>15135</v>
      </c>
    </row>
    <row r="15076" spans="3:3" ht="43.2" x14ac:dyDescent="0.3">
      <c r="C15076" s="10" t="s">
        <v>15136</v>
      </c>
    </row>
    <row r="15077" spans="3:3" ht="43.2" x14ac:dyDescent="0.3">
      <c r="C15077" s="10" t="s">
        <v>15137</v>
      </c>
    </row>
    <row r="15078" spans="3:3" ht="28.8" x14ac:dyDescent="0.3">
      <c r="C15078" s="10" t="s">
        <v>15138</v>
      </c>
    </row>
    <row r="15079" spans="3:3" ht="43.2" x14ac:dyDescent="0.3">
      <c r="C15079" s="10" t="s">
        <v>15139</v>
      </c>
    </row>
    <row r="15080" spans="3:3" ht="57.6" x14ac:dyDescent="0.3">
      <c r="C15080" s="10" t="s">
        <v>15140</v>
      </c>
    </row>
    <row r="15081" spans="3:3" ht="28.8" x14ac:dyDescent="0.3">
      <c r="C15081" s="10" t="s">
        <v>15141</v>
      </c>
    </row>
    <row r="15082" spans="3:3" ht="43.2" x14ac:dyDescent="0.3">
      <c r="C15082" s="10" t="s">
        <v>15142</v>
      </c>
    </row>
    <row r="15083" spans="3:3" ht="57.6" x14ac:dyDescent="0.3">
      <c r="C15083" s="10" t="s">
        <v>15143</v>
      </c>
    </row>
    <row r="15084" spans="3:3" ht="43.2" x14ac:dyDescent="0.3">
      <c r="C15084" s="10" t="s">
        <v>15144</v>
      </c>
    </row>
    <row r="15085" spans="3:3" ht="57.6" x14ac:dyDescent="0.3">
      <c r="C15085" s="10" t="s">
        <v>15145</v>
      </c>
    </row>
    <row r="15086" spans="3:3" ht="57.6" x14ac:dyDescent="0.3">
      <c r="C15086" s="10" t="s">
        <v>15146</v>
      </c>
    </row>
    <row r="15087" spans="3:3" ht="57.6" x14ac:dyDescent="0.3">
      <c r="C15087" s="10" t="s">
        <v>15147</v>
      </c>
    </row>
    <row r="15088" spans="3:3" ht="57.6" x14ac:dyDescent="0.3">
      <c r="C15088" s="10" t="s">
        <v>15148</v>
      </c>
    </row>
    <row r="15089" spans="3:3" ht="57.6" x14ac:dyDescent="0.3">
      <c r="C15089" s="10" t="s">
        <v>15149</v>
      </c>
    </row>
    <row r="15090" spans="3:3" ht="72" x14ac:dyDescent="0.3">
      <c r="C15090" s="10" t="s">
        <v>15150</v>
      </c>
    </row>
    <row r="15091" spans="3:3" ht="72" x14ac:dyDescent="0.3">
      <c r="C15091" s="10" t="s">
        <v>15151</v>
      </c>
    </row>
    <row r="15092" spans="3:3" ht="57.6" x14ac:dyDescent="0.3">
      <c r="C15092" s="10" t="s">
        <v>15152</v>
      </c>
    </row>
    <row r="15093" spans="3:3" ht="57.6" x14ac:dyDescent="0.3">
      <c r="C15093" s="10" t="s">
        <v>15153</v>
      </c>
    </row>
    <row r="15094" spans="3:3" ht="43.2" x14ac:dyDescent="0.3">
      <c r="C15094" s="10" t="s">
        <v>15154</v>
      </c>
    </row>
    <row r="15095" spans="3:3" ht="57.6" x14ac:dyDescent="0.3">
      <c r="C15095" s="10" t="s">
        <v>15155</v>
      </c>
    </row>
    <row r="15096" spans="3:3" ht="57.6" x14ac:dyDescent="0.3">
      <c r="C15096" s="10" t="s">
        <v>15156</v>
      </c>
    </row>
    <row r="15097" spans="3:3" ht="57.6" x14ac:dyDescent="0.3">
      <c r="C15097" s="10" t="s">
        <v>15157</v>
      </c>
    </row>
    <row r="15098" spans="3:3" ht="43.2" x14ac:dyDescent="0.3">
      <c r="C15098" s="10" t="s">
        <v>15158</v>
      </c>
    </row>
    <row r="15099" spans="3:3" ht="43.2" x14ac:dyDescent="0.3">
      <c r="C15099" s="10" t="s">
        <v>15159</v>
      </c>
    </row>
    <row r="15100" spans="3:3" ht="28.8" x14ac:dyDescent="0.3">
      <c r="C15100" s="10" t="s">
        <v>15160</v>
      </c>
    </row>
    <row r="15101" spans="3:3" ht="43.2" x14ac:dyDescent="0.3">
      <c r="C15101" s="10" t="s">
        <v>15161</v>
      </c>
    </row>
    <row r="15102" spans="3:3" ht="43.2" x14ac:dyDescent="0.3">
      <c r="C15102" s="10" t="s">
        <v>15162</v>
      </c>
    </row>
    <row r="15103" spans="3:3" ht="43.2" x14ac:dyDescent="0.3">
      <c r="C15103" s="10" t="s">
        <v>15163</v>
      </c>
    </row>
    <row r="15104" spans="3:3" ht="43.2" x14ac:dyDescent="0.3">
      <c r="C15104" s="10" t="s">
        <v>15164</v>
      </c>
    </row>
    <row r="15105" spans="3:3" ht="43.2" x14ac:dyDescent="0.3">
      <c r="C15105" s="10" t="s">
        <v>15165</v>
      </c>
    </row>
    <row r="15106" spans="3:3" ht="28.8" x14ac:dyDescent="0.3">
      <c r="C15106" s="10" t="s">
        <v>15166</v>
      </c>
    </row>
    <row r="15107" spans="3:3" ht="43.2" x14ac:dyDescent="0.3">
      <c r="C15107" s="10" t="s">
        <v>15167</v>
      </c>
    </row>
    <row r="15108" spans="3:3" ht="28.8" x14ac:dyDescent="0.3">
      <c r="C15108" s="10" t="s">
        <v>15168</v>
      </c>
    </row>
    <row r="15109" spans="3:3" ht="28.8" x14ac:dyDescent="0.3">
      <c r="C15109" s="10" t="s">
        <v>15169</v>
      </c>
    </row>
    <row r="15110" spans="3:3" ht="28.8" x14ac:dyDescent="0.3">
      <c r="C15110" s="10" t="s">
        <v>15170</v>
      </c>
    </row>
    <row r="15111" spans="3:3" ht="43.2" x14ac:dyDescent="0.3">
      <c r="C15111" s="10" t="s">
        <v>15171</v>
      </c>
    </row>
    <row r="15112" spans="3:3" ht="43.2" x14ac:dyDescent="0.3">
      <c r="C15112" s="10" t="s">
        <v>15172</v>
      </c>
    </row>
    <row r="15113" spans="3:3" ht="43.2" x14ac:dyDescent="0.3">
      <c r="C15113" s="10" t="s">
        <v>15173</v>
      </c>
    </row>
    <row r="15114" spans="3:3" ht="43.2" x14ac:dyDescent="0.3">
      <c r="C15114" s="10" t="s">
        <v>15174</v>
      </c>
    </row>
    <row r="15115" spans="3:3" ht="43.2" x14ac:dyDescent="0.3">
      <c r="C15115" s="10" t="s">
        <v>15175</v>
      </c>
    </row>
    <row r="15116" spans="3:3" ht="28.8" x14ac:dyDescent="0.3">
      <c r="C15116" s="10" t="s">
        <v>15176</v>
      </c>
    </row>
    <row r="15117" spans="3:3" ht="28.8" x14ac:dyDescent="0.3">
      <c r="C15117" s="10" t="s">
        <v>15177</v>
      </c>
    </row>
    <row r="15118" spans="3:3" ht="43.2" x14ac:dyDescent="0.3">
      <c r="C15118" s="10" t="s">
        <v>15178</v>
      </c>
    </row>
    <row r="15119" spans="3:3" ht="43.2" x14ac:dyDescent="0.3">
      <c r="C15119" s="10" t="s">
        <v>15179</v>
      </c>
    </row>
    <row r="15120" spans="3:3" ht="43.2" x14ac:dyDescent="0.3">
      <c r="C15120" s="10" t="s">
        <v>15180</v>
      </c>
    </row>
    <row r="15121" spans="3:3" ht="43.2" x14ac:dyDescent="0.3">
      <c r="C15121" s="10" t="s">
        <v>15181</v>
      </c>
    </row>
    <row r="15122" spans="3:3" ht="43.2" x14ac:dyDescent="0.3">
      <c r="C15122" s="10" t="s">
        <v>15182</v>
      </c>
    </row>
    <row r="15123" spans="3:3" ht="28.8" x14ac:dyDescent="0.3">
      <c r="C15123" s="10" t="s">
        <v>15183</v>
      </c>
    </row>
    <row r="15124" spans="3:3" ht="43.2" x14ac:dyDescent="0.3">
      <c r="C15124" s="10" t="s">
        <v>15184</v>
      </c>
    </row>
    <row r="15125" spans="3:3" ht="28.8" x14ac:dyDescent="0.3">
      <c r="C15125" s="10" t="s">
        <v>15185</v>
      </c>
    </row>
    <row r="15126" spans="3:3" ht="28.8" x14ac:dyDescent="0.3">
      <c r="C15126" s="10" t="s">
        <v>15186</v>
      </c>
    </row>
    <row r="15127" spans="3:3" ht="28.8" x14ac:dyDescent="0.3">
      <c r="C15127" s="10" t="s">
        <v>15187</v>
      </c>
    </row>
    <row r="15128" spans="3:3" ht="43.2" x14ac:dyDescent="0.3">
      <c r="C15128" s="10" t="s">
        <v>15188</v>
      </c>
    </row>
    <row r="15129" spans="3:3" ht="43.2" x14ac:dyDescent="0.3">
      <c r="C15129" s="10" t="s">
        <v>15189</v>
      </c>
    </row>
    <row r="15130" spans="3:3" ht="43.2" x14ac:dyDescent="0.3">
      <c r="C15130" s="10" t="s">
        <v>15190</v>
      </c>
    </row>
    <row r="15131" spans="3:3" ht="43.2" x14ac:dyDescent="0.3">
      <c r="C15131" s="10" t="s">
        <v>15191</v>
      </c>
    </row>
    <row r="15132" spans="3:3" ht="43.2" x14ac:dyDescent="0.3">
      <c r="C15132" s="10" t="s">
        <v>15192</v>
      </c>
    </row>
    <row r="15133" spans="3:3" ht="43.2" x14ac:dyDescent="0.3">
      <c r="C15133" s="10" t="s">
        <v>15193</v>
      </c>
    </row>
    <row r="15134" spans="3:3" ht="43.2" x14ac:dyDescent="0.3">
      <c r="C15134" s="10" t="s">
        <v>15194</v>
      </c>
    </row>
    <row r="15135" spans="3:3" ht="57.6" x14ac:dyDescent="0.3">
      <c r="C15135" s="10" t="s">
        <v>15195</v>
      </c>
    </row>
    <row r="15136" spans="3:3" ht="43.2" x14ac:dyDescent="0.3">
      <c r="C15136" s="10" t="s">
        <v>15196</v>
      </c>
    </row>
    <row r="15137" spans="3:3" ht="57.6" x14ac:dyDescent="0.3">
      <c r="C15137" s="10" t="s">
        <v>15197</v>
      </c>
    </row>
    <row r="15138" spans="3:3" ht="43.2" x14ac:dyDescent="0.3">
      <c r="C15138" s="10" t="s">
        <v>15198</v>
      </c>
    </row>
    <row r="15139" spans="3:3" ht="43.2" x14ac:dyDescent="0.3">
      <c r="C15139" s="10" t="s">
        <v>15199</v>
      </c>
    </row>
    <row r="15140" spans="3:3" ht="43.2" x14ac:dyDescent="0.3">
      <c r="C15140" s="10" t="s">
        <v>15200</v>
      </c>
    </row>
    <row r="15141" spans="3:3" ht="43.2" x14ac:dyDescent="0.3">
      <c r="C15141" s="10" t="s">
        <v>15201</v>
      </c>
    </row>
    <row r="15142" spans="3:3" ht="43.2" x14ac:dyDescent="0.3">
      <c r="C15142" s="10" t="s">
        <v>15202</v>
      </c>
    </row>
    <row r="15143" spans="3:3" ht="43.2" x14ac:dyDescent="0.3">
      <c r="C15143" s="10" t="s">
        <v>15203</v>
      </c>
    </row>
    <row r="15144" spans="3:3" ht="43.2" x14ac:dyDescent="0.3">
      <c r="C15144" s="10" t="s">
        <v>15204</v>
      </c>
    </row>
    <row r="15145" spans="3:3" ht="28.8" x14ac:dyDescent="0.3">
      <c r="C15145" s="10" t="s">
        <v>15205</v>
      </c>
    </row>
    <row r="15146" spans="3:3" ht="43.2" x14ac:dyDescent="0.3">
      <c r="C15146" s="10" t="s">
        <v>15206</v>
      </c>
    </row>
    <row r="15147" spans="3:3" ht="43.2" x14ac:dyDescent="0.3">
      <c r="C15147" s="10" t="s">
        <v>15207</v>
      </c>
    </row>
    <row r="15148" spans="3:3" ht="43.2" x14ac:dyDescent="0.3">
      <c r="C15148" s="10" t="s">
        <v>15208</v>
      </c>
    </row>
    <row r="15149" spans="3:3" ht="57.6" x14ac:dyDescent="0.3">
      <c r="C15149" s="10" t="s">
        <v>15209</v>
      </c>
    </row>
    <row r="15150" spans="3:3" ht="43.2" x14ac:dyDescent="0.3">
      <c r="C15150" s="10" t="s">
        <v>15210</v>
      </c>
    </row>
    <row r="15151" spans="3:3" ht="43.2" x14ac:dyDescent="0.3">
      <c r="C15151" s="10" t="s">
        <v>15211</v>
      </c>
    </row>
    <row r="15152" spans="3:3" ht="43.2" x14ac:dyDescent="0.3">
      <c r="C15152" s="10" t="s">
        <v>15212</v>
      </c>
    </row>
    <row r="15153" spans="3:3" ht="28.8" x14ac:dyDescent="0.3">
      <c r="C15153" s="10" t="s">
        <v>15213</v>
      </c>
    </row>
    <row r="15154" spans="3:3" ht="28.8" x14ac:dyDescent="0.3">
      <c r="C15154" s="10" t="s">
        <v>15214</v>
      </c>
    </row>
    <row r="15155" spans="3:3" ht="43.2" x14ac:dyDescent="0.3">
      <c r="C15155" s="10" t="s">
        <v>15215</v>
      </c>
    </row>
    <row r="15156" spans="3:3" ht="43.2" x14ac:dyDescent="0.3">
      <c r="C15156" s="10" t="s">
        <v>15216</v>
      </c>
    </row>
    <row r="15157" spans="3:3" ht="43.2" x14ac:dyDescent="0.3">
      <c r="C15157" s="10" t="s">
        <v>15217</v>
      </c>
    </row>
    <row r="15158" spans="3:3" ht="28.8" x14ac:dyDescent="0.3">
      <c r="C15158" s="10" t="s">
        <v>15218</v>
      </c>
    </row>
    <row r="15159" spans="3:3" ht="28.8" x14ac:dyDescent="0.3">
      <c r="C15159" s="10" t="s">
        <v>15219</v>
      </c>
    </row>
    <row r="15160" spans="3:3" ht="28.8" x14ac:dyDescent="0.3">
      <c r="C15160" s="10" t="s">
        <v>15220</v>
      </c>
    </row>
    <row r="15161" spans="3:3" ht="28.8" x14ac:dyDescent="0.3">
      <c r="C15161" s="10" t="s">
        <v>15221</v>
      </c>
    </row>
    <row r="15162" spans="3:3" ht="28.8" x14ac:dyDescent="0.3">
      <c r="C15162" s="10" t="s">
        <v>15222</v>
      </c>
    </row>
    <row r="15163" spans="3:3" ht="28.8" x14ac:dyDescent="0.3">
      <c r="C15163" s="10" t="s">
        <v>15223</v>
      </c>
    </row>
    <row r="15164" spans="3:3" ht="28.8" x14ac:dyDescent="0.3">
      <c r="C15164" s="10" t="s">
        <v>15224</v>
      </c>
    </row>
    <row r="15165" spans="3:3" ht="43.2" x14ac:dyDescent="0.3">
      <c r="C15165" s="10" t="s">
        <v>15225</v>
      </c>
    </row>
    <row r="15166" spans="3:3" ht="43.2" x14ac:dyDescent="0.3">
      <c r="C15166" s="10" t="s">
        <v>15226</v>
      </c>
    </row>
    <row r="15167" spans="3:3" ht="43.2" x14ac:dyDescent="0.3">
      <c r="C15167" s="10" t="s">
        <v>15227</v>
      </c>
    </row>
    <row r="15168" spans="3:3" ht="28.8" x14ac:dyDescent="0.3">
      <c r="C15168" s="10" t="s">
        <v>15228</v>
      </c>
    </row>
    <row r="15169" spans="3:3" ht="28.8" x14ac:dyDescent="0.3">
      <c r="C15169" s="10" t="s">
        <v>15229</v>
      </c>
    </row>
    <row r="15170" spans="3:3" ht="43.2" x14ac:dyDescent="0.3">
      <c r="C15170" s="10" t="s">
        <v>15230</v>
      </c>
    </row>
    <row r="15171" spans="3:3" ht="43.2" x14ac:dyDescent="0.3">
      <c r="C15171" s="10" t="s">
        <v>15231</v>
      </c>
    </row>
    <row r="15172" spans="3:3" ht="43.2" x14ac:dyDescent="0.3">
      <c r="C15172" s="10" t="s">
        <v>15232</v>
      </c>
    </row>
    <row r="15173" spans="3:3" ht="43.2" x14ac:dyDescent="0.3">
      <c r="C15173" s="10" t="s">
        <v>15233</v>
      </c>
    </row>
    <row r="15174" spans="3:3" ht="28.8" x14ac:dyDescent="0.3">
      <c r="C15174" s="10" t="s">
        <v>15234</v>
      </c>
    </row>
    <row r="15175" spans="3:3" ht="28.8" x14ac:dyDescent="0.3">
      <c r="C15175" s="10" t="s">
        <v>15235</v>
      </c>
    </row>
    <row r="15176" spans="3:3" ht="28.8" x14ac:dyDescent="0.3">
      <c r="C15176" s="10" t="s">
        <v>15236</v>
      </c>
    </row>
    <row r="15177" spans="3:3" ht="28.8" x14ac:dyDescent="0.3">
      <c r="C15177" s="10" t="s">
        <v>15237</v>
      </c>
    </row>
    <row r="15178" spans="3:3" ht="28.8" x14ac:dyDescent="0.3">
      <c r="C15178" s="10" t="s">
        <v>15238</v>
      </c>
    </row>
    <row r="15179" spans="3:3" ht="28.8" x14ac:dyDescent="0.3">
      <c r="C15179" s="10" t="s">
        <v>15239</v>
      </c>
    </row>
    <row r="15180" spans="3:3" ht="28.8" x14ac:dyDescent="0.3">
      <c r="C15180" s="10" t="s">
        <v>15240</v>
      </c>
    </row>
    <row r="15181" spans="3:3" ht="28.8" x14ac:dyDescent="0.3">
      <c r="C15181" s="10" t="s">
        <v>15241</v>
      </c>
    </row>
    <row r="15182" spans="3:3" ht="43.2" x14ac:dyDescent="0.3">
      <c r="C15182" s="10" t="s">
        <v>15242</v>
      </c>
    </row>
    <row r="15183" spans="3:3" ht="43.2" x14ac:dyDescent="0.3">
      <c r="C15183" s="10" t="s">
        <v>15243</v>
      </c>
    </row>
    <row r="15184" spans="3:3" ht="28.8" x14ac:dyDescent="0.3">
      <c r="C15184" s="10" t="s">
        <v>15244</v>
      </c>
    </row>
    <row r="15185" spans="3:3" ht="28.8" x14ac:dyDescent="0.3">
      <c r="C15185" s="10" t="s">
        <v>15245</v>
      </c>
    </row>
    <row r="15186" spans="3:3" ht="43.2" x14ac:dyDescent="0.3">
      <c r="C15186" s="10" t="s">
        <v>15246</v>
      </c>
    </row>
    <row r="15187" spans="3:3" ht="43.2" x14ac:dyDescent="0.3">
      <c r="C15187" s="10" t="s">
        <v>15247</v>
      </c>
    </row>
    <row r="15188" spans="3:3" ht="43.2" x14ac:dyDescent="0.3">
      <c r="C15188" s="10" t="s">
        <v>15248</v>
      </c>
    </row>
    <row r="15189" spans="3:3" ht="28.8" x14ac:dyDescent="0.3">
      <c r="C15189" s="10" t="s">
        <v>15249</v>
      </c>
    </row>
    <row r="15190" spans="3:3" ht="28.8" x14ac:dyDescent="0.3">
      <c r="C15190" s="10" t="s">
        <v>15250</v>
      </c>
    </row>
    <row r="15191" spans="3:3" ht="43.2" x14ac:dyDescent="0.3">
      <c r="C15191" s="10" t="s">
        <v>15251</v>
      </c>
    </row>
    <row r="15192" spans="3:3" ht="43.2" x14ac:dyDescent="0.3">
      <c r="C15192" s="10" t="s">
        <v>15252</v>
      </c>
    </row>
    <row r="15193" spans="3:3" ht="43.2" x14ac:dyDescent="0.3">
      <c r="C15193" s="10" t="s">
        <v>15253</v>
      </c>
    </row>
    <row r="15194" spans="3:3" ht="28.8" x14ac:dyDescent="0.3">
      <c r="C15194" s="10" t="s">
        <v>15254</v>
      </c>
    </row>
    <row r="15195" spans="3:3" ht="43.2" x14ac:dyDescent="0.3">
      <c r="C15195" s="10" t="s">
        <v>15255</v>
      </c>
    </row>
    <row r="15196" spans="3:3" ht="43.2" x14ac:dyDescent="0.3">
      <c r="C15196" s="10" t="s">
        <v>15256</v>
      </c>
    </row>
    <row r="15197" spans="3:3" ht="43.2" x14ac:dyDescent="0.3">
      <c r="C15197" s="10" t="s">
        <v>15257</v>
      </c>
    </row>
    <row r="15198" spans="3:3" ht="43.2" x14ac:dyDescent="0.3">
      <c r="C15198" s="10" t="s">
        <v>15258</v>
      </c>
    </row>
    <row r="15199" spans="3:3" ht="43.2" x14ac:dyDescent="0.3">
      <c r="C15199" s="10" t="s">
        <v>15259</v>
      </c>
    </row>
    <row r="15200" spans="3:3" ht="43.2" x14ac:dyDescent="0.3">
      <c r="C15200" s="10" t="s">
        <v>15260</v>
      </c>
    </row>
    <row r="15201" spans="3:3" ht="43.2" x14ac:dyDescent="0.3">
      <c r="C15201" s="10" t="s">
        <v>15261</v>
      </c>
    </row>
    <row r="15202" spans="3:3" ht="43.2" x14ac:dyDescent="0.3">
      <c r="C15202" s="10" t="s">
        <v>15262</v>
      </c>
    </row>
    <row r="15203" spans="3:3" ht="28.8" x14ac:dyDescent="0.3">
      <c r="C15203" s="10" t="s">
        <v>15263</v>
      </c>
    </row>
    <row r="15204" spans="3:3" ht="28.8" x14ac:dyDescent="0.3">
      <c r="C15204" s="10" t="s">
        <v>15264</v>
      </c>
    </row>
    <row r="15205" spans="3:3" ht="28.8" x14ac:dyDescent="0.3">
      <c r="C15205" s="10" t="s">
        <v>15265</v>
      </c>
    </row>
    <row r="15206" spans="3:3" ht="43.2" x14ac:dyDescent="0.3">
      <c r="C15206" s="10" t="s">
        <v>15266</v>
      </c>
    </row>
    <row r="15207" spans="3:3" ht="43.2" x14ac:dyDescent="0.3">
      <c r="C15207" s="10" t="s">
        <v>15267</v>
      </c>
    </row>
    <row r="15208" spans="3:3" ht="43.2" x14ac:dyDescent="0.3">
      <c r="C15208" s="10" t="s">
        <v>15268</v>
      </c>
    </row>
    <row r="15209" spans="3:3" ht="43.2" x14ac:dyDescent="0.3">
      <c r="C15209" s="10" t="s">
        <v>15269</v>
      </c>
    </row>
    <row r="15210" spans="3:3" ht="43.2" x14ac:dyDescent="0.3">
      <c r="C15210" s="10" t="s">
        <v>15270</v>
      </c>
    </row>
    <row r="15211" spans="3:3" ht="28.8" x14ac:dyDescent="0.3">
      <c r="C15211" s="10" t="s">
        <v>15271</v>
      </c>
    </row>
    <row r="15212" spans="3:3" ht="28.8" x14ac:dyDescent="0.3">
      <c r="C15212" s="10" t="s">
        <v>15272</v>
      </c>
    </row>
    <row r="15213" spans="3:3" ht="43.2" x14ac:dyDescent="0.3">
      <c r="C15213" s="10" t="s">
        <v>15273</v>
      </c>
    </row>
    <row r="15214" spans="3:3" ht="43.2" x14ac:dyDescent="0.3">
      <c r="C15214" s="10" t="s">
        <v>15274</v>
      </c>
    </row>
    <row r="15215" spans="3:3" ht="43.2" x14ac:dyDescent="0.3">
      <c r="C15215" s="10" t="s">
        <v>15275</v>
      </c>
    </row>
    <row r="15216" spans="3:3" ht="43.2" x14ac:dyDescent="0.3">
      <c r="C15216" s="10" t="s">
        <v>15276</v>
      </c>
    </row>
    <row r="15217" spans="3:3" ht="28.8" x14ac:dyDescent="0.3">
      <c r="C15217" s="10" t="s">
        <v>15277</v>
      </c>
    </row>
    <row r="15218" spans="3:3" ht="28.8" x14ac:dyDescent="0.3">
      <c r="C15218" s="10" t="s">
        <v>15278</v>
      </c>
    </row>
    <row r="15219" spans="3:3" ht="28.8" x14ac:dyDescent="0.3">
      <c r="C15219" s="10" t="s">
        <v>15279</v>
      </c>
    </row>
    <row r="15220" spans="3:3" ht="28.8" x14ac:dyDescent="0.3">
      <c r="C15220" s="10" t="s">
        <v>15280</v>
      </c>
    </row>
    <row r="15221" spans="3:3" ht="28.8" x14ac:dyDescent="0.3">
      <c r="C15221" s="10" t="s">
        <v>15281</v>
      </c>
    </row>
    <row r="15222" spans="3:3" ht="28.8" x14ac:dyDescent="0.3">
      <c r="C15222" s="10" t="s">
        <v>15282</v>
      </c>
    </row>
    <row r="15223" spans="3:3" ht="28.8" x14ac:dyDescent="0.3">
      <c r="C15223" s="10" t="s">
        <v>15283</v>
      </c>
    </row>
    <row r="15224" spans="3:3" ht="28.8" x14ac:dyDescent="0.3">
      <c r="C15224" s="10" t="s">
        <v>15284</v>
      </c>
    </row>
    <row r="15225" spans="3:3" ht="28.8" x14ac:dyDescent="0.3">
      <c r="C15225" s="10" t="s">
        <v>15285</v>
      </c>
    </row>
    <row r="15226" spans="3:3" ht="43.2" x14ac:dyDescent="0.3">
      <c r="C15226" s="10" t="s">
        <v>15286</v>
      </c>
    </row>
    <row r="15227" spans="3:3" ht="43.2" x14ac:dyDescent="0.3">
      <c r="C15227" s="10" t="s">
        <v>15287</v>
      </c>
    </row>
    <row r="15228" spans="3:3" ht="28.8" x14ac:dyDescent="0.3">
      <c r="C15228" s="10" t="s">
        <v>15288</v>
      </c>
    </row>
    <row r="15229" spans="3:3" ht="43.2" x14ac:dyDescent="0.3">
      <c r="C15229" s="10" t="s">
        <v>15289</v>
      </c>
    </row>
    <row r="15230" spans="3:3" ht="43.2" x14ac:dyDescent="0.3">
      <c r="C15230" s="10" t="s">
        <v>15290</v>
      </c>
    </row>
    <row r="15231" spans="3:3" ht="57.6" x14ac:dyDescent="0.3">
      <c r="C15231" s="10" t="s">
        <v>15291</v>
      </c>
    </row>
    <row r="15232" spans="3:3" ht="28.8" x14ac:dyDescent="0.3">
      <c r="C15232" s="10" t="s">
        <v>15292</v>
      </c>
    </row>
    <row r="15233" spans="3:3" ht="28.8" x14ac:dyDescent="0.3">
      <c r="C15233" s="10" t="s">
        <v>15293</v>
      </c>
    </row>
    <row r="15234" spans="3:3" ht="43.2" x14ac:dyDescent="0.3">
      <c r="C15234" s="10" t="s">
        <v>15294</v>
      </c>
    </row>
    <row r="15235" spans="3:3" ht="57.6" x14ac:dyDescent="0.3">
      <c r="C15235" s="10" t="s">
        <v>15295</v>
      </c>
    </row>
    <row r="15236" spans="3:3" ht="28.8" x14ac:dyDescent="0.3">
      <c r="C15236" s="10" t="s">
        <v>15296</v>
      </c>
    </row>
    <row r="15237" spans="3:3" ht="43.2" x14ac:dyDescent="0.3">
      <c r="C15237" s="10" t="s">
        <v>15297</v>
      </c>
    </row>
    <row r="15238" spans="3:3" ht="28.8" x14ac:dyDescent="0.3">
      <c r="C15238" s="10" t="s">
        <v>15298</v>
      </c>
    </row>
    <row r="15239" spans="3:3" ht="28.8" x14ac:dyDescent="0.3">
      <c r="C15239" s="10" t="s">
        <v>15299</v>
      </c>
    </row>
    <row r="15240" spans="3:3" ht="28.8" x14ac:dyDescent="0.3">
      <c r="C15240" s="10" t="s">
        <v>15300</v>
      </c>
    </row>
    <row r="15241" spans="3:3" ht="43.2" x14ac:dyDescent="0.3">
      <c r="C15241" s="10" t="s">
        <v>15301</v>
      </c>
    </row>
    <row r="15242" spans="3:3" ht="43.2" x14ac:dyDescent="0.3">
      <c r="C15242" s="10" t="s">
        <v>15302</v>
      </c>
    </row>
    <row r="15243" spans="3:3" ht="43.2" x14ac:dyDescent="0.3">
      <c r="C15243" s="10" t="s">
        <v>15303</v>
      </c>
    </row>
    <row r="15244" spans="3:3" ht="28.8" x14ac:dyDescent="0.3">
      <c r="C15244" s="10" t="s">
        <v>15304</v>
      </c>
    </row>
    <row r="15245" spans="3:3" ht="43.2" x14ac:dyDescent="0.3">
      <c r="C15245" s="10" t="s">
        <v>15305</v>
      </c>
    </row>
    <row r="15246" spans="3:3" ht="43.2" x14ac:dyDescent="0.3">
      <c r="C15246" s="10" t="s">
        <v>15306</v>
      </c>
    </row>
    <row r="15247" spans="3:3" ht="43.2" x14ac:dyDescent="0.3">
      <c r="C15247" s="10" t="s">
        <v>15307</v>
      </c>
    </row>
    <row r="15248" spans="3:3" ht="57.6" x14ac:dyDescent="0.3">
      <c r="C15248" s="10" t="s">
        <v>15308</v>
      </c>
    </row>
    <row r="15249" spans="3:3" ht="57.6" x14ac:dyDescent="0.3">
      <c r="C15249" s="10" t="s">
        <v>15309</v>
      </c>
    </row>
    <row r="15250" spans="3:3" ht="57.6" x14ac:dyDescent="0.3">
      <c r="C15250" s="10" t="s">
        <v>15310</v>
      </c>
    </row>
    <row r="15251" spans="3:3" ht="57.6" x14ac:dyDescent="0.3">
      <c r="C15251" s="10" t="s">
        <v>15311</v>
      </c>
    </row>
    <row r="15252" spans="3:3" ht="57.6" x14ac:dyDescent="0.3">
      <c r="C15252" s="10" t="s">
        <v>15312</v>
      </c>
    </row>
    <row r="15253" spans="3:3" ht="72" x14ac:dyDescent="0.3">
      <c r="C15253" s="10" t="s">
        <v>15313</v>
      </c>
    </row>
    <row r="15254" spans="3:3" ht="57.6" x14ac:dyDescent="0.3">
      <c r="C15254" s="10" t="s">
        <v>15314</v>
      </c>
    </row>
    <row r="15255" spans="3:3" ht="57.6" x14ac:dyDescent="0.3">
      <c r="C15255" s="10" t="s">
        <v>15315</v>
      </c>
    </row>
    <row r="15256" spans="3:3" ht="57.6" x14ac:dyDescent="0.3">
      <c r="C15256" s="10" t="s">
        <v>15316</v>
      </c>
    </row>
    <row r="15257" spans="3:3" ht="57.6" x14ac:dyDescent="0.3">
      <c r="C15257" s="10" t="s">
        <v>15317</v>
      </c>
    </row>
    <row r="15258" spans="3:3" ht="57.6" x14ac:dyDescent="0.3">
      <c r="C15258" s="10" t="s">
        <v>15318</v>
      </c>
    </row>
    <row r="15259" spans="3:3" ht="57.6" x14ac:dyDescent="0.3">
      <c r="C15259" s="10" t="s">
        <v>15319</v>
      </c>
    </row>
    <row r="15260" spans="3:3" ht="57.6" x14ac:dyDescent="0.3">
      <c r="C15260" s="10" t="s">
        <v>15320</v>
      </c>
    </row>
    <row r="15261" spans="3:3" ht="72" x14ac:dyDescent="0.3">
      <c r="C15261" s="10" t="s">
        <v>15321</v>
      </c>
    </row>
    <row r="15262" spans="3:3" ht="72" x14ac:dyDescent="0.3">
      <c r="C15262" s="10" t="s">
        <v>15322</v>
      </c>
    </row>
    <row r="15263" spans="3:3" ht="43.2" x14ac:dyDescent="0.3">
      <c r="C15263" s="10" t="s">
        <v>15323</v>
      </c>
    </row>
    <row r="15264" spans="3:3" ht="57.6" x14ac:dyDescent="0.3">
      <c r="C15264" s="10" t="s">
        <v>15324</v>
      </c>
    </row>
    <row r="15265" spans="3:3" ht="57.6" x14ac:dyDescent="0.3">
      <c r="C15265" s="10" t="s">
        <v>15325</v>
      </c>
    </row>
    <row r="15266" spans="3:3" ht="28.8" x14ac:dyDescent="0.3">
      <c r="C15266" s="10" t="s">
        <v>15326</v>
      </c>
    </row>
    <row r="15267" spans="3:3" ht="72" x14ac:dyDescent="0.3">
      <c r="C15267" s="10" t="s">
        <v>15327</v>
      </c>
    </row>
    <row r="15268" spans="3:3" ht="43.2" x14ac:dyDescent="0.3">
      <c r="C15268" s="10" t="s">
        <v>15328</v>
      </c>
    </row>
    <row r="15269" spans="3:3" ht="28.8" x14ac:dyDescent="0.3">
      <c r="C15269" s="10" t="s">
        <v>15329</v>
      </c>
    </row>
    <row r="15270" spans="3:3" ht="28.8" x14ac:dyDescent="0.3">
      <c r="C15270" s="10" t="s">
        <v>15330</v>
      </c>
    </row>
    <row r="15271" spans="3:3" ht="57.6" x14ac:dyDescent="0.3">
      <c r="C15271" s="10" t="s">
        <v>15331</v>
      </c>
    </row>
    <row r="15272" spans="3:3" ht="43.2" x14ac:dyDescent="0.3">
      <c r="C15272" s="10" t="s">
        <v>15332</v>
      </c>
    </row>
    <row r="15273" spans="3:3" ht="28.8" x14ac:dyDescent="0.3">
      <c r="C15273" s="10" t="s">
        <v>15333</v>
      </c>
    </row>
    <row r="15274" spans="3:3" ht="43.2" x14ac:dyDescent="0.3">
      <c r="C15274" s="10" t="s">
        <v>15334</v>
      </c>
    </row>
    <row r="15275" spans="3:3" ht="43.2" x14ac:dyDescent="0.3">
      <c r="C15275" s="10" t="s">
        <v>15335</v>
      </c>
    </row>
    <row r="15276" spans="3:3" ht="43.2" x14ac:dyDescent="0.3">
      <c r="C15276" s="10" t="s">
        <v>15336</v>
      </c>
    </row>
    <row r="15277" spans="3:3" ht="57.6" x14ac:dyDescent="0.3">
      <c r="C15277" s="10" t="s">
        <v>15337</v>
      </c>
    </row>
    <row r="15278" spans="3:3" ht="43.2" x14ac:dyDescent="0.3">
      <c r="C15278" s="10" t="s">
        <v>15338</v>
      </c>
    </row>
    <row r="15279" spans="3:3" ht="43.2" x14ac:dyDescent="0.3">
      <c r="C15279" s="10" t="s">
        <v>15339</v>
      </c>
    </row>
    <row r="15280" spans="3:3" ht="43.2" x14ac:dyDescent="0.3">
      <c r="C15280" s="10" t="s">
        <v>15340</v>
      </c>
    </row>
    <row r="15281" spans="3:3" ht="57.6" x14ac:dyDescent="0.3">
      <c r="C15281" s="10" t="s">
        <v>15341</v>
      </c>
    </row>
    <row r="15282" spans="3:3" ht="43.2" x14ac:dyDescent="0.3">
      <c r="C15282" s="10" t="s">
        <v>15342</v>
      </c>
    </row>
    <row r="15283" spans="3:3" ht="28.8" x14ac:dyDescent="0.3">
      <c r="C15283" s="10" t="s">
        <v>15343</v>
      </c>
    </row>
    <row r="15284" spans="3:3" ht="28.8" x14ac:dyDescent="0.3">
      <c r="C15284" s="10" t="s">
        <v>15344</v>
      </c>
    </row>
    <row r="15285" spans="3:3" ht="43.2" x14ac:dyDescent="0.3">
      <c r="C15285" s="10" t="s">
        <v>15345</v>
      </c>
    </row>
    <row r="15286" spans="3:3" ht="28.8" x14ac:dyDescent="0.3">
      <c r="C15286" s="10" t="s">
        <v>15346</v>
      </c>
    </row>
    <row r="15287" spans="3:3" ht="43.2" x14ac:dyDescent="0.3">
      <c r="C15287" s="10" t="s">
        <v>15347</v>
      </c>
    </row>
    <row r="15288" spans="3:3" ht="72" x14ac:dyDescent="0.3">
      <c r="C15288" s="10" t="s">
        <v>15348</v>
      </c>
    </row>
    <row r="15289" spans="3:3" ht="72" x14ac:dyDescent="0.3">
      <c r="C15289" s="10" t="s">
        <v>15349</v>
      </c>
    </row>
    <row r="15290" spans="3:3" ht="72" x14ac:dyDescent="0.3">
      <c r="C15290" s="10" t="s">
        <v>15350</v>
      </c>
    </row>
    <row r="15291" spans="3:3" ht="43.2" x14ac:dyDescent="0.3">
      <c r="C15291" s="10" t="s">
        <v>15351</v>
      </c>
    </row>
    <row r="15292" spans="3:3" ht="43.2" x14ac:dyDescent="0.3">
      <c r="C15292" s="10" t="s">
        <v>15352</v>
      </c>
    </row>
    <row r="15293" spans="3:3" ht="43.2" x14ac:dyDescent="0.3">
      <c r="C15293" s="10" t="s">
        <v>15353</v>
      </c>
    </row>
    <row r="15294" spans="3:3" ht="43.2" x14ac:dyDescent="0.3">
      <c r="C15294" s="10" t="s">
        <v>15354</v>
      </c>
    </row>
    <row r="15295" spans="3:3" ht="43.2" x14ac:dyDescent="0.3">
      <c r="C15295" s="10" t="s">
        <v>15355</v>
      </c>
    </row>
    <row r="15296" spans="3:3" ht="57.6" x14ac:dyDescent="0.3">
      <c r="C15296" s="10" t="s">
        <v>15356</v>
      </c>
    </row>
    <row r="15297" spans="3:3" ht="57.6" x14ac:dyDescent="0.3">
      <c r="C15297" s="10" t="s">
        <v>15357</v>
      </c>
    </row>
    <row r="15298" spans="3:3" ht="43.2" x14ac:dyDescent="0.3">
      <c r="C15298" s="10" t="s">
        <v>15358</v>
      </c>
    </row>
    <row r="15299" spans="3:3" ht="43.2" x14ac:dyDescent="0.3">
      <c r="C15299" s="10" t="s">
        <v>15359</v>
      </c>
    </row>
    <row r="15300" spans="3:3" ht="43.2" x14ac:dyDescent="0.3">
      <c r="C15300" s="10" t="s">
        <v>15360</v>
      </c>
    </row>
    <row r="15301" spans="3:3" ht="28.8" x14ac:dyDescent="0.3">
      <c r="C15301" s="10" t="s">
        <v>15361</v>
      </c>
    </row>
    <row r="15302" spans="3:3" ht="43.2" x14ac:dyDescent="0.3">
      <c r="C15302" s="10" t="s">
        <v>15362</v>
      </c>
    </row>
    <row r="15303" spans="3:3" ht="43.2" x14ac:dyDescent="0.3">
      <c r="C15303" s="10" t="s">
        <v>15363</v>
      </c>
    </row>
    <row r="15304" spans="3:3" ht="43.2" x14ac:dyDescent="0.3">
      <c r="C15304" s="10" t="s">
        <v>15364</v>
      </c>
    </row>
    <row r="15305" spans="3:3" ht="43.2" x14ac:dyDescent="0.3">
      <c r="C15305" s="10" t="s">
        <v>15365</v>
      </c>
    </row>
    <row r="15306" spans="3:3" ht="43.2" x14ac:dyDescent="0.3">
      <c r="C15306" s="10" t="s">
        <v>15366</v>
      </c>
    </row>
    <row r="15307" spans="3:3" ht="57.6" x14ac:dyDescent="0.3">
      <c r="C15307" s="10" t="s">
        <v>15367</v>
      </c>
    </row>
    <row r="15308" spans="3:3" ht="57.6" x14ac:dyDescent="0.3">
      <c r="C15308" s="10" t="s">
        <v>15368</v>
      </c>
    </row>
    <row r="15309" spans="3:3" ht="28.8" x14ac:dyDescent="0.3">
      <c r="C15309" s="10" t="s">
        <v>15369</v>
      </c>
    </row>
    <row r="15310" spans="3:3" ht="28.8" x14ac:dyDescent="0.3">
      <c r="C15310" s="10" t="s">
        <v>15370</v>
      </c>
    </row>
    <row r="15311" spans="3:3" ht="28.8" x14ac:dyDescent="0.3">
      <c r="C15311" s="10" t="s">
        <v>15371</v>
      </c>
    </row>
    <row r="15312" spans="3:3" ht="28.8" x14ac:dyDescent="0.3">
      <c r="C15312" s="10" t="s">
        <v>15372</v>
      </c>
    </row>
    <row r="15313" spans="3:3" ht="28.8" x14ac:dyDescent="0.3">
      <c r="C15313" s="10" t="s">
        <v>15373</v>
      </c>
    </row>
    <row r="15314" spans="3:3" ht="28.8" x14ac:dyDescent="0.3">
      <c r="C15314" s="10" t="s">
        <v>15374</v>
      </c>
    </row>
    <row r="15315" spans="3:3" ht="43.2" x14ac:dyDescent="0.3">
      <c r="C15315" s="10" t="s">
        <v>15375</v>
      </c>
    </row>
    <row r="15316" spans="3:3" ht="57.6" x14ac:dyDescent="0.3">
      <c r="C15316" s="10" t="s">
        <v>15376</v>
      </c>
    </row>
    <row r="15317" spans="3:3" ht="28.8" x14ac:dyDescent="0.3">
      <c r="C15317" s="10" t="s">
        <v>15377</v>
      </c>
    </row>
    <row r="15318" spans="3:3" ht="28.8" x14ac:dyDescent="0.3">
      <c r="C15318" s="10" t="s">
        <v>15378</v>
      </c>
    </row>
    <row r="15319" spans="3:3" ht="28.8" x14ac:dyDescent="0.3">
      <c r="C15319" s="10" t="s">
        <v>15379</v>
      </c>
    </row>
    <row r="15320" spans="3:3" ht="43.2" x14ac:dyDescent="0.3">
      <c r="C15320" s="10" t="s">
        <v>15380</v>
      </c>
    </row>
    <row r="15321" spans="3:3" ht="28.8" x14ac:dyDescent="0.3">
      <c r="C15321" s="10" t="s">
        <v>15381</v>
      </c>
    </row>
    <row r="15322" spans="3:3" ht="43.2" x14ac:dyDescent="0.3">
      <c r="C15322" s="10" t="s">
        <v>15382</v>
      </c>
    </row>
    <row r="15323" spans="3:3" ht="57.6" x14ac:dyDescent="0.3">
      <c r="C15323" s="10" t="s">
        <v>15383</v>
      </c>
    </row>
    <row r="15324" spans="3:3" ht="28.8" x14ac:dyDescent="0.3">
      <c r="C15324" s="10" t="s">
        <v>15384</v>
      </c>
    </row>
    <row r="15325" spans="3:3" ht="43.2" x14ac:dyDescent="0.3">
      <c r="C15325" s="10" t="s">
        <v>15385</v>
      </c>
    </row>
    <row r="15326" spans="3:3" ht="28.8" x14ac:dyDescent="0.3">
      <c r="C15326" s="10" t="s">
        <v>15386</v>
      </c>
    </row>
    <row r="15327" spans="3:3" ht="43.2" x14ac:dyDescent="0.3">
      <c r="C15327" s="10" t="s">
        <v>15387</v>
      </c>
    </row>
    <row r="15328" spans="3:3" ht="28.8" x14ac:dyDescent="0.3">
      <c r="C15328" s="10" t="s">
        <v>15388</v>
      </c>
    </row>
    <row r="15329" spans="3:3" ht="43.2" x14ac:dyDescent="0.3">
      <c r="C15329" s="10" t="s">
        <v>15389</v>
      </c>
    </row>
    <row r="15330" spans="3:3" ht="43.2" x14ac:dyDescent="0.3">
      <c r="C15330" s="10" t="s">
        <v>15390</v>
      </c>
    </row>
    <row r="15331" spans="3:3" ht="57.6" x14ac:dyDescent="0.3">
      <c r="C15331" s="10" t="s">
        <v>15391</v>
      </c>
    </row>
    <row r="15332" spans="3:3" ht="43.2" x14ac:dyDescent="0.3">
      <c r="C15332" s="10" t="s">
        <v>15392</v>
      </c>
    </row>
    <row r="15333" spans="3:3" ht="28.8" x14ac:dyDescent="0.3">
      <c r="C15333" s="10" t="s">
        <v>15393</v>
      </c>
    </row>
    <row r="15334" spans="3:3" ht="57.6" x14ac:dyDescent="0.3">
      <c r="C15334" s="10" t="s">
        <v>15394</v>
      </c>
    </row>
    <row r="15335" spans="3:3" ht="57.6" x14ac:dyDescent="0.3">
      <c r="C15335" s="10" t="s">
        <v>15395</v>
      </c>
    </row>
    <row r="15336" spans="3:3" ht="72" x14ac:dyDescent="0.3">
      <c r="C15336" s="10" t="s">
        <v>15396</v>
      </c>
    </row>
    <row r="15337" spans="3:3" ht="57.6" x14ac:dyDescent="0.3">
      <c r="C15337" s="10" t="s">
        <v>15397</v>
      </c>
    </row>
    <row r="15338" spans="3:3" ht="28.8" x14ac:dyDescent="0.3">
      <c r="C15338" s="10" t="s">
        <v>15398</v>
      </c>
    </row>
    <row r="15339" spans="3:3" ht="57.6" x14ac:dyDescent="0.3">
      <c r="C15339" s="10" t="s">
        <v>15399</v>
      </c>
    </row>
    <row r="15340" spans="3:3" ht="28.8" x14ac:dyDescent="0.3">
      <c r="C15340" s="10" t="s">
        <v>15400</v>
      </c>
    </row>
    <row r="15341" spans="3:3" ht="43.2" x14ac:dyDescent="0.3">
      <c r="C15341" s="10" t="s">
        <v>15401</v>
      </c>
    </row>
    <row r="15342" spans="3:3" ht="72" x14ac:dyDescent="0.3">
      <c r="C15342" s="10" t="s">
        <v>15402</v>
      </c>
    </row>
    <row r="15343" spans="3:3" ht="86.4" x14ac:dyDescent="0.3">
      <c r="C15343" s="10" t="s">
        <v>15403</v>
      </c>
    </row>
    <row r="15344" spans="3:3" ht="72" x14ac:dyDescent="0.3">
      <c r="C15344" s="10" t="s">
        <v>15404</v>
      </c>
    </row>
    <row r="15345" spans="3:3" ht="72" x14ac:dyDescent="0.3">
      <c r="C15345" s="10" t="s">
        <v>15405</v>
      </c>
    </row>
    <row r="15346" spans="3:3" ht="28.8" x14ac:dyDescent="0.3">
      <c r="C15346" s="10" t="s">
        <v>15406</v>
      </c>
    </row>
    <row r="15347" spans="3:3" ht="43.2" x14ac:dyDescent="0.3">
      <c r="C15347" s="10" t="s">
        <v>15407</v>
      </c>
    </row>
    <row r="15348" spans="3:3" ht="43.2" x14ac:dyDescent="0.3">
      <c r="C15348" s="10" t="s">
        <v>15408</v>
      </c>
    </row>
    <row r="15349" spans="3:3" ht="43.2" x14ac:dyDescent="0.3">
      <c r="C15349" s="10" t="s">
        <v>15409</v>
      </c>
    </row>
    <row r="15350" spans="3:3" ht="57.6" x14ac:dyDescent="0.3">
      <c r="C15350" s="10" t="s">
        <v>15410</v>
      </c>
    </row>
    <row r="15351" spans="3:3" ht="43.2" x14ac:dyDescent="0.3">
      <c r="C15351" s="10" t="s">
        <v>15411</v>
      </c>
    </row>
    <row r="15352" spans="3:3" ht="57.6" x14ac:dyDescent="0.3">
      <c r="C15352" s="10" t="s">
        <v>15412</v>
      </c>
    </row>
    <row r="15353" spans="3:3" ht="43.2" x14ac:dyDescent="0.3">
      <c r="C15353" s="10" t="s">
        <v>15413</v>
      </c>
    </row>
    <row r="15354" spans="3:3" ht="86.4" x14ac:dyDescent="0.3">
      <c r="C15354" s="10" t="s">
        <v>15414</v>
      </c>
    </row>
    <row r="15355" spans="3:3" ht="43.2" x14ac:dyDescent="0.3">
      <c r="C15355" s="10" t="s">
        <v>15415</v>
      </c>
    </row>
    <row r="15356" spans="3:3" ht="72" x14ac:dyDescent="0.3">
      <c r="C15356" s="10" t="s">
        <v>15416</v>
      </c>
    </row>
    <row r="15357" spans="3:3" ht="28.8" x14ac:dyDescent="0.3">
      <c r="C15357" s="10" t="s">
        <v>15417</v>
      </c>
    </row>
    <row r="15358" spans="3:3" ht="28.8" x14ac:dyDescent="0.3">
      <c r="C15358" s="10" t="s">
        <v>15418</v>
      </c>
    </row>
    <row r="15359" spans="3:3" ht="28.8" x14ac:dyDescent="0.3">
      <c r="C15359" s="10" t="s">
        <v>15419</v>
      </c>
    </row>
    <row r="15360" spans="3:3" ht="57.6" x14ac:dyDescent="0.3">
      <c r="C15360" s="10" t="s">
        <v>15420</v>
      </c>
    </row>
    <row r="15361" spans="3:3" ht="43.2" x14ac:dyDescent="0.3">
      <c r="C15361" s="10" t="s">
        <v>15421</v>
      </c>
    </row>
    <row r="15362" spans="3:3" ht="43.2" x14ac:dyDescent="0.3">
      <c r="C15362" s="10" t="s">
        <v>15422</v>
      </c>
    </row>
    <row r="15363" spans="3:3" ht="28.8" x14ac:dyDescent="0.3">
      <c r="C15363" s="10" t="s">
        <v>15423</v>
      </c>
    </row>
    <row r="15364" spans="3:3" ht="43.2" x14ac:dyDescent="0.3">
      <c r="C15364" s="10" t="s">
        <v>15424</v>
      </c>
    </row>
    <row r="15365" spans="3:3" ht="28.8" x14ac:dyDescent="0.3">
      <c r="C15365" s="10" t="s">
        <v>15425</v>
      </c>
    </row>
    <row r="15366" spans="3:3" ht="28.8" x14ac:dyDescent="0.3">
      <c r="C15366" s="10" t="s">
        <v>15426</v>
      </c>
    </row>
    <row r="15367" spans="3:3" ht="43.2" x14ac:dyDescent="0.3">
      <c r="C15367" s="10" t="s">
        <v>15427</v>
      </c>
    </row>
    <row r="15368" spans="3:3" ht="43.2" x14ac:dyDescent="0.3">
      <c r="C15368" s="10" t="s">
        <v>15428</v>
      </c>
    </row>
    <row r="15369" spans="3:3" ht="43.2" x14ac:dyDescent="0.3">
      <c r="C15369" s="10" t="s">
        <v>15429</v>
      </c>
    </row>
    <row r="15370" spans="3:3" ht="28.8" x14ac:dyDescent="0.3">
      <c r="C15370" s="10" t="s">
        <v>15430</v>
      </c>
    </row>
    <row r="15371" spans="3:3" ht="57.6" x14ac:dyDescent="0.3">
      <c r="C15371" s="10" t="s">
        <v>15431</v>
      </c>
    </row>
    <row r="15372" spans="3:3" ht="28.8" x14ac:dyDescent="0.3">
      <c r="C15372" s="10" t="s">
        <v>15432</v>
      </c>
    </row>
    <row r="15373" spans="3:3" ht="43.2" x14ac:dyDescent="0.3">
      <c r="C15373" s="10" t="s">
        <v>15433</v>
      </c>
    </row>
    <row r="15374" spans="3:3" ht="43.2" x14ac:dyDescent="0.3">
      <c r="C15374" s="10" t="s">
        <v>15434</v>
      </c>
    </row>
    <row r="15375" spans="3:3" ht="57.6" x14ac:dyDescent="0.3">
      <c r="C15375" s="10" t="s">
        <v>15435</v>
      </c>
    </row>
    <row r="15376" spans="3:3" ht="43.2" x14ac:dyDescent="0.3">
      <c r="C15376" s="10" t="s">
        <v>15436</v>
      </c>
    </row>
    <row r="15377" spans="3:3" ht="28.8" x14ac:dyDescent="0.3">
      <c r="C15377" s="10" t="s">
        <v>15437</v>
      </c>
    </row>
    <row r="15378" spans="3:3" ht="28.8" x14ac:dyDescent="0.3">
      <c r="C15378" s="10" t="s">
        <v>15438</v>
      </c>
    </row>
    <row r="15379" spans="3:3" ht="57.6" x14ac:dyDescent="0.3">
      <c r="C15379" s="10" t="s">
        <v>15439</v>
      </c>
    </row>
    <row r="15380" spans="3:3" ht="57.6" x14ac:dyDescent="0.3">
      <c r="C15380" s="10" t="s">
        <v>15440</v>
      </c>
    </row>
    <row r="15381" spans="3:3" ht="72" x14ac:dyDescent="0.3">
      <c r="C15381" s="10" t="s">
        <v>15441</v>
      </c>
    </row>
    <row r="15382" spans="3:3" ht="72" x14ac:dyDescent="0.3">
      <c r="C15382" s="10" t="s">
        <v>15442</v>
      </c>
    </row>
    <row r="15383" spans="3:3" ht="57.6" x14ac:dyDescent="0.3">
      <c r="C15383" s="10" t="s">
        <v>15443</v>
      </c>
    </row>
    <row r="15384" spans="3:3" ht="57.6" x14ac:dyDescent="0.3">
      <c r="C15384" s="10" t="s">
        <v>15444</v>
      </c>
    </row>
    <row r="15385" spans="3:3" ht="43.2" x14ac:dyDescent="0.3">
      <c r="C15385" s="10" t="s">
        <v>15445</v>
      </c>
    </row>
    <row r="15386" spans="3:3" ht="57.6" x14ac:dyDescent="0.3">
      <c r="C15386" s="10" t="s">
        <v>15446</v>
      </c>
    </row>
    <row r="15387" spans="3:3" ht="43.2" x14ac:dyDescent="0.3">
      <c r="C15387" s="10" t="s">
        <v>15447</v>
      </c>
    </row>
    <row r="15388" spans="3:3" ht="43.2" x14ac:dyDescent="0.3">
      <c r="C15388" s="10" t="s">
        <v>15448</v>
      </c>
    </row>
    <row r="15389" spans="3:3" ht="28.8" x14ac:dyDescent="0.3">
      <c r="C15389" s="10" t="s">
        <v>15449</v>
      </c>
    </row>
    <row r="15390" spans="3:3" ht="43.2" x14ac:dyDescent="0.3">
      <c r="C15390" s="10" t="s">
        <v>15450</v>
      </c>
    </row>
    <row r="15391" spans="3:3" ht="43.2" x14ac:dyDescent="0.3">
      <c r="C15391" s="10" t="s">
        <v>15451</v>
      </c>
    </row>
    <row r="15392" spans="3:3" ht="28.8" x14ac:dyDescent="0.3">
      <c r="C15392" s="10" t="s">
        <v>15452</v>
      </c>
    </row>
    <row r="15393" spans="3:3" ht="28.8" x14ac:dyDescent="0.3">
      <c r="C15393" s="10" t="s">
        <v>15453</v>
      </c>
    </row>
    <row r="15394" spans="3:3" ht="57.6" x14ac:dyDescent="0.3">
      <c r="C15394" s="10" t="s">
        <v>15454</v>
      </c>
    </row>
    <row r="15395" spans="3:3" ht="28.8" x14ac:dyDescent="0.3">
      <c r="C15395" s="10" t="s">
        <v>15455</v>
      </c>
    </row>
    <row r="15396" spans="3:3" ht="43.2" x14ac:dyDescent="0.3">
      <c r="C15396" s="10" t="s">
        <v>15456</v>
      </c>
    </row>
    <row r="15397" spans="3:3" ht="43.2" x14ac:dyDescent="0.3">
      <c r="C15397" s="10" t="s">
        <v>15457</v>
      </c>
    </row>
    <row r="15398" spans="3:3" ht="43.2" x14ac:dyDescent="0.3">
      <c r="C15398" s="10" t="s">
        <v>15458</v>
      </c>
    </row>
    <row r="15399" spans="3:3" ht="43.2" x14ac:dyDescent="0.3">
      <c r="C15399" s="10" t="s">
        <v>15459</v>
      </c>
    </row>
    <row r="15400" spans="3:3" ht="43.2" x14ac:dyDescent="0.3">
      <c r="C15400" s="10" t="s">
        <v>15460</v>
      </c>
    </row>
    <row r="15401" spans="3:3" ht="43.2" x14ac:dyDescent="0.3">
      <c r="C15401" s="10" t="s">
        <v>15461</v>
      </c>
    </row>
    <row r="15402" spans="3:3" ht="28.8" x14ac:dyDescent="0.3">
      <c r="C15402" s="10" t="s">
        <v>15462</v>
      </c>
    </row>
    <row r="15403" spans="3:3" ht="28.8" x14ac:dyDescent="0.3">
      <c r="C15403" s="10" t="s">
        <v>15463</v>
      </c>
    </row>
    <row r="15404" spans="3:3" ht="43.2" x14ac:dyDescent="0.3">
      <c r="C15404" s="10" t="s">
        <v>15464</v>
      </c>
    </row>
    <row r="15405" spans="3:3" ht="28.8" x14ac:dyDescent="0.3">
      <c r="C15405" s="10" t="s">
        <v>15465</v>
      </c>
    </row>
    <row r="15406" spans="3:3" ht="43.2" x14ac:dyDescent="0.3">
      <c r="C15406" s="10" t="s">
        <v>15466</v>
      </c>
    </row>
    <row r="15407" spans="3:3" ht="28.8" x14ac:dyDescent="0.3">
      <c r="C15407" s="10" t="s">
        <v>15467</v>
      </c>
    </row>
    <row r="15408" spans="3:3" ht="28.8" x14ac:dyDescent="0.3">
      <c r="C15408" s="10" t="s">
        <v>15468</v>
      </c>
    </row>
    <row r="15409" spans="3:3" ht="28.8" x14ac:dyDescent="0.3">
      <c r="C15409" s="10" t="s">
        <v>15469</v>
      </c>
    </row>
    <row r="15410" spans="3:3" ht="43.2" x14ac:dyDescent="0.3">
      <c r="C15410" s="10" t="s">
        <v>15470</v>
      </c>
    </row>
    <row r="15411" spans="3:3" ht="28.8" x14ac:dyDescent="0.3">
      <c r="C15411" s="10" t="s">
        <v>15471</v>
      </c>
    </row>
    <row r="15412" spans="3:3" ht="57.6" x14ac:dyDescent="0.3">
      <c r="C15412" s="10" t="s">
        <v>15472</v>
      </c>
    </row>
    <row r="15413" spans="3:3" ht="43.2" x14ac:dyDescent="0.3">
      <c r="C15413" s="10" t="s">
        <v>15473</v>
      </c>
    </row>
    <row r="15414" spans="3:3" ht="28.8" x14ac:dyDescent="0.3">
      <c r="C15414" s="10" t="s">
        <v>15474</v>
      </c>
    </row>
    <row r="15415" spans="3:3" ht="43.2" x14ac:dyDescent="0.3">
      <c r="C15415" s="10" t="s">
        <v>15475</v>
      </c>
    </row>
    <row r="15416" spans="3:3" ht="43.2" x14ac:dyDescent="0.3">
      <c r="C15416" s="10" t="s">
        <v>15476</v>
      </c>
    </row>
    <row r="15417" spans="3:3" ht="43.2" x14ac:dyDescent="0.3">
      <c r="C15417" s="10" t="s">
        <v>15477</v>
      </c>
    </row>
    <row r="15418" spans="3:3" ht="28.8" x14ac:dyDescent="0.3">
      <c r="C15418" s="10" t="s">
        <v>15478</v>
      </c>
    </row>
    <row r="15419" spans="3:3" ht="28.8" x14ac:dyDescent="0.3">
      <c r="C15419" s="10" t="s">
        <v>15479</v>
      </c>
    </row>
    <row r="15420" spans="3:3" ht="28.8" x14ac:dyDescent="0.3">
      <c r="C15420" s="10" t="s">
        <v>15480</v>
      </c>
    </row>
    <row r="15421" spans="3:3" ht="43.2" x14ac:dyDescent="0.3">
      <c r="C15421" s="10" t="s">
        <v>15481</v>
      </c>
    </row>
    <row r="15422" spans="3:3" ht="43.2" x14ac:dyDescent="0.3">
      <c r="C15422" s="10" t="s">
        <v>15482</v>
      </c>
    </row>
    <row r="15423" spans="3:3" ht="43.2" x14ac:dyDescent="0.3">
      <c r="C15423" s="10" t="s">
        <v>15483</v>
      </c>
    </row>
    <row r="15424" spans="3:3" ht="28.8" x14ac:dyDescent="0.3">
      <c r="C15424" s="10" t="s">
        <v>15484</v>
      </c>
    </row>
    <row r="15425" spans="3:3" ht="43.2" x14ac:dyDescent="0.3">
      <c r="C15425" s="10" t="s">
        <v>15485</v>
      </c>
    </row>
    <row r="15426" spans="3:3" ht="43.2" x14ac:dyDescent="0.3">
      <c r="C15426" s="10" t="s">
        <v>15486</v>
      </c>
    </row>
    <row r="15427" spans="3:3" ht="28.8" x14ac:dyDescent="0.3">
      <c r="C15427" s="10" t="s">
        <v>15487</v>
      </c>
    </row>
    <row r="15428" spans="3:3" ht="57.6" x14ac:dyDescent="0.3">
      <c r="C15428" s="10" t="s">
        <v>15488</v>
      </c>
    </row>
    <row r="15429" spans="3:3" ht="43.2" x14ac:dyDescent="0.3">
      <c r="C15429" s="10" t="s">
        <v>15489</v>
      </c>
    </row>
    <row r="15430" spans="3:3" ht="28.8" x14ac:dyDescent="0.3">
      <c r="C15430" s="10" t="s">
        <v>15490</v>
      </c>
    </row>
    <row r="15431" spans="3:3" ht="43.2" x14ac:dyDescent="0.3">
      <c r="C15431" s="10" t="s">
        <v>15491</v>
      </c>
    </row>
    <row r="15432" spans="3:3" ht="43.2" x14ac:dyDescent="0.3">
      <c r="C15432" s="10" t="s">
        <v>15492</v>
      </c>
    </row>
    <row r="15433" spans="3:3" ht="43.2" x14ac:dyDescent="0.3">
      <c r="C15433" s="10" t="s">
        <v>15493</v>
      </c>
    </row>
    <row r="15434" spans="3:3" ht="43.2" x14ac:dyDescent="0.3">
      <c r="C15434" s="10" t="s">
        <v>15494</v>
      </c>
    </row>
    <row r="15435" spans="3:3" ht="43.2" x14ac:dyDescent="0.3">
      <c r="C15435" s="10" t="s">
        <v>15495</v>
      </c>
    </row>
    <row r="15436" spans="3:3" ht="43.2" x14ac:dyDescent="0.3">
      <c r="C15436" s="10" t="s">
        <v>15496</v>
      </c>
    </row>
    <row r="15437" spans="3:3" ht="43.2" x14ac:dyDescent="0.3">
      <c r="C15437" s="10" t="s">
        <v>15497</v>
      </c>
    </row>
    <row r="15438" spans="3:3" ht="43.2" x14ac:dyDescent="0.3">
      <c r="C15438" s="10" t="s">
        <v>15498</v>
      </c>
    </row>
    <row r="15439" spans="3:3" ht="28.8" x14ac:dyDescent="0.3">
      <c r="C15439" s="10" t="s">
        <v>15499</v>
      </c>
    </row>
    <row r="15440" spans="3:3" ht="43.2" x14ac:dyDescent="0.3">
      <c r="C15440" s="10" t="s">
        <v>15500</v>
      </c>
    </row>
    <row r="15441" spans="3:3" ht="28.8" x14ac:dyDescent="0.3">
      <c r="C15441" s="10" t="s">
        <v>15501</v>
      </c>
    </row>
    <row r="15442" spans="3:3" ht="43.2" x14ac:dyDescent="0.3">
      <c r="C15442" s="10" t="s">
        <v>15502</v>
      </c>
    </row>
    <row r="15443" spans="3:3" ht="57.6" x14ac:dyDescent="0.3">
      <c r="C15443" s="10" t="s">
        <v>15503</v>
      </c>
    </row>
    <row r="15444" spans="3:3" ht="28.8" x14ac:dyDescent="0.3">
      <c r="C15444" s="10" t="s">
        <v>15504</v>
      </c>
    </row>
    <row r="15445" spans="3:3" ht="43.2" x14ac:dyDescent="0.3">
      <c r="C15445" s="10" t="s">
        <v>15505</v>
      </c>
    </row>
    <row r="15446" spans="3:3" ht="43.2" x14ac:dyDescent="0.3">
      <c r="C15446" s="10" t="s">
        <v>15506</v>
      </c>
    </row>
    <row r="15447" spans="3:3" ht="43.2" x14ac:dyDescent="0.3">
      <c r="C15447" s="10" t="s">
        <v>15507</v>
      </c>
    </row>
    <row r="15448" spans="3:3" ht="43.2" x14ac:dyDescent="0.3">
      <c r="C15448" s="10" t="s">
        <v>15508</v>
      </c>
    </row>
    <row r="15449" spans="3:3" ht="28.8" x14ac:dyDescent="0.3">
      <c r="C15449" s="10" t="s">
        <v>15509</v>
      </c>
    </row>
    <row r="15450" spans="3:3" ht="28.8" x14ac:dyDescent="0.3">
      <c r="C15450" s="10" t="s">
        <v>15510</v>
      </c>
    </row>
    <row r="15451" spans="3:3" ht="43.2" x14ac:dyDescent="0.3">
      <c r="C15451" s="10" t="s">
        <v>15511</v>
      </c>
    </row>
    <row r="15452" spans="3:3" ht="28.8" x14ac:dyDescent="0.3">
      <c r="C15452" s="10" t="s">
        <v>15512</v>
      </c>
    </row>
    <row r="15453" spans="3:3" ht="28.8" x14ac:dyDescent="0.3">
      <c r="C15453" s="10" t="s">
        <v>15513</v>
      </c>
    </row>
    <row r="15454" spans="3:3" ht="28.8" x14ac:dyDescent="0.3">
      <c r="C15454" s="10" t="s">
        <v>15514</v>
      </c>
    </row>
    <row r="15455" spans="3:3" ht="43.2" x14ac:dyDescent="0.3">
      <c r="C15455" s="10" t="s">
        <v>15515</v>
      </c>
    </row>
    <row r="15456" spans="3:3" ht="28.8" x14ac:dyDescent="0.3">
      <c r="C15456" s="10" t="s">
        <v>15516</v>
      </c>
    </row>
    <row r="15457" spans="3:3" ht="28.8" x14ac:dyDescent="0.3">
      <c r="C15457" s="10" t="s">
        <v>15517</v>
      </c>
    </row>
    <row r="15458" spans="3:3" ht="57.6" x14ac:dyDescent="0.3">
      <c r="C15458" s="10" t="s">
        <v>15518</v>
      </c>
    </row>
    <row r="15459" spans="3:3" ht="43.2" x14ac:dyDescent="0.3">
      <c r="C15459" s="10" t="s">
        <v>15519</v>
      </c>
    </row>
    <row r="15460" spans="3:3" ht="43.2" x14ac:dyDescent="0.3">
      <c r="C15460" s="10" t="s">
        <v>15520</v>
      </c>
    </row>
    <row r="15461" spans="3:3" ht="43.2" x14ac:dyDescent="0.3">
      <c r="C15461" s="10" t="s">
        <v>15521</v>
      </c>
    </row>
    <row r="15462" spans="3:3" ht="57.6" x14ac:dyDescent="0.3">
      <c r="C15462" s="10" t="s">
        <v>15522</v>
      </c>
    </row>
    <row r="15463" spans="3:3" ht="28.8" x14ac:dyDescent="0.3">
      <c r="C15463" s="10" t="s">
        <v>15523</v>
      </c>
    </row>
    <row r="15464" spans="3:3" ht="43.2" x14ac:dyDescent="0.3">
      <c r="C15464" s="10" t="s">
        <v>15524</v>
      </c>
    </row>
    <row r="15465" spans="3:3" ht="43.2" x14ac:dyDescent="0.3">
      <c r="C15465" s="10" t="s">
        <v>15525</v>
      </c>
    </row>
    <row r="15466" spans="3:3" ht="28.8" x14ac:dyDescent="0.3">
      <c r="C15466" s="10" t="s">
        <v>15526</v>
      </c>
    </row>
    <row r="15467" spans="3:3" ht="43.2" x14ac:dyDescent="0.3">
      <c r="C15467" s="10" t="s">
        <v>15527</v>
      </c>
    </row>
    <row r="15468" spans="3:3" ht="57.6" x14ac:dyDescent="0.3">
      <c r="C15468" s="10" t="s">
        <v>15528</v>
      </c>
    </row>
    <row r="15469" spans="3:3" ht="43.2" x14ac:dyDescent="0.3">
      <c r="C15469" s="10" t="s">
        <v>15529</v>
      </c>
    </row>
    <row r="15470" spans="3:3" ht="43.2" x14ac:dyDescent="0.3">
      <c r="C15470" s="10" t="s">
        <v>15530</v>
      </c>
    </row>
    <row r="15471" spans="3:3" ht="57.6" x14ac:dyDescent="0.3">
      <c r="C15471" s="10" t="s">
        <v>15531</v>
      </c>
    </row>
    <row r="15472" spans="3:3" ht="86.4" x14ac:dyDescent="0.3">
      <c r="C15472" s="10" t="s">
        <v>15532</v>
      </c>
    </row>
    <row r="15473" spans="3:3" ht="57.6" x14ac:dyDescent="0.3">
      <c r="C15473" s="10" t="s">
        <v>15533</v>
      </c>
    </row>
    <row r="15474" spans="3:3" ht="57.6" x14ac:dyDescent="0.3">
      <c r="C15474" s="10" t="s">
        <v>15534</v>
      </c>
    </row>
    <row r="15475" spans="3:3" ht="86.4" x14ac:dyDescent="0.3">
      <c r="C15475" s="10" t="s">
        <v>15535</v>
      </c>
    </row>
    <row r="15476" spans="3:3" ht="86.4" x14ac:dyDescent="0.3">
      <c r="C15476" s="10" t="s">
        <v>15536</v>
      </c>
    </row>
    <row r="15477" spans="3:3" ht="57.6" x14ac:dyDescent="0.3">
      <c r="C15477" s="10" t="s">
        <v>15537</v>
      </c>
    </row>
    <row r="15478" spans="3:3" ht="43.2" x14ac:dyDescent="0.3">
      <c r="C15478" s="10" t="s">
        <v>15538</v>
      </c>
    </row>
    <row r="15479" spans="3:3" ht="28.8" x14ac:dyDescent="0.3">
      <c r="C15479" s="10" t="s">
        <v>15539</v>
      </c>
    </row>
    <row r="15480" spans="3:3" ht="57.6" x14ac:dyDescent="0.3">
      <c r="C15480" s="10" t="s">
        <v>15540</v>
      </c>
    </row>
    <row r="15481" spans="3:3" ht="28.8" x14ac:dyDescent="0.3">
      <c r="C15481" s="10" t="s">
        <v>15541</v>
      </c>
    </row>
    <row r="15482" spans="3:3" ht="43.2" x14ac:dyDescent="0.3">
      <c r="C15482" s="10" t="s">
        <v>15542</v>
      </c>
    </row>
    <row r="15483" spans="3:3" ht="43.2" x14ac:dyDescent="0.3">
      <c r="C15483" s="10" t="s">
        <v>15543</v>
      </c>
    </row>
    <row r="15484" spans="3:3" ht="43.2" x14ac:dyDescent="0.3">
      <c r="C15484" s="10" t="s">
        <v>15544</v>
      </c>
    </row>
    <row r="15485" spans="3:3" ht="28.8" x14ac:dyDescent="0.3">
      <c r="C15485" s="10" t="s">
        <v>15545</v>
      </c>
    </row>
    <row r="15486" spans="3:3" ht="43.2" x14ac:dyDescent="0.3">
      <c r="C15486" s="10" t="s">
        <v>15546</v>
      </c>
    </row>
    <row r="15487" spans="3:3" ht="43.2" x14ac:dyDescent="0.3">
      <c r="C15487" s="10" t="s">
        <v>15547</v>
      </c>
    </row>
    <row r="15488" spans="3:3" ht="28.8" x14ac:dyDescent="0.3">
      <c r="C15488" s="10" t="s">
        <v>15548</v>
      </c>
    </row>
    <row r="15489" spans="3:3" ht="43.2" x14ac:dyDescent="0.3">
      <c r="C15489" s="10" t="s">
        <v>15549</v>
      </c>
    </row>
    <row r="15490" spans="3:3" ht="43.2" x14ac:dyDescent="0.3">
      <c r="C15490" s="10" t="s">
        <v>15550</v>
      </c>
    </row>
    <row r="15491" spans="3:3" ht="43.2" x14ac:dyDescent="0.3">
      <c r="C15491" s="10" t="s">
        <v>15551</v>
      </c>
    </row>
    <row r="15492" spans="3:3" ht="28.8" x14ac:dyDescent="0.3">
      <c r="C15492" s="10" t="s">
        <v>15552</v>
      </c>
    </row>
    <row r="15493" spans="3:3" ht="28.8" x14ac:dyDescent="0.3">
      <c r="C15493" s="10" t="s">
        <v>15553</v>
      </c>
    </row>
    <row r="15494" spans="3:3" ht="43.2" x14ac:dyDescent="0.3">
      <c r="C15494" s="10" t="s">
        <v>15554</v>
      </c>
    </row>
    <row r="15495" spans="3:3" ht="28.8" x14ac:dyDescent="0.3">
      <c r="C15495" s="10" t="s">
        <v>15555</v>
      </c>
    </row>
    <row r="15496" spans="3:3" ht="43.2" x14ac:dyDescent="0.3">
      <c r="C15496" s="10" t="s">
        <v>15556</v>
      </c>
    </row>
    <row r="15497" spans="3:3" ht="28.8" x14ac:dyDescent="0.3">
      <c r="C15497" s="10" t="s">
        <v>15557</v>
      </c>
    </row>
    <row r="15498" spans="3:3" ht="43.2" x14ac:dyDescent="0.3">
      <c r="C15498" s="10" t="s">
        <v>15558</v>
      </c>
    </row>
    <row r="15499" spans="3:3" ht="57.6" x14ac:dyDescent="0.3">
      <c r="C15499" s="10" t="s">
        <v>15559</v>
      </c>
    </row>
    <row r="15500" spans="3:3" ht="43.2" x14ac:dyDescent="0.3">
      <c r="C15500" s="10" t="s">
        <v>15560</v>
      </c>
    </row>
    <row r="15501" spans="3:3" ht="43.2" x14ac:dyDescent="0.3">
      <c r="C15501" s="10" t="s">
        <v>15561</v>
      </c>
    </row>
    <row r="15502" spans="3:3" ht="28.8" x14ac:dyDescent="0.3">
      <c r="C15502" s="10" t="s">
        <v>15562</v>
      </c>
    </row>
    <row r="15503" spans="3:3" ht="43.2" x14ac:dyDescent="0.3">
      <c r="C15503" s="10" t="s">
        <v>15563</v>
      </c>
    </row>
    <row r="15504" spans="3:3" ht="43.2" x14ac:dyDescent="0.3">
      <c r="C15504" s="10" t="s">
        <v>15564</v>
      </c>
    </row>
    <row r="15505" spans="3:3" ht="28.8" x14ac:dyDescent="0.3">
      <c r="C15505" s="10" t="s">
        <v>15565</v>
      </c>
    </row>
    <row r="15506" spans="3:3" ht="43.2" x14ac:dyDescent="0.3">
      <c r="C15506" s="10" t="s">
        <v>15566</v>
      </c>
    </row>
    <row r="15507" spans="3:3" ht="43.2" x14ac:dyDescent="0.3">
      <c r="C15507" s="10" t="s">
        <v>15567</v>
      </c>
    </row>
    <row r="15508" spans="3:3" ht="57.6" x14ac:dyDescent="0.3">
      <c r="C15508" s="10" t="s">
        <v>15568</v>
      </c>
    </row>
    <row r="15509" spans="3:3" ht="57.6" x14ac:dyDescent="0.3">
      <c r="C15509" s="10" t="s">
        <v>15569</v>
      </c>
    </row>
    <row r="15510" spans="3:3" ht="43.2" x14ac:dyDescent="0.3">
      <c r="C15510" s="10" t="s">
        <v>15570</v>
      </c>
    </row>
    <row r="15511" spans="3:3" ht="43.2" x14ac:dyDescent="0.3">
      <c r="C15511" s="10" t="s">
        <v>15571</v>
      </c>
    </row>
    <row r="15512" spans="3:3" ht="43.2" x14ac:dyDescent="0.3">
      <c r="C15512" s="10" t="s">
        <v>15572</v>
      </c>
    </row>
    <row r="15513" spans="3:3" ht="43.2" x14ac:dyDescent="0.3">
      <c r="C15513" s="10" t="s">
        <v>15573</v>
      </c>
    </row>
    <row r="15514" spans="3:3" ht="43.2" x14ac:dyDescent="0.3">
      <c r="C15514" s="10" t="s">
        <v>15574</v>
      </c>
    </row>
    <row r="15515" spans="3:3" ht="43.2" x14ac:dyDescent="0.3">
      <c r="C15515" s="10" t="s">
        <v>15575</v>
      </c>
    </row>
    <row r="15516" spans="3:3" ht="57.6" x14ac:dyDescent="0.3">
      <c r="C15516" s="10" t="s">
        <v>15576</v>
      </c>
    </row>
    <row r="15517" spans="3:3" ht="43.2" x14ac:dyDescent="0.3">
      <c r="C15517" s="10" t="s">
        <v>15577</v>
      </c>
    </row>
    <row r="15518" spans="3:3" ht="43.2" x14ac:dyDescent="0.3">
      <c r="C15518" s="10" t="s">
        <v>15578</v>
      </c>
    </row>
    <row r="15519" spans="3:3" ht="28.8" x14ac:dyDescent="0.3">
      <c r="C15519" s="10" t="s">
        <v>15579</v>
      </c>
    </row>
    <row r="15520" spans="3:3" ht="43.2" x14ac:dyDescent="0.3">
      <c r="C15520" s="10" t="s">
        <v>15580</v>
      </c>
    </row>
    <row r="15521" spans="3:3" ht="43.2" x14ac:dyDescent="0.3">
      <c r="C15521" s="10" t="s">
        <v>15581</v>
      </c>
    </row>
    <row r="15522" spans="3:3" ht="28.8" x14ac:dyDescent="0.3">
      <c r="C15522" s="10" t="s">
        <v>15582</v>
      </c>
    </row>
    <row r="15523" spans="3:3" ht="28.8" x14ac:dyDescent="0.3">
      <c r="C15523" s="10" t="s">
        <v>15583</v>
      </c>
    </row>
    <row r="15524" spans="3:3" ht="28.8" x14ac:dyDescent="0.3">
      <c r="C15524" s="10" t="s">
        <v>15584</v>
      </c>
    </row>
    <row r="15525" spans="3:3" ht="43.2" x14ac:dyDescent="0.3">
      <c r="C15525" s="10" t="s">
        <v>15585</v>
      </c>
    </row>
    <row r="15526" spans="3:3" ht="43.2" x14ac:dyDescent="0.3">
      <c r="C15526" s="10" t="s">
        <v>15586</v>
      </c>
    </row>
    <row r="15527" spans="3:3" ht="43.2" x14ac:dyDescent="0.3">
      <c r="C15527" s="10" t="s">
        <v>15587</v>
      </c>
    </row>
    <row r="15528" spans="3:3" ht="43.2" x14ac:dyDescent="0.3">
      <c r="C15528" s="10" t="s">
        <v>15588</v>
      </c>
    </row>
    <row r="15529" spans="3:3" ht="43.2" x14ac:dyDescent="0.3">
      <c r="C15529" s="10" t="s">
        <v>15589</v>
      </c>
    </row>
    <row r="15530" spans="3:3" ht="43.2" x14ac:dyDescent="0.3">
      <c r="C15530" s="10" t="s">
        <v>15590</v>
      </c>
    </row>
    <row r="15531" spans="3:3" ht="28.8" x14ac:dyDescent="0.3">
      <c r="C15531" s="10" t="s">
        <v>15591</v>
      </c>
    </row>
    <row r="15532" spans="3:3" ht="57.6" x14ac:dyDescent="0.3">
      <c r="C15532" s="10" t="s">
        <v>15592</v>
      </c>
    </row>
    <row r="15533" spans="3:3" ht="57.6" x14ac:dyDescent="0.3">
      <c r="C15533" s="10" t="s">
        <v>15593</v>
      </c>
    </row>
    <row r="15534" spans="3:3" ht="57.6" x14ac:dyDescent="0.3">
      <c r="C15534" s="10" t="s">
        <v>15594</v>
      </c>
    </row>
    <row r="15535" spans="3:3" ht="72" x14ac:dyDescent="0.3">
      <c r="C15535" s="10" t="s">
        <v>15595</v>
      </c>
    </row>
    <row r="15536" spans="3:3" ht="72" x14ac:dyDescent="0.3">
      <c r="C15536" s="10" t="s">
        <v>15596</v>
      </c>
    </row>
    <row r="15537" spans="3:3" ht="57.6" x14ac:dyDescent="0.3">
      <c r="C15537" s="10" t="s">
        <v>15597</v>
      </c>
    </row>
    <row r="15538" spans="3:3" ht="43.2" x14ac:dyDescent="0.3">
      <c r="C15538" s="10" t="s">
        <v>15598</v>
      </c>
    </row>
    <row r="15539" spans="3:3" ht="43.2" x14ac:dyDescent="0.3">
      <c r="C15539" s="10" t="s">
        <v>15599</v>
      </c>
    </row>
    <row r="15540" spans="3:3" ht="43.2" x14ac:dyDescent="0.3">
      <c r="C15540" s="10" t="s">
        <v>15600</v>
      </c>
    </row>
    <row r="15541" spans="3:3" ht="43.2" x14ac:dyDescent="0.3">
      <c r="C15541" s="10" t="s">
        <v>15601</v>
      </c>
    </row>
    <row r="15542" spans="3:3" ht="57.6" x14ac:dyDescent="0.3">
      <c r="C15542" s="10" t="s">
        <v>15602</v>
      </c>
    </row>
    <row r="15543" spans="3:3" ht="43.2" x14ac:dyDescent="0.3">
      <c r="C15543" s="10" t="s">
        <v>15603</v>
      </c>
    </row>
    <row r="15544" spans="3:3" ht="43.2" x14ac:dyDescent="0.3">
      <c r="C15544" s="10" t="s">
        <v>15604</v>
      </c>
    </row>
    <row r="15545" spans="3:3" ht="43.2" x14ac:dyDescent="0.3">
      <c r="C15545" s="10" t="s">
        <v>15605</v>
      </c>
    </row>
    <row r="15546" spans="3:3" ht="43.2" x14ac:dyDescent="0.3">
      <c r="C15546" s="10" t="s">
        <v>15606</v>
      </c>
    </row>
    <row r="15547" spans="3:3" ht="43.2" x14ac:dyDescent="0.3">
      <c r="C15547" s="10" t="s">
        <v>15607</v>
      </c>
    </row>
    <row r="15548" spans="3:3" ht="43.2" x14ac:dyDescent="0.3">
      <c r="C15548" s="10" t="s">
        <v>15608</v>
      </c>
    </row>
    <row r="15549" spans="3:3" ht="43.2" x14ac:dyDescent="0.3">
      <c r="C15549" s="10" t="s">
        <v>15609</v>
      </c>
    </row>
    <row r="15550" spans="3:3" ht="57.6" x14ac:dyDescent="0.3">
      <c r="C15550" s="10" t="s">
        <v>15610</v>
      </c>
    </row>
    <row r="15551" spans="3:3" ht="57.6" x14ac:dyDescent="0.3">
      <c r="C15551" s="10" t="s">
        <v>15611</v>
      </c>
    </row>
    <row r="15552" spans="3:3" ht="57.6" x14ac:dyDescent="0.3">
      <c r="C15552" s="10" t="s">
        <v>15612</v>
      </c>
    </row>
    <row r="15553" spans="3:3" ht="43.2" x14ac:dyDescent="0.3">
      <c r="C15553" s="10" t="s">
        <v>15613</v>
      </c>
    </row>
    <row r="15554" spans="3:3" ht="28.8" x14ac:dyDescent="0.3">
      <c r="C15554" s="10" t="s">
        <v>15614</v>
      </c>
    </row>
    <row r="15555" spans="3:3" ht="43.2" x14ac:dyDescent="0.3">
      <c r="C15555" s="10" t="s">
        <v>15615</v>
      </c>
    </row>
    <row r="15556" spans="3:3" ht="57.6" x14ac:dyDescent="0.3">
      <c r="C15556" s="10" t="s">
        <v>15616</v>
      </c>
    </row>
    <row r="15557" spans="3:3" ht="43.2" x14ac:dyDescent="0.3">
      <c r="C15557" s="10" t="s">
        <v>15617</v>
      </c>
    </row>
    <row r="15558" spans="3:3" ht="43.2" x14ac:dyDescent="0.3">
      <c r="C15558" s="10" t="s">
        <v>15618</v>
      </c>
    </row>
    <row r="15559" spans="3:3" ht="43.2" x14ac:dyDescent="0.3">
      <c r="C15559" s="10" t="s">
        <v>15619</v>
      </c>
    </row>
    <row r="15560" spans="3:3" ht="43.2" x14ac:dyDescent="0.3">
      <c r="C15560" s="10" t="s">
        <v>15620</v>
      </c>
    </row>
    <row r="15561" spans="3:3" ht="43.2" x14ac:dyDescent="0.3">
      <c r="C15561" s="10" t="s">
        <v>15621</v>
      </c>
    </row>
    <row r="15562" spans="3:3" ht="43.2" x14ac:dyDescent="0.3">
      <c r="C15562" s="10" t="s">
        <v>15622</v>
      </c>
    </row>
    <row r="15563" spans="3:3" ht="57.6" x14ac:dyDescent="0.3">
      <c r="C15563" s="10" t="s">
        <v>15623</v>
      </c>
    </row>
    <row r="15564" spans="3:3" ht="43.2" x14ac:dyDescent="0.3">
      <c r="C15564" s="10" t="s">
        <v>15624</v>
      </c>
    </row>
    <row r="15565" spans="3:3" ht="43.2" x14ac:dyDescent="0.3">
      <c r="C15565" s="10" t="s">
        <v>15625</v>
      </c>
    </row>
    <row r="15566" spans="3:3" ht="43.2" x14ac:dyDescent="0.3">
      <c r="C15566" s="10" t="s">
        <v>15626</v>
      </c>
    </row>
    <row r="15567" spans="3:3" ht="57.6" x14ac:dyDescent="0.3">
      <c r="C15567" s="10" t="s">
        <v>15627</v>
      </c>
    </row>
    <row r="15568" spans="3:3" ht="43.2" x14ac:dyDescent="0.3">
      <c r="C15568" s="10" t="s">
        <v>15628</v>
      </c>
    </row>
    <row r="15569" spans="3:3" ht="43.2" x14ac:dyDescent="0.3">
      <c r="C15569" s="10" t="s">
        <v>15629</v>
      </c>
    </row>
    <row r="15570" spans="3:3" ht="28.8" x14ac:dyDescent="0.3">
      <c r="C15570" s="10" t="s">
        <v>15630</v>
      </c>
    </row>
    <row r="15571" spans="3:3" ht="28.8" x14ac:dyDescent="0.3">
      <c r="C15571" s="10" t="s">
        <v>15631</v>
      </c>
    </row>
    <row r="15572" spans="3:3" ht="43.2" x14ac:dyDescent="0.3">
      <c r="C15572" s="10" t="s">
        <v>15632</v>
      </c>
    </row>
    <row r="15573" spans="3:3" ht="43.2" x14ac:dyDescent="0.3">
      <c r="C15573" s="10" t="s">
        <v>15633</v>
      </c>
    </row>
    <row r="15574" spans="3:3" ht="43.2" x14ac:dyDescent="0.3">
      <c r="C15574" s="10" t="s">
        <v>15634</v>
      </c>
    </row>
    <row r="15575" spans="3:3" ht="43.2" x14ac:dyDescent="0.3">
      <c r="C15575" s="10" t="s">
        <v>15635</v>
      </c>
    </row>
    <row r="15576" spans="3:3" ht="43.2" x14ac:dyDescent="0.3">
      <c r="C15576" s="10" t="s">
        <v>15636</v>
      </c>
    </row>
    <row r="15577" spans="3:3" ht="57.6" x14ac:dyDescent="0.3">
      <c r="C15577" s="10" t="s">
        <v>15637</v>
      </c>
    </row>
    <row r="15578" spans="3:3" ht="43.2" x14ac:dyDescent="0.3">
      <c r="C15578" s="10" t="s">
        <v>15638</v>
      </c>
    </row>
    <row r="15579" spans="3:3" ht="57.6" x14ac:dyDescent="0.3">
      <c r="C15579" s="10" t="s">
        <v>15639</v>
      </c>
    </row>
    <row r="15580" spans="3:3" ht="43.2" x14ac:dyDescent="0.3">
      <c r="C15580" s="10" t="s">
        <v>15640</v>
      </c>
    </row>
    <row r="15581" spans="3:3" ht="43.2" x14ac:dyDescent="0.3">
      <c r="C15581" s="10" t="s">
        <v>15641</v>
      </c>
    </row>
    <row r="15582" spans="3:3" ht="28.8" x14ac:dyDescent="0.3">
      <c r="C15582" s="10" t="s">
        <v>15642</v>
      </c>
    </row>
    <row r="15583" spans="3:3" ht="28.8" x14ac:dyDescent="0.3">
      <c r="C15583" s="10" t="s">
        <v>15643</v>
      </c>
    </row>
    <row r="15584" spans="3:3" ht="28.8" x14ac:dyDescent="0.3">
      <c r="C15584" s="10" t="s">
        <v>15644</v>
      </c>
    </row>
    <row r="15585" spans="3:3" ht="28.8" x14ac:dyDescent="0.3">
      <c r="C15585" s="10" t="s">
        <v>15645</v>
      </c>
    </row>
    <row r="15586" spans="3:3" ht="43.2" x14ac:dyDescent="0.3">
      <c r="C15586" s="10" t="s">
        <v>15646</v>
      </c>
    </row>
    <row r="15587" spans="3:3" ht="28.8" x14ac:dyDescent="0.3">
      <c r="C15587" s="10" t="s">
        <v>15647</v>
      </c>
    </row>
    <row r="15588" spans="3:3" ht="43.2" x14ac:dyDescent="0.3">
      <c r="C15588" s="10" t="s">
        <v>15648</v>
      </c>
    </row>
    <row r="15589" spans="3:3" ht="57.6" x14ac:dyDescent="0.3">
      <c r="C15589" s="10" t="s">
        <v>15649</v>
      </c>
    </row>
    <row r="15590" spans="3:3" ht="28.8" x14ac:dyDescent="0.3">
      <c r="C15590" s="10" t="s">
        <v>15650</v>
      </c>
    </row>
    <row r="15591" spans="3:3" ht="28.8" x14ac:dyDescent="0.3">
      <c r="C15591" s="10" t="s">
        <v>15651</v>
      </c>
    </row>
    <row r="15592" spans="3:3" ht="43.2" x14ac:dyDescent="0.3">
      <c r="C15592" s="10" t="s">
        <v>15652</v>
      </c>
    </row>
    <row r="15593" spans="3:3" ht="43.2" x14ac:dyDescent="0.3">
      <c r="C15593" s="10" t="s">
        <v>15653</v>
      </c>
    </row>
    <row r="15594" spans="3:3" ht="57.6" x14ac:dyDescent="0.3">
      <c r="C15594" s="10" t="s">
        <v>15654</v>
      </c>
    </row>
    <row r="15595" spans="3:3" ht="72" x14ac:dyDescent="0.3">
      <c r="C15595" s="10" t="s">
        <v>15655</v>
      </c>
    </row>
    <row r="15596" spans="3:3" ht="28.8" x14ac:dyDescent="0.3">
      <c r="C15596" s="10" t="s">
        <v>15656</v>
      </c>
    </row>
    <row r="15597" spans="3:3" ht="28.8" x14ac:dyDescent="0.3">
      <c r="C15597" s="10" t="s">
        <v>15657</v>
      </c>
    </row>
    <row r="15598" spans="3:3" ht="28.8" x14ac:dyDescent="0.3">
      <c r="C15598" s="10" t="s">
        <v>15658</v>
      </c>
    </row>
    <row r="15599" spans="3:3" ht="57.6" x14ac:dyDescent="0.3">
      <c r="C15599" s="10" t="s">
        <v>15659</v>
      </c>
    </row>
    <row r="15600" spans="3:3" ht="72" x14ac:dyDescent="0.3">
      <c r="C15600" s="10" t="s">
        <v>15660</v>
      </c>
    </row>
    <row r="15601" spans="3:3" ht="72" x14ac:dyDescent="0.3">
      <c r="C15601" s="10" t="s">
        <v>15661</v>
      </c>
    </row>
    <row r="15602" spans="3:3" ht="86.4" x14ac:dyDescent="0.3">
      <c r="C15602" s="10" t="s">
        <v>15662</v>
      </c>
    </row>
    <row r="15603" spans="3:3" ht="57.6" x14ac:dyDescent="0.3">
      <c r="C15603" s="10" t="s">
        <v>15663</v>
      </c>
    </row>
    <row r="15604" spans="3:3" ht="28.8" x14ac:dyDescent="0.3">
      <c r="C15604" s="10" t="s">
        <v>15664</v>
      </c>
    </row>
    <row r="15605" spans="3:3" ht="57.6" x14ac:dyDescent="0.3">
      <c r="C15605" s="10" t="s">
        <v>15665</v>
      </c>
    </row>
    <row r="15606" spans="3:3" ht="43.2" x14ac:dyDescent="0.3">
      <c r="C15606" s="10" t="s">
        <v>15666</v>
      </c>
    </row>
    <row r="15607" spans="3:3" ht="28.8" x14ac:dyDescent="0.3">
      <c r="C15607" s="10" t="s">
        <v>15667</v>
      </c>
    </row>
    <row r="15608" spans="3:3" ht="57.6" x14ac:dyDescent="0.3">
      <c r="C15608" s="10" t="s">
        <v>15668</v>
      </c>
    </row>
    <row r="15609" spans="3:3" ht="57.6" x14ac:dyDescent="0.3">
      <c r="C15609" s="10" t="s">
        <v>15669</v>
      </c>
    </row>
    <row r="15610" spans="3:3" ht="57.6" x14ac:dyDescent="0.3">
      <c r="C15610" s="10" t="s">
        <v>15670</v>
      </c>
    </row>
    <row r="15611" spans="3:3" ht="57.6" x14ac:dyDescent="0.3">
      <c r="C15611" s="10" t="s">
        <v>15671</v>
      </c>
    </row>
    <row r="15612" spans="3:3" ht="57.6" x14ac:dyDescent="0.3">
      <c r="C15612" s="10" t="s">
        <v>15672</v>
      </c>
    </row>
    <row r="15613" spans="3:3" ht="57.6" x14ac:dyDescent="0.3">
      <c r="C15613" s="10" t="s">
        <v>15673</v>
      </c>
    </row>
    <row r="15614" spans="3:3" ht="57.6" x14ac:dyDescent="0.3">
      <c r="C15614" s="10" t="s">
        <v>15674</v>
      </c>
    </row>
    <row r="15615" spans="3:3" ht="57.6" x14ac:dyDescent="0.3">
      <c r="C15615" s="10" t="s">
        <v>15675</v>
      </c>
    </row>
    <row r="15616" spans="3:3" ht="28.8" x14ac:dyDescent="0.3">
      <c r="C15616" s="10" t="s">
        <v>15676</v>
      </c>
    </row>
    <row r="15617" spans="3:3" ht="28.8" x14ac:dyDescent="0.3">
      <c r="C15617" s="10" t="s">
        <v>15677</v>
      </c>
    </row>
    <row r="15618" spans="3:3" ht="28.8" x14ac:dyDescent="0.3">
      <c r="C15618" s="10" t="s">
        <v>15678</v>
      </c>
    </row>
    <row r="15619" spans="3:3" ht="28.8" x14ac:dyDescent="0.3">
      <c r="C15619" s="10" t="s">
        <v>15679</v>
      </c>
    </row>
    <row r="15620" spans="3:3" ht="57.6" x14ac:dyDescent="0.3">
      <c r="C15620" s="10" t="s">
        <v>15680</v>
      </c>
    </row>
    <row r="15621" spans="3:3" ht="57.6" x14ac:dyDescent="0.3">
      <c r="C15621" s="10" t="s">
        <v>15681</v>
      </c>
    </row>
    <row r="15622" spans="3:3" ht="43.2" x14ac:dyDescent="0.3">
      <c r="C15622" s="10" t="s">
        <v>15682</v>
      </c>
    </row>
    <row r="15623" spans="3:3" ht="43.2" x14ac:dyDescent="0.3">
      <c r="C15623" s="10" t="s">
        <v>15683</v>
      </c>
    </row>
    <row r="15624" spans="3:3" ht="43.2" x14ac:dyDescent="0.3">
      <c r="C15624" s="10" t="s">
        <v>15684</v>
      </c>
    </row>
    <row r="15625" spans="3:3" ht="43.2" x14ac:dyDescent="0.3">
      <c r="C15625" s="10" t="s">
        <v>15685</v>
      </c>
    </row>
    <row r="15626" spans="3:3" ht="43.2" x14ac:dyDescent="0.3">
      <c r="C15626" s="10" t="s">
        <v>15686</v>
      </c>
    </row>
    <row r="15627" spans="3:3" ht="57.6" x14ac:dyDescent="0.3">
      <c r="C15627" s="10" t="s">
        <v>15687</v>
      </c>
    </row>
    <row r="15628" spans="3:3" ht="28.8" x14ac:dyDescent="0.3">
      <c r="C15628" s="10" t="s">
        <v>15688</v>
      </c>
    </row>
    <row r="15629" spans="3:3" ht="43.2" x14ac:dyDescent="0.3">
      <c r="C15629" s="10" t="s">
        <v>15689</v>
      </c>
    </row>
    <row r="15630" spans="3:3" ht="43.2" x14ac:dyDescent="0.3">
      <c r="C15630" s="10" t="s">
        <v>15690</v>
      </c>
    </row>
    <row r="15631" spans="3:3" ht="43.2" x14ac:dyDescent="0.3">
      <c r="C15631" s="10" t="s">
        <v>15691</v>
      </c>
    </row>
    <row r="15632" spans="3:3" ht="43.2" x14ac:dyDescent="0.3">
      <c r="C15632" s="10" t="s">
        <v>15692</v>
      </c>
    </row>
    <row r="15633" spans="3:3" ht="43.2" x14ac:dyDescent="0.3">
      <c r="C15633" s="10" t="s">
        <v>15693</v>
      </c>
    </row>
    <row r="15634" spans="3:3" ht="57.6" x14ac:dyDescent="0.3">
      <c r="C15634" s="10" t="s">
        <v>15694</v>
      </c>
    </row>
    <row r="15635" spans="3:3" ht="57.6" x14ac:dyDescent="0.3">
      <c r="C15635" s="10" t="s">
        <v>15695</v>
      </c>
    </row>
    <row r="15636" spans="3:3" ht="28.8" x14ac:dyDescent="0.3">
      <c r="C15636" s="10" t="s">
        <v>15696</v>
      </c>
    </row>
    <row r="15637" spans="3:3" ht="43.2" x14ac:dyDescent="0.3">
      <c r="C15637" s="10" t="s">
        <v>15697</v>
      </c>
    </row>
    <row r="15638" spans="3:3" ht="43.2" x14ac:dyDescent="0.3">
      <c r="C15638" s="10" t="s">
        <v>15698</v>
      </c>
    </row>
    <row r="15639" spans="3:3" ht="28.8" x14ac:dyDescent="0.3">
      <c r="C15639" s="10" t="s">
        <v>15699</v>
      </c>
    </row>
    <row r="15640" spans="3:3" ht="28.8" x14ac:dyDescent="0.3">
      <c r="C15640" s="10" t="s">
        <v>15700</v>
      </c>
    </row>
    <row r="15641" spans="3:3" ht="57.6" x14ac:dyDescent="0.3">
      <c r="C15641" s="10" t="s">
        <v>15701</v>
      </c>
    </row>
    <row r="15642" spans="3:3" ht="57.6" x14ac:dyDescent="0.3">
      <c r="C15642" s="10" t="s">
        <v>15702</v>
      </c>
    </row>
    <row r="15643" spans="3:3" ht="57.6" x14ac:dyDescent="0.3">
      <c r="C15643" s="10" t="s">
        <v>15703</v>
      </c>
    </row>
    <row r="15644" spans="3:3" ht="57.6" x14ac:dyDescent="0.3">
      <c r="C15644" s="10" t="s">
        <v>15704</v>
      </c>
    </row>
    <row r="15645" spans="3:3" ht="57.6" x14ac:dyDescent="0.3">
      <c r="C15645" s="10" t="s">
        <v>15705</v>
      </c>
    </row>
    <row r="15646" spans="3:3" ht="57.6" x14ac:dyDescent="0.3">
      <c r="C15646" s="10" t="s">
        <v>15706</v>
      </c>
    </row>
    <row r="15647" spans="3:3" ht="57.6" x14ac:dyDescent="0.3">
      <c r="C15647" s="10" t="s">
        <v>15707</v>
      </c>
    </row>
    <row r="15648" spans="3:3" ht="57.6" x14ac:dyDescent="0.3">
      <c r="C15648" s="10" t="s">
        <v>15708</v>
      </c>
    </row>
    <row r="15649" spans="3:3" ht="57.6" x14ac:dyDescent="0.3">
      <c r="C15649" s="10" t="s">
        <v>15709</v>
      </c>
    </row>
    <row r="15650" spans="3:3" ht="57.6" x14ac:dyDescent="0.3">
      <c r="C15650" s="10" t="s">
        <v>15710</v>
      </c>
    </row>
    <row r="15651" spans="3:3" ht="72" x14ac:dyDescent="0.3">
      <c r="C15651" s="10" t="s">
        <v>15711</v>
      </c>
    </row>
    <row r="15652" spans="3:3" ht="57.6" x14ac:dyDescent="0.3">
      <c r="C15652" s="10" t="s">
        <v>15712</v>
      </c>
    </row>
    <row r="15653" spans="3:3" ht="28.8" x14ac:dyDescent="0.3">
      <c r="C15653" s="10" t="s">
        <v>15713</v>
      </c>
    </row>
    <row r="15654" spans="3:3" ht="28.8" x14ac:dyDescent="0.3">
      <c r="C15654" s="10" t="s">
        <v>15714</v>
      </c>
    </row>
    <row r="15655" spans="3:3" ht="28.8" x14ac:dyDescent="0.3">
      <c r="C15655" s="10" t="s">
        <v>15715</v>
      </c>
    </row>
    <row r="15656" spans="3:3" ht="28.8" x14ac:dyDescent="0.3">
      <c r="C15656" s="10" t="s">
        <v>15716</v>
      </c>
    </row>
    <row r="15657" spans="3:3" ht="43.2" x14ac:dyDescent="0.3">
      <c r="C15657" s="10" t="s">
        <v>15717</v>
      </c>
    </row>
    <row r="15658" spans="3:3" ht="43.2" x14ac:dyDescent="0.3">
      <c r="C15658" s="10" t="s">
        <v>15718</v>
      </c>
    </row>
    <row r="15659" spans="3:3" ht="28.8" x14ac:dyDescent="0.3">
      <c r="C15659" s="10" t="s">
        <v>15719</v>
      </c>
    </row>
    <row r="15660" spans="3:3" ht="28.8" x14ac:dyDescent="0.3">
      <c r="C15660" s="10" t="s">
        <v>15720</v>
      </c>
    </row>
    <row r="15661" spans="3:3" ht="28.8" x14ac:dyDescent="0.3">
      <c r="C15661" s="10" t="s">
        <v>15721</v>
      </c>
    </row>
    <row r="15662" spans="3:3" ht="28.8" x14ac:dyDescent="0.3">
      <c r="C15662" s="10" t="s">
        <v>15722</v>
      </c>
    </row>
    <row r="15663" spans="3:3" ht="43.2" x14ac:dyDescent="0.3">
      <c r="C15663" s="10" t="s">
        <v>15723</v>
      </c>
    </row>
    <row r="15664" spans="3:3" ht="43.2" x14ac:dyDescent="0.3">
      <c r="C15664" s="10" t="s">
        <v>15724</v>
      </c>
    </row>
    <row r="15665" spans="3:3" ht="43.2" x14ac:dyDescent="0.3">
      <c r="C15665" s="10" t="s">
        <v>15725</v>
      </c>
    </row>
    <row r="15666" spans="3:3" ht="43.2" x14ac:dyDescent="0.3">
      <c r="C15666" s="10" t="s">
        <v>15726</v>
      </c>
    </row>
    <row r="15667" spans="3:3" ht="28.8" x14ac:dyDescent="0.3">
      <c r="C15667" s="10" t="s">
        <v>15727</v>
      </c>
    </row>
    <row r="15668" spans="3:3" ht="28.8" x14ac:dyDescent="0.3">
      <c r="C15668" s="10" t="s">
        <v>15728</v>
      </c>
    </row>
    <row r="15669" spans="3:3" ht="28.8" x14ac:dyDescent="0.3">
      <c r="C15669" s="10" t="s">
        <v>15729</v>
      </c>
    </row>
    <row r="15670" spans="3:3" ht="43.2" x14ac:dyDescent="0.3">
      <c r="C15670" s="10" t="s">
        <v>15730</v>
      </c>
    </row>
    <row r="15671" spans="3:3" ht="43.2" x14ac:dyDescent="0.3">
      <c r="C15671" s="10" t="s">
        <v>15731</v>
      </c>
    </row>
    <row r="15672" spans="3:3" ht="43.2" x14ac:dyDescent="0.3">
      <c r="C15672" s="10" t="s">
        <v>15732</v>
      </c>
    </row>
    <row r="15673" spans="3:3" ht="43.2" x14ac:dyDescent="0.3">
      <c r="C15673" s="10" t="s">
        <v>15733</v>
      </c>
    </row>
    <row r="15674" spans="3:3" ht="43.2" x14ac:dyDescent="0.3">
      <c r="C15674" s="10" t="s">
        <v>15734</v>
      </c>
    </row>
    <row r="15675" spans="3:3" ht="28.8" x14ac:dyDescent="0.3">
      <c r="C15675" s="10" t="s">
        <v>15735</v>
      </c>
    </row>
    <row r="15676" spans="3:3" ht="28.8" x14ac:dyDescent="0.3">
      <c r="C15676" s="10" t="s">
        <v>15736</v>
      </c>
    </row>
    <row r="15677" spans="3:3" ht="28.8" x14ac:dyDescent="0.3">
      <c r="C15677" s="10" t="s">
        <v>15737</v>
      </c>
    </row>
    <row r="15678" spans="3:3" ht="28.8" x14ac:dyDescent="0.3">
      <c r="C15678" s="10" t="s">
        <v>15738</v>
      </c>
    </row>
    <row r="15679" spans="3:3" ht="72" x14ac:dyDescent="0.3">
      <c r="C15679" s="10" t="s">
        <v>15739</v>
      </c>
    </row>
    <row r="15680" spans="3:3" ht="72" x14ac:dyDescent="0.3">
      <c r="C15680" s="10" t="s">
        <v>15740</v>
      </c>
    </row>
    <row r="15681" spans="3:3" ht="72" x14ac:dyDescent="0.3">
      <c r="C15681" s="10" t="s">
        <v>15741</v>
      </c>
    </row>
    <row r="15682" spans="3:3" ht="72" x14ac:dyDescent="0.3">
      <c r="C15682" s="10" t="s">
        <v>15742</v>
      </c>
    </row>
    <row r="15683" spans="3:3" ht="72" x14ac:dyDescent="0.3">
      <c r="C15683" s="10" t="s">
        <v>15743</v>
      </c>
    </row>
    <row r="15684" spans="3:3" ht="72" x14ac:dyDescent="0.3">
      <c r="C15684" s="10" t="s">
        <v>15744</v>
      </c>
    </row>
    <row r="15685" spans="3:3" ht="72" x14ac:dyDescent="0.3">
      <c r="C15685" s="10" t="s">
        <v>15745</v>
      </c>
    </row>
    <row r="15686" spans="3:3" ht="72" x14ac:dyDescent="0.3">
      <c r="C15686" s="10" t="s">
        <v>15746</v>
      </c>
    </row>
    <row r="15687" spans="3:3" ht="72" x14ac:dyDescent="0.3">
      <c r="C15687" s="10" t="s">
        <v>15747</v>
      </c>
    </row>
    <row r="15688" spans="3:3" ht="72" x14ac:dyDescent="0.3">
      <c r="C15688" s="10" t="s">
        <v>15748</v>
      </c>
    </row>
    <row r="15689" spans="3:3" ht="72" x14ac:dyDescent="0.3">
      <c r="C15689" s="10" t="s">
        <v>15749</v>
      </c>
    </row>
    <row r="15690" spans="3:3" ht="72" x14ac:dyDescent="0.3">
      <c r="C15690" s="10" t="s">
        <v>15750</v>
      </c>
    </row>
    <row r="15691" spans="3:3" ht="72" x14ac:dyDescent="0.3">
      <c r="C15691" s="10" t="s">
        <v>15751</v>
      </c>
    </row>
    <row r="15692" spans="3:3" ht="72" x14ac:dyDescent="0.3">
      <c r="C15692" s="10" t="s">
        <v>15752</v>
      </c>
    </row>
    <row r="15693" spans="3:3" ht="72" x14ac:dyDescent="0.3">
      <c r="C15693" s="10" t="s">
        <v>15753</v>
      </c>
    </row>
    <row r="15694" spans="3:3" ht="72" x14ac:dyDescent="0.3">
      <c r="C15694" s="10" t="s">
        <v>15754</v>
      </c>
    </row>
    <row r="15695" spans="3:3" ht="72" x14ac:dyDescent="0.3">
      <c r="C15695" s="10" t="s">
        <v>15755</v>
      </c>
    </row>
    <row r="15696" spans="3:3" ht="72" x14ac:dyDescent="0.3">
      <c r="C15696" s="10" t="s">
        <v>15756</v>
      </c>
    </row>
    <row r="15697" spans="3:3" ht="57.6" x14ac:dyDescent="0.3">
      <c r="C15697" s="10" t="s">
        <v>15757</v>
      </c>
    </row>
    <row r="15698" spans="3:3" ht="57.6" x14ac:dyDescent="0.3">
      <c r="C15698" s="10" t="s">
        <v>15758</v>
      </c>
    </row>
    <row r="15699" spans="3:3" ht="86.4" x14ac:dyDescent="0.3">
      <c r="C15699" s="10" t="s">
        <v>15759</v>
      </c>
    </row>
    <row r="15700" spans="3:3" ht="72" x14ac:dyDescent="0.3">
      <c r="C15700" s="10" t="s">
        <v>15760</v>
      </c>
    </row>
    <row r="15701" spans="3:3" ht="72" x14ac:dyDescent="0.3">
      <c r="C15701" s="10" t="s">
        <v>15761</v>
      </c>
    </row>
    <row r="15702" spans="3:3" ht="72" x14ac:dyDescent="0.3">
      <c r="C15702" s="10" t="s">
        <v>15762</v>
      </c>
    </row>
    <row r="15703" spans="3:3" ht="72" x14ac:dyDescent="0.3">
      <c r="C15703" s="10" t="s">
        <v>15763</v>
      </c>
    </row>
    <row r="15704" spans="3:3" ht="115.2" x14ac:dyDescent="0.3">
      <c r="C15704" s="10" t="s">
        <v>15764</v>
      </c>
    </row>
    <row r="15705" spans="3:3" ht="115.2" x14ac:dyDescent="0.3">
      <c r="C15705" s="10" t="s">
        <v>15765</v>
      </c>
    </row>
    <row r="15706" spans="3:3" ht="115.2" x14ac:dyDescent="0.3">
      <c r="C15706" s="10" t="s">
        <v>15766</v>
      </c>
    </row>
    <row r="15707" spans="3:3" ht="115.2" x14ac:dyDescent="0.3">
      <c r="C15707" s="10" t="s">
        <v>15767</v>
      </c>
    </row>
    <row r="15708" spans="3:3" ht="115.2" x14ac:dyDescent="0.3">
      <c r="C15708" s="10" t="s">
        <v>15768</v>
      </c>
    </row>
    <row r="15709" spans="3:3" ht="115.2" x14ac:dyDescent="0.3">
      <c r="C15709" s="10" t="s">
        <v>15769</v>
      </c>
    </row>
    <row r="15710" spans="3:3" ht="115.2" x14ac:dyDescent="0.3">
      <c r="C15710" s="10" t="s">
        <v>15770</v>
      </c>
    </row>
    <row r="15711" spans="3:3" ht="115.2" x14ac:dyDescent="0.3">
      <c r="C15711" s="10" t="s">
        <v>15771</v>
      </c>
    </row>
    <row r="15712" spans="3:3" ht="72" x14ac:dyDescent="0.3">
      <c r="C15712" s="10" t="s">
        <v>15772</v>
      </c>
    </row>
    <row r="15713" spans="3:3" ht="72" x14ac:dyDescent="0.3">
      <c r="C15713" s="10" t="s">
        <v>15773</v>
      </c>
    </row>
    <row r="15714" spans="3:3" ht="72" x14ac:dyDescent="0.3">
      <c r="C15714" s="10" t="s">
        <v>15774</v>
      </c>
    </row>
    <row r="15715" spans="3:3" ht="72" x14ac:dyDescent="0.3">
      <c r="C15715" s="10" t="s">
        <v>15775</v>
      </c>
    </row>
    <row r="15716" spans="3:3" ht="115.2" x14ac:dyDescent="0.3">
      <c r="C15716" s="10" t="s">
        <v>15776</v>
      </c>
    </row>
    <row r="15717" spans="3:3" ht="115.2" x14ac:dyDescent="0.3">
      <c r="C15717" s="10" t="s">
        <v>15777</v>
      </c>
    </row>
    <row r="15718" spans="3:3" ht="115.2" x14ac:dyDescent="0.3">
      <c r="C15718" s="10" t="s">
        <v>15778</v>
      </c>
    </row>
    <row r="15719" spans="3:3" ht="115.2" x14ac:dyDescent="0.3">
      <c r="C15719" s="10" t="s">
        <v>15779</v>
      </c>
    </row>
    <row r="15720" spans="3:3" ht="115.2" x14ac:dyDescent="0.3">
      <c r="C15720" s="10" t="s">
        <v>15780</v>
      </c>
    </row>
    <row r="15721" spans="3:3" ht="115.2" x14ac:dyDescent="0.3">
      <c r="C15721" s="10" t="s">
        <v>15781</v>
      </c>
    </row>
    <row r="15722" spans="3:3" ht="115.2" x14ac:dyDescent="0.3">
      <c r="C15722" s="10" t="s">
        <v>15782</v>
      </c>
    </row>
    <row r="15723" spans="3:3" ht="115.2" x14ac:dyDescent="0.3">
      <c r="C15723" s="10" t="s">
        <v>15783</v>
      </c>
    </row>
    <row r="15724" spans="3:3" ht="72" x14ac:dyDescent="0.3">
      <c r="C15724" s="10" t="s">
        <v>15784</v>
      </c>
    </row>
    <row r="15725" spans="3:3" ht="72" x14ac:dyDescent="0.3">
      <c r="C15725" s="10" t="s">
        <v>15785</v>
      </c>
    </row>
    <row r="15726" spans="3:3" ht="72" x14ac:dyDescent="0.3">
      <c r="C15726" s="10" t="s">
        <v>15786</v>
      </c>
    </row>
    <row r="15727" spans="3:3" ht="72" x14ac:dyDescent="0.3">
      <c r="C15727" s="10" t="s">
        <v>15787</v>
      </c>
    </row>
    <row r="15728" spans="3:3" ht="72" x14ac:dyDescent="0.3">
      <c r="C15728" s="10" t="s">
        <v>15788</v>
      </c>
    </row>
    <row r="15729" spans="3:3" ht="72" x14ac:dyDescent="0.3">
      <c r="C15729" s="10" t="s">
        <v>15789</v>
      </c>
    </row>
    <row r="15730" spans="3:3" ht="72" x14ac:dyDescent="0.3">
      <c r="C15730" s="10" t="s">
        <v>15790</v>
      </c>
    </row>
    <row r="15731" spans="3:3" ht="72" x14ac:dyDescent="0.3">
      <c r="C15731" s="10" t="s">
        <v>15791</v>
      </c>
    </row>
    <row r="15732" spans="3:3" ht="72" x14ac:dyDescent="0.3">
      <c r="C15732" s="10" t="s">
        <v>15792</v>
      </c>
    </row>
    <row r="15733" spans="3:3" ht="72" x14ac:dyDescent="0.3">
      <c r="C15733" s="10" t="s">
        <v>15793</v>
      </c>
    </row>
    <row r="15734" spans="3:3" ht="86.4" x14ac:dyDescent="0.3">
      <c r="C15734" s="10" t="s">
        <v>15794</v>
      </c>
    </row>
    <row r="15735" spans="3:3" ht="86.4" x14ac:dyDescent="0.3">
      <c r="C15735" s="10" t="s">
        <v>15795</v>
      </c>
    </row>
    <row r="15736" spans="3:3" ht="43.2" x14ac:dyDescent="0.3">
      <c r="C15736" s="10" t="s">
        <v>15796</v>
      </c>
    </row>
    <row r="15737" spans="3:3" ht="43.2" x14ac:dyDescent="0.3">
      <c r="C15737" s="10" t="s">
        <v>15797</v>
      </c>
    </row>
    <row r="15738" spans="3:3" ht="43.2" x14ac:dyDescent="0.3">
      <c r="C15738" s="10" t="s">
        <v>15798</v>
      </c>
    </row>
    <row r="15739" spans="3:3" ht="43.2" x14ac:dyDescent="0.3">
      <c r="C15739" s="10" t="s">
        <v>15799</v>
      </c>
    </row>
    <row r="15740" spans="3:3" ht="43.2" x14ac:dyDescent="0.3">
      <c r="C15740" s="10" t="s">
        <v>15800</v>
      </c>
    </row>
    <row r="15741" spans="3:3" ht="57.6" x14ac:dyDescent="0.3">
      <c r="C15741" s="10" t="s">
        <v>15801</v>
      </c>
    </row>
    <row r="15742" spans="3:3" ht="57.6" x14ac:dyDescent="0.3">
      <c r="C15742" s="10" t="s">
        <v>15802</v>
      </c>
    </row>
    <row r="15743" spans="3:3" ht="72" x14ac:dyDescent="0.3">
      <c r="C15743" s="10" t="s">
        <v>15803</v>
      </c>
    </row>
    <row r="15744" spans="3:3" ht="72" x14ac:dyDescent="0.3">
      <c r="C15744" s="10" t="s">
        <v>15804</v>
      </c>
    </row>
    <row r="15745" spans="3:3" ht="72" x14ac:dyDescent="0.3">
      <c r="C15745" s="10" t="s">
        <v>15805</v>
      </c>
    </row>
    <row r="15746" spans="3:3" ht="72" x14ac:dyDescent="0.3">
      <c r="C15746" s="10" t="s">
        <v>15806</v>
      </c>
    </row>
    <row r="15747" spans="3:3" ht="72" x14ac:dyDescent="0.3">
      <c r="C15747" s="10" t="s">
        <v>15807</v>
      </c>
    </row>
    <row r="15748" spans="3:3" ht="72" x14ac:dyDescent="0.3">
      <c r="C15748" s="10" t="s">
        <v>15808</v>
      </c>
    </row>
    <row r="15749" spans="3:3" ht="72" x14ac:dyDescent="0.3">
      <c r="C15749" s="10" t="s">
        <v>15809</v>
      </c>
    </row>
    <row r="15750" spans="3:3" ht="72" x14ac:dyDescent="0.3">
      <c r="C15750" s="10" t="s">
        <v>15810</v>
      </c>
    </row>
    <row r="15751" spans="3:3" ht="72" x14ac:dyDescent="0.3">
      <c r="C15751" s="10" t="s">
        <v>15811</v>
      </c>
    </row>
    <row r="15752" spans="3:3" ht="57.6" x14ac:dyDescent="0.3">
      <c r="C15752" s="10" t="s">
        <v>15812</v>
      </c>
    </row>
    <row r="15753" spans="3:3" ht="57.6" x14ac:dyDescent="0.3">
      <c r="C15753" s="10" t="s">
        <v>15813</v>
      </c>
    </row>
    <row r="15754" spans="3:3" ht="57.6" x14ac:dyDescent="0.3">
      <c r="C15754" s="10" t="s">
        <v>15814</v>
      </c>
    </row>
    <row r="15755" spans="3:3" ht="57.6" x14ac:dyDescent="0.3">
      <c r="C15755" s="10" t="s">
        <v>15815</v>
      </c>
    </row>
    <row r="15756" spans="3:3" ht="86.4" x14ac:dyDescent="0.3">
      <c r="C15756" s="10" t="s">
        <v>15816</v>
      </c>
    </row>
    <row r="15757" spans="3:3" ht="86.4" x14ac:dyDescent="0.3">
      <c r="C15757" s="10" t="s">
        <v>15817</v>
      </c>
    </row>
    <row r="15758" spans="3:3" ht="86.4" x14ac:dyDescent="0.3">
      <c r="C15758" s="10" t="s">
        <v>15818</v>
      </c>
    </row>
    <row r="15759" spans="3:3" ht="86.4" x14ac:dyDescent="0.3">
      <c r="C15759" s="10" t="s">
        <v>15819</v>
      </c>
    </row>
    <row r="15760" spans="3:3" ht="86.4" x14ac:dyDescent="0.3">
      <c r="C15760" s="10" t="s">
        <v>15820</v>
      </c>
    </row>
    <row r="15761" spans="3:3" ht="86.4" x14ac:dyDescent="0.3">
      <c r="C15761" s="10" t="s">
        <v>15821</v>
      </c>
    </row>
    <row r="15762" spans="3:3" ht="86.4" x14ac:dyDescent="0.3">
      <c r="C15762" s="10" t="s">
        <v>15822</v>
      </c>
    </row>
    <row r="15763" spans="3:3" ht="86.4" x14ac:dyDescent="0.3">
      <c r="C15763" s="10" t="s">
        <v>15823</v>
      </c>
    </row>
    <row r="15764" spans="3:3" ht="86.4" x14ac:dyDescent="0.3">
      <c r="C15764" s="10" t="s">
        <v>15824</v>
      </c>
    </row>
    <row r="15765" spans="3:3" ht="86.4" x14ac:dyDescent="0.3">
      <c r="C15765" s="10" t="s">
        <v>15825</v>
      </c>
    </row>
    <row r="15766" spans="3:3" ht="86.4" x14ac:dyDescent="0.3">
      <c r="C15766" s="10" t="s">
        <v>15826</v>
      </c>
    </row>
    <row r="15767" spans="3:3" ht="86.4" x14ac:dyDescent="0.3">
      <c r="C15767" s="10" t="s">
        <v>15827</v>
      </c>
    </row>
    <row r="15768" spans="3:3" ht="86.4" x14ac:dyDescent="0.3">
      <c r="C15768" s="10" t="s">
        <v>15828</v>
      </c>
    </row>
    <row r="15769" spans="3:3" ht="86.4" x14ac:dyDescent="0.3">
      <c r="C15769" s="10" t="s">
        <v>15829</v>
      </c>
    </row>
    <row r="15770" spans="3:3" ht="86.4" x14ac:dyDescent="0.3">
      <c r="C15770" s="10" t="s">
        <v>15830</v>
      </c>
    </row>
    <row r="15771" spans="3:3" ht="86.4" x14ac:dyDescent="0.3">
      <c r="C15771" s="10" t="s">
        <v>15831</v>
      </c>
    </row>
    <row r="15772" spans="3:3" ht="86.4" x14ac:dyDescent="0.3">
      <c r="C15772" s="10" t="s">
        <v>15832</v>
      </c>
    </row>
    <row r="15773" spans="3:3" ht="86.4" x14ac:dyDescent="0.3">
      <c r="C15773" s="10" t="s">
        <v>15833</v>
      </c>
    </row>
    <row r="15774" spans="3:3" ht="86.4" x14ac:dyDescent="0.3">
      <c r="C15774" s="10" t="s">
        <v>15834</v>
      </c>
    </row>
    <row r="15775" spans="3:3" ht="86.4" x14ac:dyDescent="0.3">
      <c r="C15775" s="10" t="s">
        <v>15835</v>
      </c>
    </row>
    <row r="15776" spans="3:3" ht="86.4" x14ac:dyDescent="0.3">
      <c r="C15776" s="10" t="s">
        <v>15836</v>
      </c>
    </row>
    <row r="15777" spans="3:3" ht="86.4" x14ac:dyDescent="0.3">
      <c r="C15777" s="10" t="s">
        <v>15837</v>
      </c>
    </row>
    <row r="15778" spans="3:3" ht="86.4" x14ac:dyDescent="0.3">
      <c r="C15778" s="10" t="s">
        <v>15838</v>
      </c>
    </row>
    <row r="15779" spans="3:3" ht="72" x14ac:dyDescent="0.3">
      <c r="C15779" s="10" t="s">
        <v>15839</v>
      </c>
    </row>
    <row r="15780" spans="3:3" ht="72" x14ac:dyDescent="0.3">
      <c r="C15780" s="10" t="s">
        <v>15840</v>
      </c>
    </row>
    <row r="15781" spans="3:3" ht="72" x14ac:dyDescent="0.3">
      <c r="C15781" s="10" t="s">
        <v>15841</v>
      </c>
    </row>
    <row r="15782" spans="3:3" ht="72" x14ac:dyDescent="0.3">
      <c r="C15782" s="10" t="s">
        <v>15842</v>
      </c>
    </row>
    <row r="15783" spans="3:3" ht="72" x14ac:dyDescent="0.3">
      <c r="C15783" s="10" t="s">
        <v>15843</v>
      </c>
    </row>
    <row r="15784" spans="3:3" ht="72" x14ac:dyDescent="0.3">
      <c r="C15784" s="10" t="s">
        <v>15844</v>
      </c>
    </row>
    <row r="15785" spans="3:3" ht="72" x14ac:dyDescent="0.3">
      <c r="C15785" s="10" t="s">
        <v>15845</v>
      </c>
    </row>
    <row r="15786" spans="3:3" ht="72" x14ac:dyDescent="0.3">
      <c r="C15786" s="10" t="s">
        <v>15846</v>
      </c>
    </row>
    <row r="15787" spans="3:3" ht="72" x14ac:dyDescent="0.3">
      <c r="C15787" s="10" t="s">
        <v>15847</v>
      </c>
    </row>
    <row r="15788" spans="3:3" ht="72" x14ac:dyDescent="0.3">
      <c r="C15788" s="10" t="s">
        <v>15848</v>
      </c>
    </row>
    <row r="15789" spans="3:3" ht="72" x14ac:dyDescent="0.3">
      <c r="C15789" s="10" t="s">
        <v>15849</v>
      </c>
    </row>
    <row r="15790" spans="3:3" ht="72" x14ac:dyDescent="0.3">
      <c r="C15790" s="10" t="s">
        <v>15850</v>
      </c>
    </row>
    <row r="15791" spans="3:3" ht="72" x14ac:dyDescent="0.3">
      <c r="C15791" s="10" t="s">
        <v>15851</v>
      </c>
    </row>
    <row r="15792" spans="3:3" ht="72" x14ac:dyDescent="0.3">
      <c r="C15792" s="10" t="s">
        <v>15852</v>
      </c>
    </row>
    <row r="15793" spans="3:3" ht="72" x14ac:dyDescent="0.3">
      <c r="C15793" s="10" t="s">
        <v>15853</v>
      </c>
    </row>
    <row r="15794" spans="3:3" ht="72" x14ac:dyDescent="0.3">
      <c r="C15794" s="10" t="s">
        <v>15854</v>
      </c>
    </row>
    <row r="15795" spans="3:3" ht="72" x14ac:dyDescent="0.3">
      <c r="C15795" s="10" t="s">
        <v>15855</v>
      </c>
    </row>
    <row r="15796" spans="3:3" ht="72" x14ac:dyDescent="0.3">
      <c r="C15796" s="10" t="s">
        <v>15856</v>
      </c>
    </row>
    <row r="15797" spans="3:3" ht="72" x14ac:dyDescent="0.3">
      <c r="C15797" s="10" t="s">
        <v>15857</v>
      </c>
    </row>
    <row r="15798" spans="3:3" ht="72" x14ac:dyDescent="0.3">
      <c r="C15798" s="10" t="s">
        <v>15858</v>
      </c>
    </row>
    <row r="15799" spans="3:3" ht="72" x14ac:dyDescent="0.3">
      <c r="C15799" s="10" t="s">
        <v>15859</v>
      </c>
    </row>
    <row r="15800" spans="3:3" ht="72" x14ac:dyDescent="0.3">
      <c r="C15800" s="10" t="s">
        <v>15860</v>
      </c>
    </row>
    <row r="15801" spans="3:3" ht="72" x14ac:dyDescent="0.3">
      <c r="C15801" s="10" t="s">
        <v>15861</v>
      </c>
    </row>
    <row r="15802" spans="3:3" ht="57.6" x14ac:dyDescent="0.3">
      <c r="C15802" s="10" t="s">
        <v>15862</v>
      </c>
    </row>
    <row r="15803" spans="3:3" ht="72" x14ac:dyDescent="0.3">
      <c r="C15803" s="10" t="s">
        <v>15863</v>
      </c>
    </row>
    <row r="15804" spans="3:3" ht="72" x14ac:dyDescent="0.3">
      <c r="C15804" s="10" t="s">
        <v>15864</v>
      </c>
    </row>
    <row r="15805" spans="3:3" ht="72" x14ac:dyDescent="0.3">
      <c r="C15805" s="10" t="s">
        <v>15865</v>
      </c>
    </row>
    <row r="15806" spans="3:3" ht="72" x14ac:dyDescent="0.3">
      <c r="C15806" s="10" t="s">
        <v>15866</v>
      </c>
    </row>
    <row r="15807" spans="3:3" ht="72" x14ac:dyDescent="0.3">
      <c r="C15807" s="10" t="s">
        <v>15867</v>
      </c>
    </row>
    <row r="15808" spans="3:3" ht="72" x14ac:dyDescent="0.3">
      <c r="C15808" s="10" t="s">
        <v>15868</v>
      </c>
    </row>
    <row r="15809" spans="3:3" ht="43.2" x14ac:dyDescent="0.3">
      <c r="C15809" s="10" t="s">
        <v>15869</v>
      </c>
    </row>
    <row r="15810" spans="3:3" ht="43.2" x14ac:dyDescent="0.3">
      <c r="C15810" s="10" t="s">
        <v>15870</v>
      </c>
    </row>
    <row r="15811" spans="3:3" ht="43.2" x14ac:dyDescent="0.3">
      <c r="C15811" s="10" t="s">
        <v>15871</v>
      </c>
    </row>
    <row r="15812" spans="3:3" ht="43.2" x14ac:dyDescent="0.3">
      <c r="C15812" s="10" t="s">
        <v>15872</v>
      </c>
    </row>
    <row r="15813" spans="3:3" ht="43.2" x14ac:dyDescent="0.3">
      <c r="C15813" s="10" t="s">
        <v>15873</v>
      </c>
    </row>
    <row r="15814" spans="3:3" ht="43.2" x14ac:dyDescent="0.3">
      <c r="C15814" s="10" t="s">
        <v>15874</v>
      </c>
    </row>
    <row r="15815" spans="3:3" ht="57.6" x14ac:dyDescent="0.3">
      <c r="C15815" s="10" t="s">
        <v>15875</v>
      </c>
    </row>
    <row r="15816" spans="3:3" ht="57.6" x14ac:dyDescent="0.3">
      <c r="C15816" s="10" t="s">
        <v>15876</v>
      </c>
    </row>
    <row r="15817" spans="3:3" ht="57.6" x14ac:dyDescent="0.3">
      <c r="C15817" s="10" t="s">
        <v>15877</v>
      </c>
    </row>
    <row r="15818" spans="3:3" ht="57.6" x14ac:dyDescent="0.3">
      <c r="C15818" s="10" t="s">
        <v>15878</v>
      </c>
    </row>
    <row r="15819" spans="3:3" ht="43.2" x14ac:dyDescent="0.3">
      <c r="C15819" s="10" t="s">
        <v>15879</v>
      </c>
    </row>
    <row r="15820" spans="3:3" ht="43.2" x14ac:dyDescent="0.3">
      <c r="C15820" s="10" t="s">
        <v>15880</v>
      </c>
    </row>
    <row r="15821" spans="3:3" ht="43.2" x14ac:dyDescent="0.3">
      <c r="C15821" s="10" t="s">
        <v>15881</v>
      </c>
    </row>
    <row r="15822" spans="3:3" ht="43.2" x14ac:dyDescent="0.3">
      <c r="C15822" s="10" t="s">
        <v>15882</v>
      </c>
    </row>
    <row r="15823" spans="3:3" ht="43.2" x14ac:dyDescent="0.3">
      <c r="C15823" s="10" t="s">
        <v>15883</v>
      </c>
    </row>
    <row r="15824" spans="3:3" ht="43.2" x14ac:dyDescent="0.3">
      <c r="C15824" s="10" t="s">
        <v>15884</v>
      </c>
    </row>
    <row r="15825" spans="3:3" ht="43.2" x14ac:dyDescent="0.3">
      <c r="C15825" s="10" t="s">
        <v>15885</v>
      </c>
    </row>
    <row r="15826" spans="3:3" ht="43.2" x14ac:dyDescent="0.3">
      <c r="C15826" s="10" t="s">
        <v>15886</v>
      </c>
    </row>
    <row r="15827" spans="3:3" ht="43.2" x14ac:dyDescent="0.3">
      <c r="C15827" s="10" t="s">
        <v>15887</v>
      </c>
    </row>
    <row r="15828" spans="3:3" ht="43.2" x14ac:dyDescent="0.3">
      <c r="C15828" s="10" t="s">
        <v>15888</v>
      </c>
    </row>
    <row r="15829" spans="3:3" ht="43.2" x14ac:dyDescent="0.3">
      <c r="C15829" s="10" t="s">
        <v>15889</v>
      </c>
    </row>
    <row r="15830" spans="3:3" ht="57.6" x14ac:dyDescent="0.3">
      <c r="C15830" s="10" t="s">
        <v>15890</v>
      </c>
    </row>
    <row r="15831" spans="3:3" ht="28.8" x14ac:dyDescent="0.3">
      <c r="C15831" s="10" t="s">
        <v>15891</v>
      </c>
    </row>
    <row r="15832" spans="3:3" ht="43.2" x14ac:dyDescent="0.3">
      <c r="C15832" s="10" t="s">
        <v>15892</v>
      </c>
    </row>
    <row r="15833" spans="3:3" ht="28.8" x14ac:dyDescent="0.3">
      <c r="C15833" s="10" t="s">
        <v>15893</v>
      </c>
    </row>
    <row r="15834" spans="3:3" ht="28.8" x14ac:dyDescent="0.3">
      <c r="C15834" s="10" t="s">
        <v>15894</v>
      </c>
    </row>
    <row r="15835" spans="3:3" ht="43.2" x14ac:dyDescent="0.3">
      <c r="C15835" s="10" t="s">
        <v>15895</v>
      </c>
    </row>
    <row r="15836" spans="3:3" ht="43.2" x14ac:dyDescent="0.3">
      <c r="C15836" s="10" t="s">
        <v>15896</v>
      </c>
    </row>
    <row r="15837" spans="3:3" ht="43.2" x14ac:dyDescent="0.3">
      <c r="C15837" s="10" t="s">
        <v>15897</v>
      </c>
    </row>
    <row r="15838" spans="3:3" ht="43.2" x14ac:dyDescent="0.3">
      <c r="C15838" s="10" t="s">
        <v>15898</v>
      </c>
    </row>
    <row r="15839" spans="3:3" ht="43.2" x14ac:dyDescent="0.3">
      <c r="C15839" s="10" t="s">
        <v>15899</v>
      </c>
    </row>
    <row r="15840" spans="3:3" ht="28.8" x14ac:dyDescent="0.3">
      <c r="C15840" s="10" t="s">
        <v>15900</v>
      </c>
    </row>
    <row r="15841" spans="3:3" ht="43.2" x14ac:dyDescent="0.3">
      <c r="C15841" s="10" t="s">
        <v>15901</v>
      </c>
    </row>
    <row r="15842" spans="3:3" ht="43.2" x14ac:dyDescent="0.3">
      <c r="C15842" s="10" t="s">
        <v>15902</v>
      </c>
    </row>
    <row r="15843" spans="3:3" ht="43.2" x14ac:dyDescent="0.3">
      <c r="C15843" s="10" t="s">
        <v>15903</v>
      </c>
    </row>
    <row r="15844" spans="3:3" ht="43.2" x14ac:dyDescent="0.3">
      <c r="C15844" s="10" t="s">
        <v>15904</v>
      </c>
    </row>
    <row r="15845" spans="3:3" ht="43.2" x14ac:dyDescent="0.3">
      <c r="C15845" s="10" t="s">
        <v>15905</v>
      </c>
    </row>
    <row r="15846" spans="3:3" ht="43.2" x14ac:dyDescent="0.3">
      <c r="C15846" s="10" t="s">
        <v>15906</v>
      </c>
    </row>
    <row r="15847" spans="3:3" ht="43.2" x14ac:dyDescent="0.3">
      <c r="C15847" s="10" t="s">
        <v>15907</v>
      </c>
    </row>
    <row r="15848" spans="3:3" ht="43.2" x14ac:dyDescent="0.3">
      <c r="C15848" s="10" t="s">
        <v>15908</v>
      </c>
    </row>
    <row r="15849" spans="3:3" ht="43.2" x14ac:dyDescent="0.3">
      <c r="C15849" s="10" t="s">
        <v>15909</v>
      </c>
    </row>
    <row r="15850" spans="3:3" ht="28.8" x14ac:dyDescent="0.3">
      <c r="C15850" s="10" t="s">
        <v>15910</v>
      </c>
    </row>
    <row r="15851" spans="3:3" ht="43.2" x14ac:dyDescent="0.3">
      <c r="C15851" s="10" t="s">
        <v>15911</v>
      </c>
    </row>
    <row r="15852" spans="3:3" ht="28.8" x14ac:dyDescent="0.3">
      <c r="C15852" s="10" t="s">
        <v>15912</v>
      </c>
    </row>
    <row r="15853" spans="3:3" ht="43.2" x14ac:dyDescent="0.3">
      <c r="C15853" s="10" t="s">
        <v>15913</v>
      </c>
    </row>
    <row r="15854" spans="3:3" ht="28.8" x14ac:dyDescent="0.3">
      <c r="C15854" s="10" t="s">
        <v>15914</v>
      </c>
    </row>
    <row r="15855" spans="3:3" ht="72" x14ac:dyDescent="0.3">
      <c r="C15855" s="10" t="s">
        <v>15915</v>
      </c>
    </row>
    <row r="15856" spans="3:3" ht="28.8" x14ac:dyDescent="0.3">
      <c r="C15856" s="10" t="s">
        <v>15916</v>
      </c>
    </row>
    <row r="15857" spans="3:3" ht="28.8" x14ac:dyDescent="0.3">
      <c r="C15857" s="10" t="s">
        <v>15917</v>
      </c>
    </row>
    <row r="15858" spans="3:3" ht="43.2" x14ac:dyDescent="0.3">
      <c r="C15858" s="10" t="s">
        <v>15918</v>
      </c>
    </row>
    <row r="15859" spans="3:3" ht="43.2" x14ac:dyDescent="0.3">
      <c r="C15859" s="10" t="s">
        <v>15919</v>
      </c>
    </row>
    <row r="15860" spans="3:3" ht="43.2" x14ac:dyDescent="0.3">
      <c r="C15860" s="10" t="s">
        <v>15920</v>
      </c>
    </row>
    <row r="15861" spans="3:3" ht="43.2" x14ac:dyDescent="0.3">
      <c r="C15861" s="10" t="s">
        <v>15921</v>
      </c>
    </row>
    <row r="15862" spans="3:3" ht="72" x14ac:dyDescent="0.3">
      <c r="C15862" s="10" t="s">
        <v>15922</v>
      </c>
    </row>
    <row r="15863" spans="3:3" ht="43.2" x14ac:dyDescent="0.3">
      <c r="C15863" s="10" t="s">
        <v>15923</v>
      </c>
    </row>
    <row r="15864" spans="3:3" ht="43.2" x14ac:dyDescent="0.3">
      <c r="C15864" s="10" t="s">
        <v>15924</v>
      </c>
    </row>
    <row r="15865" spans="3:3" ht="43.2" x14ac:dyDescent="0.3">
      <c r="C15865" s="10" t="s">
        <v>15925</v>
      </c>
    </row>
    <row r="15866" spans="3:3" ht="28.8" x14ac:dyDescent="0.3">
      <c r="C15866" s="10" t="s">
        <v>15926</v>
      </c>
    </row>
    <row r="15867" spans="3:3" ht="43.2" x14ac:dyDescent="0.3">
      <c r="C15867" s="10" t="s">
        <v>15927</v>
      </c>
    </row>
    <row r="15868" spans="3:3" ht="43.2" x14ac:dyDescent="0.3">
      <c r="C15868" s="10" t="s">
        <v>15928</v>
      </c>
    </row>
    <row r="15869" spans="3:3" ht="43.2" x14ac:dyDescent="0.3">
      <c r="C15869" s="10" t="s">
        <v>15929</v>
      </c>
    </row>
    <row r="15870" spans="3:3" ht="28.8" x14ac:dyDescent="0.3">
      <c r="C15870" s="10" t="s">
        <v>15930</v>
      </c>
    </row>
    <row r="15871" spans="3:3" ht="28.8" x14ac:dyDescent="0.3">
      <c r="C15871" s="10" t="s">
        <v>15931</v>
      </c>
    </row>
    <row r="15872" spans="3:3" ht="43.2" x14ac:dyDescent="0.3">
      <c r="C15872" s="10" t="s">
        <v>15932</v>
      </c>
    </row>
    <row r="15873" spans="3:3" ht="57.6" x14ac:dyDescent="0.3">
      <c r="C15873" s="10" t="s">
        <v>15933</v>
      </c>
    </row>
    <row r="15874" spans="3:3" ht="57.6" x14ac:dyDescent="0.3">
      <c r="C15874" s="10" t="s">
        <v>15934</v>
      </c>
    </row>
    <row r="15875" spans="3:3" ht="57.6" x14ac:dyDescent="0.3">
      <c r="C15875" s="10" t="s">
        <v>15935</v>
      </c>
    </row>
    <row r="15876" spans="3:3" ht="43.2" x14ac:dyDescent="0.3">
      <c r="C15876" s="10" t="s">
        <v>15936</v>
      </c>
    </row>
    <row r="15877" spans="3:3" ht="57.6" x14ac:dyDescent="0.3">
      <c r="C15877" s="10" t="s">
        <v>15937</v>
      </c>
    </row>
    <row r="15878" spans="3:3" ht="57.6" x14ac:dyDescent="0.3">
      <c r="C15878" s="10" t="s">
        <v>15938</v>
      </c>
    </row>
    <row r="15879" spans="3:3" ht="57.6" x14ac:dyDescent="0.3">
      <c r="C15879" s="10" t="s">
        <v>15939</v>
      </c>
    </row>
    <row r="15880" spans="3:3" ht="43.2" x14ac:dyDescent="0.3">
      <c r="C15880" s="10" t="s">
        <v>15940</v>
      </c>
    </row>
    <row r="15881" spans="3:3" ht="57.6" x14ac:dyDescent="0.3">
      <c r="C15881" s="10" t="s">
        <v>15941</v>
      </c>
    </row>
    <row r="15882" spans="3:3" ht="57.6" x14ac:dyDescent="0.3">
      <c r="C15882" s="10" t="s">
        <v>15942</v>
      </c>
    </row>
    <row r="15883" spans="3:3" ht="57.6" x14ac:dyDescent="0.3">
      <c r="C15883" s="10" t="s">
        <v>15943</v>
      </c>
    </row>
    <row r="15884" spans="3:3" ht="57.6" x14ac:dyDescent="0.3">
      <c r="C15884" s="10" t="s">
        <v>15944</v>
      </c>
    </row>
    <row r="15885" spans="3:3" ht="57.6" x14ac:dyDescent="0.3">
      <c r="C15885" s="10" t="s">
        <v>15945</v>
      </c>
    </row>
    <row r="15886" spans="3:3" ht="57.6" x14ac:dyDescent="0.3">
      <c r="C15886" s="10" t="s">
        <v>15946</v>
      </c>
    </row>
    <row r="15887" spans="3:3" ht="43.2" x14ac:dyDescent="0.3">
      <c r="C15887" s="10" t="s">
        <v>15947</v>
      </c>
    </row>
    <row r="15888" spans="3:3" ht="43.2" x14ac:dyDescent="0.3">
      <c r="C15888" s="10" t="s">
        <v>15948</v>
      </c>
    </row>
    <row r="15889" spans="3:3" ht="57.6" x14ac:dyDescent="0.3">
      <c r="C15889" s="10" t="s">
        <v>15949</v>
      </c>
    </row>
    <row r="15890" spans="3:3" ht="43.2" x14ac:dyDescent="0.3">
      <c r="C15890" s="10" t="s">
        <v>15950</v>
      </c>
    </row>
    <row r="15891" spans="3:3" ht="57.6" x14ac:dyDescent="0.3">
      <c r="C15891" s="10" t="s">
        <v>15951</v>
      </c>
    </row>
    <row r="15892" spans="3:3" ht="57.6" x14ac:dyDescent="0.3">
      <c r="C15892" s="10" t="s">
        <v>15952</v>
      </c>
    </row>
    <row r="15893" spans="3:3" ht="43.2" x14ac:dyDescent="0.3">
      <c r="C15893" s="10" t="s">
        <v>15953</v>
      </c>
    </row>
    <row r="15894" spans="3:3" ht="57.6" x14ac:dyDescent="0.3">
      <c r="C15894" s="10" t="s">
        <v>15954</v>
      </c>
    </row>
    <row r="15895" spans="3:3" ht="57.6" x14ac:dyDescent="0.3">
      <c r="C15895" s="10" t="s">
        <v>15955</v>
      </c>
    </row>
    <row r="15896" spans="3:3" ht="57.6" x14ac:dyDescent="0.3">
      <c r="C15896" s="10" t="s">
        <v>15956</v>
      </c>
    </row>
    <row r="15897" spans="3:3" ht="43.2" x14ac:dyDescent="0.3">
      <c r="C15897" s="10" t="s">
        <v>15957</v>
      </c>
    </row>
    <row r="15898" spans="3:3" ht="57.6" x14ac:dyDescent="0.3">
      <c r="C15898" s="10" t="s">
        <v>15958</v>
      </c>
    </row>
    <row r="15899" spans="3:3" ht="57.6" x14ac:dyDescent="0.3">
      <c r="C15899" s="10" t="s">
        <v>15959</v>
      </c>
    </row>
    <row r="15900" spans="3:3" ht="57.6" x14ac:dyDescent="0.3">
      <c r="C15900" s="10" t="s">
        <v>15960</v>
      </c>
    </row>
    <row r="15901" spans="3:3" ht="72" x14ac:dyDescent="0.3">
      <c r="C15901" s="10" t="s">
        <v>15961</v>
      </c>
    </row>
    <row r="15902" spans="3:3" ht="57.6" x14ac:dyDescent="0.3">
      <c r="C15902" s="10" t="s">
        <v>15962</v>
      </c>
    </row>
    <row r="15903" spans="3:3" ht="57.6" x14ac:dyDescent="0.3">
      <c r="C15903" s="10" t="s">
        <v>15963</v>
      </c>
    </row>
    <row r="15904" spans="3:3" ht="43.2" x14ac:dyDescent="0.3">
      <c r="C15904" s="10" t="s">
        <v>15964</v>
      </c>
    </row>
    <row r="15905" spans="3:3" ht="43.2" x14ac:dyDescent="0.3">
      <c r="C15905" s="10" t="s">
        <v>15965</v>
      </c>
    </row>
    <row r="15906" spans="3:3" ht="57.6" x14ac:dyDescent="0.3">
      <c r="C15906" s="10" t="s">
        <v>15966</v>
      </c>
    </row>
    <row r="15907" spans="3:3" ht="43.2" x14ac:dyDescent="0.3">
      <c r="C15907" s="10" t="s">
        <v>15967</v>
      </c>
    </row>
    <row r="15908" spans="3:3" ht="57.6" x14ac:dyDescent="0.3">
      <c r="C15908" s="10" t="s">
        <v>15968</v>
      </c>
    </row>
    <row r="15909" spans="3:3" ht="57.6" x14ac:dyDescent="0.3">
      <c r="C15909" s="10" t="s">
        <v>15969</v>
      </c>
    </row>
    <row r="15910" spans="3:3" ht="43.2" x14ac:dyDescent="0.3">
      <c r="C15910" s="10" t="s">
        <v>15970</v>
      </c>
    </row>
    <row r="15911" spans="3:3" ht="43.2" x14ac:dyDescent="0.3">
      <c r="C15911" s="10" t="s">
        <v>15971</v>
      </c>
    </row>
    <row r="15912" spans="3:3" ht="43.2" x14ac:dyDescent="0.3">
      <c r="C15912" s="10" t="s">
        <v>15972</v>
      </c>
    </row>
    <row r="15913" spans="3:3" ht="57.6" x14ac:dyDescent="0.3">
      <c r="C15913" s="10" t="s">
        <v>15973</v>
      </c>
    </row>
    <row r="15914" spans="3:3" ht="43.2" x14ac:dyDescent="0.3">
      <c r="C15914" s="10" t="s">
        <v>15974</v>
      </c>
    </row>
    <row r="15915" spans="3:3" ht="57.6" x14ac:dyDescent="0.3">
      <c r="C15915" s="10" t="s">
        <v>15975</v>
      </c>
    </row>
    <row r="15916" spans="3:3" ht="57.6" x14ac:dyDescent="0.3">
      <c r="C15916" s="10" t="s">
        <v>15976</v>
      </c>
    </row>
    <row r="15917" spans="3:3" ht="43.2" x14ac:dyDescent="0.3">
      <c r="C15917" s="10" t="s">
        <v>15977</v>
      </c>
    </row>
    <row r="15918" spans="3:3" ht="57.6" x14ac:dyDescent="0.3">
      <c r="C15918" s="10" t="s">
        <v>15978</v>
      </c>
    </row>
    <row r="15919" spans="3:3" ht="43.2" x14ac:dyDescent="0.3">
      <c r="C15919" s="10" t="s">
        <v>15979</v>
      </c>
    </row>
    <row r="15920" spans="3:3" ht="57.6" x14ac:dyDescent="0.3">
      <c r="C15920" s="10" t="s">
        <v>15980</v>
      </c>
    </row>
    <row r="15921" spans="3:3" ht="43.2" x14ac:dyDescent="0.3">
      <c r="C15921" s="10" t="s">
        <v>15981</v>
      </c>
    </row>
    <row r="15922" spans="3:3" ht="43.2" x14ac:dyDescent="0.3">
      <c r="C15922" s="10" t="s">
        <v>15982</v>
      </c>
    </row>
    <row r="15923" spans="3:3" ht="57.6" x14ac:dyDescent="0.3">
      <c r="C15923" s="10" t="s">
        <v>15983</v>
      </c>
    </row>
    <row r="15924" spans="3:3" ht="43.2" x14ac:dyDescent="0.3">
      <c r="C15924" s="10" t="s">
        <v>15984</v>
      </c>
    </row>
    <row r="15925" spans="3:3" ht="86.4" x14ac:dyDescent="0.3">
      <c r="C15925" s="10" t="s">
        <v>15985</v>
      </c>
    </row>
    <row r="15926" spans="3:3" ht="72" x14ac:dyDescent="0.3">
      <c r="C15926" s="10" t="s">
        <v>15986</v>
      </c>
    </row>
    <row r="15927" spans="3:3" ht="72" x14ac:dyDescent="0.3">
      <c r="C15927" s="10" t="s">
        <v>15987</v>
      </c>
    </row>
    <row r="15928" spans="3:3" ht="86.4" x14ac:dyDescent="0.3">
      <c r="C15928" s="10" t="s">
        <v>15988</v>
      </c>
    </row>
    <row r="15929" spans="3:3" ht="72" x14ac:dyDescent="0.3">
      <c r="C15929" s="10" t="s">
        <v>15989</v>
      </c>
    </row>
    <row r="15930" spans="3:3" ht="72" x14ac:dyDescent="0.3">
      <c r="C15930" s="10" t="s">
        <v>15990</v>
      </c>
    </row>
    <row r="15931" spans="3:3" ht="72" x14ac:dyDescent="0.3">
      <c r="C15931" s="10" t="s">
        <v>15991</v>
      </c>
    </row>
    <row r="15932" spans="3:3" ht="72" x14ac:dyDescent="0.3">
      <c r="C15932" s="10" t="s">
        <v>15992</v>
      </c>
    </row>
    <row r="15933" spans="3:3" ht="72" x14ac:dyDescent="0.3">
      <c r="C15933" s="10" t="s">
        <v>15993</v>
      </c>
    </row>
    <row r="15934" spans="3:3" ht="72" x14ac:dyDescent="0.3">
      <c r="C15934" s="10" t="s">
        <v>15994</v>
      </c>
    </row>
    <row r="15935" spans="3:3" ht="72" x14ac:dyDescent="0.3">
      <c r="C15935" s="10" t="s">
        <v>15995</v>
      </c>
    </row>
    <row r="15936" spans="3:3" ht="72" x14ac:dyDescent="0.3">
      <c r="C15936" s="10" t="s">
        <v>15996</v>
      </c>
    </row>
    <row r="15937" spans="3:3" ht="72" x14ac:dyDescent="0.3">
      <c r="C15937" s="10" t="s">
        <v>15997</v>
      </c>
    </row>
    <row r="15938" spans="3:3" ht="57.6" x14ac:dyDescent="0.3">
      <c r="C15938" s="10" t="s">
        <v>15998</v>
      </c>
    </row>
    <row r="15939" spans="3:3" ht="72" x14ac:dyDescent="0.3">
      <c r="C15939" s="10" t="s">
        <v>15999</v>
      </c>
    </row>
    <row r="15940" spans="3:3" ht="86.4" x14ac:dyDescent="0.3">
      <c r="C15940" s="10" t="s">
        <v>16000</v>
      </c>
    </row>
    <row r="15941" spans="3:3" ht="72" x14ac:dyDescent="0.3">
      <c r="C15941" s="10" t="s">
        <v>16001</v>
      </c>
    </row>
    <row r="15942" spans="3:3" ht="72" x14ac:dyDescent="0.3">
      <c r="C15942" s="10" t="s">
        <v>16002</v>
      </c>
    </row>
    <row r="15943" spans="3:3" ht="72" x14ac:dyDescent="0.3">
      <c r="C15943" s="10" t="s">
        <v>16003</v>
      </c>
    </row>
    <row r="15944" spans="3:3" ht="72" x14ac:dyDescent="0.3">
      <c r="C15944" s="10" t="s">
        <v>16004</v>
      </c>
    </row>
    <row r="15945" spans="3:3" ht="72" x14ac:dyDescent="0.3">
      <c r="C15945" s="10" t="s">
        <v>16005</v>
      </c>
    </row>
    <row r="15946" spans="3:3" ht="57.6" x14ac:dyDescent="0.3">
      <c r="C15946" s="10" t="s">
        <v>16006</v>
      </c>
    </row>
    <row r="15947" spans="3:3" ht="72" x14ac:dyDescent="0.3">
      <c r="C15947" s="10" t="s">
        <v>16007</v>
      </c>
    </row>
    <row r="15948" spans="3:3" ht="72" x14ac:dyDescent="0.3">
      <c r="C15948" s="10" t="s">
        <v>16008</v>
      </c>
    </row>
    <row r="15949" spans="3:3" ht="57.6" x14ac:dyDescent="0.3">
      <c r="C15949" s="10" t="s">
        <v>16009</v>
      </c>
    </row>
    <row r="15950" spans="3:3" ht="72" x14ac:dyDescent="0.3">
      <c r="C15950" s="10" t="s">
        <v>16010</v>
      </c>
    </row>
    <row r="15951" spans="3:3" ht="57.6" x14ac:dyDescent="0.3">
      <c r="C15951" s="10" t="s">
        <v>16011</v>
      </c>
    </row>
    <row r="15952" spans="3:3" ht="57.6" x14ac:dyDescent="0.3">
      <c r="C15952" s="10" t="s">
        <v>16012</v>
      </c>
    </row>
    <row r="15953" spans="3:3" ht="57.6" x14ac:dyDescent="0.3">
      <c r="C15953" s="10" t="s">
        <v>16013</v>
      </c>
    </row>
    <row r="15954" spans="3:3" ht="57.6" x14ac:dyDescent="0.3">
      <c r="C15954" s="10" t="s">
        <v>16014</v>
      </c>
    </row>
    <row r="15955" spans="3:3" ht="72" x14ac:dyDescent="0.3">
      <c r="C15955" s="10" t="s">
        <v>16015</v>
      </c>
    </row>
    <row r="15956" spans="3:3" ht="57.6" x14ac:dyDescent="0.3">
      <c r="C15956" s="10" t="s">
        <v>16016</v>
      </c>
    </row>
    <row r="15957" spans="3:3" ht="57.6" x14ac:dyDescent="0.3">
      <c r="C15957" s="10" t="s">
        <v>16017</v>
      </c>
    </row>
    <row r="15958" spans="3:3" ht="57.6" x14ac:dyDescent="0.3">
      <c r="C15958" s="10" t="s">
        <v>16018</v>
      </c>
    </row>
    <row r="15959" spans="3:3" ht="57.6" x14ac:dyDescent="0.3">
      <c r="C15959" s="10" t="s">
        <v>16019</v>
      </c>
    </row>
    <row r="15960" spans="3:3" ht="72" x14ac:dyDescent="0.3">
      <c r="C15960" s="10" t="s">
        <v>16020</v>
      </c>
    </row>
    <row r="15961" spans="3:3" ht="72" x14ac:dyDescent="0.3">
      <c r="C15961" s="10" t="s">
        <v>16021</v>
      </c>
    </row>
    <row r="15962" spans="3:3" ht="72" x14ac:dyDescent="0.3">
      <c r="C15962" s="10" t="s">
        <v>16022</v>
      </c>
    </row>
    <row r="15963" spans="3:3" ht="72" x14ac:dyDescent="0.3">
      <c r="C15963" s="10" t="s">
        <v>16023</v>
      </c>
    </row>
    <row r="15964" spans="3:3" ht="72" x14ac:dyDescent="0.3">
      <c r="C15964" s="10" t="s">
        <v>16024</v>
      </c>
    </row>
    <row r="15965" spans="3:3" ht="57.6" x14ac:dyDescent="0.3">
      <c r="C15965" s="10" t="s">
        <v>16025</v>
      </c>
    </row>
    <row r="15966" spans="3:3" ht="72" x14ac:dyDescent="0.3">
      <c r="C15966" s="10" t="s">
        <v>16026</v>
      </c>
    </row>
    <row r="15967" spans="3:3" ht="57.6" x14ac:dyDescent="0.3">
      <c r="C15967" s="10" t="s">
        <v>16027</v>
      </c>
    </row>
    <row r="15968" spans="3:3" ht="72" x14ac:dyDescent="0.3">
      <c r="C15968" s="10" t="s">
        <v>16028</v>
      </c>
    </row>
    <row r="15969" spans="3:3" ht="72" x14ac:dyDescent="0.3">
      <c r="C15969" s="10" t="s">
        <v>16029</v>
      </c>
    </row>
    <row r="15970" spans="3:3" ht="72" x14ac:dyDescent="0.3">
      <c r="C15970" s="10" t="s">
        <v>16030</v>
      </c>
    </row>
    <row r="15971" spans="3:3" ht="72" x14ac:dyDescent="0.3">
      <c r="C15971" s="10" t="s">
        <v>16031</v>
      </c>
    </row>
    <row r="15972" spans="3:3" ht="57.6" x14ac:dyDescent="0.3">
      <c r="C15972" s="10" t="s">
        <v>16032</v>
      </c>
    </row>
    <row r="15973" spans="3:3" ht="57.6" x14ac:dyDescent="0.3">
      <c r="C15973" s="10" t="s">
        <v>16033</v>
      </c>
    </row>
    <row r="15974" spans="3:3" ht="57.6" x14ac:dyDescent="0.3">
      <c r="C15974" s="10" t="s">
        <v>16034</v>
      </c>
    </row>
    <row r="15975" spans="3:3" ht="57.6" x14ac:dyDescent="0.3">
      <c r="C15975" s="10" t="s">
        <v>16035</v>
      </c>
    </row>
    <row r="15976" spans="3:3" ht="57.6" x14ac:dyDescent="0.3">
      <c r="C15976" s="10" t="s">
        <v>16036</v>
      </c>
    </row>
    <row r="15977" spans="3:3" ht="57.6" x14ac:dyDescent="0.3">
      <c r="C15977" s="10" t="s">
        <v>16037</v>
      </c>
    </row>
    <row r="15978" spans="3:3" ht="72" x14ac:dyDescent="0.3">
      <c r="C15978" s="10" t="s">
        <v>16038</v>
      </c>
    </row>
    <row r="15979" spans="3:3" ht="72" x14ac:dyDescent="0.3">
      <c r="C15979" s="10" t="s">
        <v>16039</v>
      </c>
    </row>
    <row r="15980" spans="3:3" ht="72" x14ac:dyDescent="0.3">
      <c r="C15980" s="10" t="s">
        <v>16040</v>
      </c>
    </row>
    <row r="15981" spans="3:3" ht="72" x14ac:dyDescent="0.3">
      <c r="C15981" s="10" t="s">
        <v>16041</v>
      </c>
    </row>
    <row r="15982" spans="3:3" ht="100.8" x14ac:dyDescent="0.3">
      <c r="C15982" s="10" t="s">
        <v>16042</v>
      </c>
    </row>
    <row r="15983" spans="3:3" ht="86.4" x14ac:dyDescent="0.3">
      <c r="C15983" s="10" t="s">
        <v>16043</v>
      </c>
    </row>
    <row r="15984" spans="3:3" ht="86.4" x14ac:dyDescent="0.3">
      <c r="C15984" s="10" t="s">
        <v>16044</v>
      </c>
    </row>
    <row r="15985" spans="3:3" ht="100.8" x14ac:dyDescent="0.3">
      <c r="C15985" s="10" t="s">
        <v>16045</v>
      </c>
    </row>
    <row r="15986" spans="3:3" ht="86.4" x14ac:dyDescent="0.3">
      <c r="C15986" s="10" t="s">
        <v>16046</v>
      </c>
    </row>
    <row r="15987" spans="3:3" ht="86.4" x14ac:dyDescent="0.3">
      <c r="C15987" s="10" t="s">
        <v>16047</v>
      </c>
    </row>
    <row r="15988" spans="3:3" ht="86.4" x14ac:dyDescent="0.3">
      <c r="C15988" s="10" t="s">
        <v>16048</v>
      </c>
    </row>
    <row r="15989" spans="3:3" ht="86.4" x14ac:dyDescent="0.3">
      <c r="C15989" s="10" t="s">
        <v>16049</v>
      </c>
    </row>
    <row r="15990" spans="3:3" ht="86.4" x14ac:dyDescent="0.3">
      <c r="C15990" s="10" t="s">
        <v>16050</v>
      </c>
    </row>
    <row r="15991" spans="3:3" ht="86.4" x14ac:dyDescent="0.3">
      <c r="C15991" s="10" t="s">
        <v>16051</v>
      </c>
    </row>
    <row r="15992" spans="3:3" ht="86.4" x14ac:dyDescent="0.3">
      <c r="C15992" s="10" t="s">
        <v>16052</v>
      </c>
    </row>
    <row r="15993" spans="3:3" ht="86.4" x14ac:dyDescent="0.3">
      <c r="C15993" s="10" t="s">
        <v>16053</v>
      </c>
    </row>
    <row r="15994" spans="3:3" ht="86.4" x14ac:dyDescent="0.3">
      <c r="C15994" s="10" t="s">
        <v>16054</v>
      </c>
    </row>
    <row r="15995" spans="3:3" ht="86.4" x14ac:dyDescent="0.3">
      <c r="C15995" s="10" t="s">
        <v>16055</v>
      </c>
    </row>
    <row r="15996" spans="3:3" ht="86.4" x14ac:dyDescent="0.3">
      <c r="C15996" s="10" t="s">
        <v>16056</v>
      </c>
    </row>
    <row r="15997" spans="3:3" ht="100.8" x14ac:dyDescent="0.3">
      <c r="C15997" s="10" t="s">
        <v>16057</v>
      </c>
    </row>
    <row r="15998" spans="3:3" ht="86.4" x14ac:dyDescent="0.3">
      <c r="C15998" s="10" t="s">
        <v>16058</v>
      </c>
    </row>
    <row r="15999" spans="3:3" ht="86.4" x14ac:dyDescent="0.3">
      <c r="C15999" s="10" t="s">
        <v>16059</v>
      </c>
    </row>
    <row r="16000" spans="3:3" ht="86.4" x14ac:dyDescent="0.3">
      <c r="C16000" s="10" t="s">
        <v>16060</v>
      </c>
    </row>
    <row r="16001" spans="3:3" ht="86.4" x14ac:dyDescent="0.3">
      <c r="C16001" s="10" t="s">
        <v>16061</v>
      </c>
    </row>
    <row r="16002" spans="3:3" ht="72" x14ac:dyDescent="0.3">
      <c r="C16002" s="10" t="s">
        <v>16062</v>
      </c>
    </row>
    <row r="16003" spans="3:3" ht="72" x14ac:dyDescent="0.3">
      <c r="C16003" s="10" t="s">
        <v>16063</v>
      </c>
    </row>
    <row r="16004" spans="3:3" ht="86.4" x14ac:dyDescent="0.3">
      <c r="C16004" s="10" t="s">
        <v>16064</v>
      </c>
    </row>
    <row r="16005" spans="3:3" ht="72" x14ac:dyDescent="0.3">
      <c r="C16005" s="10" t="s">
        <v>16065</v>
      </c>
    </row>
    <row r="16006" spans="3:3" ht="72" x14ac:dyDescent="0.3">
      <c r="C16006" s="10" t="s">
        <v>16066</v>
      </c>
    </row>
    <row r="16007" spans="3:3" ht="72" x14ac:dyDescent="0.3">
      <c r="C16007" s="10" t="s">
        <v>16067</v>
      </c>
    </row>
    <row r="16008" spans="3:3" ht="72" x14ac:dyDescent="0.3">
      <c r="C16008" s="10" t="s">
        <v>16068</v>
      </c>
    </row>
    <row r="16009" spans="3:3" ht="72" x14ac:dyDescent="0.3">
      <c r="C16009" s="10" t="s">
        <v>16069</v>
      </c>
    </row>
    <row r="16010" spans="3:3" ht="72" x14ac:dyDescent="0.3">
      <c r="C16010" s="10" t="s">
        <v>16070</v>
      </c>
    </row>
    <row r="16011" spans="3:3" ht="72" x14ac:dyDescent="0.3">
      <c r="C16011" s="10" t="s">
        <v>16071</v>
      </c>
    </row>
    <row r="16012" spans="3:3" ht="72" x14ac:dyDescent="0.3">
      <c r="C16012" s="10" t="s">
        <v>16072</v>
      </c>
    </row>
    <row r="16013" spans="3:3" ht="72" x14ac:dyDescent="0.3">
      <c r="C16013" s="10" t="s">
        <v>16073</v>
      </c>
    </row>
    <row r="16014" spans="3:3" ht="72" x14ac:dyDescent="0.3">
      <c r="C16014" s="10" t="s">
        <v>16074</v>
      </c>
    </row>
    <row r="16015" spans="3:3" ht="72" x14ac:dyDescent="0.3">
      <c r="C16015" s="10" t="s">
        <v>16075</v>
      </c>
    </row>
    <row r="16016" spans="3:3" ht="86.4" x14ac:dyDescent="0.3">
      <c r="C16016" s="10" t="s">
        <v>16076</v>
      </c>
    </row>
    <row r="16017" spans="3:3" ht="72" x14ac:dyDescent="0.3">
      <c r="C16017" s="10" t="s">
        <v>16077</v>
      </c>
    </row>
    <row r="16018" spans="3:3" ht="72" x14ac:dyDescent="0.3">
      <c r="C16018" s="10" t="s">
        <v>16078</v>
      </c>
    </row>
    <row r="16019" spans="3:3" ht="72" x14ac:dyDescent="0.3">
      <c r="C16019" s="10" t="s">
        <v>16079</v>
      </c>
    </row>
    <row r="16020" spans="3:3" ht="86.4" x14ac:dyDescent="0.3">
      <c r="C16020" s="10" t="s">
        <v>16080</v>
      </c>
    </row>
    <row r="16021" spans="3:3" ht="72" x14ac:dyDescent="0.3">
      <c r="C16021" s="10" t="s">
        <v>16081</v>
      </c>
    </row>
    <row r="16022" spans="3:3" ht="72" x14ac:dyDescent="0.3">
      <c r="C16022" s="10" t="s">
        <v>16082</v>
      </c>
    </row>
    <row r="16023" spans="3:3" ht="86.4" x14ac:dyDescent="0.3">
      <c r="C16023" s="10" t="s">
        <v>16083</v>
      </c>
    </row>
    <row r="16024" spans="3:3" ht="72" x14ac:dyDescent="0.3">
      <c r="C16024" s="10" t="s">
        <v>16084</v>
      </c>
    </row>
    <row r="16025" spans="3:3" ht="72" x14ac:dyDescent="0.3">
      <c r="C16025" s="10" t="s">
        <v>16085</v>
      </c>
    </row>
    <row r="16026" spans="3:3" ht="72" x14ac:dyDescent="0.3">
      <c r="C16026" s="10" t="s">
        <v>16086</v>
      </c>
    </row>
    <row r="16027" spans="3:3" ht="72" x14ac:dyDescent="0.3">
      <c r="C16027" s="10" t="s">
        <v>16087</v>
      </c>
    </row>
    <row r="16028" spans="3:3" ht="72" x14ac:dyDescent="0.3">
      <c r="C16028" s="10" t="s">
        <v>16088</v>
      </c>
    </row>
    <row r="16029" spans="3:3" ht="72" x14ac:dyDescent="0.3">
      <c r="C16029" s="10" t="s">
        <v>16089</v>
      </c>
    </row>
    <row r="16030" spans="3:3" ht="72" x14ac:dyDescent="0.3">
      <c r="C16030" s="10" t="s">
        <v>16090</v>
      </c>
    </row>
    <row r="16031" spans="3:3" ht="72" x14ac:dyDescent="0.3">
      <c r="C16031" s="10" t="s">
        <v>16091</v>
      </c>
    </row>
    <row r="16032" spans="3:3" ht="72" x14ac:dyDescent="0.3">
      <c r="C16032" s="10" t="s">
        <v>16092</v>
      </c>
    </row>
    <row r="16033" spans="3:3" ht="72" x14ac:dyDescent="0.3">
      <c r="C16033" s="10" t="s">
        <v>16093</v>
      </c>
    </row>
    <row r="16034" spans="3:3" ht="72" x14ac:dyDescent="0.3">
      <c r="C16034" s="10" t="s">
        <v>16094</v>
      </c>
    </row>
    <row r="16035" spans="3:3" ht="72" x14ac:dyDescent="0.3">
      <c r="C16035" s="10" t="s">
        <v>16095</v>
      </c>
    </row>
    <row r="16036" spans="3:3" ht="72" x14ac:dyDescent="0.3">
      <c r="C16036" s="10" t="s">
        <v>16096</v>
      </c>
    </row>
    <row r="16037" spans="3:3" ht="72" x14ac:dyDescent="0.3">
      <c r="C16037" s="10" t="s">
        <v>16097</v>
      </c>
    </row>
    <row r="16038" spans="3:3" ht="72" x14ac:dyDescent="0.3">
      <c r="C16038" s="10" t="s">
        <v>16098</v>
      </c>
    </row>
    <row r="16039" spans="3:3" ht="86.4" x14ac:dyDescent="0.3">
      <c r="C16039" s="10" t="s">
        <v>16099</v>
      </c>
    </row>
    <row r="16040" spans="3:3" ht="72" x14ac:dyDescent="0.3">
      <c r="C16040" s="10" t="s">
        <v>16100</v>
      </c>
    </row>
    <row r="16041" spans="3:3" ht="72" x14ac:dyDescent="0.3">
      <c r="C16041" s="10" t="s">
        <v>16101</v>
      </c>
    </row>
    <row r="16042" spans="3:3" ht="86.4" x14ac:dyDescent="0.3">
      <c r="C16042" s="10" t="s">
        <v>16102</v>
      </c>
    </row>
    <row r="16043" spans="3:3" ht="72" x14ac:dyDescent="0.3">
      <c r="C16043" s="10" t="s">
        <v>16103</v>
      </c>
    </row>
    <row r="16044" spans="3:3" ht="72" x14ac:dyDescent="0.3">
      <c r="C16044" s="10" t="s">
        <v>16104</v>
      </c>
    </row>
    <row r="16045" spans="3:3" ht="72" x14ac:dyDescent="0.3">
      <c r="C16045" s="10" t="s">
        <v>16105</v>
      </c>
    </row>
    <row r="16046" spans="3:3" ht="72" x14ac:dyDescent="0.3">
      <c r="C16046" s="10" t="s">
        <v>16106</v>
      </c>
    </row>
    <row r="16047" spans="3:3" ht="72" x14ac:dyDescent="0.3">
      <c r="C16047" s="10" t="s">
        <v>16107</v>
      </c>
    </row>
    <row r="16048" spans="3:3" ht="72" x14ac:dyDescent="0.3">
      <c r="C16048" s="10" t="s">
        <v>16108</v>
      </c>
    </row>
    <row r="16049" spans="3:3" ht="86.4" x14ac:dyDescent="0.3">
      <c r="C16049" s="10" t="s">
        <v>16109</v>
      </c>
    </row>
    <row r="16050" spans="3:3" ht="72" x14ac:dyDescent="0.3">
      <c r="C16050" s="10" t="s">
        <v>16110</v>
      </c>
    </row>
    <row r="16051" spans="3:3" ht="72" x14ac:dyDescent="0.3">
      <c r="C16051" s="10" t="s">
        <v>16111</v>
      </c>
    </row>
    <row r="16052" spans="3:3" ht="72" x14ac:dyDescent="0.3">
      <c r="C16052" s="10" t="s">
        <v>16112</v>
      </c>
    </row>
    <row r="16053" spans="3:3" ht="72" x14ac:dyDescent="0.3">
      <c r="C16053" s="10" t="s">
        <v>16113</v>
      </c>
    </row>
    <row r="16054" spans="3:3" ht="86.4" x14ac:dyDescent="0.3">
      <c r="C16054" s="10" t="s">
        <v>16114</v>
      </c>
    </row>
    <row r="16055" spans="3:3" ht="72" x14ac:dyDescent="0.3">
      <c r="C16055" s="10" t="s">
        <v>16115</v>
      </c>
    </row>
    <row r="16056" spans="3:3" ht="72" x14ac:dyDescent="0.3">
      <c r="C16056" s="10" t="s">
        <v>16116</v>
      </c>
    </row>
    <row r="16057" spans="3:3" ht="86.4" x14ac:dyDescent="0.3">
      <c r="C16057" s="10" t="s">
        <v>16117</v>
      </c>
    </row>
    <row r="16058" spans="3:3" ht="72" x14ac:dyDescent="0.3">
      <c r="C16058" s="10" t="s">
        <v>16118</v>
      </c>
    </row>
    <row r="16059" spans="3:3" ht="72" x14ac:dyDescent="0.3">
      <c r="C16059" s="10" t="s">
        <v>16119</v>
      </c>
    </row>
    <row r="16060" spans="3:3" ht="72" x14ac:dyDescent="0.3">
      <c r="C16060" s="10" t="s">
        <v>16120</v>
      </c>
    </row>
    <row r="16061" spans="3:3" ht="72" x14ac:dyDescent="0.3">
      <c r="C16061" s="10" t="s">
        <v>16121</v>
      </c>
    </row>
    <row r="16062" spans="3:3" ht="72" x14ac:dyDescent="0.3">
      <c r="C16062" s="10" t="s">
        <v>16122</v>
      </c>
    </row>
    <row r="16063" spans="3:3" ht="72" x14ac:dyDescent="0.3">
      <c r="C16063" s="10" t="s">
        <v>16123</v>
      </c>
    </row>
    <row r="16064" spans="3:3" ht="72" x14ac:dyDescent="0.3">
      <c r="C16064" s="10" t="s">
        <v>16124</v>
      </c>
    </row>
    <row r="16065" spans="3:3" ht="72" x14ac:dyDescent="0.3">
      <c r="C16065" s="10" t="s">
        <v>16125</v>
      </c>
    </row>
    <row r="16066" spans="3:3" ht="72" x14ac:dyDescent="0.3">
      <c r="C16066" s="10" t="s">
        <v>16126</v>
      </c>
    </row>
    <row r="16067" spans="3:3" ht="72" x14ac:dyDescent="0.3">
      <c r="C16067" s="10" t="s">
        <v>16127</v>
      </c>
    </row>
    <row r="16068" spans="3:3" ht="72" x14ac:dyDescent="0.3">
      <c r="C16068" s="10" t="s">
        <v>16128</v>
      </c>
    </row>
    <row r="16069" spans="3:3" ht="86.4" x14ac:dyDescent="0.3">
      <c r="C16069" s="10" t="s">
        <v>16129</v>
      </c>
    </row>
    <row r="16070" spans="3:3" ht="72" x14ac:dyDescent="0.3">
      <c r="C16070" s="10" t="s">
        <v>16130</v>
      </c>
    </row>
    <row r="16071" spans="3:3" ht="72" x14ac:dyDescent="0.3">
      <c r="C16071" s="10" t="s">
        <v>16131</v>
      </c>
    </row>
    <row r="16072" spans="3:3" ht="72" x14ac:dyDescent="0.3">
      <c r="C16072" s="10" t="s">
        <v>16132</v>
      </c>
    </row>
    <row r="16073" spans="3:3" ht="100.8" x14ac:dyDescent="0.3">
      <c r="C16073" s="10" t="s">
        <v>16133</v>
      </c>
    </row>
    <row r="16074" spans="3:3" ht="86.4" x14ac:dyDescent="0.3">
      <c r="C16074" s="10" t="s">
        <v>16134</v>
      </c>
    </row>
    <row r="16075" spans="3:3" ht="86.4" x14ac:dyDescent="0.3">
      <c r="C16075" s="10" t="s">
        <v>16135</v>
      </c>
    </row>
    <row r="16076" spans="3:3" ht="100.8" x14ac:dyDescent="0.3">
      <c r="C16076" s="10" t="s">
        <v>16136</v>
      </c>
    </row>
    <row r="16077" spans="3:3" ht="72" x14ac:dyDescent="0.3">
      <c r="C16077" s="10" t="s">
        <v>16137</v>
      </c>
    </row>
    <row r="16078" spans="3:3" ht="86.4" x14ac:dyDescent="0.3">
      <c r="C16078" s="10" t="s">
        <v>16138</v>
      </c>
    </row>
    <row r="16079" spans="3:3" ht="86.4" x14ac:dyDescent="0.3">
      <c r="C16079" s="10" t="s">
        <v>16139</v>
      </c>
    </row>
    <row r="16080" spans="3:3" ht="86.4" x14ac:dyDescent="0.3">
      <c r="C16080" s="10" t="s">
        <v>16140</v>
      </c>
    </row>
    <row r="16081" spans="3:3" ht="86.4" x14ac:dyDescent="0.3">
      <c r="C16081" s="10" t="s">
        <v>16141</v>
      </c>
    </row>
    <row r="16082" spans="3:3" ht="86.4" x14ac:dyDescent="0.3">
      <c r="C16082" s="10" t="s">
        <v>16142</v>
      </c>
    </row>
    <row r="16083" spans="3:3" ht="86.4" x14ac:dyDescent="0.3">
      <c r="C16083" s="10" t="s">
        <v>16143</v>
      </c>
    </row>
    <row r="16084" spans="3:3" ht="86.4" x14ac:dyDescent="0.3">
      <c r="C16084" s="10" t="s">
        <v>16144</v>
      </c>
    </row>
    <row r="16085" spans="3:3" ht="72" x14ac:dyDescent="0.3">
      <c r="C16085" s="10" t="s">
        <v>16145</v>
      </c>
    </row>
    <row r="16086" spans="3:3" ht="72" x14ac:dyDescent="0.3">
      <c r="C16086" s="10" t="s">
        <v>16146</v>
      </c>
    </row>
    <row r="16087" spans="3:3" ht="86.4" x14ac:dyDescent="0.3">
      <c r="C16087" s="10" t="s">
        <v>16147</v>
      </c>
    </row>
    <row r="16088" spans="3:3" ht="100.8" x14ac:dyDescent="0.3">
      <c r="C16088" s="10" t="s">
        <v>16148</v>
      </c>
    </row>
    <row r="16089" spans="3:3" ht="86.4" x14ac:dyDescent="0.3">
      <c r="C16089" s="10" t="s">
        <v>16149</v>
      </c>
    </row>
    <row r="16090" spans="3:3" ht="86.4" x14ac:dyDescent="0.3">
      <c r="C16090" s="10" t="s">
        <v>16150</v>
      </c>
    </row>
    <row r="16091" spans="3:3" ht="86.4" x14ac:dyDescent="0.3">
      <c r="C16091" s="10" t="s">
        <v>16151</v>
      </c>
    </row>
    <row r="16092" spans="3:3" ht="100.8" x14ac:dyDescent="0.3">
      <c r="C16092" s="10" t="s">
        <v>16152</v>
      </c>
    </row>
    <row r="16093" spans="3:3" ht="86.4" x14ac:dyDescent="0.3">
      <c r="C16093" s="10" t="s">
        <v>16153</v>
      </c>
    </row>
    <row r="16094" spans="3:3" ht="86.4" x14ac:dyDescent="0.3">
      <c r="C16094" s="10" t="s">
        <v>16154</v>
      </c>
    </row>
    <row r="16095" spans="3:3" ht="100.8" x14ac:dyDescent="0.3">
      <c r="C16095" s="10" t="s">
        <v>16155</v>
      </c>
    </row>
    <row r="16096" spans="3:3" ht="72" x14ac:dyDescent="0.3">
      <c r="C16096" s="10" t="s">
        <v>16156</v>
      </c>
    </row>
    <row r="16097" spans="3:3" ht="86.4" x14ac:dyDescent="0.3">
      <c r="C16097" s="10" t="s">
        <v>16157</v>
      </c>
    </row>
    <row r="16098" spans="3:3" ht="86.4" x14ac:dyDescent="0.3">
      <c r="C16098" s="10" t="s">
        <v>16158</v>
      </c>
    </row>
    <row r="16099" spans="3:3" ht="86.4" x14ac:dyDescent="0.3">
      <c r="C16099" s="10" t="s">
        <v>16159</v>
      </c>
    </row>
    <row r="16100" spans="3:3" ht="86.4" x14ac:dyDescent="0.3">
      <c r="C16100" s="10" t="s">
        <v>16160</v>
      </c>
    </row>
    <row r="16101" spans="3:3" ht="86.4" x14ac:dyDescent="0.3">
      <c r="C16101" s="10" t="s">
        <v>16161</v>
      </c>
    </row>
    <row r="16102" spans="3:3" ht="86.4" x14ac:dyDescent="0.3">
      <c r="C16102" s="10" t="s">
        <v>16162</v>
      </c>
    </row>
    <row r="16103" spans="3:3" ht="86.4" x14ac:dyDescent="0.3">
      <c r="C16103" s="10" t="s">
        <v>16163</v>
      </c>
    </row>
    <row r="16104" spans="3:3" ht="72" x14ac:dyDescent="0.3">
      <c r="C16104" s="10" t="s">
        <v>16164</v>
      </c>
    </row>
    <row r="16105" spans="3:3" ht="72" x14ac:dyDescent="0.3">
      <c r="C16105" s="10" t="s">
        <v>16165</v>
      </c>
    </row>
    <row r="16106" spans="3:3" ht="86.4" x14ac:dyDescent="0.3">
      <c r="C16106" s="10" t="s">
        <v>16166</v>
      </c>
    </row>
    <row r="16107" spans="3:3" ht="100.8" x14ac:dyDescent="0.3">
      <c r="C16107" s="10" t="s">
        <v>16167</v>
      </c>
    </row>
    <row r="16108" spans="3:3" ht="86.4" x14ac:dyDescent="0.3">
      <c r="C16108" s="10" t="s">
        <v>16168</v>
      </c>
    </row>
    <row r="16109" spans="3:3" ht="100.8" x14ac:dyDescent="0.3">
      <c r="C16109" s="10" t="s">
        <v>16169</v>
      </c>
    </row>
    <row r="16110" spans="3:3" ht="86.4" x14ac:dyDescent="0.3">
      <c r="C16110" s="10" t="s">
        <v>16170</v>
      </c>
    </row>
    <row r="16111" spans="3:3" ht="72" x14ac:dyDescent="0.3">
      <c r="C16111" s="10" t="s">
        <v>16171</v>
      </c>
    </row>
    <row r="16112" spans="3:3" ht="57.6" x14ac:dyDescent="0.3">
      <c r="C16112" s="10" t="s">
        <v>16172</v>
      </c>
    </row>
    <row r="16113" spans="3:3" ht="86.4" x14ac:dyDescent="0.3">
      <c r="C16113" s="10" t="s">
        <v>16173</v>
      </c>
    </row>
    <row r="16114" spans="3:3" ht="86.4" x14ac:dyDescent="0.3">
      <c r="C16114" s="10" t="s">
        <v>16174</v>
      </c>
    </row>
    <row r="16115" spans="3:3" ht="86.4" x14ac:dyDescent="0.3">
      <c r="C16115" s="10" t="s">
        <v>16175</v>
      </c>
    </row>
    <row r="16116" spans="3:3" ht="86.4" x14ac:dyDescent="0.3">
      <c r="C16116" s="10" t="s">
        <v>16176</v>
      </c>
    </row>
    <row r="16117" spans="3:3" ht="57.6" x14ac:dyDescent="0.3">
      <c r="C16117" s="10" t="s">
        <v>16177</v>
      </c>
    </row>
    <row r="16118" spans="3:3" ht="57.6" x14ac:dyDescent="0.3">
      <c r="C16118" s="10" t="s">
        <v>16178</v>
      </c>
    </row>
    <row r="16119" spans="3:3" ht="57.6" x14ac:dyDescent="0.3">
      <c r="C16119" s="10" t="s">
        <v>16179</v>
      </c>
    </row>
    <row r="16120" spans="3:3" ht="57.6" x14ac:dyDescent="0.3">
      <c r="C16120" s="10" t="s">
        <v>16180</v>
      </c>
    </row>
    <row r="16121" spans="3:3" ht="57.6" x14ac:dyDescent="0.3">
      <c r="C16121" s="10" t="s">
        <v>16181</v>
      </c>
    </row>
    <row r="16122" spans="3:3" ht="57.6" x14ac:dyDescent="0.3">
      <c r="C16122" s="10" t="s">
        <v>16182</v>
      </c>
    </row>
    <row r="16123" spans="3:3" ht="43.2" x14ac:dyDescent="0.3">
      <c r="C16123" s="10" t="s">
        <v>16183</v>
      </c>
    </row>
    <row r="16124" spans="3:3" ht="43.2" x14ac:dyDescent="0.3">
      <c r="C16124" s="10" t="s">
        <v>16184</v>
      </c>
    </row>
    <row r="16125" spans="3:3" ht="72" x14ac:dyDescent="0.3">
      <c r="C16125" s="10" t="s">
        <v>16185</v>
      </c>
    </row>
    <row r="16126" spans="3:3" ht="72" x14ac:dyDescent="0.3">
      <c r="C16126" s="10" t="s">
        <v>16186</v>
      </c>
    </row>
    <row r="16127" spans="3:3" ht="28.8" x14ac:dyDescent="0.3">
      <c r="C16127" s="10" t="s">
        <v>16187</v>
      </c>
    </row>
    <row r="16128" spans="3:3" ht="43.2" x14ac:dyDescent="0.3">
      <c r="C16128" s="10" t="s">
        <v>16188</v>
      </c>
    </row>
    <row r="16129" spans="3:3" ht="43.2" x14ac:dyDescent="0.3">
      <c r="C16129" s="10" t="s">
        <v>16189</v>
      </c>
    </row>
    <row r="16130" spans="3:3" ht="28.8" x14ac:dyDescent="0.3">
      <c r="C16130" s="10" t="s">
        <v>16190</v>
      </c>
    </row>
    <row r="16131" spans="3:3" ht="28.8" x14ac:dyDescent="0.3">
      <c r="C16131" s="10" t="s">
        <v>16191</v>
      </c>
    </row>
    <row r="16132" spans="3:3" ht="28.8" x14ac:dyDescent="0.3">
      <c r="C16132" s="10" t="s">
        <v>16192</v>
      </c>
    </row>
    <row r="16133" spans="3:3" ht="28.8" x14ac:dyDescent="0.3">
      <c r="C16133" s="10" t="s">
        <v>16193</v>
      </c>
    </row>
    <row r="16134" spans="3:3" ht="28.8" x14ac:dyDescent="0.3">
      <c r="C16134" s="10" t="s">
        <v>16194</v>
      </c>
    </row>
    <row r="16135" spans="3:3" ht="28.8" x14ac:dyDescent="0.3">
      <c r="C16135" s="10" t="s">
        <v>16195</v>
      </c>
    </row>
    <row r="16136" spans="3:3" ht="43.2" x14ac:dyDescent="0.3">
      <c r="C16136" s="10" t="s">
        <v>16196</v>
      </c>
    </row>
    <row r="16137" spans="3:3" ht="43.2" x14ac:dyDescent="0.3">
      <c r="C16137" s="10" t="s">
        <v>16197</v>
      </c>
    </row>
    <row r="16138" spans="3:3" ht="28.8" x14ac:dyDescent="0.3">
      <c r="C16138" s="10" t="s">
        <v>16198</v>
      </c>
    </row>
    <row r="16139" spans="3:3" ht="43.2" x14ac:dyDescent="0.3">
      <c r="C16139" s="10" t="s">
        <v>16199</v>
      </c>
    </row>
    <row r="16140" spans="3:3" ht="28.8" x14ac:dyDescent="0.3">
      <c r="C16140" s="10" t="s">
        <v>16200</v>
      </c>
    </row>
    <row r="16141" spans="3:3" ht="28.8" x14ac:dyDescent="0.3">
      <c r="C16141" s="10" t="s">
        <v>16201</v>
      </c>
    </row>
    <row r="16142" spans="3:3" ht="43.2" x14ac:dyDescent="0.3">
      <c r="C16142" s="10" t="s">
        <v>16202</v>
      </c>
    </row>
    <row r="16143" spans="3:3" ht="28.8" x14ac:dyDescent="0.3">
      <c r="C16143" s="10" t="s">
        <v>16203</v>
      </c>
    </row>
    <row r="16144" spans="3:3" ht="28.8" x14ac:dyDescent="0.3">
      <c r="C16144" s="10" t="s">
        <v>16204</v>
      </c>
    </row>
    <row r="16145" spans="3:3" ht="43.2" x14ac:dyDescent="0.3">
      <c r="C16145" s="10" t="s">
        <v>16205</v>
      </c>
    </row>
    <row r="16146" spans="3:3" ht="43.2" x14ac:dyDescent="0.3">
      <c r="C16146" s="10" t="s">
        <v>16206</v>
      </c>
    </row>
    <row r="16147" spans="3:3" ht="28.8" x14ac:dyDescent="0.3">
      <c r="C16147" s="10" t="s">
        <v>16207</v>
      </c>
    </row>
    <row r="16148" spans="3:3" ht="43.2" x14ac:dyDescent="0.3">
      <c r="C16148" s="10" t="s">
        <v>16208</v>
      </c>
    </row>
    <row r="16149" spans="3:3" ht="43.2" x14ac:dyDescent="0.3">
      <c r="C16149" s="10" t="s">
        <v>16209</v>
      </c>
    </row>
    <row r="16150" spans="3:3" ht="57.6" x14ac:dyDescent="0.3">
      <c r="C16150" s="10" t="s">
        <v>16210</v>
      </c>
    </row>
    <row r="16151" spans="3:3" ht="28.8" x14ac:dyDescent="0.3">
      <c r="C16151" s="10" t="s">
        <v>16211</v>
      </c>
    </row>
    <row r="16152" spans="3:3" ht="57.6" x14ac:dyDescent="0.3">
      <c r="C16152" s="10" t="s">
        <v>16212</v>
      </c>
    </row>
    <row r="16153" spans="3:3" ht="43.2" x14ac:dyDescent="0.3">
      <c r="C16153" s="10" t="s">
        <v>16213</v>
      </c>
    </row>
    <row r="16154" spans="3:3" ht="28.8" x14ac:dyDescent="0.3">
      <c r="C16154" s="10" t="s">
        <v>16214</v>
      </c>
    </row>
    <row r="16155" spans="3:3" ht="72" x14ac:dyDescent="0.3">
      <c r="C16155" s="10" t="s">
        <v>16215</v>
      </c>
    </row>
    <row r="16156" spans="3:3" ht="72" x14ac:dyDescent="0.3">
      <c r="C16156" s="10" t="s">
        <v>16216</v>
      </c>
    </row>
    <row r="16157" spans="3:3" ht="28.8" x14ac:dyDescent="0.3">
      <c r="C16157" s="10" t="s">
        <v>16217</v>
      </c>
    </row>
    <row r="16158" spans="3:3" ht="57.6" x14ac:dyDescent="0.3">
      <c r="C16158" s="10" t="s">
        <v>16218</v>
      </c>
    </row>
    <row r="16159" spans="3:3" ht="43.2" x14ac:dyDescent="0.3">
      <c r="C16159" s="10" t="s">
        <v>16219</v>
      </c>
    </row>
    <row r="16160" spans="3:3" ht="43.2" x14ac:dyDescent="0.3">
      <c r="C16160" s="10" t="s">
        <v>16220</v>
      </c>
    </row>
    <row r="16161" spans="3:3" ht="28.8" x14ac:dyDescent="0.3">
      <c r="C16161" s="10" t="s">
        <v>16221</v>
      </c>
    </row>
    <row r="16162" spans="3:3" ht="72" x14ac:dyDescent="0.3">
      <c r="C16162" s="10" t="s">
        <v>16222</v>
      </c>
    </row>
    <row r="16163" spans="3:3" ht="43.2" x14ac:dyDescent="0.3">
      <c r="C16163" s="10" t="s">
        <v>16223</v>
      </c>
    </row>
    <row r="16164" spans="3:3" ht="28.8" x14ac:dyDescent="0.3">
      <c r="C16164" s="10" t="s">
        <v>16224</v>
      </c>
    </row>
    <row r="16165" spans="3:3" ht="43.2" x14ac:dyDescent="0.3">
      <c r="C16165" s="10" t="s">
        <v>16225</v>
      </c>
    </row>
    <row r="16166" spans="3:3" ht="28.8" x14ac:dyDescent="0.3">
      <c r="C16166" s="10" t="s">
        <v>16226</v>
      </c>
    </row>
    <row r="16167" spans="3:3" ht="43.2" x14ac:dyDescent="0.3">
      <c r="C16167" s="10" t="s">
        <v>16227</v>
      </c>
    </row>
    <row r="16168" spans="3:3" ht="28.8" x14ac:dyDescent="0.3">
      <c r="C16168" s="10" t="s">
        <v>16228</v>
      </c>
    </row>
    <row r="16169" spans="3:3" ht="28.8" x14ac:dyDescent="0.3">
      <c r="C16169" s="10" t="s">
        <v>16229</v>
      </c>
    </row>
    <row r="16170" spans="3:3" ht="28.8" x14ac:dyDescent="0.3">
      <c r="C16170" s="10" t="s">
        <v>16230</v>
      </c>
    </row>
    <row r="16171" spans="3:3" ht="28.8" x14ac:dyDescent="0.3">
      <c r="C16171" s="10" t="s">
        <v>16231</v>
      </c>
    </row>
    <row r="16172" spans="3:3" ht="43.2" x14ac:dyDescent="0.3">
      <c r="C16172" s="10" t="s">
        <v>16232</v>
      </c>
    </row>
    <row r="16173" spans="3:3" ht="28.8" x14ac:dyDescent="0.3">
      <c r="C16173" s="10" t="s">
        <v>16233</v>
      </c>
    </row>
    <row r="16174" spans="3:3" ht="28.8" x14ac:dyDescent="0.3">
      <c r="C16174" s="10" t="s">
        <v>16234</v>
      </c>
    </row>
    <row r="16175" spans="3:3" ht="43.2" x14ac:dyDescent="0.3">
      <c r="C16175" s="10" t="s">
        <v>16235</v>
      </c>
    </row>
    <row r="16176" spans="3:3" ht="43.2" x14ac:dyDescent="0.3">
      <c r="C16176" s="10" t="s">
        <v>16236</v>
      </c>
    </row>
    <row r="16177" spans="3:3" ht="43.2" x14ac:dyDescent="0.3">
      <c r="C16177" s="10" t="s">
        <v>16237</v>
      </c>
    </row>
    <row r="16178" spans="3:3" ht="28.8" x14ac:dyDescent="0.3">
      <c r="C16178" s="10" t="s">
        <v>16238</v>
      </c>
    </row>
    <row r="16179" spans="3:3" ht="28.8" x14ac:dyDescent="0.3">
      <c r="C16179" s="10" t="s">
        <v>16239</v>
      </c>
    </row>
    <row r="16180" spans="3:3" ht="43.2" x14ac:dyDescent="0.3">
      <c r="C16180" s="10" t="s">
        <v>16240</v>
      </c>
    </row>
    <row r="16181" spans="3:3" ht="43.2" x14ac:dyDescent="0.3">
      <c r="C16181" s="10" t="s">
        <v>16241</v>
      </c>
    </row>
    <row r="16182" spans="3:3" ht="43.2" x14ac:dyDescent="0.3">
      <c r="C16182" s="10" t="s">
        <v>16242</v>
      </c>
    </row>
    <row r="16183" spans="3:3" ht="28.8" x14ac:dyDescent="0.3">
      <c r="C16183" s="10" t="s">
        <v>16243</v>
      </c>
    </row>
    <row r="16184" spans="3:3" ht="43.2" x14ac:dyDescent="0.3">
      <c r="C16184" s="10" t="s">
        <v>16244</v>
      </c>
    </row>
    <row r="16185" spans="3:3" ht="57.6" x14ac:dyDescent="0.3">
      <c r="C16185" s="10" t="s">
        <v>16245</v>
      </c>
    </row>
    <row r="16186" spans="3:3" ht="43.2" x14ac:dyDescent="0.3">
      <c r="C16186" s="10" t="s">
        <v>16246</v>
      </c>
    </row>
    <row r="16187" spans="3:3" ht="43.2" x14ac:dyDescent="0.3">
      <c r="C16187" s="10" t="s">
        <v>16247</v>
      </c>
    </row>
    <row r="16188" spans="3:3" ht="28.8" x14ac:dyDescent="0.3">
      <c r="C16188" s="10" t="s">
        <v>16248</v>
      </c>
    </row>
    <row r="16189" spans="3:3" ht="43.2" x14ac:dyDescent="0.3">
      <c r="C16189" s="10" t="s">
        <v>16249</v>
      </c>
    </row>
    <row r="16190" spans="3:3" ht="43.2" x14ac:dyDescent="0.3">
      <c r="C16190" s="10" t="s">
        <v>16250</v>
      </c>
    </row>
    <row r="16191" spans="3:3" ht="28.8" x14ac:dyDescent="0.3">
      <c r="C16191" s="10" t="s">
        <v>16251</v>
      </c>
    </row>
    <row r="16192" spans="3:3" ht="28.8" x14ac:dyDescent="0.3">
      <c r="C16192" s="10" t="s">
        <v>16252</v>
      </c>
    </row>
    <row r="16193" spans="3:3" ht="28.8" x14ac:dyDescent="0.3">
      <c r="C16193" s="10" t="s">
        <v>16253</v>
      </c>
    </row>
    <row r="16194" spans="3:3" ht="43.2" x14ac:dyDescent="0.3">
      <c r="C16194" s="10" t="s">
        <v>16254</v>
      </c>
    </row>
    <row r="16195" spans="3:3" ht="43.2" x14ac:dyDescent="0.3">
      <c r="C16195" s="10" t="s">
        <v>16255</v>
      </c>
    </row>
    <row r="16196" spans="3:3" ht="28.8" x14ac:dyDescent="0.3">
      <c r="C16196" s="10" t="s">
        <v>16256</v>
      </c>
    </row>
    <row r="16197" spans="3:3" ht="28.8" x14ac:dyDescent="0.3">
      <c r="C16197" s="10" t="s">
        <v>16257</v>
      </c>
    </row>
    <row r="16198" spans="3:3" ht="28.8" x14ac:dyDescent="0.3">
      <c r="C16198" s="10" t="s">
        <v>16258</v>
      </c>
    </row>
    <row r="16199" spans="3:3" ht="28.8" x14ac:dyDescent="0.3">
      <c r="C16199" s="10" t="s">
        <v>16259</v>
      </c>
    </row>
    <row r="16200" spans="3:3" ht="28.8" x14ac:dyDescent="0.3">
      <c r="C16200" s="10" t="s">
        <v>16260</v>
      </c>
    </row>
    <row r="16201" spans="3:3" ht="28.8" x14ac:dyDescent="0.3">
      <c r="C16201" s="10" t="s">
        <v>16261</v>
      </c>
    </row>
    <row r="16202" spans="3:3" ht="28.8" x14ac:dyDescent="0.3">
      <c r="C16202" s="10" t="s">
        <v>16262</v>
      </c>
    </row>
    <row r="16203" spans="3:3" ht="43.2" x14ac:dyDescent="0.3">
      <c r="C16203" s="10" t="s">
        <v>16263</v>
      </c>
    </row>
    <row r="16204" spans="3:3" ht="43.2" x14ac:dyDescent="0.3">
      <c r="C16204" s="10" t="s">
        <v>16264</v>
      </c>
    </row>
    <row r="16205" spans="3:3" ht="28.8" x14ac:dyDescent="0.3">
      <c r="C16205" s="10" t="s">
        <v>16265</v>
      </c>
    </row>
    <row r="16206" spans="3:3" ht="28.8" x14ac:dyDescent="0.3">
      <c r="C16206" s="10" t="s">
        <v>16266</v>
      </c>
    </row>
    <row r="16207" spans="3:3" ht="28.8" x14ac:dyDescent="0.3">
      <c r="C16207" s="10" t="s">
        <v>16267</v>
      </c>
    </row>
    <row r="16208" spans="3:3" ht="28.8" x14ac:dyDescent="0.3">
      <c r="C16208" s="10" t="s">
        <v>16268</v>
      </c>
    </row>
    <row r="16209" spans="3:3" ht="28.8" x14ac:dyDescent="0.3">
      <c r="C16209" s="10" t="s">
        <v>16269</v>
      </c>
    </row>
    <row r="16210" spans="3:3" ht="43.2" x14ac:dyDescent="0.3">
      <c r="C16210" s="10" t="s">
        <v>16270</v>
      </c>
    </row>
    <row r="16211" spans="3:3" ht="28.8" x14ac:dyDescent="0.3">
      <c r="C16211" s="10" t="s">
        <v>16271</v>
      </c>
    </row>
    <row r="16212" spans="3:3" ht="28.8" x14ac:dyDescent="0.3">
      <c r="C16212" s="10" t="s">
        <v>16272</v>
      </c>
    </row>
    <row r="16213" spans="3:3" ht="28.8" x14ac:dyDescent="0.3">
      <c r="C16213" s="10" t="s">
        <v>16273</v>
      </c>
    </row>
    <row r="16214" spans="3:3" ht="43.2" x14ac:dyDescent="0.3">
      <c r="C16214" s="10" t="s">
        <v>16274</v>
      </c>
    </row>
    <row r="16215" spans="3:3" ht="28.8" x14ac:dyDescent="0.3">
      <c r="C16215" s="10" t="s">
        <v>16275</v>
      </c>
    </row>
    <row r="16216" spans="3:3" ht="43.2" x14ac:dyDescent="0.3">
      <c r="C16216" s="10" t="s">
        <v>16276</v>
      </c>
    </row>
    <row r="16217" spans="3:3" ht="28.8" x14ac:dyDescent="0.3">
      <c r="C16217" s="10" t="s">
        <v>16277</v>
      </c>
    </row>
    <row r="16218" spans="3:3" ht="43.2" x14ac:dyDescent="0.3">
      <c r="C16218" s="10" t="s">
        <v>16278</v>
      </c>
    </row>
    <row r="16219" spans="3:3" ht="57.6" x14ac:dyDescent="0.3">
      <c r="C16219" s="10" t="s">
        <v>16279</v>
      </c>
    </row>
    <row r="16220" spans="3:3" ht="43.2" x14ac:dyDescent="0.3">
      <c r="C16220" s="10" t="s">
        <v>16280</v>
      </c>
    </row>
    <row r="16221" spans="3:3" ht="43.2" x14ac:dyDescent="0.3">
      <c r="C16221" s="10" t="s">
        <v>16281</v>
      </c>
    </row>
    <row r="16222" spans="3:3" ht="43.2" x14ac:dyDescent="0.3">
      <c r="C16222" s="10" t="s">
        <v>16282</v>
      </c>
    </row>
    <row r="16223" spans="3:3" ht="43.2" x14ac:dyDescent="0.3">
      <c r="C16223" s="10" t="s">
        <v>16283</v>
      </c>
    </row>
    <row r="16224" spans="3:3" ht="43.2" x14ac:dyDescent="0.3">
      <c r="C16224" s="10" t="s">
        <v>16284</v>
      </c>
    </row>
    <row r="16225" spans="3:3" ht="28.8" x14ac:dyDescent="0.3">
      <c r="C16225" s="10" t="s">
        <v>16285</v>
      </c>
    </row>
    <row r="16226" spans="3:3" ht="43.2" x14ac:dyDescent="0.3">
      <c r="C16226" s="10" t="s">
        <v>16286</v>
      </c>
    </row>
    <row r="16227" spans="3:3" ht="43.2" x14ac:dyDescent="0.3">
      <c r="C16227" s="10" t="s">
        <v>16287</v>
      </c>
    </row>
    <row r="16228" spans="3:3" ht="43.2" x14ac:dyDescent="0.3">
      <c r="C16228" s="10" t="s">
        <v>16288</v>
      </c>
    </row>
    <row r="16229" spans="3:3" ht="28.8" x14ac:dyDescent="0.3">
      <c r="C16229" s="10" t="s">
        <v>16289</v>
      </c>
    </row>
    <row r="16230" spans="3:3" ht="28.8" x14ac:dyDescent="0.3">
      <c r="C16230" s="10" t="s">
        <v>16290</v>
      </c>
    </row>
    <row r="16231" spans="3:3" ht="28.8" x14ac:dyDescent="0.3">
      <c r="C16231" s="10" t="s">
        <v>16291</v>
      </c>
    </row>
    <row r="16232" spans="3:3" ht="28.8" x14ac:dyDescent="0.3">
      <c r="C16232" s="10" t="s">
        <v>16292</v>
      </c>
    </row>
    <row r="16233" spans="3:3" ht="28.8" x14ac:dyDescent="0.3">
      <c r="C16233" s="10" t="s">
        <v>16293</v>
      </c>
    </row>
    <row r="16234" spans="3:3" ht="28.8" x14ac:dyDescent="0.3">
      <c r="C16234" s="10" t="s">
        <v>16294</v>
      </c>
    </row>
    <row r="16235" spans="3:3" ht="43.2" x14ac:dyDescent="0.3">
      <c r="C16235" s="10" t="s">
        <v>16295</v>
      </c>
    </row>
    <row r="16236" spans="3:3" ht="43.2" x14ac:dyDescent="0.3">
      <c r="C16236" s="10" t="s">
        <v>16296</v>
      </c>
    </row>
    <row r="16237" spans="3:3" ht="28.8" x14ac:dyDescent="0.3">
      <c r="C16237" s="10" t="s">
        <v>16297</v>
      </c>
    </row>
    <row r="16238" spans="3:3" ht="43.2" x14ac:dyDescent="0.3">
      <c r="C16238" s="10" t="s">
        <v>16298</v>
      </c>
    </row>
    <row r="16239" spans="3:3" ht="43.2" x14ac:dyDescent="0.3">
      <c r="C16239" s="10" t="s">
        <v>16299</v>
      </c>
    </row>
    <row r="16240" spans="3:3" ht="43.2" x14ac:dyDescent="0.3">
      <c r="C16240" s="10" t="s">
        <v>16300</v>
      </c>
    </row>
    <row r="16241" spans="3:3" ht="28.8" x14ac:dyDescent="0.3">
      <c r="C16241" s="10" t="s">
        <v>16301</v>
      </c>
    </row>
    <row r="16242" spans="3:3" ht="28.8" x14ac:dyDescent="0.3">
      <c r="C16242" s="10" t="s">
        <v>16302</v>
      </c>
    </row>
    <row r="16243" spans="3:3" ht="43.2" x14ac:dyDescent="0.3">
      <c r="C16243" s="10" t="s">
        <v>16303</v>
      </c>
    </row>
    <row r="16244" spans="3:3" ht="43.2" x14ac:dyDescent="0.3">
      <c r="C16244" s="10" t="s">
        <v>16304</v>
      </c>
    </row>
    <row r="16245" spans="3:3" ht="28.8" x14ac:dyDescent="0.3">
      <c r="C16245" s="10" t="s">
        <v>16305</v>
      </c>
    </row>
    <row r="16246" spans="3:3" ht="43.2" x14ac:dyDescent="0.3">
      <c r="C16246" s="10" t="s">
        <v>16306</v>
      </c>
    </row>
    <row r="16247" spans="3:3" ht="43.2" x14ac:dyDescent="0.3">
      <c r="C16247" s="10" t="s">
        <v>16307</v>
      </c>
    </row>
    <row r="16248" spans="3:3" ht="43.2" x14ac:dyDescent="0.3">
      <c r="C16248" s="10" t="s">
        <v>16308</v>
      </c>
    </row>
    <row r="16249" spans="3:3" ht="28.8" x14ac:dyDescent="0.3">
      <c r="C16249" s="10" t="s">
        <v>16309</v>
      </c>
    </row>
    <row r="16250" spans="3:3" ht="43.2" x14ac:dyDescent="0.3">
      <c r="C16250" s="10" t="s">
        <v>16310</v>
      </c>
    </row>
    <row r="16251" spans="3:3" ht="43.2" x14ac:dyDescent="0.3">
      <c r="C16251" s="10" t="s">
        <v>16311</v>
      </c>
    </row>
    <row r="16252" spans="3:3" ht="43.2" x14ac:dyDescent="0.3">
      <c r="C16252" s="10" t="s">
        <v>16312</v>
      </c>
    </row>
    <row r="16253" spans="3:3" ht="43.2" x14ac:dyDescent="0.3">
      <c r="C16253" s="10" t="s">
        <v>16313</v>
      </c>
    </row>
    <row r="16254" spans="3:3" ht="43.2" x14ac:dyDescent="0.3">
      <c r="C16254" s="10" t="s">
        <v>16314</v>
      </c>
    </row>
    <row r="16255" spans="3:3" ht="43.2" x14ac:dyDescent="0.3">
      <c r="C16255" s="10" t="s">
        <v>16315</v>
      </c>
    </row>
    <row r="16256" spans="3:3" ht="43.2" x14ac:dyDescent="0.3">
      <c r="C16256" s="10" t="s">
        <v>16316</v>
      </c>
    </row>
    <row r="16257" spans="3:3" ht="43.2" x14ac:dyDescent="0.3">
      <c r="C16257" s="10" t="s">
        <v>16317</v>
      </c>
    </row>
    <row r="16258" spans="3:3" ht="43.2" x14ac:dyDescent="0.3">
      <c r="C16258" s="10" t="s">
        <v>16318</v>
      </c>
    </row>
    <row r="16259" spans="3:3" ht="43.2" x14ac:dyDescent="0.3">
      <c r="C16259" s="10" t="s">
        <v>16319</v>
      </c>
    </row>
    <row r="16260" spans="3:3" ht="43.2" x14ac:dyDescent="0.3">
      <c r="C16260" s="10" t="s">
        <v>16320</v>
      </c>
    </row>
    <row r="16261" spans="3:3" ht="43.2" x14ac:dyDescent="0.3">
      <c r="C16261" s="10" t="s">
        <v>16321</v>
      </c>
    </row>
    <row r="16262" spans="3:3" ht="43.2" x14ac:dyDescent="0.3">
      <c r="C16262" s="10" t="s">
        <v>16322</v>
      </c>
    </row>
    <row r="16263" spans="3:3" ht="43.2" x14ac:dyDescent="0.3">
      <c r="C16263" s="10" t="s">
        <v>16323</v>
      </c>
    </row>
    <row r="16264" spans="3:3" ht="28.8" x14ac:dyDescent="0.3">
      <c r="C16264" s="10" t="s">
        <v>16324</v>
      </c>
    </row>
    <row r="16265" spans="3:3" ht="28.8" x14ac:dyDescent="0.3">
      <c r="C16265" s="10" t="s">
        <v>16325</v>
      </c>
    </row>
    <row r="16266" spans="3:3" ht="28.8" x14ac:dyDescent="0.3">
      <c r="C16266" s="10" t="s">
        <v>16326</v>
      </c>
    </row>
    <row r="16267" spans="3:3" ht="28.8" x14ac:dyDescent="0.3">
      <c r="C16267" s="10" t="s">
        <v>16327</v>
      </c>
    </row>
    <row r="16268" spans="3:3" ht="43.2" x14ac:dyDescent="0.3">
      <c r="C16268" s="10" t="s">
        <v>16328</v>
      </c>
    </row>
    <row r="16269" spans="3:3" ht="57.6" x14ac:dyDescent="0.3">
      <c r="C16269" s="10" t="s">
        <v>16329</v>
      </c>
    </row>
    <row r="16270" spans="3:3" ht="28.8" x14ac:dyDescent="0.3">
      <c r="C16270" s="10" t="s">
        <v>16330</v>
      </c>
    </row>
    <row r="16271" spans="3:3" ht="43.2" x14ac:dyDescent="0.3">
      <c r="C16271" s="10" t="s">
        <v>16331</v>
      </c>
    </row>
    <row r="16272" spans="3:3" ht="43.2" x14ac:dyDescent="0.3">
      <c r="C16272" s="10" t="s">
        <v>16332</v>
      </c>
    </row>
    <row r="16273" spans="3:3" ht="43.2" x14ac:dyDescent="0.3">
      <c r="C16273" s="10" t="s">
        <v>16333</v>
      </c>
    </row>
    <row r="16274" spans="3:3" ht="57.6" x14ac:dyDescent="0.3">
      <c r="C16274" s="10" t="s">
        <v>16334</v>
      </c>
    </row>
    <row r="16275" spans="3:3" ht="43.2" x14ac:dyDescent="0.3">
      <c r="C16275" s="10" t="s">
        <v>16335</v>
      </c>
    </row>
    <row r="16276" spans="3:3" ht="28.8" x14ac:dyDescent="0.3">
      <c r="C16276" s="10" t="s">
        <v>16336</v>
      </c>
    </row>
    <row r="16277" spans="3:3" ht="28.8" x14ac:dyDescent="0.3">
      <c r="C16277" s="10" t="s">
        <v>16337</v>
      </c>
    </row>
    <row r="16278" spans="3:3" ht="28.8" x14ac:dyDescent="0.3">
      <c r="C16278" s="10" t="s">
        <v>16338</v>
      </c>
    </row>
    <row r="16279" spans="3:3" ht="28.8" x14ac:dyDescent="0.3">
      <c r="C16279" s="10" t="s">
        <v>16339</v>
      </c>
    </row>
    <row r="16280" spans="3:3" ht="43.2" x14ac:dyDescent="0.3">
      <c r="C16280" s="10" t="s">
        <v>16340</v>
      </c>
    </row>
    <row r="16281" spans="3:3" ht="28.8" x14ac:dyDescent="0.3">
      <c r="C16281" s="10" t="s">
        <v>16341</v>
      </c>
    </row>
    <row r="16282" spans="3:3" ht="43.2" x14ac:dyDescent="0.3">
      <c r="C16282" s="10" t="s">
        <v>16342</v>
      </c>
    </row>
    <row r="16283" spans="3:3" ht="28.8" x14ac:dyDescent="0.3">
      <c r="C16283" s="10" t="s">
        <v>16343</v>
      </c>
    </row>
    <row r="16284" spans="3:3" ht="28.8" x14ac:dyDescent="0.3">
      <c r="C16284" s="10" t="s">
        <v>16344</v>
      </c>
    </row>
    <row r="16285" spans="3:3" ht="43.2" x14ac:dyDescent="0.3">
      <c r="C16285" s="10" t="s">
        <v>16345</v>
      </c>
    </row>
    <row r="16286" spans="3:3" ht="43.2" x14ac:dyDescent="0.3">
      <c r="C16286" s="10" t="s">
        <v>16346</v>
      </c>
    </row>
    <row r="16287" spans="3:3" ht="43.2" x14ac:dyDescent="0.3">
      <c r="C16287" s="10" t="s">
        <v>16347</v>
      </c>
    </row>
    <row r="16288" spans="3:3" ht="43.2" x14ac:dyDescent="0.3">
      <c r="C16288" s="10" t="s">
        <v>16348</v>
      </c>
    </row>
    <row r="16289" spans="3:3" ht="28.8" x14ac:dyDescent="0.3">
      <c r="C16289" s="10" t="s">
        <v>16349</v>
      </c>
    </row>
    <row r="16290" spans="3:3" ht="43.2" x14ac:dyDescent="0.3">
      <c r="C16290" s="10" t="s">
        <v>16350</v>
      </c>
    </row>
    <row r="16291" spans="3:3" ht="43.2" x14ac:dyDescent="0.3">
      <c r="C16291" s="10" t="s">
        <v>16351</v>
      </c>
    </row>
    <row r="16292" spans="3:3" ht="43.2" x14ac:dyDescent="0.3">
      <c r="C16292" s="10" t="s">
        <v>16352</v>
      </c>
    </row>
    <row r="16293" spans="3:3" ht="43.2" x14ac:dyDescent="0.3">
      <c r="C16293" s="10" t="s">
        <v>16353</v>
      </c>
    </row>
    <row r="16294" spans="3:3" ht="28.8" x14ac:dyDescent="0.3">
      <c r="C16294" s="10" t="s">
        <v>16354</v>
      </c>
    </row>
    <row r="16295" spans="3:3" ht="43.2" x14ac:dyDescent="0.3">
      <c r="C16295" s="10" t="s">
        <v>16355</v>
      </c>
    </row>
    <row r="16296" spans="3:3" ht="28.8" x14ac:dyDescent="0.3">
      <c r="C16296" s="10" t="s">
        <v>16356</v>
      </c>
    </row>
    <row r="16297" spans="3:3" ht="43.2" x14ac:dyDescent="0.3">
      <c r="C16297" s="10" t="s">
        <v>16357</v>
      </c>
    </row>
    <row r="16298" spans="3:3" ht="43.2" x14ac:dyDescent="0.3">
      <c r="C16298" s="10" t="s">
        <v>16358</v>
      </c>
    </row>
    <row r="16299" spans="3:3" ht="28.8" x14ac:dyDescent="0.3">
      <c r="C16299" s="10" t="s">
        <v>16359</v>
      </c>
    </row>
    <row r="16300" spans="3:3" ht="28.8" x14ac:dyDescent="0.3">
      <c r="C16300" s="10" t="s">
        <v>16360</v>
      </c>
    </row>
    <row r="16301" spans="3:3" ht="43.2" x14ac:dyDescent="0.3">
      <c r="C16301" s="10" t="s">
        <v>16361</v>
      </c>
    </row>
    <row r="16302" spans="3:3" ht="43.2" x14ac:dyDescent="0.3">
      <c r="C16302" s="10" t="s">
        <v>16362</v>
      </c>
    </row>
    <row r="16303" spans="3:3" ht="57.6" x14ac:dyDescent="0.3">
      <c r="C16303" s="10" t="s">
        <v>16363</v>
      </c>
    </row>
    <row r="16304" spans="3:3" ht="43.2" x14ac:dyDescent="0.3">
      <c r="C16304" s="10" t="s">
        <v>16364</v>
      </c>
    </row>
    <row r="16305" spans="3:3" ht="57.6" x14ac:dyDescent="0.3">
      <c r="C16305" s="10" t="s">
        <v>16365</v>
      </c>
    </row>
    <row r="16306" spans="3:3" ht="28.8" x14ac:dyDescent="0.3">
      <c r="C16306" s="10" t="s">
        <v>16366</v>
      </c>
    </row>
    <row r="16307" spans="3:3" ht="28.8" x14ac:dyDescent="0.3">
      <c r="C16307" s="10" t="s">
        <v>16367</v>
      </c>
    </row>
    <row r="16308" spans="3:3" ht="43.2" x14ac:dyDescent="0.3">
      <c r="C16308" s="10" t="s">
        <v>16368</v>
      </c>
    </row>
    <row r="16309" spans="3:3" ht="28.8" x14ac:dyDescent="0.3">
      <c r="C16309" s="10" t="s">
        <v>16369</v>
      </c>
    </row>
    <row r="16310" spans="3:3" ht="28.8" x14ac:dyDescent="0.3">
      <c r="C16310" s="10" t="s">
        <v>16370</v>
      </c>
    </row>
    <row r="16311" spans="3:3" ht="43.2" x14ac:dyDescent="0.3">
      <c r="C16311" s="10" t="s">
        <v>16371</v>
      </c>
    </row>
    <row r="16312" spans="3:3" ht="43.2" x14ac:dyDescent="0.3">
      <c r="C16312" s="10" t="s">
        <v>16372</v>
      </c>
    </row>
    <row r="16313" spans="3:3" ht="28.8" x14ac:dyDescent="0.3">
      <c r="C16313" s="10" t="s">
        <v>16373</v>
      </c>
    </row>
    <row r="16314" spans="3:3" ht="43.2" x14ac:dyDescent="0.3">
      <c r="C16314" s="10" t="s">
        <v>16374</v>
      </c>
    </row>
    <row r="16315" spans="3:3" ht="28.8" x14ac:dyDescent="0.3">
      <c r="C16315" s="10" t="s">
        <v>16375</v>
      </c>
    </row>
    <row r="16316" spans="3:3" ht="43.2" x14ac:dyDescent="0.3">
      <c r="C16316" s="10" t="s">
        <v>16376</v>
      </c>
    </row>
    <row r="16317" spans="3:3" ht="28.8" x14ac:dyDescent="0.3">
      <c r="C16317" s="10" t="s">
        <v>16377</v>
      </c>
    </row>
    <row r="16318" spans="3:3" ht="43.2" x14ac:dyDescent="0.3">
      <c r="C16318" s="10" t="s">
        <v>16378</v>
      </c>
    </row>
    <row r="16319" spans="3:3" ht="28.8" x14ac:dyDescent="0.3">
      <c r="C16319" s="10" t="s">
        <v>16379</v>
      </c>
    </row>
    <row r="16320" spans="3:3" ht="28.8" x14ac:dyDescent="0.3">
      <c r="C16320" s="10" t="s">
        <v>16380</v>
      </c>
    </row>
    <row r="16321" spans="3:3" ht="43.2" x14ac:dyDescent="0.3">
      <c r="C16321" s="10" t="s">
        <v>16381</v>
      </c>
    </row>
    <row r="16322" spans="3:3" ht="57.6" x14ac:dyDescent="0.3">
      <c r="C16322" s="10" t="s">
        <v>16382</v>
      </c>
    </row>
    <row r="16323" spans="3:3" ht="43.2" x14ac:dyDescent="0.3">
      <c r="C16323" s="10" t="s">
        <v>16383</v>
      </c>
    </row>
    <row r="16324" spans="3:3" ht="43.2" x14ac:dyDescent="0.3">
      <c r="C16324" s="10" t="s">
        <v>16384</v>
      </c>
    </row>
    <row r="16325" spans="3:3" ht="43.2" x14ac:dyDescent="0.3">
      <c r="C16325" s="10" t="s">
        <v>16385</v>
      </c>
    </row>
    <row r="16326" spans="3:3" ht="43.2" x14ac:dyDescent="0.3">
      <c r="C16326" s="10" t="s">
        <v>16386</v>
      </c>
    </row>
    <row r="16327" spans="3:3" ht="28.8" x14ac:dyDescent="0.3">
      <c r="C16327" s="10" t="s">
        <v>16387</v>
      </c>
    </row>
    <row r="16328" spans="3:3" ht="43.2" x14ac:dyDescent="0.3">
      <c r="C16328" s="10" t="s">
        <v>16388</v>
      </c>
    </row>
    <row r="16329" spans="3:3" ht="43.2" x14ac:dyDescent="0.3">
      <c r="C16329" s="10" t="s">
        <v>16389</v>
      </c>
    </row>
    <row r="16330" spans="3:3" ht="43.2" x14ac:dyDescent="0.3">
      <c r="C16330" s="10" t="s">
        <v>16390</v>
      </c>
    </row>
    <row r="16331" spans="3:3" ht="43.2" x14ac:dyDescent="0.3">
      <c r="C16331" s="10" t="s">
        <v>16391</v>
      </c>
    </row>
    <row r="16332" spans="3:3" ht="43.2" x14ac:dyDescent="0.3">
      <c r="C16332" s="10" t="s">
        <v>16392</v>
      </c>
    </row>
    <row r="16333" spans="3:3" ht="43.2" x14ac:dyDescent="0.3">
      <c r="C16333" s="10" t="s">
        <v>16393</v>
      </c>
    </row>
    <row r="16334" spans="3:3" ht="43.2" x14ac:dyDescent="0.3">
      <c r="C16334" s="10" t="s">
        <v>16394</v>
      </c>
    </row>
    <row r="16335" spans="3:3" ht="43.2" x14ac:dyDescent="0.3">
      <c r="C16335" s="10" t="s">
        <v>16395</v>
      </c>
    </row>
    <row r="16336" spans="3:3" ht="28.8" x14ac:dyDescent="0.3">
      <c r="C16336" s="10" t="s">
        <v>16396</v>
      </c>
    </row>
    <row r="16337" spans="3:3" ht="28.8" x14ac:dyDescent="0.3">
      <c r="C16337" s="10" t="s">
        <v>16397</v>
      </c>
    </row>
    <row r="16338" spans="3:3" ht="43.2" x14ac:dyDescent="0.3">
      <c r="C16338" s="10" t="s">
        <v>16398</v>
      </c>
    </row>
    <row r="16339" spans="3:3" ht="28.8" x14ac:dyDescent="0.3">
      <c r="C16339" s="10" t="s">
        <v>16399</v>
      </c>
    </row>
    <row r="16340" spans="3:3" ht="43.2" x14ac:dyDescent="0.3">
      <c r="C16340" s="10" t="s">
        <v>16400</v>
      </c>
    </row>
    <row r="16341" spans="3:3" ht="43.2" x14ac:dyDescent="0.3">
      <c r="C16341" s="10" t="s">
        <v>16401</v>
      </c>
    </row>
    <row r="16342" spans="3:3" ht="28.8" x14ac:dyDescent="0.3">
      <c r="C16342" s="10" t="s">
        <v>16402</v>
      </c>
    </row>
    <row r="16343" spans="3:3" ht="57.6" x14ac:dyDescent="0.3">
      <c r="C16343" s="10" t="s">
        <v>16403</v>
      </c>
    </row>
    <row r="16344" spans="3:3" ht="57.6" x14ac:dyDescent="0.3">
      <c r="C16344" s="10" t="s">
        <v>16404</v>
      </c>
    </row>
    <row r="16345" spans="3:3" ht="43.2" x14ac:dyDescent="0.3">
      <c r="C16345" s="10" t="s">
        <v>16405</v>
      </c>
    </row>
    <row r="16346" spans="3:3" ht="28.8" x14ac:dyDescent="0.3">
      <c r="C16346" s="10" t="s">
        <v>16406</v>
      </c>
    </row>
    <row r="16347" spans="3:3" ht="28.8" x14ac:dyDescent="0.3">
      <c r="C16347" s="10" t="s">
        <v>16407</v>
      </c>
    </row>
    <row r="16348" spans="3:3" ht="28.8" x14ac:dyDescent="0.3">
      <c r="C16348" s="10" t="s">
        <v>16408</v>
      </c>
    </row>
    <row r="16349" spans="3:3" ht="28.8" x14ac:dyDescent="0.3">
      <c r="C16349" s="10" t="s">
        <v>16409</v>
      </c>
    </row>
    <row r="16350" spans="3:3" ht="43.2" x14ac:dyDescent="0.3">
      <c r="C16350" s="10" t="s">
        <v>16410</v>
      </c>
    </row>
    <row r="16351" spans="3:3" ht="28.8" x14ac:dyDescent="0.3">
      <c r="C16351" s="10" t="s">
        <v>16411</v>
      </c>
    </row>
    <row r="16352" spans="3:3" ht="28.8" x14ac:dyDescent="0.3">
      <c r="C16352" s="10" t="s">
        <v>16412</v>
      </c>
    </row>
    <row r="16353" spans="3:3" ht="43.2" x14ac:dyDescent="0.3">
      <c r="C16353" s="10" t="s">
        <v>16413</v>
      </c>
    </row>
    <row r="16354" spans="3:3" ht="43.2" x14ac:dyDescent="0.3">
      <c r="C16354" s="10" t="s">
        <v>16414</v>
      </c>
    </row>
    <row r="16355" spans="3:3" ht="43.2" x14ac:dyDescent="0.3">
      <c r="C16355" s="10" t="s">
        <v>16415</v>
      </c>
    </row>
    <row r="16356" spans="3:3" ht="43.2" x14ac:dyDescent="0.3">
      <c r="C16356" s="10" t="s">
        <v>16416</v>
      </c>
    </row>
    <row r="16357" spans="3:3" ht="43.2" x14ac:dyDescent="0.3">
      <c r="C16357" s="10" t="s">
        <v>16417</v>
      </c>
    </row>
    <row r="16358" spans="3:3" ht="28.8" x14ac:dyDescent="0.3">
      <c r="C16358" s="10" t="s">
        <v>16418</v>
      </c>
    </row>
    <row r="16359" spans="3:3" ht="86.4" x14ac:dyDescent="0.3">
      <c r="C16359" s="10" t="s">
        <v>16419</v>
      </c>
    </row>
    <row r="16360" spans="3:3" ht="57.6" x14ac:dyDescent="0.3">
      <c r="C16360" s="10" t="s">
        <v>16420</v>
      </c>
    </row>
    <row r="16361" spans="3:3" ht="72" x14ac:dyDescent="0.3">
      <c r="C16361" s="10" t="s">
        <v>16421</v>
      </c>
    </row>
    <row r="16362" spans="3:3" ht="28.8" x14ac:dyDescent="0.3">
      <c r="C16362" s="10" t="s">
        <v>16422</v>
      </c>
    </row>
    <row r="16363" spans="3:3" ht="43.2" x14ac:dyDescent="0.3">
      <c r="C16363" s="10" t="s">
        <v>16423</v>
      </c>
    </row>
    <row r="16364" spans="3:3" ht="43.2" x14ac:dyDescent="0.3">
      <c r="C16364" s="10" t="s">
        <v>16424</v>
      </c>
    </row>
    <row r="16365" spans="3:3" ht="43.2" x14ac:dyDescent="0.3">
      <c r="C16365" s="10" t="s">
        <v>16425</v>
      </c>
    </row>
    <row r="16366" spans="3:3" ht="43.2" x14ac:dyDescent="0.3">
      <c r="C16366" s="10" t="s">
        <v>16426</v>
      </c>
    </row>
    <row r="16367" spans="3:3" ht="43.2" x14ac:dyDescent="0.3">
      <c r="C16367" s="10" t="s">
        <v>16427</v>
      </c>
    </row>
    <row r="16368" spans="3:3" ht="43.2" x14ac:dyDescent="0.3">
      <c r="C16368" s="10" t="s">
        <v>16428</v>
      </c>
    </row>
    <row r="16369" spans="3:3" ht="43.2" x14ac:dyDescent="0.3">
      <c r="C16369" s="10" t="s">
        <v>16429</v>
      </c>
    </row>
    <row r="16370" spans="3:3" ht="43.2" x14ac:dyDescent="0.3">
      <c r="C16370" s="10" t="s">
        <v>16430</v>
      </c>
    </row>
    <row r="16371" spans="3:3" ht="28.8" x14ac:dyDescent="0.3">
      <c r="C16371" s="10" t="s">
        <v>16431</v>
      </c>
    </row>
    <row r="16372" spans="3:3" ht="72" x14ac:dyDescent="0.3">
      <c r="C16372" s="10" t="s">
        <v>16432</v>
      </c>
    </row>
    <row r="16373" spans="3:3" ht="43.2" x14ac:dyDescent="0.3">
      <c r="C16373" s="10" t="s">
        <v>16433</v>
      </c>
    </row>
    <row r="16374" spans="3:3" ht="57.6" x14ac:dyDescent="0.3">
      <c r="C16374" s="10" t="s">
        <v>16434</v>
      </c>
    </row>
    <row r="16375" spans="3:3" ht="72" x14ac:dyDescent="0.3">
      <c r="C16375" s="10" t="s">
        <v>16435</v>
      </c>
    </row>
    <row r="16376" spans="3:3" ht="86.4" x14ac:dyDescent="0.3">
      <c r="C16376" s="10" t="s">
        <v>16436</v>
      </c>
    </row>
    <row r="16377" spans="3:3" ht="57.6" x14ac:dyDescent="0.3">
      <c r="C16377" s="10" t="s">
        <v>16437</v>
      </c>
    </row>
    <row r="16378" spans="3:3" ht="57.6" x14ac:dyDescent="0.3">
      <c r="C16378" s="10" t="s">
        <v>16438</v>
      </c>
    </row>
    <row r="16379" spans="3:3" ht="57.6" x14ac:dyDescent="0.3">
      <c r="C16379" s="10" t="s">
        <v>16439</v>
      </c>
    </row>
    <row r="16380" spans="3:3" ht="57.6" x14ac:dyDescent="0.3">
      <c r="C16380" s="10" t="s">
        <v>16440</v>
      </c>
    </row>
    <row r="16381" spans="3:3" ht="57.6" x14ac:dyDescent="0.3">
      <c r="C16381" s="10" t="s">
        <v>16441</v>
      </c>
    </row>
    <row r="16382" spans="3:3" ht="57.6" x14ac:dyDescent="0.3">
      <c r="C16382" s="10" t="s">
        <v>16442</v>
      </c>
    </row>
    <row r="16383" spans="3:3" ht="57.6" x14ac:dyDescent="0.3">
      <c r="C16383" s="10" t="s">
        <v>16443</v>
      </c>
    </row>
    <row r="16384" spans="3:3" ht="57.6" x14ac:dyDescent="0.3">
      <c r="C16384" s="10" t="s">
        <v>16444</v>
      </c>
    </row>
    <row r="16385" spans="3:3" ht="72" x14ac:dyDescent="0.3">
      <c r="C16385" s="10" t="s">
        <v>16445</v>
      </c>
    </row>
    <row r="16386" spans="3:3" ht="72" x14ac:dyDescent="0.3">
      <c r="C16386" s="10" t="s">
        <v>16446</v>
      </c>
    </row>
    <row r="16387" spans="3:3" ht="57.6" x14ac:dyDescent="0.3">
      <c r="C16387" s="10" t="s">
        <v>16447</v>
      </c>
    </row>
    <row r="16388" spans="3:3" ht="57.6" x14ac:dyDescent="0.3">
      <c r="C16388" s="10" t="s">
        <v>16448</v>
      </c>
    </row>
    <row r="16389" spans="3:3" ht="57.6" x14ac:dyDescent="0.3">
      <c r="C16389" s="10" t="s">
        <v>16449</v>
      </c>
    </row>
    <row r="16390" spans="3:3" ht="72" x14ac:dyDescent="0.3">
      <c r="C16390" s="10" t="s">
        <v>16450</v>
      </c>
    </row>
    <row r="16391" spans="3:3" ht="57.6" x14ac:dyDescent="0.3">
      <c r="C16391" s="10" t="s">
        <v>16451</v>
      </c>
    </row>
    <row r="16392" spans="3:3" ht="57.6" x14ac:dyDescent="0.3">
      <c r="C16392" s="10" t="s">
        <v>16452</v>
      </c>
    </row>
    <row r="16393" spans="3:3" ht="57.6" x14ac:dyDescent="0.3">
      <c r="C16393" s="10" t="s">
        <v>16453</v>
      </c>
    </row>
    <row r="16394" spans="3:3" ht="57.6" x14ac:dyDescent="0.3">
      <c r="C16394" s="10" t="s">
        <v>16454</v>
      </c>
    </row>
    <row r="16395" spans="3:3" ht="57.6" x14ac:dyDescent="0.3">
      <c r="C16395" s="10" t="s">
        <v>16455</v>
      </c>
    </row>
    <row r="16396" spans="3:3" ht="57.6" x14ac:dyDescent="0.3">
      <c r="C16396" s="10" t="s">
        <v>16456</v>
      </c>
    </row>
    <row r="16397" spans="3:3" ht="57.6" x14ac:dyDescent="0.3">
      <c r="C16397" s="10" t="s">
        <v>16457</v>
      </c>
    </row>
    <row r="16398" spans="3:3" ht="57.6" x14ac:dyDescent="0.3">
      <c r="C16398" s="10" t="s">
        <v>16458</v>
      </c>
    </row>
    <row r="16399" spans="3:3" ht="57.6" x14ac:dyDescent="0.3">
      <c r="C16399" s="10" t="s">
        <v>16459</v>
      </c>
    </row>
    <row r="16400" spans="3:3" ht="57.6" x14ac:dyDescent="0.3">
      <c r="C16400" s="10" t="s">
        <v>16460</v>
      </c>
    </row>
    <row r="16401" spans="3:3" ht="57.6" x14ac:dyDescent="0.3">
      <c r="C16401" s="10" t="s">
        <v>16461</v>
      </c>
    </row>
    <row r="16402" spans="3:3" ht="57.6" x14ac:dyDescent="0.3">
      <c r="C16402" s="10" t="s">
        <v>16462</v>
      </c>
    </row>
    <row r="16403" spans="3:3" ht="57.6" x14ac:dyDescent="0.3">
      <c r="C16403" s="10" t="s">
        <v>16463</v>
      </c>
    </row>
    <row r="16404" spans="3:3" ht="72" x14ac:dyDescent="0.3">
      <c r="C16404" s="10" t="s">
        <v>16464</v>
      </c>
    </row>
    <row r="16405" spans="3:3" ht="72" x14ac:dyDescent="0.3">
      <c r="C16405" s="10" t="s">
        <v>16465</v>
      </c>
    </row>
    <row r="16406" spans="3:3" ht="57.6" x14ac:dyDescent="0.3">
      <c r="C16406" s="10" t="s">
        <v>16466</v>
      </c>
    </row>
    <row r="16407" spans="3:3" ht="57.6" x14ac:dyDescent="0.3">
      <c r="C16407" s="10" t="s">
        <v>16467</v>
      </c>
    </row>
    <row r="16408" spans="3:3" ht="57.6" x14ac:dyDescent="0.3">
      <c r="C16408" s="10" t="s">
        <v>16468</v>
      </c>
    </row>
    <row r="16409" spans="3:3" ht="72" x14ac:dyDescent="0.3">
      <c r="C16409" s="10" t="s">
        <v>16469</v>
      </c>
    </row>
    <row r="16410" spans="3:3" ht="57.6" x14ac:dyDescent="0.3">
      <c r="C16410" s="10" t="s">
        <v>16470</v>
      </c>
    </row>
    <row r="16411" spans="3:3" ht="57.6" x14ac:dyDescent="0.3">
      <c r="C16411" s="10" t="s">
        <v>16471</v>
      </c>
    </row>
    <row r="16412" spans="3:3" ht="57.6" x14ac:dyDescent="0.3">
      <c r="C16412" s="10" t="s">
        <v>16472</v>
      </c>
    </row>
    <row r="16413" spans="3:3" ht="57.6" x14ac:dyDescent="0.3">
      <c r="C16413" s="10" t="s">
        <v>16473</v>
      </c>
    </row>
    <row r="16414" spans="3:3" ht="57.6" x14ac:dyDescent="0.3">
      <c r="C16414" s="10" t="s">
        <v>16474</v>
      </c>
    </row>
    <row r="16415" spans="3:3" ht="43.2" x14ac:dyDescent="0.3">
      <c r="C16415" s="10" t="s">
        <v>16475</v>
      </c>
    </row>
    <row r="16416" spans="3:3" ht="43.2" x14ac:dyDescent="0.3">
      <c r="C16416" s="10" t="s">
        <v>16476</v>
      </c>
    </row>
    <row r="16417" spans="3:3" ht="57.6" x14ac:dyDescent="0.3">
      <c r="C16417" s="10" t="s">
        <v>16477</v>
      </c>
    </row>
    <row r="16418" spans="3:3" ht="43.2" x14ac:dyDescent="0.3">
      <c r="C16418" s="10" t="s">
        <v>16478</v>
      </c>
    </row>
    <row r="16419" spans="3:3" ht="43.2" x14ac:dyDescent="0.3">
      <c r="C16419" s="10" t="s">
        <v>16479</v>
      </c>
    </row>
    <row r="16420" spans="3:3" ht="28.8" x14ac:dyDescent="0.3">
      <c r="C16420" s="10" t="s">
        <v>16480</v>
      </c>
    </row>
    <row r="16421" spans="3:3" ht="28.8" x14ac:dyDescent="0.3">
      <c r="C16421" s="10" t="s">
        <v>16481</v>
      </c>
    </row>
    <row r="16422" spans="3:3" ht="28.8" x14ac:dyDescent="0.3">
      <c r="C16422" s="10" t="s">
        <v>16482</v>
      </c>
    </row>
    <row r="16423" spans="3:3" ht="43.2" x14ac:dyDescent="0.3">
      <c r="C16423" s="10" t="s">
        <v>16483</v>
      </c>
    </row>
    <row r="16424" spans="3:3" ht="28.8" x14ac:dyDescent="0.3">
      <c r="C16424" s="10" t="s">
        <v>16484</v>
      </c>
    </row>
    <row r="16425" spans="3:3" ht="43.2" x14ac:dyDescent="0.3">
      <c r="C16425" s="10" t="s">
        <v>16485</v>
      </c>
    </row>
    <row r="16426" spans="3:3" ht="43.2" x14ac:dyDescent="0.3">
      <c r="C16426" s="10" t="s">
        <v>16486</v>
      </c>
    </row>
    <row r="16427" spans="3:3" ht="43.2" x14ac:dyDescent="0.3">
      <c r="C16427" s="10" t="s">
        <v>16487</v>
      </c>
    </row>
    <row r="16428" spans="3:3" ht="43.2" x14ac:dyDescent="0.3">
      <c r="C16428" s="10" t="s">
        <v>16488</v>
      </c>
    </row>
    <row r="16429" spans="3:3" ht="57.6" x14ac:dyDescent="0.3">
      <c r="C16429" s="10" t="s">
        <v>16489</v>
      </c>
    </row>
    <row r="16430" spans="3:3" ht="72" x14ac:dyDescent="0.3">
      <c r="C16430" s="10" t="s">
        <v>16490</v>
      </c>
    </row>
    <row r="16431" spans="3:3" ht="57.6" x14ac:dyDescent="0.3">
      <c r="C16431" s="10" t="s">
        <v>16491</v>
      </c>
    </row>
    <row r="16432" spans="3:3" ht="43.2" x14ac:dyDescent="0.3">
      <c r="C16432" s="10" t="s">
        <v>16492</v>
      </c>
    </row>
    <row r="16433" spans="3:3" ht="43.2" x14ac:dyDescent="0.3">
      <c r="C16433" s="10" t="s">
        <v>16493</v>
      </c>
    </row>
    <row r="16434" spans="3:3" ht="43.2" x14ac:dyDescent="0.3">
      <c r="C16434" s="10" t="s">
        <v>16494</v>
      </c>
    </row>
    <row r="16435" spans="3:3" ht="43.2" x14ac:dyDescent="0.3">
      <c r="C16435" s="10" t="s">
        <v>16495</v>
      </c>
    </row>
    <row r="16436" spans="3:3" ht="43.2" x14ac:dyDescent="0.3">
      <c r="C16436" s="10" t="s">
        <v>16496</v>
      </c>
    </row>
    <row r="16437" spans="3:3" ht="43.2" x14ac:dyDescent="0.3">
      <c r="C16437" s="10" t="s">
        <v>16497</v>
      </c>
    </row>
    <row r="16438" spans="3:3" ht="43.2" x14ac:dyDescent="0.3">
      <c r="C16438" s="10" t="s">
        <v>16498</v>
      </c>
    </row>
    <row r="16439" spans="3:3" ht="28.8" x14ac:dyDescent="0.3">
      <c r="C16439" s="10" t="s">
        <v>16499</v>
      </c>
    </row>
    <row r="16440" spans="3:3" ht="43.2" x14ac:dyDescent="0.3">
      <c r="C16440" s="10" t="s">
        <v>16500</v>
      </c>
    </row>
    <row r="16441" spans="3:3" ht="28.8" x14ac:dyDescent="0.3">
      <c r="C16441" s="10" t="s">
        <v>16501</v>
      </c>
    </row>
    <row r="16442" spans="3:3" ht="28.8" x14ac:dyDescent="0.3">
      <c r="C16442" s="10" t="s">
        <v>16502</v>
      </c>
    </row>
    <row r="16443" spans="3:3" ht="43.2" x14ac:dyDescent="0.3">
      <c r="C16443" s="10" t="s">
        <v>16503</v>
      </c>
    </row>
    <row r="16444" spans="3:3" ht="28.8" x14ac:dyDescent="0.3">
      <c r="C16444" s="10" t="s">
        <v>16504</v>
      </c>
    </row>
    <row r="16445" spans="3:3" ht="43.2" x14ac:dyDescent="0.3">
      <c r="C16445" s="10" t="s">
        <v>16505</v>
      </c>
    </row>
    <row r="16446" spans="3:3" ht="57.6" x14ac:dyDescent="0.3">
      <c r="C16446" s="10" t="s">
        <v>16506</v>
      </c>
    </row>
    <row r="16447" spans="3:3" ht="43.2" x14ac:dyDescent="0.3">
      <c r="C16447" s="10" t="s">
        <v>16507</v>
      </c>
    </row>
    <row r="16448" spans="3:3" ht="43.2" x14ac:dyDescent="0.3">
      <c r="C16448" s="10" t="s">
        <v>16508</v>
      </c>
    </row>
    <row r="16449" spans="3:3" ht="57.6" x14ac:dyDescent="0.3">
      <c r="C16449" s="10" t="s">
        <v>16509</v>
      </c>
    </row>
    <row r="16450" spans="3:3" ht="43.2" x14ac:dyDescent="0.3">
      <c r="C16450" s="10" t="s">
        <v>16510</v>
      </c>
    </row>
    <row r="16451" spans="3:3" ht="43.2" x14ac:dyDescent="0.3">
      <c r="C16451" s="10" t="s">
        <v>16511</v>
      </c>
    </row>
    <row r="16452" spans="3:3" ht="43.2" x14ac:dyDescent="0.3">
      <c r="C16452" s="10" t="s">
        <v>16512</v>
      </c>
    </row>
    <row r="16453" spans="3:3" ht="57.6" x14ac:dyDescent="0.3">
      <c r="C16453" s="10" t="s">
        <v>16513</v>
      </c>
    </row>
    <row r="16454" spans="3:3" ht="57.6" x14ac:dyDescent="0.3">
      <c r="C16454" s="10" t="s">
        <v>16514</v>
      </c>
    </row>
    <row r="16455" spans="3:3" ht="57.6" x14ac:dyDescent="0.3">
      <c r="C16455" s="10" t="s">
        <v>16515</v>
      </c>
    </row>
    <row r="16456" spans="3:3" ht="43.2" x14ac:dyDescent="0.3">
      <c r="C16456" s="10" t="s">
        <v>16516</v>
      </c>
    </row>
    <row r="16457" spans="3:3" ht="43.2" x14ac:dyDescent="0.3">
      <c r="C16457" s="10" t="s">
        <v>16517</v>
      </c>
    </row>
    <row r="16458" spans="3:3" ht="43.2" x14ac:dyDescent="0.3">
      <c r="C16458" s="10" t="s">
        <v>16518</v>
      </c>
    </row>
    <row r="16459" spans="3:3" ht="57.6" x14ac:dyDescent="0.3">
      <c r="C16459" s="10" t="s">
        <v>16519</v>
      </c>
    </row>
    <row r="16460" spans="3:3" ht="28.8" x14ac:dyDescent="0.3">
      <c r="C16460" s="10" t="s">
        <v>16520</v>
      </c>
    </row>
    <row r="16461" spans="3:3" ht="28.8" x14ac:dyDescent="0.3">
      <c r="C16461" s="10" t="s">
        <v>16521</v>
      </c>
    </row>
    <row r="16462" spans="3:3" ht="43.2" x14ac:dyDescent="0.3">
      <c r="C16462" s="10" t="s">
        <v>16522</v>
      </c>
    </row>
    <row r="16463" spans="3:3" ht="43.2" x14ac:dyDescent="0.3">
      <c r="C16463" s="10" t="s">
        <v>16523</v>
      </c>
    </row>
    <row r="16464" spans="3:3" ht="28.8" x14ac:dyDescent="0.3">
      <c r="C16464" s="10" t="s">
        <v>16524</v>
      </c>
    </row>
    <row r="16465" spans="3:3" ht="43.2" x14ac:dyDescent="0.3">
      <c r="C16465" s="10" t="s">
        <v>16525</v>
      </c>
    </row>
    <row r="16466" spans="3:3" ht="43.2" x14ac:dyDescent="0.3">
      <c r="C16466" s="10" t="s">
        <v>16526</v>
      </c>
    </row>
    <row r="16467" spans="3:3" ht="43.2" x14ac:dyDescent="0.3">
      <c r="C16467" s="10" t="s">
        <v>16527</v>
      </c>
    </row>
    <row r="16468" spans="3:3" ht="43.2" x14ac:dyDescent="0.3">
      <c r="C16468" s="10" t="s">
        <v>16528</v>
      </c>
    </row>
    <row r="16469" spans="3:3" ht="43.2" x14ac:dyDescent="0.3">
      <c r="C16469" s="10" t="s">
        <v>16529</v>
      </c>
    </row>
    <row r="16470" spans="3:3" ht="43.2" x14ac:dyDescent="0.3">
      <c r="C16470" s="10" t="s">
        <v>16530</v>
      </c>
    </row>
    <row r="16471" spans="3:3" ht="43.2" x14ac:dyDescent="0.3">
      <c r="C16471" s="10" t="s">
        <v>16531</v>
      </c>
    </row>
    <row r="16472" spans="3:3" ht="43.2" x14ac:dyDescent="0.3">
      <c r="C16472" s="10" t="s">
        <v>16532</v>
      </c>
    </row>
    <row r="16473" spans="3:3" ht="43.2" x14ac:dyDescent="0.3">
      <c r="C16473" s="10" t="s">
        <v>16533</v>
      </c>
    </row>
    <row r="16474" spans="3:3" ht="57.6" x14ac:dyDescent="0.3">
      <c r="C16474" s="10" t="s">
        <v>16534</v>
      </c>
    </row>
    <row r="16475" spans="3:3" ht="43.2" x14ac:dyDescent="0.3">
      <c r="C16475" s="10" t="s">
        <v>16535</v>
      </c>
    </row>
    <row r="16476" spans="3:3" ht="57.6" x14ac:dyDescent="0.3">
      <c r="C16476" s="10" t="s">
        <v>16536</v>
      </c>
    </row>
    <row r="16477" spans="3:3" ht="43.2" x14ac:dyDescent="0.3">
      <c r="C16477" s="10" t="s">
        <v>16537</v>
      </c>
    </row>
    <row r="16478" spans="3:3" ht="43.2" x14ac:dyDescent="0.3">
      <c r="C16478" s="10" t="s">
        <v>16538</v>
      </c>
    </row>
    <row r="16479" spans="3:3" ht="43.2" x14ac:dyDescent="0.3">
      <c r="C16479" s="10" t="s">
        <v>16539</v>
      </c>
    </row>
    <row r="16480" spans="3:3" ht="43.2" x14ac:dyDescent="0.3">
      <c r="C16480" s="10" t="s">
        <v>16540</v>
      </c>
    </row>
    <row r="16481" spans="3:3" ht="72" x14ac:dyDescent="0.3">
      <c r="C16481" s="10" t="s">
        <v>16541</v>
      </c>
    </row>
    <row r="16482" spans="3:3" ht="86.4" x14ac:dyDescent="0.3">
      <c r="C16482" s="10" t="s">
        <v>16542</v>
      </c>
    </row>
    <row r="16483" spans="3:3" ht="57.6" x14ac:dyDescent="0.3">
      <c r="C16483" s="10" t="s">
        <v>16543</v>
      </c>
    </row>
    <row r="16484" spans="3:3" ht="72" x14ac:dyDescent="0.3">
      <c r="C16484" s="10" t="s">
        <v>16544</v>
      </c>
    </row>
    <row r="16485" spans="3:3" ht="57.6" x14ac:dyDescent="0.3">
      <c r="C16485" s="10" t="s">
        <v>16545</v>
      </c>
    </row>
    <row r="16486" spans="3:3" ht="72" x14ac:dyDescent="0.3">
      <c r="C16486" s="10" t="s">
        <v>16546</v>
      </c>
    </row>
    <row r="16487" spans="3:3" ht="57.6" x14ac:dyDescent="0.3">
      <c r="C16487" s="10" t="s">
        <v>16547</v>
      </c>
    </row>
    <row r="16488" spans="3:3" ht="57.6" x14ac:dyDescent="0.3">
      <c r="C16488" s="10" t="s">
        <v>16548</v>
      </c>
    </row>
    <row r="16489" spans="3:3" ht="57.6" x14ac:dyDescent="0.3">
      <c r="C16489" s="10" t="s">
        <v>16549</v>
      </c>
    </row>
    <row r="16490" spans="3:3" ht="72" x14ac:dyDescent="0.3">
      <c r="C16490" s="10" t="s">
        <v>16550</v>
      </c>
    </row>
    <row r="16491" spans="3:3" ht="72" x14ac:dyDescent="0.3">
      <c r="C16491" s="10" t="s">
        <v>16551</v>
      </c>
    </row>
    <row r="16492" spans="3:3" ht="57.6" x14ac:dyDescent="0.3">
      <c r="C16492" s="10" t="s">
        <v>16552</v>
      </c>
    </row>
    <row r="16493" spans="3:3" ht="57.6" x14ac:dyDescent="0.3">
      <c r="C16493" s="10" t="s">
        <v>16553</v>
      </c>
    </row>
    <row r="16494" spans="3:3" ht="57.6" x14ac:dyDescent="0.3">
      <c r="C16494" s="10" t="s">
        <v>16554</v>
      </c>
    </row>
    <row r="16495" spans="3:3" ht="43.2" x14ac:dyDescent="0.3">
      <c r="C16495" s="10" t="s">
        <v>16555</v>
      </c>
    </row>
    <row r="16496" spans="3:3" ht="57.6" x14ac:dyDescent="0.3">
      <c r="C16496" s="10" t="s">
        <v>16556</v>
      </c>
    </row>
    <row r="16497" spans="3:3" ht="57.6" x14ac:dyDescent="0.3">
      <c r="C16497" s="10" t="s">
        <v>16557</v>
      </c>
    </row>
    <row r="16498" spans="3:3" ht="72" x14ac:dyDescent="0.3">
      <c r="C16498" s="10" t="s">
        <v>16558</v>
      </c>
    </row>
    <row r="16499" spans="3:3" ht="57.6" x14ac:dyDescent="0.3">
      <c r="C16499" s="10" t="s">
        <v>16559</v>
      </c>
    </row>
    <row r="16500" spans="3:3" ht="57.6" x14ac:dyDescent="0.3">
      <c r="C16500" s="10" t="s">
        <v>16560</v>
      </c>
    </row>
    <row r="16501" spans="3:3" ht="57.6" x14ac:dyDescent="0.3">
      <c r="C16501" s="10" t="s">
        <v>16561</v>
      </c>
    </row>
    <row r="16502" spans="3:3" ht="57.6" x14ac:dyDescent="0.3">
      <c r="C16502" s="10" t="s">
        <v>16562</v>
      </c>
    </row>
    <row r="16503" spans="3:3" ht="57.6" x14ac:dyDescent="0.3">
      <c r="C16503" s="10" t="s">
        <v>16563</v>
      </c>
    </row>
    <row r="16504" spans="3:3" ht="57.6" x14ac:dyDescent="0.3">
      <c r="C16504" s="10" t="s">
        <v>16564</v>
      </c>
    </row>
    <row r="16505" spans="3:3" ht="57.6" x14ac:dyDescent="0.3">
      <c r="C16505" s="10" t="s">
        <v>16565</v>
      </c>
    </row>
    <row r="16506" spans="3:3" ht="43.2" x14ac:dyDescent="0.3">
      <c r="C16506" s="10" t="s">
        <v>16566</v>
      </c>
    </row>
    <row r="16507" spans="3:3" ht="57.6" x14ac:dyDescent="0.3">
      <c r="C16507" s="10" t="s">
        <v>16567</v>
      </c>
    </row>
    <row r="16508" spans="3:3" ht="57.6" x14ac:dyDescent="0.3">
      <c r="C16508" s="10" t="s">
        <v>16568</v>
      </c>
    </row>
    <row r="16509" spans="3:3" ht="57.6" x14ac:dyDescent="0.3">
      <c r="C16509" s="10" t="s">
        <v>16569</v>
      </c>
    </row>
    <row r="16510" spans="3:3" ht="57.6" x14ac:dyDescent="0.3">
      <c r="C16510" s="10" t="s">
        <v>16570</v>
      </c>
    </row>
    <row r="16511" spans="3:3" ht="72" x14ac:dyDescent="0.3">
      <c r="C16511" s="10" t="s">
        <v>16571</v>
      </c>
    </row>
    <row r="16512" spans="3:3" ht="72" x14ac:dyDescent="0.3">
      <c r="C16512" s="10" t="s">
        <v>16572</v>
      </c>
    </row>
    <row r="16513" spans="3:3" ht="57.6" x14ac:dyDescent="0.3">
      <c r="C16513" s="10" t="s">
        <v>16573</v>
      </c>
    </row>
    <row r="16514" spans="3:3" ht="57.6" x14ac:dyDescent="0.3">
      <c r="C16514" s="10" t="s">
        <v>16574</v>
      </c>
    </row>
    <row r="16515" spans="3:3" ht="57.6" x14ac:dyDescent="0.3">
      <c r="C16515" s="10" t="s">
        <v>16575</v>
      </c>
    </row>
    <row r="16516" spans="3:3" ht="57.6" x14ac:dyDescent="0.3">
      <c r="C16516" s="10" t="s">
        <v>16576</v>
      </c>
    </row>
    <row r="16517" spans="3:3" ht="57.6" x14ac:dyDescent="0.3">
      <c r="C16517" s="10" t="s">
        <v>16577</v>
      </c>
    </row>
    <row r="16518" spans="3:3" ht="57.6" x14ac:dyDescent="0.3">
      <c r="C16518" s="10" t="s">
        <v>16578</v>
      </c>
    </row>
    <row r="16519" spans="3:3" ht="72" x14ac:dyDescent="0.3">
      <c r="C16519" s="10" t="s">
        <v>16579</v>
      </c>
    </row>
    <row r="16520" spans="3:3" ht="57.6" x14ac:dyDescent="0.3">
      <c r="C16520" s="10" t="s">
        <v>16580</v>
      </c>
    </row>
    <row r="16521" spans="3:3" ht="57.6" x14ac:dyDescent="0.3">
      <c r="C16521" s="10" t="s">
        <v>16581</v>
      </c>
    </row>
    <row r="16522" spans="3:3" ht="57.6" x14ac:dyDescent="0.3">
      <c r="C16522" s="10" t="s">
        <v>16582</v>
      </c>
    </row>
    <row r="16523" spans="3:3" ht="57.6" x14ac:dyDescent="0.3">
      <c r="C16523" s="10" t="s">
        <v>16583</v>
      </c>
    </row>
    <row r="16524" spans="3:3" ht="57.6" x14ac:dyDescent="0.3">
      <c r="C16524" s="10" t="s">
        <v>16584</v>
      </c>
    </row>
    <row r="16525" spans="3:3" ht="57.6" x14ac:dyDescent="0.3">
      <c r="C16525" s="10" t="s">
        <v>16585</v>
      </c>
    </row>
    <row r="16526" spans="3:3" ht="43.2" x14ac:dyDescent="0.3">
      <c r="C16526" s="10" t="s">
        <v>16586</v>
      </c>
    </row>
    <row r="16527" spans="3:3" ht="72" x14ac:dyDescent="0.3">
      <c r="C16527" s="10" t="s">
        <v>16587</v>
      </c>
    </row>
    <row r="16528" spans="3:3" ht="72" x14ac:dyDescent="0.3">
      <c r="C16528" s="10" t="s">
        <v>16588</v>
      </c>
    </row>
    <row r="16529" spans="3:3" ht="57.6" x14ac:dyDescent="0.3">
      <c r="C16529" s="10" t="s">
        <v>16589</v>
      </c>
    </row>
    <row r="16530" spans="3:3" ht="57.6" x14ac:dyDescent="0.3">
      <c r="C16530" s="10" t="s">
        <v>16590</v>
      </c>
    </row>
    <row r="16531" spans="3:3" ht="72" x14ac:dyDescent="0.3">
      <c r="C16531" s="10" t="s">
        <v>16591</v>
      </c>
    </row>
    <row r="16532" spans="3:3" ht="57.6" x14ac:dyDescent="0.3">
      <c r="C16532" s="10" t="s">
        <v>16592</v>
      </c>
    </row>
    <row r="16533" spans="3:3" ht="72" x14ac:dyDescent="0.3">
      <c r="C16533" s="10" t="s">
        <v>16593</v>
      </c>
    </row>
    <row r="16534" spans="3:3" ht="57.6" x14ac:dyDescent="0.3">
      <c r="C16534" s="10" t="s">
        <v>16594</v>
      </c>
    </row>
    <row r="16535" spans="3:3" ht="57.6" x14ac:dyDescent="0.3">
      <c r="C16535" s="10" t="s">
        <v>16595</v>
      </c>
    </row>
    <row r="16536" spans="3:3" ht="72" x14ac:dyDescent="0.3">
      <c r="C16536" s="10" t="s">
        <v>16596</v>
      </c>
    </row>
    <row r="16537" spans="3:3" ht="72" x14ac:dyDescent="0.3">
      <c r="C16537" s="10" t="s">
        <v>16597</v>
      </c>
    </row>
    <row r="16538" spans="3:3" ht="72" x14ac:dyDescent="0.3">
      <c r="C16538" s="10" t="s">
        <v>16598</v>
      </c>
    </row>
    <row r="16539" spans="3:3" ht="72" x14ac:dyDescent="0.3">
      <c r="C16539" s="10" t="s">
        <v>16599</v>
      </c>
    </row>
    <row r="16540" spans="3:3" ht="72" x14ac:dyDescent="0.3">
      <c r="C16540" s="10" t="s">
        <v>16600</v>
      </c>
    </row>
    <row r="16541" spans="3:3" ht="72" x14ac:dyDescent="0.3">
      <c r="C16541" s="10" t="s">
        <v>16601</v>
      </c>
    </row>
    <row r="16542" spans="3:3" ht="57.6" x14ac:dyDescent="0.3">
      <c r="C16542" s="10" t="s">
        <v>16602</v>
      </c>
    </row>
    <row r="16543" spans="3:3" ht="57.6" x14ac:dyDescent="0.3">
      <c r="C16543" s="10" t="s">
        <v>16603</v>
      </c>
    </row>
    <row r="16544" spans="3:3" ht="72" x14ac:dyDescent="0.3">
      <c r="C16544" s="10" t="s">
        <v>16604</v>
      </c>
    </row>
    <row r="16545" spans="3:3" ht="57.6" x14ac:dyDescent="0.3">
      <c r="C16545" s="10" t="s">
        <v>16605</v>
      </c>
    </row>
    <row r="16546" spans="3:3" ht="72" x14ac:dyDescent="0.3">
      <c r="C16546" s="10" t="s">
        <v>16606</v>
      </c>
    </row>
    <row r="16547" spans="3:3" ht="72" x14ac:dyDescent="0.3">
      <c r="C16547" s="10" t="s">
        <v>16607</v>
      </c>
    </row>
    <row r="16548" spans="3:3" ht="57.6" x14ac:dyDescent="0.3">
      <c r="C16548" s="10" t="s">
        <v>16608</v>
      </c>
    </row>
    <row r="16549" spans="3:3" ht="72" x14ac:dyDescent="0.3">
      <c r="C16549" s="10" t="s">
        <v>16609</v>
      </c>
    </row>
    <row r="16550" spans="3:3" ht="72" x14ac:dyDescent="0.3">
      <c r="C16550" s="10" t="s">
        <v>16610</v>
      </c>
    </row>
    <row r="16551" spans="3:3" ht="72" x14ac:dyDescent="0.3">
      <c r="C16551" s="10" t="s">
        <v>16611</v>
      </c>
    </row>
    <row r="16552" spans="3:3" ht="72" x14ac:dyDescent="0.3">
      <c r="C16552" s="10" t="s">
        <v>16612</v>
      </c>
    </row>
    <row r="16553" spans="3:3" ht="57.6" x14ac:dyDescent="0.3">
      <c r="C16553" s="10" t="s">
        <v>16613</v>
      </c>
    </row>
    <row r="16554" spans="3:3" ht="57.6" x14ac:dyDescent="0.3">
      <c r="C16554" s="10" t="s">
        <v>16614</v>
      </c>
    </row>
    <row r="16555" spans="3:3" ht="72" x14ac:dyDescent="0.3">
      <c r="C16555" s="10" t="s">
        <v>16615</v>
      </c>
    </row>
    <row r="16556" spans="3:3" ht="72" x14ac:dyDescent="0.3">
      <c r="C16556" s="10" t="s">
        <v>16616</v>
      </c>
    </row>
    <row r="16557" spans="3:3" ht="72" x14ac:dyDescent="0.3">
      <c r="C16557" s="10" t="s">
        <v>16617</v>
      </c>
    </row>
    <row r="16558" spans="3:3" ht="72" x14ac:dyDescent="0.3">
      <c r="C16558" s="10" t="s">
        <v>16618</v>
      </c>
    </row>
    <row r="16559" spans="3:3" ht="72" x14ac:dyDescent="0.3">
      <c r="C16559" s="10" t="s">
        <v>16619</v>
      </c>
    </row>
    <row r="16560" spans="3:3" ht="72" x14ac:dyDescent="0.3">
      <c r="C16560" s="10" t="s">
        <v>16620</v>
      </c>
    </row>
    <row r="16561" spans="3:3" ht="57.6" x14ac:dyDescent="0.3">
      <c r="C16561" s="10" t="s">
        <v>16621</v>
      </c>
    </row>
    <row r="16562" spans="3:3" ht="57.6" x14ac:dyDescent="0.3">
      <c r="C16562" s="10" t="s">
        <v>16622</v>
      </c>
    </row>
    <row r="16563" spans="3:3" ht="72" x14ac:dyDescent="0.3">
      <c r="C16563" s="10" t="s">
        <v>16623</v>
      </c>
    </row>
    <row r="16564" spans="3:3" ht="57.6" x14ac:dyDescent="0.3">
      <c r="C16564" s="10" t="s">
        <v>16624</v>
      </c>
    </row>
    <row r="16565" spans="3:3" ht="57.6" x14ac:dyDescent="0.3">
      <c r="C16565" s="10" t="s">
        <v>16625</v>
      </c>
    </row>
    <row r="16566" spans="3:3" ht="57.6" x14ac:dyDescent="0.3">
      <c r="C16566" s="10" t="s">
        <v>16626</v>
      </c>
    </row>
    <row r="16567" spans="3:3" ht="57.6" x14ac:dyDescent="0.3">
      <c r="C16567" s="10" t="s">
        <v>16627</v>
      </c>
    </row>
    <row r="16568" spans="3:3" ht="57.6" x14ac:dyDescent="0.3">
      <c r="C16568" s="10" t="s">
        <v>16628</v>
      </c>
    </row>
    <row r="16569" spans="3:3" ht="57.6" x14ac:dyDescent="0.3">
      <c r="C16569" s="10" t="s">
        <v>16629</v>
      </c>
    </row>
    <row r="16570" spans="3:3" ht="57.6" x14ac:dyDescent="0.3">
      <c r="C16570" s="10" t="s">
        <v>16630</v>
      </c>
    </row>
    <row r="16571" spans="3:3" ht="57.6" x14ac:dyDescent="0.3">
      <c r="C16571" s="10" t="s">
        <v>16631</v>
      </c>
    </row>
    <row r="16572" spans="3:3" ht="57.6" x14ac:dyDescent="0.3">
      <c r="C16572" s="10" t="s">
        <v>16632</v>
      </c>
    </row>
    <row r="16573" spans="3:3" ht="57.6" x14ac:dyDescent="0.3">
      <c r="C16573" s="10" t="s">
        <v>16633</v>
      </c>
    </row>
    <row r="16574" spans="3:3" ht="57.6" x14ac:dyDescent="0.3">
      <c r="C16574" s="10" t="s">
        <v>16634</v>
      </c>
    </row>
    <row r="16575" spans="3:3" ht="57.6" x14ac:dyDescent="0.3">
      <c r="C16575" s="10" t="s">
        <v>16635</v>
      </c>
    </row>
    <row r="16576" spans="3:3" ht="72" x14ac:dyDescent="0.3">
      <c r="C16576" s="10" t="s">
        <v>16636</v>
      </c>
    </row>
    <row r="16577" spans="3:3" ht="57.6" x14ac:dyDescent="0.3">
      <c r="C16577" s="10" t="s">
        <v>16637</v>
      </c>
    </row>
    <row r="16578" spans="3:3" ht="72" x14ac:dyDescent="0.3">
      <c r="C16578" s="10" t="s">
        <v>16638</v>
      </c>
    </row>
    <row r="16579" spans="3:3" ht="72" x14ac:dyDescent="0.3">
      <c r="C16579" s="10" t="s">
        <v>16639</v>
      </c>
    </row>
    <row r="16580" spans="3:3" ht="57.6" x14ac:dyDescent="0.3">
      <c r="C16580" s="10" t="s">
        <v>16640</v>
      </c>
    </row>
    <row r="16581" spans="3:3" ht="57.6" x14ac:dyDescent="0.3">
      <c r="C16581" s="10" t="s">
        <v>16641</v>
      </c>
    </row>
    <row r="16582" spans="3:3" ht="57.6" x14ac:dyDescent="0.3">
      <c r="C16582" s="10" t="s">
        <v>16642</v>
      </c>
    </row>
    <row r="16583" spans="3:3" ht="57.6" x14ac:dyDescent="0.3">
      <c r="C16583" s="10" t="s">
        <v>16643</v>
      </c>
    </row>
    <row r="16584" spans="3:3" ht="57.6" x14ac:dyDescent="0.3">
      <c r="C16584" s="10" t="s">
        <v>16644</v>
      </c>
    </row>
    <row r="16585" spans="3:3" ht="57.6" x14ac:dyDescent="0.3">
      <c r="C16585" s="10" t="s">
        <v>16645</v>
      </c>
    </row>
    <row r="16586" spans="3:3" ht="57.6" x14ac:dyDescent="0.3">
      <c r="C16586" s="10" t="s">
        <v>16646</v>
      </c>
    </row>
    <row r="16587" spans="3:3" ht="57.6" x14ac:dyDescent="0.3">
      <c r="C16587" s="10" t="s">
        <v>16647</v>
      </c>
    </row>
    <row r="16588" spans="3:3" ht="57.6" x14ac:dyDescent="0.3">
      <c r="C16588" s="10" t="s">
        <v>16648</v>
      </c>
    </row>
    <row r="16589" spans="3:3" ht="57.6" x14ac:dyDescent="0.3">
      <c r="C16589" s="10" t="s">
        <v>16649</v>
      </c>
    </row>
    <row r="16590" spans="3:3" ht="57.6" x14ac:dyDescent="0.3">
      <c r="C16590" s="10" t="s">
        <v>16650</v>
      </c>
    </row>
    <row r="16591" spans="3:3" ht="57.6" x14ac:dyDescent="0.3">
      <c r="C16591" s="10" t="s">
        <v>16651</v>
      </c>
    </row>
    <row r="16592" spans="3:3" ht="57.6" x14ac:dyDescent="0.3">
      <c r="C16592" s="10" t="s">
        <v>16652</v>
      </c>
    </row>
    <row r="16593" spans="3:3" ht="57.6" x14ac:dyDescent="0.3">
      <c r="C16593" s="10" t="s">
        <v>16653</v>
      </c>
    </row>
    <row r="16594" spans="3:3" ht="57.6" x14ac:dyDescent="0.3">
      <c r="C16594" s="10" t="s">
        <v>16654</v>
      </c>
    </row>
    <row r="16595" spans="3:3" ht="72" x14ac:dyDescent="0.3">
      <c r="C16595" s="10" t="s">
        <v>16655</v>
      </c>
    </row>
    <row r="16596" spans="3:3" ht="57.6" x14ac:dyDescent="0.3">
      <c r="C16596" s="10" t="s">
        <v>16656</v>
      </c>
    </row>
    <row r="16597" spans="3:3" ht="72" x14ac:dyDescent="0.3">
      <c r="C16597" s="10" t="s">
        <v>16657</v>
      </c>
    </row>
    <row r="16598" spans="3:3" ht="72" x14ac:dyDescent="0.3">
      <c r="C16598" s="10" t="s">
        <v>16658</v>
      </c>
    </row>
    <row r="16599" spans="3:3" ht="57.6" x14ac:dyDescent="0.3">
      <c r="C16599" s="10" t="s">
        <v>16659</v>
      </c>
    </row>
    <row r="16600" spans="3:3" ht="57.6" x14ac:dyDescent="0.3">
      <c r="C16600" s="10" t="s">
        <v>16660</v>
      </c>
    </row>
    <row r="16601" spans="3:3" ht="57.6" x14ac:dyDescent="0.3">
      <c r="C16601" s="10" t="s">
        <v>16661</v>
      </c>
    </row>
    <row r="16602" spans="3:3" ht="57.6" x14ac:dyDescent="0.3">
      <c r="C16602" s="10" t="s">
        <v>16662</v>
      </c>
    </row>
    <row r="16603" spans="3:3" ht="72" x14ac:dyDescent="0.3">
      <c r="C16603" s="10" t="s">
        <v>16663</v>
      </c>
    </row>
    <row r="16604" spans="3:3" ht="72" x14ac:dyDescent="0.3">
      <c r="C16604" s="10" t="s">
        <v>16664</v>
      </c>
    </row>
    <row r="16605" spans="3:3" ht="57.6" x14ac:dyDescent="0.3">
      <c r="C16605" s="10" t="s">
        <v>16665</v>
      </c>
    </row>
    <row r="16606" spans="3:3" ht="72" x14ac:dyDescent="0.3">
      <c r="C16606" s="10" t="s">
        <v>16666</v>
      </c>
    </row>
    <row r="16607" spans="3:3" ht="72" x14ac:dyDescent="0.3">
      <c r="C16607" s="10" t="s">
        <v>16667</v>
      </c>
    </row>
    <row r="16608" spans="3:3" ht="72" x14ac:dyDescent="0.3">
      <c r="C16608" s="10" t="s">
        <v>16668</v>
      </c>
    </row>
    <row r="16609" spans="3:3" ht="72" x14ac:dyDescent="0.3">
      <c r="C16609" s="10" t="s">
        <v>16669</v>
      </c>
    </row>
    <row r="16610" spans="3:3" ht="57.6" x14ac:dyDescent="0.3">
      <c r="C16610" s="10" t="s">
        <v>16670</v>
      </c>
    </row>
    <row r="16611" spans="3:3" ht="57.6" x14ac:dyDescent="0.3">
      <c r="C16611" s="10" t="s">
        <v>16671</v>
      </c>
    </row>
    <row r="16612" spans="3:3" ht="72" x14ac:dyDescent="0.3">
      <c r="C16612" s="10" t="s">
        <v>16672</v>
      </c>
    </row>
    <row r="16613" spans="3:3" ht="72" x14ac:dyDescent="0.3">
      <c r="C16613" s="10" t="s">
        <v>16673</v>
      </c>
    </row>
    <row r="16614" spans="3:3" ht="72" x14ac:dyDescent="0.3">
      <c r="C16614" s="10" t="s">
        <v>16674</v>
      </c>
    </row>
    <row r="16615" spans="3:3" ht="72" x14ac:dyDescent="0.3">
      <c r="C16615" s="10" t="s">
        <v>16675</v>
      </c>
    </row>
    <row r="16616" spans="3:3" ht="86.4" x14ac:dyDescent="0.3">
      <c r="C16616" s="10" t="s">
        <v>16676</v>
      </c>
    </row>
    <row r="16617" spans="3:3" ht="72" x14ac:dyDescent="0.3">
      <c r="C16617" s="10" t="s">
        <v>16677</v>
      </c>
    </row>
    <row r="16618" spans="3:3" ht="57.6" x14ac:dyDescent="0.3">
      <c r="C16618" s="10" t="s">
        <v>16678</v>
      </c>
    </row>
    <row r="16619" spans="3:3" ht="57.6" x14ac:dyDescent="0.3">
      <c r="C16619" s="10" t="s">
        <v>16679</v>
      </c>
    </row>
    <row r="16620" spans="3:3" ht="72" x14ac:dyDescent="0.3">
      <c r="C16620" s="10" t="s">
        <v>16680</v>
      </c>
    </row>
    <row r="16621" spans="3:3" ht="57.6" x14ac:dyDescent="0.3">
      <c r="C16621" s="10" t="s">
        <v>16681</v>
      </c>
    </row>
    <row r="16622" spans="3:3" ht="72" x14ac:dyDescent="0.3">
      <c r="C16622" s="10" t="s">
        <v>16682</v>
      </c>
    </row>
    <row r="16623" spans="3:3" ht="72" x14ac:dyDescent="0.3">
      <c r="C16623" s="10" t="s">
        <v>16683</v>
      </c>
    </row>
    <row r="16624" spans="3:3" ht="72" x14ac:dyDescent="0.3">
      <c r="C16624" s="10" t="s">
        <v>16684</v>
      </c>
    </row>
    <row r="16625" spans="3:3" ht="72" x14ac:dyDescent="0.3">
      <c r="C16625" s="10" t="s">
        <v>16685</v>
      </c>
    </row>
    <row r="16626" spans="3:3" ht="72" x14ac:dyDescent="0.3">
      <c r="C16626" s="10" t="s">
        <v>16686</v>
      </c>
    </row>
    <row r="16627" spans="3:3" ht="72" x14ac:dyDescent="0.3">
      <c r="C16627" s="10" t="s">
        <v>16687</v>
      </c>
    </row>
    <row r="16628" spans="3:3" ht="72" x14ac:dyDescent="0.3">
      <c r="C16628" s="10" t="s">
        <v>16688</v>
      </c>
    </row>
    <row r="16629" spans="3:3" ht="72" x14ac:dyDescent="0.3">
      <c r="C16629" s="10" t="s">
        <v>16689</v>
      </c>
    </row>
    <row r="16630" spans="3:3" ht="72" x14ac:dyDescent="0.3">
      <c r="C16630" s="10" t="s">
        <v>16690</v>
      </c>
    </row>
    <row r="16631" spans="3:3" ht="72" x14ac:dyDescent="0.3">
      <c r="C16631" s="10" t="s">
        <v>16691</v>
      </c>
    </row>
    <row r="16632" spans="3:3" ht="72" x14ac:dyDescent="0.3">
      <c r="C16632" s="10" t="s">
        <v>16692</v>
      </c>
    </row>
    <row r="16633" spans="3:3" ht="86.4" x14ac:dyDescent="0.3">
      <c r="C16633" s="10" t="s">
        <v>16693</v>
      </c>
    </row>
    <row r="16634" spans="3:3" ht="72" x14ac:dyDescent="0.3">
      <c r="C16634" s="10" t="s">
        <v>16694</v>
      </c>
    </row>
    <row r="16635" spans="3:3" ht="86.4" x14ac:dyDescent="0.3">
      <c r="C16635" s="10" t="s">
        <v>16695</v>
      </c>
    </row>
    <row r="16636" spans="3:3" ht="86.4" x14ac:dyDescent="0.3">
      <c r="C16636" s="10" t="s">
        <v>16696</v>
      </c>
    </row>
    <row r="16637" spans="3:3" ht="72" x14ac:dyDescent="0.3">
      <c r="C16637" s="10" t="s">
        <v>16697</v>
      </c>
    </row>
    <row r="16638" spans="3:3" ht="57.6" x14ac:dyDescent="0.3">
      <c r="C16638" s="10" t="s">
        <v>16698</v>
      </c>
    </row>
    <row r="16639" spans="3:3" ht="72" x14ac:dyDescent="0.3">
      <c r="C16639" s="10" t="s">
        <v>16699</v>
      </c>
    </row>
    <row r="16640" spans="3:3" ht="72" x14ac:dyDescent="0.3">
      <c r="C16640" s="10" t="s">
        <v>16700</v>
      </c>
    </row>
    <row r="16641" spans="3:3" ht="72" x14ac:dyDescent="0.3">
      <c r="C16641" s="10" t="s">
        <v>16701</v>
      </c>
    </row>
    <row r="16642" spans="3:3" ht="72" x14ac:dyDescent="0.3">
      <c r="C16642" s="10" t="s">
        <v>16702</v>
      </c>
    </row>
    <row r="16643" spans="3:3" ht="72" x14ac:dyDescent="0.3">
      <c r="C16643" s="10" t="s">
        <v>16703</v>
      </c>
    </row>
    <row r="16644" spans="3:3" ht="72" x14ac:dyDescent="0.3">
      <c r="C16644" s="10" t="s">
        <v>16704</v>
      </c>
    </row>
    <row r="16645" spans="3:3" ht="72" x14ac:dyDescent="0.3">
      <c r="C16645" s="10" t="s">
        <v>16705</v>
      </c>
    </row>
    <row r="16646" spans="3:3" ht="72" x14ac:dyDescent="0.3">
      <c r="C16646" s="10" t="s">
        <v>16706</v>
      </c>
    </row>
    <row r="16647" spans="3:3" ht="72" x14ac:dyDescent="0.3">
      <c r="C16647" s="10" t="s">
        <v>16707</v>
      </c>
    </row>
    <row r="16648" spans="3:3" ht="72" x14ac:dyDescent="0.3">
      <c r="C16648" s="10" t="s">
        <v>16708</v>
      </c>
    </row>
    <row r="16649" spans="3:3" ht="86.4" x14ac:dyDescent="0.3">
      <c r="C16649" s="10" t="s">
        <v>16709</v>
      </c>
    </row>
    <row r="16650" spans="3:3" ht="72" x14ac:dyDescent="0.3">
      <c r="C16650" s="10" t="s">
        <v>16710</v>
      </c>
    </row>
    <row r="16651" spans="3:3" ht="86.4" x14ac:dyDescent="0.3">
      <c r="C16651" s="10" t="s">
        <v>16711</v>
      </c>
    </row>
    <row r="16652" spans="3:3" ht="72" x14ac:dyDescent="0.3">
      <c r="C16652" s="10" t="s">
        <v>16712</v>
      </c>
    </row>
    <row r="16653" spans="3:3" ht="86.4" x14ac:dyDescent="0.3">
      <c r="C16653" s="10" t="s">
        <v>16713</v>
      </c>
    </row>
    <row r="16654" spans="3:3" ht="72" x14ac:dyDescent="0.3">
      <c r="C16654" s="10" t="s">
        <v>16714</v>
      </c>
    </row>
    <row r="16655" spans="3:3" ht="72" x14ac:dyDescent="0.3">
      <c r="C16655" s="10" t="s">
        <v>16715</v>
      </c>
    </row>
    <row r="16656" spans="3:3" ht="72" x14ac:dyDescent="0.3">
      <c r="C16656" s="10" t="s">
        <v>16716</v>
      </c>
    </row>
    <row r="16657" spans="3:3" ht="72" x14ac:dyDescent="0.3">
      <c r="C16657" s="10" t="s">
        <v>16717</v>
      </c>
    </row>
    <row r="16658" spans="3:3" ht="72" x14ac:dyDescent="0.3">
      <c r="C16658" s="10" t="s">
        <v>16718</v>
      </c>
    </row>
    <row r="16659" spans="3:3" ht="72" x14ac:dyDescent="0.3">
      <c r="C16659" s="10" t="s">
        <v>16719</v>
      </c>
    </row>
    <row r="16660" spans="3:3" ht="72" x14ac:dyDescent="0.3">
      <c r="C16660" s="10" t="s">
        <v>16720</v>
      </c>
    </row>
    <row r="16661" spans="3:3" ht="72" x14ac:dyDescent="0.3">
      <c r="C16661" s="10" t="s">
        <v>16721</v>
      </c>
    </row>
    <row r="16662" spans="3:3" ht="72" x14ac:dyDescent="0.3">
      <c r="C16662" s="10" t="s">
        <v>16722</v>
      </c>
    </row>
    <row r="16663" spans="3:3" ht="72" x14ac:dyDescent="0.3">
      <c r="C16663" s="10" t="s">
        <v>16723</v>
      </c>
    </row>
    <row r="16664" spans="3:3" ht="72" x14ac:dyDescent="0.3">
      <c r="C16664" s="10" t="s">
        <v>16724</v>
      </c>
    </row>
    <row r="16665" spans="3:3" ht="72" x14ac:dyDescent="0.3">
      <c r="C16665" s="10" t="s">
        <v>16725</v>
      </c>
    </row>
    <row r="16666" spans="3:3" ht="72" x14ac:dyDescent="0.3">
      <c r="C16666" s="10" t="s">
        <v>16726</v>
      </c>
    </row>
    <row r="16667" spans="3:3" ht="72" x14ac:dyDescent="0.3">
      <c r="C16667" s="10" t="s">
        <v>16727</v>
      </c>
    </row>
    <row r="16668" spans="3:3" ht="72" x14ac:dyDescent="0.3">
      <c r="C16668" s="10" t="s">
        <v>16728</v>
      </c>
    </row>
    <row r="16669" spans="3:3" ht="86.4" x14ac:dyDescent="0.3">
      <c r="C16669" s="10" t="s">
        <v>16729</v>
      </c>
    </row>
    <row r="16670" spans="3:3" ht="72" x14ac:dyDescent="0.3">
      <c r="C16670" s="10" t="s">
        <v>16730</v>
      </c>
    </row>
    <row r="16671" spans="3:3" ht="86.4" x14ac:dyDescent="0.3">
      <c r="C16671" s="10" t="s">
        <v>16731</v>
      </c>
    </row>
    <row r="16672" spans="3:3" ht="72" x14ac:dyDescent="0.3">
      <c r="C16672" s="10" t="s">
        <v>16732</v>
      </c>
    </row>
    <row r="16673" spans="3:3" ht="86.4" x14ac:dyDescent="0.3">
      <c r="C16673" s="10" t="s">
        <v>16733</v>
      </c>
    </row>
    <row r="16674" spans="3:3" ht="72" x14ac:dyDescent="0.3">
      <c r="C16674" s="10" t="s">
        <v>16734</v>
      </c>
    </row>
    <row r="16675" spans="3:3" ht="72" x14ac:dyDescent="0.3">
      <c r="C16675" s="10" t="s">
        <v>16735</v>
      </c>
    </row>
    <row r="16676" spans="3:3" ht="72" x14ac:dyDescent="0.3">
      <c r="C16676" s="10" t="s">
        <v>16736</v>
      </c>
    </row>
    <row r="16677" spans="3:3" ht="72" x14ac:dyDescent="0.3">
      <c r="C16677" s="10" t="s">
        <v>16737</v>
      </c>
    </row>
    <row r="16678" spans="3:3" ht="72" x14ac:dyDescent="0.3">
      <c r="C16678" s="10" t="s">
        <v>16738</v>
      </c>
    </row>
    <row r="16679" spans="3:3" ht="72" x14ac:dyDescent="0.3">
      <c r="C16679" s="10" t="s">
        <v>16739</v>
      </c>
    </row>
    <row r="16680" spans="3:3" ht="72" x14ac:dyDescent="0.3">
      <c r="C16680" s="10" t="s">
        <v>16740</v>
      </c>
    </row>
    <row r="16681" spans="3:3" ht="72" x14ac:dyDescent="0.3">
      <c r="C16681" s="10" t="s">
        <v>16741</v>
      </c>
    </row>
    <row r="16682" spans="3:3" ht="72" x14ac:dyDescent="0.3">
      <c r="C16682" s="10" t="s">
        <v>16742</v>
      </c>
    </row>
    <row r="16683" spans="3:3" ht="72" x14ac:dyDescent="0.3">
      <c r="C16683" s="10" t="s">
        <v>16743</v>
      </c>
    </row>
    <row r="16684" spans="3:3" ht="72" x14ac:dyDescent="0.3">
      <c r="C16684" s="10" t="s">
        <v>16744</v>
      </c>
    </row>
    <row r="16685" spans="3:3" ht="72" x14ac:dyDescent="0.3">
      <c r="C16685" s="10" t="s">
        <v>16745</v>
      </c>
    </row>
    <row r="16686" spans="3:3" ht="72" x14ac:dyDescent="0.3">
      <c r="C16686" s="10" t="s">
        <v>16746</v>
      </c>
    </row>
    <row r="16687" spans="3:3" ht="72" x14ac:dyDescent="0.3">
      <c r="C16687" s="10" t="s">
        <v>16747</v>
      </c>
    </row>
    <row r="16688" spans="3:3" ht="72" x14ac:dyDescent="0.3">
      <c r="C16688" s="10" t="s">
        <v>16748</v>
      </c>
    </row>
    <row r="16689" spans="3:3" ht="86.4" x14ac:dyDescent="0.3">
      <c r="C16689" s="10" t="s">
        <v>16749</v>
      </c>
    </row>
    <row r="16690" spans="3:3" ht="72" x14ac:dyDescent="0.3">
      <c r="C16690" s="10" t="s">
        <v>16750</v>
      </c>
    </row>
    <row r="16691" spans="3:3" ht="86.4" x14ac:dyDescent="0.3">
      <c r="C16691" s="10" t="s">
        <v>16751</v>
      </c>
    </row>
    <row r="16692" spans="3:3" ht="72" x14ac:dyDescent="0.3">
      <c r="C16692" s="10" t="s">
        <v>16752</v>
      </c>
    </row>
    <row r="16693" spans="3:3" ht="86.4" x14ac:dyDescent="0.3">
      <c r="C16693" s="10" t="s">
        <v>16753</v>
      </c>
    </row>
    <row r="16694" spans="3:3" ht="72" x14ac:dyDescent="0.3">
      <c r="C16694" s="10" t="s">
        <v>16754</v>
      </c>
    </row>
    <row r="16695" spans="3:3" ht="72" x14ac:dyDescent="0.3">
      <c r="C16695" s="10" t="s">
        <v>16755</v>
      </c>
    </row>
    <row r="16696" spans="3:3" ht="72" x14ac:dyDescent="0.3">
      <c r="C16696" s="10" t="s">
        <v>16756</v>
      </c>
    </row>
    <row r="16697" spans="3:3" ht="72" x14ac:dyDescent="0.3">
      <c r="C16697" s="10" t="s">
        <v>16757</v>
      </c>
    </row>
    <row r="16698" spans="3:3" ht="72" x14ac:dyDescent="0.3">
      <c r="C16698" s="10" t="s">
        <v>16758</v>
      </c>
    </row>
    <row r="16699" spans="3:3" ht="72" x14ac:dyDescent="0.3">
      <c r="C16699" s="10" t="s">
        <v>16759</v>
      </c>
    </row>
    <row r="16700" spans="3:3" ht="72" x14ac:dyDescent="0.3">
      <c r="C16700" s="10" t="s">
        <v>16760</v>
      </c>
    </row>
    <row r="16701" spans="3:3" ht="72" x14ac:dyDescent="0.3">
      <c r="C16701" s="10" t="s">
        <v>16761</v>
      </c>
    </row>
    <row r="16702" spans="3:3" ht="72" x14ac:dyDescent="0.3">
      <c r="C16702" s="10" t="s">
        <v>16762</v>
      </c>
    </row>
    <row r="16703" spans="3:3" ht="72" x14ac:dyDescent="0.3">
      <c r="C16703" s="10" t="s">
        <v>16763</v>
      </c>
    </row>
    <row r="16704" spans="3:3" ht="72" x14ac:dyDescent="0.3">
      <c r="C16704" s="10" t="s">
        <v>16764</v>
      </c>
    </row>
    <row r="16705" spans="3:3" ht="72" x14ac:dyDescent="0.3">
      <c r="C16705" s="10" t="s">
        <v>16765</v>
      </c>
    </row>
    <row r="16706" spans="3:3" ht="72" x14ac:dyDescent="0.3">
      <c r="C16706" s="10" t="s">
        <v>16766</v>
      </c>
    </row>
    <row r="16707" spans="3:3" ht="72" x14ac:dyDescent="0.3">
      <c r="C16707" s="10" t="s">
        <v>16767</v>
      </c>
    </row>
    <row r="16708" spans="3:3" ht="72" x14ac:dyDescent="0.3">
      <c r="C16708" s="10" t="s">
        <v>16768</v>
      </c>
    </row>
    <row r="16709" spans="3:3" ht="86.4" x14ac:dyDescent="0.3">
      <c r="C16709" s="10" t="s">
        <v>16769</v>
      </c>
    </row>
    <row r="16710" spans="3:3" ht="72" x14ac:dyDescent="0.3">
      <c r="C16710" s="10" t="s">
        <v>16770</v>
      </c>
    </row>
    <row r="16711" spans="3:3" ht="86.4" x14ac:dyDescent="0.3">
      <c r="C16711" s="10" t="s">
        <v>16771</v>
      </c>
    </row>
    <row r="16712" spans="3:3" ht="72" x14ac:dyDescent="0.3">
      <c r="C16712" s="10" t="s">
        <v>16772</v>
      </c>
    </row>
    <row r="16713" spans="3:3" ht="86.4" x14ac:dyDescent="0.3">
      <c r="C16713" s="10" t="s">
        <v>16773</v>
      </c>
    </row>
    <row r="16714" spans="3:3" ht="72" x14ac:dyDescent="0.3">
      <c r="C16714" s="10" t="s">
        <v>16774</v>
      </c>
    </row>
    <row r="16715" spans="3:3" ht="72" x14ac:dyDescent="0.3">
      <c r="C16715" s="10" t="s">
        <v>16775</v>
      </c>
    </row>
    <row r="16716" spans="3:3" ht="72" x14ac:dyDescent="0.3">
      <c r="C16716" s="10" t="s">
        <v>16776</v>
      </c>
    </row>
    <row r="16717" spans="3:3" ht="72" x14ac:dyDescent="0.3">
      <c r="C16717" s="10" t="s">
        <v>16777</v>
      </c>
    </row>
    <row r="16718" spans="3:3" ht="72" x14ac:dyDescent="0.3">
      <c r="C16718" s="10" t="s">
        <v>16778</v>
      </c>
    </row>
    <row r="16719" spans="3:3" ht="72" x14ac:dyDescent="0.3">
      <c r="C16719" s="10" t="s">
        <v>16779</v>
      </c>
    </row>
    <row r="16720" spans="3:3" ht="86.4" x14ac:dyDescent="0.3">
      <c r="C16720" s="10" t="s">
        <v>16780</v>
      </c>
    </row>
    <row r="16721" spans="3:3" ht="72" x14ac:dyDescent="0.3">
      <c r="C16721" s="10" t="s">
        <v>16781</v>
      </c>
    </row>
    <row r="16722" spans="3:3" ht="72" x14ac:dyDescent="0.3">
      <c r="C16722" s="10" t="s">
        <v>16782</v>
      </c>
    </row>
    <row r="16723" spans="3:3" ht="86.4" x14ac:dyDescent="0.3">
      <c r="C16723" s="10" t="s">
        <v>16783</v>
      </c>
    </row>
    <row r="16724" spans="3:3" ht="72" x14ac:dyDescent="0.3">
      <c r="C16724" s="10" t="s">
        <v>16784</v>
      </c>
    </row>
    <row r="16725" spans="3:3" ht="72" x14ac:dyDescent="0.3">
      <c r="C16725" s="10" t="s">
        <v>16785</v>
      </c>
    </row>
    <row r="16726" spans="3:3" ht="72" x14ac:dyDescent="0.3">
      <c r="C16726" s="10" t="s">
        <v>16786</v>
      </c>
    </row>
    <row r="16727" spans="3:3" ht="72" x14ac:dyDescent="0.3">
      <c r="C16727" s="10" t="s">
        <v>16787</v>
      </c>
    </row>
    <row r="16728" spans="3:3" ht="72" x14ac:dyDescent="0.3">
      <c r="C16728" s="10" t="s">
        <v>16788</v>
      </c>
    </row>
    <row r="16729" spans="3:3" ht="72" x14ac:dyDescent="0.3">
      <c r="C16729" s="10" t="s">
        <v>16789</v>
      </c>
    </row>
    <row r="16730" spans="3:3" ht="72" x14ac:dyDescent="0.3">
      <c r="C16730" s="10" t="s">
        <v>16790</v>
      </c>
    </row>
    <row r="16731" spans="3:3" ht="72" x14ac:dyDescent="0.3">
      <c r="C16731" s="10" t="s">
        <v>16791</v>
      </c>
    </row>
    <row r="16732" spans="3:3" ht="72" x14ac:dyDescent="0.3">
      <c r="C16732" s="10" t="s">
        <v>16792</v>
      </c>
    </row>
    <row r="16733" spans="3:3" ht="57.6" x14ac:dyDescent="0.3">
      <c r="C16733" s="10" t="s">
        <v>16793</v>
      </c>
    </row>
    <row r="16734" spans="3:3" ht="72" x14ac:dyDescent="0.3">
      <c r="C16734" s="10" t="s">
        <v>16794</v>
      </c>
    </row>
    <row r="16735" spans="3:3" ht="86.4" x14ac:dyDescent="0.3">
      <c r="C16735" s="10" t="s">
        <v>16795</v>
      </c>
    </row>
    <row r="16736" spans="3:3" ht="72" x14ac:dyDescent="0.3">
      <c r="C16736" s="10" t="s">
        <v>16796</v>
      </c>
    </row>
    <row r="16737" spans="3:3" ht="72" x14ac:dyDescent="0.3">
      <c r="C16737" s="10" t="s">
        <v>16797</v>
      </c>
    </row>
    <row r="16738" spans="3:3" ht="72" x14ac:dyDescent="0.3">
      <c r="C16738" s="10" t="s">
        <v>16798</v>
      </c>
    </row>
    <row r="16739" spans="3:3" ht="86.4" x14ac:dyDescent="0.3">
      <c r="C16739" s="10" t="s">
        <v>16799</v>
      </c>
    </row>
    <row r="16740" spans="3:3" ht="72" x14ac:dyDescent="0.3">
      <c r="C16740" s="10" t="s">
        <v>16800</v>
      </c>
    </row>
    <row r="16741" spans="3:3" ht="72" x14ac:dyDescent="0.3">
      <c r="C16741" s="10" t="s">
        <v>16801</v>
      </c>
    </row>
    <row r="16742" spans="3:3" ht="86.4" x14ac:dyDescent="0.3">
      <c r="C16742" s="10" t="s">
        <v>16802</v>
      </c>
    </row>
    <row r="16743" spans="3:3" ht="72" x14ac:dyDescent="0.3">
      <c r="C16743" s="10" t="s">
        <v>16803</v>
      </c>
    </row>
    <row r="16744" spans="3:3" ht="72" x14ac:dyDescent="0.3">
      <c r="C16744" s="10" t="s">
        <v>16804</v>
      </c>
    </row>
    <row r="16745" spans="3:3" ht="72" x14ac:dyDescent="0.3">
      <c r="C16745" s="10" t="s">
        <v>16805</v>
      </c>
    </row>
    <row r="16746" spans="3:3" ht="72" x14ac:dyDescent="0.3">
      <c r="C16746" s="10" t="s">
        <v>16806</v>
      </c>
    </row>
    <row r="16747" spans="3:3" ht="72" x14ac:dyDescent="0.3">
      <c r="C16747" s="10" t="s">
        <v>16807</v>
      </c>
    </row>
    <row r="16748" spans="3:3" ht="72" x14ac:dyDescent="0.3">
      <c r="C16748" s="10" t="s">
        <v>16808</v>
      </c>
    </row>
    <row r="16749" spans="3:3" ht="72" x14ac:dyDescent="0.3">
      <c r="C16749" s="10" t="s">
        <v>16809</v>
      </c>
    </row>
    <row r="16750" spans="3:3" ht="72" x14ac:dyDescent="0.3">
      <c r="C16750" s="10" t="s">
        <v>16810</v>
      </c>
    </row>
    <row r="16751" spans="3:3" ht="72" x14ac:dyDescent="0.3">
      <c r="C16751" s="10" t="s">
        <v>16811</v>
      </c>
    </row>
    <row r="16752" spans="3:3" ht="72" x14ac:dyDescent="0.3">
      <c r="C16752" s="10" t="s">
        <v>16812</v>
      </c>
    </row>
    <row r="16753" spans="3:3" ht="72" x14ac:dyDescent="0.3">
      <c r="C16753" s="10" t="s">
        <v>16813</v>
      </c>
    </row>
    <row r="16754" spans="3:3" ht="86.4" x14ac:dyDescent="0.3">
      <c r="C16754" s="10" t="s">
        <v>16814</v>
      </c>
    </row>
    <row r="16755" spans="3:3" ht="72" x14ac:dyDescent="0.3">
      <c r="C16755" s="10" t="s">
        <v>16815</v>
      </c>
    </row>
    <row r="16756" spans="3:3" ht="72" x14ac:dyDescent="0.3">
      <c r="C16756" s="10" t="s">
        <v>16816</v>
      </c>
    </row>
    <row r="16757" spans="3:3" ht="72" x14ac:dyDescent="0.3">
      <c r="C16757" s="10" t="s">
        <v>16817</v>
      </c>
    </row>
    <row r="16758" spans="3:3" ht="100.8" x14ac:dyDescent="0.3">
      <c r="C16758" s="10" t="s">
        <v>16818</v>
      </c>
    </row>
    <row r="16759" spans="3:3" ht="86.4" x14ac:dyDescent="0.3">
      <c r="C16759" s="10" t="s">
        <v>16819</v>
      </c>
    </row>
    <row r="16760" spans="3:3" ht="86.4" x14ac:dyDescent="0.3">
      <c r="C16760" s="10" t="s">
        <v>16820</v>
      </c>
    </row>
    <row r="16761" spans="3:3" ht="100.8" x14ac:dyDescent="0.3">
      <c r="C16761" s="10" t="s">
        <v>16821</v>
      </c>
    </row>
    <row r="16762" spans="3:3" ht="86.4" x14ac:dyDescent="0.3">
      <c r="C16762" s="10" t="s">
        <v>16822</v>
      </c>
    </row>
    <row r="16763" spans="3:3" ht="86.4" x14ac:dyDescent="0.3">
      <c r="C16763" s="10" t="s">
        <v>16823</v>
      </c>
    </row>
    <row r="16764" spans="3:3" ht="86.4" x14ac:dyDescent="0.3">
      <c r="C16764" s="10" t="s">
        <v>16824</v>
      </c>
    </row>
    <row r="16765" spans="3:3" ht="86.4" x14ac:dyDescent="0.3">
      <c r="C16765" s="10" t="s">
        <v>16825</v>
      </c>
    </row>
    <row r="16766" spans="3:3" ht="86.4" x14ac:dyDescent="0.3">
      <c r="C16766" s="10" t="s">
        <v>16826</v>
      </c>
    </row>
    <row r="16767" spans="3:3" ht="86.4" x14ac:dyDescent="0.3">
      <c r="C16767" s="10" t="s">
        <v>16827</v>
      </c>
    </row>
    <row r="16768" spans="3:3" ht="86.4" x14ac:dyDescent="0.3">
      <c r="C16768" s="10" t="s">
        <v>16828</v>
      </c>
    </row>
    <row r="16769" spans="3:3" ht="86.4" x14ac:dyDescent="0.3">
      <c r="C16769" s="10" t="s">
        <v>16829</v>
      </c>
    </row>
    <row r="16770" spans="3:3" ht="86.4" x14ac:dyDescent="0.3">
      <c r="C16770" s="10" t="s">
        <v>16830</v>
      </c>
    </row>
    <row r="16771" spans="3:3" ht="86.4" x14ac:dyDescent="0.3">
      <c r="C16771" s="10" t="s">
        <v>16831</v>
      </c>
    </row>
    <row r="16772" spans="3:3" ht="86.4" x14ac:dyDescent="0.3">
      <c r="C16772" s="10" t="s">
        <v>16832</v>
      </c>
    </row>
    <row r="16773" spans="3:3" ht="100.8" x14ac:dyDescent="0.3">
      <c r="C16773" s="10" t="s">
        <v>16833</v>
      </c>
    </row>
    <row r="16774" spans="3:3" ht="86.4" x14ac:dyDescent="0.3">
      <c r="C16774" s="10" t="s">
        <v>16834</v>
      </c>
    </row>
    <row r="16775" spans="3:3" ht="86.4" x14ac:dyDescent="0.3">
      <c r="C16775" s="10" t="s">
        <v>16835</v>
      </c>
    </row>
    <row r="16776" spans="3:3" ht="86.4" x14ac:dyDescent="0.3">
      <c r="C16776" s="10" t="s">
        <v>16836</v>
      </c>
    </row>
    <row r="16777" spans="3:3" ht="72" x14ac:dyDescent="0.3">
      <c r="C16777" s="10" t="s">
        <v>16837</v>
      </c>
    </row>
    <row r="16778" spans="3:3" ht="57.6" x14ac:dyDescent="0.3">
      <c r="C16778" s="10" t="s">
        <v>16838</v>
      </c>
    </row>
    <row r="16779" spans="3:3" ht="72" x14ac:dyDescent="0.3">
      <c r="C16779" s="10" t="s">
        <v>16839</v>
      </c>
    </row>
    <row r="16780" spans="3:3" ht="57.6" x14ac:dyDescent="0.3">
      <c r="C16780" s="10" t="s">
        <v>16840</v>
      </c>
    </row>
    <row r="16781" spans="3:3" ht="57.6" x14ac:dyDescent="0.3">
      <c r="C16781" s="10" t="s">
        <v>16841</v>
      </c>
    </row>
    <row r="16782" spans="3:3" ht="57.6" x14ac:dyDescent="0.3">
      <c r="C16782" s="10" t="s">
        <v>16842</v>
      </c>
    </row>
    <row r="16783" spans="3:3" ht="72" x14ac:dyDescent="0.3">
      <c r="C16783" s="10" t="s">
        <v>16843</v>
      </c>
    </row>
    <row r="16784" spans="3:3" ht="72" x14ac:dyDescent="0.3">
      <c r="C16784" s="10" t="s">
        <v>16844</v>
      </c>
    </row>
    <row r="16785" spans="3:3" ht="57.6" x14ac:dyDescent="0.3">
      <c r="C16785" s="10" t="s">
        <v>16845</v>
      </c>
    </row>
    <row r="16786" spans="3:3" ht="72" x14ac:dyDescent="0.3">
      <c r="C16786" s="10" t="s">
        <v>16846</v>
      </c>
    </row>
    <row r="16787" spans="3:3" ht="72" x14ac:dyDescent="0.3">
      <c r="C16787" s="10" t="s">
        <v>16847</v>
      </c>
    </row>
    <row r="16788" spans="3:3" ht="72" x14ac:dyDescent="0.3">
      <c r="C16788" s="10" t="s">
        <v>16848</v>
      </c>
    </row>
    <row r="16789" spans="3:3" ht="72" x14ac:dyDescent="0.3">
      <c r="C16789" s="10" t="s">
        <v>16849</v>
      </c>
    </row>
    <row r="16790" spans="3:3" ht="57.6" x14ac:dyDescent="0.3">
      <c r="C16790" s="10" t="s">
        <v>16850</v>
      </c>
    </row>
    <row r="16791" spans="3:3" ht="57.6" x14ac:dyDescent="0.3">
      <c r="C16791" s="10" t="s">
        <v>16851</v>
      </c>
    </row>
    <row r="16792" spans="3:3" ht="57.6" x14ac:dyDescent="0.3">
      <c r="C16792" s="10" t="s">
        <v>16852</v>
      </c>
    </row>
    <row r="16793" spans="3:3" ht="72" x14ac:dyDescent="0.3">
      <c r="C16793" s="10" t="s">
        <v>16853</v>
      </c>
    </row>
    <row r="16794" spans="3:3" ht="72" x14ac:dyDescent="0.3">
      <c r="C16794" s="10" t="s">
        <v>16854</v>
      </c>
    </row>
    <row r="16795" spans="3:3" ht="72" x14ac:dyDescent="0.3">
      <c r="C16795" s="10" t="s">
        <v>16855</v>
      </c>
    </row>
    <row r="16796" spans="3:3" ht="72" x14ac:dyDescent="0.3">
      <c r="C16796" s="10" t="s">
        <v>16856</v>
      </c>
    </row>
    <row r="16797" spans="3:3" ht="72" x14ac:dyDescent="0.3">
      <c r="C16797" s="10" t="s">
        <v>16857</v>
      </c>
    </row>
    <row r="16798" spans="3:3" ht="72" x14ac:dyDescent="0.3">
      <c r="C16798" s="10" t="s">
        <v>16858</v>
      </c>
    </row>
    <row r="16799" spans="3:3" ht="72" x14ac:dyDescent="0.3">
      <c r="C16799" s="10" t="s">
        <v>16859</v>
      </c>
    </row>
    <row r="16800" spans="3:3" ht="72" x14ac:dyDescent="0.3">
      <c r="C16800" s="10" t="s">
        <v>16860</v>
      </c>
    </row>
    <row r="16801" spans="3:3" ht="72" x14ac:dyDescent="0.3">
      <c r="C16801" s="10" t="s">
        <v>16861</v>
      </c>
    </row>
    <row r="16802" spans="3:3" ht="72" x14ac:dyDescent="0.3">
      <c r="C16802" s="10" t="s">
        <v>16862</v>
      </c>
    </row>
    <row r="16803" spans="3:3" ht="72" x14ac:dyDescent="0.3">
      <c r="C16803" s="10" t="s">
        <v>16863</v>
      </c>
    </row>
    <row r="16804" spans="3:3" ht="86.4" x14ac:dyDescent="0.3">
      <c r="C16804" s="10" t="s">
        <v>16864</v>
      </c>
    </row>
    <row r="16805" spans="3:3" ht="86.4" x14ac:dyDescent="0.3">
      <c r="C16805" s="10" t="s">
        <v>16865</v>
      </c>
    </row>
    <row r="16806" spans="3:3" ht="72" x14ac:dyDescent="0.3">
      <c r="C16806" s="10" t="s">
        <v>16866</v>
      </c>
    </row>
    <row r="16807" spans="3:3" ht="72" x14ac:dyDescent="0.3">
      <c r="C16807" s="10" t="s">
        <v>16867</v>
      </c>
    </row>
    <row r="16808" spans="3:3" ht="72" x14ac:dyDescent="0.3">
      <c r="C16808" s="10" t="s">
        <v>16868</v>
      </c>
    </row>
    <row r="16809" spans="3:3" ht="86.4" x14ac:dyDescent="0.3">
      <c r="C16809" s="10" t="s">
        <v>16869</v>
      </c>
    </row>
    <row r="16810" spans="3:3" ht="72" x14ac:dyDescent="0.3">
      <c r="C16810" s="10" t="s">
        <v>16870</v>
      </c>
    </row>
    <row r="16811" spans="3:3" ht="72" x14ac:dyDescent="0.3">
      <c r="C16811" s="10" t="s">
        <v>16871</v>
      </c>
    </row>
    <row r="16812" spans="3:3" ht="72" x14ac:dyDescent="0.3">
      <c r="C16812" s="10" t="s">
        <v>16872</v>
      </c>
    </row>
    <row r="16813" spans="3:3" ht="72" x14ac:dyDescent="0.3">
      <c r="C16813" s="10" t="s">
        <v>16873</v>
      </c>
    </row>
    <row r="16814" spans="3:3" ht="72" x14ac:dyDescent="0.3">
      <c r="C16814" s="10" t="s">
        <v>16874</v>
      </c>
    </row>
    <row r="16815" spans="3:3" ht="72" x14ac:dyDescent="0.3">
      <c r="C16815" s="10" t="s">
        <v>16875</v>
      </c>
    </row>
    <row r="16816" spans="3:3" ht="72" x14ac:dyDescent="0.3">
      <c r="C16816" s="10" t="s">
        <v>16876</v>
      </c>
    </row>
    <row r="16817" spans="3:3" ht="72" x14ac:dyDescent="0.3">
      <c r="C16817" s="10" t="s">
        <v>16877</v>
      </c>
    </row>
    <row r="16818" spans="3:3" ht="72" x14ac:dyDescent="0.3">
      <c r="C16818" s="10" t="s">
        <v>16878</v>
      </c>
    </row>
    <row r="16819" spans="3:3" ht="72" x14ac:dyDescent="0.3">
      <c r="C16819" s="10" t="s">
        <v>16879</v>
      </c>
    </row>
    <row r="16820" spans="3:3" ht="72" x14ac:dyDescent="0.3">
      <c r="C16820" s="10" t="s">
        <v>16880</v>
      </c>
    </row>
    <row r="16821" spans="3:3" ht="72" x14ac:dyDescent="0.3">
      <c r="C16821" s="10" t="s">
        <v>16881</v>
      </c>
    </row>
    <row r="16822" spans="3:3" ht="72" x14ac:dyDescent="0.3">
      <c r="C16822" s="10" t="s">
        <v>16882</v>
      </c>
    </row>
    <row r="16823" spans="3:3" ht="72" x14ac:dyDescent="0.3">
      <c r="C16823" s="10" t="s">
        <v>16883</v>
      </c>
    </row>
    <row r="16824" spans="3:3" ht="72" x14ac:dyDescent="0.3">
      <c r="C16824" s="10" t="s">
        <v>16884</v>
      </c>
    </row>
    <row r="16825" spans="3:3" ht="72" x14ac:dyDescent="0.3">
      <c r="C16825" s="10" t="s">
        <v>16885</v>
      </c>
    </row>
    <row r="16826" spans="3:3" ht="57.6" x14ac:dyDescent="0.3">
      <c r="C16826" s="10" t="s">
        <v>16886</v>
      </c>
    </row>
    <row r="16827" spans="3:3" ht="57.6" x14ac:dyDescent="0.3">
      <c r="C16827" s="10" t="s">
        <v>16887</v>
      </c>
    </row>
    <row r="16828" spans="3:3" ht="57.6" x14ac:dyDescent="0.3">
      <c r="C16828" s="10" t="s">
        <v>16888</v>
      </c>
    </row>
    <row r="16829" spans="3:3" ht="57.6" x14ac:dyDescent="0.3">
      <c r="C16829" s="10" t="s">
        <v>16889</v>
      </c>
    </row>
    <row r="16830" spans="3:3" ht="72" x14ac:dyDescent="0.3">
      <c r="C16830" s="10" t="s">
        <v>16890</v>
      </c>
    </row>
    <row r="16831" spans="3:3" ht="57.6" x14ac:dyDescent="0.3">
      <c r="C16831" s="10" t="s">
        <v>16891</v>
      </c>
    </row>
    <row r="16832" spans="3:3" ht="72" x14ac:dyDescent="0.3">
      <c r="C16832" s="10" t="s">
        <v>16892</v>
      </c>
    </row>
    <row r="16833" spans="3:3" ht="57.6" x14ac:dyDescent="0.3">
      <c r="C16833" s="10" t="s">
        <v>16893</v>
      </c>
    </row>
    <row r="16834" spans="3:3" ht="57.6" x14ac:dyDescent="0.3">
      <c r="C16834" s="10" t="s">
        <v>16894</v>
      </c>
    </row>
    <row r="16835" spans="3:3" ht="57.6" x14ac:dyDescent="0.3">
      <c r="C16835" s="10" t="s">
        <v>16895</v>
      </c>
    </row>
    <row r="16836" spans="3:3" ht="57.6" x14ac:dyDescent="0.3">
      <c r="C16836" s="10" t="s">
        <v>16896</v>
      </c>
    </row>
    <row r="16837" spans="3:3" ht="57.6" x14ac:dyDescent="0.3">
      <c r="C16837" s="10" t="s">
        <v>16897</v>
      </c>
    </row>
    <row r="16838" spans="3:3" ht="57.6" x14ac:dyDescent="0.3">
      <c r="C16838" s="10" t="s">
        <v>16898</v>
      </c>
    </row>
    <row r="16839" spans="3:3" ht="57.6" x14ac:dyDescent="0.3">
      <c r="C16839" s="10" t="s">
        <v>16899</v>
      </c>
    </row>
    <row r="16840" spans="3:3" ht="57.6" x14ac:dyDescent="0.3">
      <c r="C16840" s="10" t="s">
        <v>16900</v>
      </c>
    </row>
    <row r="16841" spans="3:3" ht="72" x14ac:dyDescent="0.3">
      <c r="C16841" s="10" t="s">
        <v>16901</v>
      </c>
    </row>
    <row r="16842" spans="3:3" ht="57.6" x14ac:dyDescent="0.3">
      <c r="C16842" s="10" t="s">
        <v>16902</v>
      </c>
    </row>
    <row r="16843" spans="3:3" ht="72" x14ac:dyDescent="0.3">
      <c r="C16843" s="10" t="s">
        <v>16903</v>
      </c>
    </row>
    <row r="16844" spans="3:3" ht="57.6" x14ac:dyDescent="0.3">
      <c r="C16844" s="10" t="s">
        <v>16904</v>
      </c>
    </row>
    <row r="16845" spans="3:3" ht="57.6" x14ac:dyDescent="0.3">
      <c r="C16845" s="10" t="s">
        <v>16905</v>
      </c>
    </row>
    <row r="16846" spans="3:3" ht="57.6" x14ac:dyDescent="0.3">
      <c r="C16846" s="10" t="s">
        <v>16906</v>
      </c>
    </row>
    <row r="16847" spans="3:3" ht="57.6" x14ac:dyDescent="0.3">
      <c r="C16847" s="10" t="s">
        <v>16907</v>
      </c>
    </row>
    <row r="16848" spans="3:3" ht="72" x14ac:dyDescent="0.3">
      <c r="C16848" s="10" t="s">
        <v>16908</v>
      </c>
    </row>
    <row r="16849" spans="3:3" ht="72" x14ac:dyDescent="0.3">
      <c r="C16849" s="10" t="s">
        <v>16909</v>
      </c>
    </row>
    <row r="16850" spans="3:3" ht="72" x14ac:dyDescent="0.3">
      <c r="C16850" s="10" t="s">
        <v>16910</v>
      </c>
    </row>
    <row r="16851" spans="3:3" ht="72" x14ac:dyDescent="0.3">
      <c r="C16851" s="10" t="s">
        <v>16911</v>
      </c>
    </row>
    <row r="16852" spans="3:3" ht="86.4" x14ac:dyDescent="0.3">
      <c r="C16852" s="10" t="s">
        <v>16912</v>
      </c>
    </row>
    <row r="16853" spans="3:3" ht="72" x14ac:dyDescent="0.3">
      <c r="C16853" s="10" t="s">
        <v>16913</v>
      </c>
    </row>
    <row r="16854" spans="3:3" ht="86.4" x14ac:dyDescent="0.3">
      <c r="C16854" s="10" t="s">
        <v>16914</v>
      </c>
    </row>
    <row r="16855" spans="3:3" ht="72" x14ac:dyDescent="0.3">
      <c r="C16855" s="10" t="s">
        <v>16915</v>
      </c>
    </row>
    <row r="16856" spans="3:3" ht="72" x14ac:dyDescent="0.3">
      <c r="C16856" s="10" t="s">
        <v>16916</v>
      </c>
    </row>
    <row r="16857" spans="3:3" ht="72" x14ac:dyDescent="0.3">
      <c r="C16857" s="10" t="s">
        <v>16917</v>
      </c>
    </row>
    <row r="16858" spans="3:3" ht="72" x14ac:dyDescent="0.3">
      <c r="C16858" s="10" t="s">
        <v>16918</v>
      </c>
    </row>
    <row r="16859" spans="3:3" ht="72" x14ac:dyDescent="0.3">
      <c r="C16859" s="10" t="s">
        <v>16919</v>
      </c>
    </row>
    <row r="16860" spans="3:3" ht="72" x14ac:dyDescent="0.3">
      <c r="C16860" s="10" t="s">
        <v>16920</v>
      </c>
    </row>
    <row r="16861" spans="3:3" ht="72" x14ac:dyDescent="0.3">
      <c r="C16861" s="10" t="s">
        <v>16921</v>
      </c>
    </row>
    <row r="16862" spans="3:3" ht="72" x14ac:dyDescent="0.3">
      <c r="C16862" s="10" t="s">
        <v>16922</v>
      </c>
    </row>
    <row r="16863" spans="3:3" ht="86.4" x14ac:dyDescent="0.3">
      <c r="C16863" s="10" t="s">
        <v>16923</v>
      </c>
    </row>
    <row r="16864" spans="3:3" ht="72" x14ac:dyDescent="0.3">
      <c r="C16864" s="10" t="s">
        <v>16924</v>
      </c>
    </row>
    <row r="16865" spans="3:3" ht="86.4" x14ac:dyDescent="0.3">
      <c r="C16865" s="10" t="s">
        <v>16925</v>
      </c>
    </row>
    <row r="16866" spans="3:3" ht="72" x14ac:dyDescent="0.3">
      <c r="C16866" s="10" t="s">
        <v>16926</v>
      </c>
    </row>
    <row r="16867" spans="3:3" ht="72" x14ac:dyDescent="0.3">
      <c r="C16867" s="10" t="s">
        <v>16927</v>
      </c>
    </row>
    <row r="16868" spans="3:3" ht="72" x14ac:dyDescent="0.3">
      <c r="C16868" s="10" t="s">
        <v>16928</v>
      </c>
    </row>
    <row r="16869" spans="3:3" ht="72" x14ac:dyDescent="0.3">
      <c r="C16869" s="10" t="s">
        <v>16929</v>
      </c>
    </row>
    <row r="16870" spans="3:3" ht="72" x14ac:dyDescent="0.3">
      <c r="C16870" s="10" t="s">
        <v>16930</v>
      </c>
    </row>
    <row r="16871" spans="3:3" ht="72" x14ac:dyDescent="0.3">
      <c r="C16871" s="10" t="s">
        <v>16931</v>
      </c>
    </row>
    <row r="16872" spans="3:3" ht="72" x14ac:dyDescent="0.3">
      <c r="C16872" s="10" t="s">
        <v>16932</v>
      </c>
    </row>
    <row r="16873" spans="3:3" ht="72" x14ac:dyDescent="0.3">
      <c r="C16873" s="10" t="s">
        <v>16933</v>
      </c>
    </row>
    <row r="16874" spans="3:3" ht="72" x14ac:dyDescent="0.3">
      <c r="C16874" s="10" t="s">
        <v>16934</v>
      </c>
    </row>
    <row r="16875" spans="3:3" ht="72" x14ac:dyDescent="0.3">
      <c r="C16875" s="10" t="s">
        <v>16935</v>
      </c>
    </row>
    <row r="16876" spans="3:3" ht="72" x14ac:dyDescent="0.3">
      <c r="C16876" s="10" t="s">
        <v>16936</v>
      </c>
    </row>
    <row r="16877" spans="3:3" ht="72" x14ac:dyDescent="0.3">
      <c r="C16877" s="10" t="s">
        <v>16937</v>
      </c>
    </row>
    <row r="16878" spans="3:3" ht="72" x14ac:dyDescent="0.3">
      <c r="C16878" s="10" t="s">
        <v>16938</v>
      </c>
    </row>
    <row r="16879" spans="3:3" ht="72" x14ac:dyDescent="0.3">
      <c r="C16879" s="10" t="s">
        <v>16939</v>
      </c>
    </row>
    <row r="16880" spans="3:3" ht="57.6" x14ac:dyDescent="0.3">
      <c r="C16880" s="10" t="s">
        <v>16940</v>
      </c>
    </row>
    <row r="16881" spans="3:3" ht="57.6" x14ac:dyDescent="0.3">
      <c r="C16881" s="10" t="s">
        <v>16941</v>
      </c>
    </row>
    <row r="16882" spans="3:3" ht="57.6" x14ac:dyDescent="0.3">
      <c r="C16882" s="10" t="s">
        <v>16942</v>
      </c>
    </row>
    <row r="16883" spans="3:3" ht="57.6" x14ac:dyDescent="0.3">
      <c r="C16883" s="10" t="s">
        <v>16943</v>
      </c>
    </row>
    <row r="16884" spans="3:3" ht="57.6" x14ac:dyDescent="0.3">
      <c r="C16884" s="10" t="s">
        <v>16944</v>
      </c>
    </row>
    <row r="16885" spans="3:3" ht="72" x14ac:dyDescent="0.3">
      <c r="C16885" s="10" t="s">
        <v>16945</v>
      </c>
    </row>
    <row r="16886" spans="3:3" ht="57.6" x14ac:dyDescent="0.3">
      <c r="C16886" s="10" t="s">
        <v>16946</v>
      </c>
    </row>
    <row r="16887" spans="3:3" ht="72" x14ac:dyDescent="0.3">
      <c r="C16887" s="10" t="s">
        <v>16947</v>
      </c>
    </row>
    <row r="16888" spans="3:3" ht="57.6" x14ac:dyDescent="0.3">
      <c r="C16888" s="10" t="s">
        <v>16948</v>
      </c>
    </row>
    <row r="16889" spans="3:3" ht="57.6" x14ac:dyDescent="0.3">
      <c r="C16889" s="10" t="s">
        <v>16949</v>
      </c>
    </row>
    <row r="16890" spans="3:3" ht="57.6" x14ac:dyDescent="0.3">
      <c r="C16890" s="10" t="s">
        <v>16950</v>
      </c>
    </row>
    <row r="16891" spans="3:3" ht="57.6" x14ac:dyDescent="0.3">
      <c r="C16891" s="10" t="s">
        <v>16951</v>
      </c>
    </row>
    <row r="16892" spans="3:3" ht="72" x14ac:dyDescent="0.3">
      <c r="C16892" s="10" t="s">
        <v>16952</v>
      </c>
    </row>
    <row r="16893" spans="3:3" ht="72" x14ac:dyDescent="0.3">
      <c r="C16893" s="10" t="s">
        <v>16953</v>
      </c>
    </row>
    <row r="16894" spans="3:3" ht="72" x14ac:dyDescent="0.3">
      <c r="C16894" s="10" t="s">
        <v>16954</v>
      </c>
    </row>
    <row r="16895" spans="3:3" ht="72" x14ac:dyDescent="0.3">
      <c r="C16895" s="10" t="s">
        <v>16955</v>
      </c>
    </row>
    <row r="16896" spans="3:3" ht="72" x14ac:dyDescent="0.3">
      <c r="C16896" s="10" t="s">
        <v>16956</v>
      </c>
    </row>
    <row r="16897" spans="3:3" ht="72" x14ac:dyDescent="0.3">
      <c r="C16897" s="10" t="s">
        <v>16957</v>
      </c>
    </row>
    <row r="16898" spans="3:3" ht="72" x14ac:dyDescent="0.3">
      <c r="C16898" s="10" t="s">
        <v>16958</v>
      </c>
    </row>
    <row r="16899" spans="3:3" ht="72" x14ac:dyDescent="0.3">
      <c r="C16899" s="10" t="s">
        <v>16959</v>
      </c>
    </row>
    <row r="16900" spans="3:3" ht="72" x14ac:dyDescent="0.3">
      <c r="C16900" s="10" t="s">
        <v>16960</v>
      </c>
    </row>
    <row r="16901" spans="3:3" ht="72" x14ac:dyDescent="0.3">
      <c r="C16901" s="10" t="s">
        <v>16961</v>
      </c>
    </row>
    <row r="16902" spans="3:3" ht="72" x14ac:dyDescent="0.3">
      <c r="C16902" s="10" t="s">
        <v>16962</v>
      </c>
    </row>
    <row r="16903" spans="3:3" ht="86.4" x14ac:dyDescent="0.3">
      <c r="C16903" s="10" t="s">
        <v>16963</v>
      </c>
    </row>
    <row r="16904" spans="3:3" ht="86.4" x14ac:dyDescent="0.3">
      <c r="C16904" s="10" t="s">
        <v>16964</v>
      </c>
    </row>
    <row r="16905" spans="3:3" ht="86.4" x14ac:dyDescent="0.3">
      <c r="C16905" s="10" t="s">
        <v>16965</v>
      </c>
    </row>
    <row r="16906" spans="3:3" ht="86.4" x14ac:dyDescent="0.3">
      <c r="C16906" s="10" t="s">
        <v>16966</v>
      </c>
    </row>
    <row r="16907" spans="3:3" ht="86.4" x14ac:dyDescent="0.3">
      <c r="C16907" s="10" t="s">
        <v>16967</v>
      </c>
    </row>
    <row r="16908" spans="3:3" ht="86.4" x14ac:dyDescent="0.3">
      <c r="C16908" s="10" t="s">
        <v>16968</v>
      </c>
    </row>
    <row r="16909" spans="3:3" ht="86.4" x14ac:dyDescent="0.3">
      <c r="C16909" s="10" t="s">
        <v>16969</v>
      </c>
    </row>
    <row r="16910" spans="3:3" ht="86.4" x14ac:dyDescent="0.3">
      <c r="C16910" s="10" t="s">
        <v>16970</v>
      </c>
    </row>
    <row r="16911" spans="3:3" ht="86.4" x14ac:dyDescent="0.3">
      <c r="C16911" s="10" t="s">
        <v>16971</v>
      </c>
    </row>
    <row r="16912" spans="3:3" ht="86.4" x14ac:dyDescent="0.3">
      <c r="C16912" s="10" t="s">
        <v>16972</v>
      </c>
    </row>
    <row r="16913" spans="3:3" ht="86.4" x14ac:dyDescent="0.3">
      <c r="C16913" s="10" t="s">
        <v>16973</v>
      </c>
    </row>
    <row r="16914" spans="3:3" ht="72" x14ac:dyDescent="0.3">
      <c r="C16914" s="10" t="s">
        <v>16974</v>
      </c>
    </row>
    <row r="16915" spans="3:3" ht="72" x14ac:dyDescent="0.3">
      <c r="C16915" s="10" t="s">
        <v>16975</v>
      </c>
    </row>
    <row r="16916" spans="3:3" ht="72" x14ac:dyDescent="0.3">
      <c r="C16916" s="10" t="s">
        <v>16976</v>
      </c>
    </row>
    <row r="16917" spans="3:3" ht="72" x14ac:dyDescent="0.3">
      <c r="C16917" s="10" t="s">
        <v>16977</v>
      </c>
    </row>
    <row r="16918" spans="3:3" ht="72" x14ac:dyDescent="0.3">
      <c r="C16918" s="10" t="s">
        <v>16978</v>
      </c>
    </row>
    <row r="16919" spans="3:3" ht="72" x14ac:dyDescent="0.3">
      <c r="C16919" s="10" t="s">
        <v>16979</v>
      </c>
    </row>
    <row r="16920" spans="3:3" ht="72" x14ac:dyDescent="0.3">
      <c r="C16920" s="10" t="s">
        <v>16980</v>
      </c>
    </row>
    <row r="16921" spans="3:3" ht="72" x14ac:dyDescent="0.3">
      <c r="C16921" s="10" t="s">
        <v>16981</v>
      </c>
    </row>
    <row r="16922" spans="3:3" ht="72" x14ac:dyDescent="0.3">
      <c r="C16922" s="10" t="s">
        <v>16982</v>
      </c>
    </row>
    <row r="16923" spans="3:3" ht="72" x14ac:dyDescent="0.3">
      <c r="C16923" s="10" t="s">
        <v>16983</v>
      </c>
    </row>
    <row r="16924" spans="3:3" ht="57.6" x14ac:dyDescent="0.3">
      <c r="C16924" s="10" t="s">
        <v>16984</v>
      </c>
    </row>
    <row r="16925" spans="3:3" ht="86.4" x14ac:dyDescent="0.3">
      <c r="C16925" s="10" t="s">
        <v>16985</v>
      </c>
    </row>
    <row r="16926" spans="3:3" ht="86.4" x14ac:dyDescent="0.3">
      <c r="C16926" s="10" t="s">
        <v>16986</v>
      </c>
    </row>
    <row r="16927" spans="3:3" ht="86.4" x14ac:dyDescent="0.3">
      <c r="C16927" s="10" t="s">
        <v>16987</v>
      </c>
    </row>
    <row r="16928" spans="3:3" ht="86.4" x14ac:dyDescent="0.3">
      <c r="C16928" s="10" t="s">
        <v>16988</v>
      </c>
    </row>
    <row r="16929" spans="3:3" ht="86.4" x14ac:dyDescent="0.3">
      <c r="C16929" s="10" t="s">
        <v>16989</v>
      </c>
    </row>
    <row r="16930" spans="3:3" ht="86.4" x14ac:dyDescent="0.3">
      <c r="C16930" s="10" t="s">
        <v>16990</v>
      </c>
    </row>
    <row r="16931" spans="3:3" ht="86.4" x14ac:dyDescent="0.3">
      <c r="C16931" s="10" t="s">
        <v>16991</v>
      </c>
    </row>
    <row r="16932" spans="3:3" ht="86.4" x14ac:dyDescent="0.3">
      <c r="C16932" s="10" t="s">
        <v>16992</v>
      </c>
    </row>
    <row r="16933" spans="3:3" ht="86.4" x14ac:dyDescent="0.3">
      <c r="C16933" s="10" t="s">
        <v>16993</v>
      </c>
    </row>
    <row r="16934" spans="3:3" ht="86.4" x14ac:dyDescent="0.3">
      <c r="C16934" s="10" t="s">
        <v>16994</v>
      </c>
    </row>
    <row r="16935" spans="3:3" ht="86.4" x14ac:dyDescent="0.3">
      <c r="C16935" s="10" t="s">
        <v>16995</v>
      </c>
    </row>
    <row r="16936" spans="3:3" ht="86.4" x14ac:dyDescent="0.3">
      <c r="C16936" s="10" t="s">
        <v>16996</v>
      </c>
    </row>
    <row r="16937" spans="3:3" ht="86.4" x14ac:dyDescent="0.3">
      <c r="C16937" s="10" t="s">
        <v>16997</v>
      </c>
    </row>
    <row r="16938" spans="3:3" ht="86.4" x14ac:dyDescent="0.3">
      <c r="C16938" s="10" t="s">
        <v>16998</v>
      </c>
    </row>
    <row r="16939" spans="3:3" ht="86.4" x14ac:dyDescent="0.3">
      <c r="C16939" s="10" t="s">
        <v>16999</v>
      </c>
    </row>
    <row r="16940" spans="3:3" ht="100.8" x14ac:dyDescent="0.3">
      <c r="C16940" s="10" t="s">
        <v>17000</v>
      </c>
    </row>
    <row r="16941" spans="3:3" ht="86.4" x14ac:dyDescent="0.3">
      <c r="C16941" s="10" t="s">
        <v>17001</v>
      </c>
    </row>
    <row r="16942" spans="3:3" ht="100.8" x14ac:dyDescent="0.3">
      <c r="C16942" s="10" t="s">
        <v>17002</v>
      </c>
    </row>
    <row r="16943" spans="3:3" ht="86.4" x14ac:dyDescent="0.3">
      <c r="C16943" s="10" t="s">
        <v>17003</v>
      </c>
    </row>
    <row r="16944" spans="3:3" ht="86.4" x14ac:dyDescent="0.3">
      <c r="C16944" s="10" t="s">
        <v>17004</v>
      </c>
    </row>
    <row r="16945" spans="3:3" ht="86.4" x14ac:dyDescent="0.3">
      <c r="C16945" s="10" t="s">
        <v>17005</v>
      </c>
    </row>
    <row r="16946" spans="3:3" ht="86.4" x14ac:dyDescent="0.3">
      <c r="C16946" s="10" t="s">
        <v>17006</v>
      </c>
    </row>
    <row r="16947" spans="3:3" ht="86.4" x14ac:dyDescent="0.3">
      <c r="C16947" s="10" t="s">
        <v>17007</v>
      </c>
    </row>
    <row r="16948" spans="3:3" ht="86.4" x14ac:dyDescent="0.3">
      <c r="C16948" s="10" t="s">
        <v>17008</v>
      </c>
    </row>
    <row r="16949" spans="3:3" ht="86.4" x14ac:dyDescent="0.3">
      <c r="C16949" s="10" t="s">
        <v>17009</v>
      </c>
    </row>
    <row r="16950" spans="3:3" ht="86.4" x14ac:dyDescent="0.3">
      <c r="C16950" s="10" t="s">
        <v>17010</v>
      </c>
    </row>
    <row r="16951" spans="3:3" ht="86.4" x14ac:dyDescent="0.3">
      <c r="C16951" s="10" t="s">
        <v>17011</v>
      </c>
    </row>
    <row r="16952" spans="3:3" ht="86.4" x14ac:dyDescent="0.3">
      <c r="C16952" s="10" t="s">
        <v>17012</v>
      </c>
    </row>
    <row r="16953" spans="3:3" ht="86.4" x14ac:dyDescent="0.3">
      <c r="C16953" s="10" t="s">
        <v>17013</v>
      </c>
    </row>
    <row r="16954" spans="3:3" ht="86.4" x14ac:dyDescent="0.3">
      <c r="C16954" s="10" t="s">
        <v>17014</v>
      </c>
    </row>
    <row r="16955" spans="3:3" ht="86.4" x14ac:dyDescent="0.3">
      <c r="C16955" s="10" t="s">
        <v>17015</v>
      </c>
    </row>
    <row r="16956" spans="3:3" ht="86.4" x14ac:dyDescent="0.3">
      <c r="C16956" s="10" t="s">
        <v>17016</v>
      </c>
    </row>
    <row r="16957" spans="3:3" ht="72" x14ac:dyDescent="0.3">
      <c r="C16957" s="10" t="s">
        <v>17017</v>
      </c>
    </row>
    <row r="16958" spans="3:3" ht="72" x14ac:dyDescent="0.3">
      <c r="C16958" s="10" t="s">
        <v>17018</v>
      </c>
    </row>
    <row r="16959" spans="3:3" ht="72" x14ac:dyDescent="0.3">
      <c r="C16959" s="10" t="s">
        <v>17019</v>
      </c>
    </row>
    <row r="16960" spans="3:3" ht="72" x14ac:dyDescent="0.3">
      <c r="C16960" s="10" t="s">
        <v>17020</v>
      </c>
    </row>
    <row r="16961" spans="3:3" ht="72" x14ac:dyDescent="0.3">
      <c r="C16961" s="10" t="s">
        <v>17021</v>
      </c>
    </row>
    <row r="16962" spans="3:3" ht="72" x14ac:dyDescent="0.3">
      <c r="C16962" s="10" t="s">
        <v>17022</v>
      </c>
    </row>
    <row r="16963" spans="3:3" ht="72" x14ac:dyDescent="0.3">
      <c r="C16963" s="10" t="s">
        <v>17023</v>
      </c>
    </row>
    <row r="16964" spans="3:3" ht="72" x14ac:dyDescent="0.3">
      <c r="C16964" s="10" t="s">
        <v>17024</v>
      </c>
    </row>
    <row r="16965" spans="3:3" ht="72" x14ac:dyDescent="0.3">
      <c r="C16965" s="10" t="s">
        <v>17025</v>
      </c>
    </row>
    <row r="16966" spans="3:3" ht="72" x14ac:dyDescent="0.3">
      <c r="C16966" s="10" t="s">
        <v>17026</v>
      </c>
    </row>
    <row r="16967" spans="3:3" ht="72" x14ac:dyDescent="0.3">
      <c r="C16967" s="10" t="s">
        <v>17027</v>
      </c>
    </row>
    <row r="16968" spans="3:3" ht="57.6" x14ac:dyDescent="0.3">
      <c r="C16968" s="10" t="s">
        <v>17028</v>
      </c>
    </row>
    <row r="16969" spans="3:3" ht="72" x14ac:dyDescent="0.3">
      <c r="C16969" s="10" t="s">
        <v>17029</v>
      </c>
    </row>
    <row r="16970" spans="3:3" ht="72" x14ac:dyDescent="0.3">
      <c r="C16970" s="10" t="s">
        <v>17030</v>
      </c>
    </row>
    <row r="16971" spans="3:3" ht="72" x14ac:dyDescent="0.3">
      <c r="C16971" s="10" t="s">
        <v>17031</v>
      </c>
    </row>
    <row r="16972" spans="3:3" ht="72" x14ac:dyDescent="0.3">
      <c r="C16972" s="10" t="s">
        <v>17032</v>
      </c>
    </row>
    <row r="16973" spans="3:3" ht="72" x14ac:dyDescent="0.3">
      <c r="C16973" s="10" t="s">
        <v>17033</v>
      </c>
    </row>
    <row r="16974" spans="3:3" ht="72" x14ac:dyDescent="0.3">
      <c r="C16974" s="10" t="s">
        <v>17034</v>
      </c>
    </row>
    <row r="16975" spans="3:3" ht="72" x14ac:dyDescent="0.3">
      <c r="C16975" s="10" t="s">
        <v>17035</v>
      </c>
    </row>
    <row r="16976" spans="3:3" ht="72" x14ac:dyDescent="0.3">
      <c r="C16976" s="10" t="s">
        <v>17036</v>
      </c>
    </row>
    <row r="16977" spans="3:3" ht="72" x14ac:dyDescent="0.3">
      <c r="C16977" s="10" t="s">
        <v>17037</v>
      </c>
    </row>
    <row r="16978" spans="3:3" ht="72" x14ac:dyDescent="0.3">
      <c r="C16978" s="10" t="s">
        <v>17038</v>
      </c>
    </row>
    <row r="16979" spans="3:3" ht="72" x14ac:dyDescent="0.3">
      <c r="C16979" s="10" t="s">
        <v>17039</v>
      </c>
    </row>
    <row r="16980" spans="3:3" ht="72" x14ac:dyDescent="0.3">
      <c r="C16980" s="10" t="s">
        <v>17040</v>
      </c>
    </row>
    <row r="16981" spans="3:3" ht="72" x14ac:dyDescent="0.3">
      <c r="C16981" s="10" t="s">
        <v>17041</v>
      </c>
    </row>
    <row r="16982" spans="3:3" ht="72" x14ac:dyDescent="0.3">
      <c r="C16982" s="10" t="s">
        <v>17042</v>
      </c>
    </row>
    <row r="16983" spans="3:3" ht="72" x14ac:dyDescent="0.3">
      <c r="C16983" s="10" t="s">
        <v>17043</v>
      </c>
    </row>
    <row r="16984" spans="3:3" ht="72" x14ac:dyDescent="0.3">
      <c r="C16984" s="10" t="s">
        <v>17044</v>
      </c>
    </row>
    <row r="16985" spans="3:3" ht="72" x14ac:dyDescent="0.3">
      <c r="C16985" s="10" t="s">
        <v>17045</v>
      </c>
    </row>
    <row r="16986" spans="3:3" ht="72" x14ac:dyDescent="0.3">
      <c r="C16986" s="10" t="s">
        <v>17046</v>
      </c>
    </row>
    <row r="16987" spans="3:3" ht="72" x14ac:dyDescent="0.3">
      <c r="C16987" s="10" t="s">
        <v>17047</v>
      </c>
    </row>
    <row r="16988" spans="3:3" ht="72" x14ac:dyDescent="0.3">
      <c r="C16988" s="10" t="s">
        <v>17048</v>
      </c>
    </row>
    <row r="16989" spans="3:3" ht="72" x14ac:dyDescent="0.3">
      <c r="C16989" s="10" t="s">
        <v>17049</v>
      </c>
    </row>
    <row r="16990" spans="3:3" ht="57.6" x14ac:dyDescent="0.3">
      <c r="C16990" s="10" t="s">
        <v>17050</v>
      </c>
    </row>
    <row r="16991" spans="3:3" ht="86.4" x14ac:dyDescent="0.3">
      <c r="C16991" s="10" t="s">
        <v>17051</v>
      </c>
    </row>
    <row r="16992" spans="3:3" ht="86.4" x14ac:dyDescent="0.3">
      <c r="C16992" s="10" t="s">
        <v>17052</v>
      </c>
    </row>
    <row r="16993" spans="3:3" ht="86.4" x14ac:dyDescent="0.3">
      <c r="C16993" s="10" t="s">
        <v>17053</v>
      </c>
    </row>
    <row r="16994" spans="3:3" ht="86.4" x14ac:dyDescent="0.3">
      <c r="C16994" s="10" t="s">
        <v>17054</v>
      </c>
    </row>
    <row r="16995" spans="3:3" ht="86.4" x14ac:dyDescent="0.3">
      <c r="C16995" s="10" t="s">
        <v>17055</v>
      </c>
    </row>
    <row r="16996" spans="3:3" ht="86.4" x14ac:dyDescent="0.3">
      <c r="C16996" s="10" t="s">
        <v>17056</v>
      </c>
    </row>
    <row r="16997" spans="3:3" ht="86.4" x14ac:dyDescent="0.3">
      <c r="C16997" s="10" t="s">
        <v>17057</v>
      </c>
    </row>
    <row r="16998" spans="3:3" ht="86.4" x14ac:dyDescent="0.3">
      <c r="C16998" s="10" t="s">
        <v>17058</v>
      </c>
    </row>
    <row r="16999" spans="3:3" ht="86.4" x14ac:dyDescent="0.3">
      <c r="C16999" s="10" t="s">
        <v>17059</v>
      </c>
    </row>
    <row r="17000" spans="3:3" ht="86.4" x14ac:dyDescent="0.3">
      <c r="C17000" s="10" t="s">
        <v>17060</v>
      </c>
    </row>
    <row r="17001" spans="3:3" ht="72" x14ac:dyDescent="0.3">
      <c r="C17001" s="10" t="s">
        <v>17061</v>
      </c>
    </row>
    <row r="17002" spans="3:3" ht="86.4" x14ac:dyDescent="0.3">
      <c r="C17002" s="10" t="s">
        <v>17062</v>
      </c>
    </row>
    <row r="17003" spans="3:3" ht="86.4" x14ac:dyDescent="0.3">
      <c r="C17003" s="10" t="s">
        <v>17063</v>
      </c>
    </row>
    <row r="17004" spans="3:3" ht="86.4" x14ac:dyDescent="0.3">
      <c r="C17004" s="10" t="s">
        <v>17064</v>
      </c>
    </row>
    <row r="17005" spans="3:3" ht="86.4" x14ac:dyDescent="0.3">
      <c r="C17005" s="10" t="s">
        <v>17065</v>
      </c>
    </row>
    <row r="17006" spans="3:3" ht="100.8" x14ac:dyDescent="0.3">
      <c r="C17006" s="10" t="s">
        <v>17066</v>
      </c>
    </row>
    <row r="17007" spans="3:3" ht="86.4" x14ac:dyDescent="0.3">
      <c r="C17007" s="10" t="s">
        <v>17067</v>
      </c>
    </row>
    <row r="17008" spans="3:3" ht="100.8" x14ac:dyDescent="0.3">
      <c r="C17008" s="10" t="s">
        <v>17068</v>
      </c>
    </row>
    <row r="17009" spans="3:3" ht="86.4" x14ac:dyDescent="0.3">
      <c r="C17009" s="10" t="s">
        <v>17069</v>
      </c>
    </row>
    <row r="17010" spans="3:3" ht="86.4" x14ac:dyDescent="0.3">
      <c r="C17010" s="10" t="s">
        <v>17070</v>
      </c>
    </row>
    <row r="17011" spans="3:3" ht="86.4" x14ac:dyDescent="0.3">
      <c r="C17011" s="10" t="s">
        <v>17071</v>
      </c>
    </row>
    <row r="17012" spans="3:3" ht="86.4" x14ac:dyDescent="0.3">
      <c r="C17012" s="10" t="s">
        <v>17072</v>
      </c>
    </row>
    <row r="17013" spans="3:3" ht="86.4" x14ac:dyDescent="0.3">
      <c r="C17013" s="10" t="s">
        <v>17073</v>
      </c>
    </row>
    <row r="17014" spans="3:3" ht="86.4" x14ac:dyDescent="0.3">
      <c r="C17014" s="10" t="s">
        <v>17074</v>
      </c>
    </row>
    <row r="17015" spans="3:3" ht="86.4" x14ac:dyDescent="0.3">
      <c r="C17015" s="10" t="s">
        <v>17075</v>
      </c>
    </row>
    <row r="17016" spans="3:3" ht="86.4" x14ac:dyDescent="0.3">
      <c r="C17016" s="10" t="s">
        <v>17076</v>
      </c>
    </row>
    <row r="17017" spans="3:3" ht="86.4" x14ac:dyDescent="0.3">
      <c r="C17017" s="10" t="s">
        <v>17077</v>
      </c>
    </row>
    <row r="17018" spans="3:3" ht="86.4" x14ac:dyDescent="0.3">
      <c r="C17018" s="10" t="s">
        <v>17078</v>
      </c>
    </row>
    <row r="17019" spans="3:3" ht="86.4" x14ac:dyDescent="0.3">
      <c r="C17019" s="10" t="s">
        <v>17079</v>
      </c>
    </row>
    <row r="17020" spans="3:3" ht="86.4" x14ac:dyDescent="0.3">
      <c r="C17020" s="10" t="s">
        <v>17080</v>
      </c>
    </row>
    <row r="17021" spans="3:3" ht="86.4" x14ac:dyDescent="0.3">
      <c r="C17021" s="10" t="s">
        <v>17081</v>
      </c>
    </row>
    <row r="17022" spans="3:3" ht="86.4" x14ac:dyDescent="0.3">
      <c r="C17022" s="10" t="s">
        <v>17082</v>
      </c>
    </row>
    <row r="17023" spans="3:3" ht="86.4" x14ac:dyDescent="0.3">
      <c r="C17023" s="10" t="s">
        <v>17083</v>
      </c>
    </row>
    <row r="17024" spans="3:3" ht="86.4" x14ac:dyDescent="0.3">
      <c r="C17024" s="10" t="s">
        <v>17084</v>
      </c>
    </row>
    <row r="17025" spans="3:3" ht="86.4" x14ac:dyDescent="0.3">
      <c r="C17025" s="10" t="s">
        <v>17085</v>
      </c>
    </row>
    <row r="17026" spans="3:3" ht="86.4" x14ac:dyDescent="0.3">
      <c r="C17026" s="10" t="s">
        <v>17086</v>
      </c>
    </row>
    <row r="17027" spans="3:3" ht="86.4" x14ac:dyDescent="0.3">
      <c r="C17027" s="10" t="s">
        <v>17087</v>
      </c>
    </row>
    <row r="17028" spans="3:3" ht="86.4" x14ac:dyDescent="0.3">
      <c r="C17028" s="10" t="s">
        <v>17088</v>
      </c>
    </row>
    <row r="17029" spans="3:3" ht="86.4" x14ac:dyDescent="0.3">
      <c r="C17029" s="10" t="s">
        <v>17089</v>
      </c>
    </row>
    <row r="17030" spans="3:3" ht="86.4" x14ac:dyDescent="0.3">
      <c r="C17030" s="10" t="s">
        <v>17090</v>
      </c>
    </row>
    <row r="17031" spans="3:3" ht="86.4" x14ac:dyDescent="0.3">
      <c r="C17031" s="10" t="s">
        <v>17091</v>
      </c>
    </row>
    <row r="17032" spans="3:3" ht="86.4" x14ac:dyDescent="0.3">
      <c r="C17032" s="10" t="s">
        <v>17092</v>
      </c>
    </row>
    <row r="17033" spans="3:3" ht="86.4" x14ac:dyDescent="0.3">
      <c r="C17033" s="10" t="s">
        <v>17093</v>
      </c>
    </row>
    <row r="17034" spans="3:3" ht="86.4" x14ac:dyDescent="0.3">
      <c r="C17034" s="10" t="s">
        <v>17094</v>
      </c>
    </row>
    <row r="17035" spans="3:3" ht="72" x14ac:dyDescent="0.3">
      <c r="C17035" s="10" t="s">
        <v>17095</v>
      </c>
    </row>
    <row r="17036" spans="3:3" ht="72" x14ac:dyDescent="0.3">
      <c r="C17036" s="10" t="s">
        <v>17096</v>
      </c>
    </row>
    <row r="17037" spans="3:3" ht="72" x14ac:dyDescent="0.3">
      <c r="C17037" s="10" t="s">
        <v>17097</v>
      </c>
    </row>
    <row r="17038" spans="3:3" ht="72" x14ac:dyDescent="0.3">
      <c r="C17038" s="10" t="s">
        <v>17098</v>
      </c>
    </row>
    <row r="17039" spans="3:3" ht="72" x14ac:dyDescent="0.3">
      <c r="C17039" s="10" t="s">
        <v>17099</v>
      </c>
    </row>
    <row r="17040" spans="3:3" ht="72" x14ac:dyDescent="0.3">
      <c r="C17040" s="10" t="s">
        <v>17100</v>
      </c>
    </row>
    <row r="17041" spans="3:3" ht="72" x14ac:dyDescent="0.3">
      <c r="C17041" s="10" t="s">
        <v>17101</v>
      </c>
    </row>
    <row r="17042" spans="3:3" ht="72" x14ac:dyDescent="0.3">
      <c r="C17042" s="10" t="s">
        <v>17102</v>
      </c>
    </row>
    <row r="17043" spans="3:3" ht="72" x14ac:dyDescent="0.3">
      <c r="C17043" s="10" t="s">
        <v>17103</v>
      </c>
    </row>
    <row r="17044" spans="3:3" ht="72" x14ac:dyDescent="0.3">
      <c r="C17044" s="10" t="s">
        <v>17104</v>
      </c>
    </row>
    <row r="17045" spans="3:3" ht="57.6" x14ac:dyDescent="0.3">
      <c r="C17045" s="10" t="s">
        <v>17105</v>
      </c>
    </row>
    <row r="17046" spans="3:3" ht="72" x14ac:dyDescent="0.3">
      <c r="C17046" s="10" t="s">
        <v>17106</v>
      </c>
    </row>
    <row r="17047" spans="3:3" ht="72" x14ac:dyDescent="0.3">
      <c r="C17047" s="10" t="s">
        <v>17107</v>
      </c>
    </row>
    <row r="17048" spans="3:3" ht="72" x14ac:dyDescent="0.3">
      <c r="C17048" s="10" t="s">
        <v>17108</v>
      </c>
    </row>
    <row r="17049" spans="3:3" ht="72" x14ac:dyDescent="0.3">
      <c r="C17049" s="10" t="s">
        <v>17109</v>
      </c>
    </row>
    <row r="17050" spans="3:3" ht="86.4" x14ac:dyDescent="0.3">
      <c r="C17050" s="10" t="s">
        <v>17110</v>
      </c>
    </row>
    <row r="17051" spans="3:3" ht="72" x14ac:dyDescent="0.3">
      <c r="C17051" s="10" t="s">
        <v>17111</v>
      </c>
    </row>
    <row r="17052" spans="3:3" ht="86.4" x14ac:dyDescent="0.3">
      <c r="C17052" s="10" t="s">
        <v>17112</v>
      </c>
    </row>
    <row r="17053" spans="3:3" ht="72" x14ac:dyDescent="0.3">
      <c r="C17053" s="10" t="s">
        <v>17113</v>
      </c>
    </row>
    <row r="17054" spans="3:3" ht="72" x14ac:dyDescent="0.3">
      <c r="C17054" s="10" t="s">
        <v>17114</v>
      </c>
    </row>
    <row r="17055" spans="3:3" ht="72" x14ac:dyDescent="0.3">
      <c r="C17055" s="10" t="s">
        <v>17115</v>
      </c>
    </row>
    <row r="17056" spans="3:3" ht="72" x14ac:dyDescent="0.3">
      <c r="C17056" s="10" t="s">
        <v>17116</v>
      </c>
    </row>
    <row r="17057" spans="3:3" ht="72" x14ac:dyDescent="0.3">
      <c r="C17057" s="10" t="s">
        <v>17117</v>
      </c>
    </row>
    <row r="17058" spans="3:3" ht="72" x14ac:dyDescent="0.3">
      <c r="C17058" s="10" t="s">
        <v>17118</v>
      </c>
    </row>
    <row r="17059" spans="3:3" ht="72" x14ac:dyDescent="0.3">
      <c r="C17059" s="10" t="s">
        <v>17119</v>
      </c>
    </row>
    <row r="17060" spans="3:3" ht="72" x14ac:dyDescent="0.3">
      <c r="C17060" s="10" t="s">
        <v>17120</v>
      </c>
    </row>
    <row r="17061" spans="3:3" ht="72" x14ac:dyDescent="0.3">
      <c r="C17061" s="10" t="s">
        <v>17121</v>
      </c>
    </row>
    <row r="17062" spans="3:3" ht="72" x14ac:dyDescent="0.3">
      <c r="C17062" s="10" t="s">
        <v>17122</v>
      </c>
    </row>
    <row r="17063" spans="3:3" ht="72" x14ac:dyDescent="0.3">
      <c r="C17063" s="10" t="s">
        <v>17123</v>
      </c>
    </row>
    <row r="17064" spans="3:3" ht="72" x14ac:dyDescent="0.3">
      <c r="C17064" s="10" t="s">
        <v>17124</v>
      </c>
    </row>
    <row r="17065" spans="3:3" ht="72" x14ac:dyDescent="0.3">
      <c r="C17065" s="10" t="s">
        <v>17125</v>
      </c>
    </row>
    <row r="17066" spans="3:3" ht="72" x14ac:dyDescent="0.3">
      <c r="C17066" s="10" t="s">
        <v>17126</v>
      </c>
    </row>
    <row r="17067" spans="3:3" ht="57.6" x14ac:dyDescent="0.3">
      <c r="C17067" s="10" t="s">
        <v>17127</v>
      </c>
    </row>
    <row r="17068" spans="3:3" ht="86.4" x14ac:dyDescent="0.3">
      <c r="C17068" s="10" t="s">
        <v>17128</v>
      </c>
    </row>
    <row r="17069" spans="3:3" ht="86.4" x14ac:dyDescent="0.3">
      <c r="C17069" s="10" t="s">
        <v>17129</v>
      </c>
    </row>
    <row r="17070" spans="3:3" ht="86.4" x14ac:dyDescent="0.3">
      <c r="C17070" s="10" t="s">
        <v>17130</v>
      </c>
    </row>
    <row r="17071" spans="3:3" ht="86.4" x14ac:dyDescent="0.3">
      <c r="C17071" s="10" t="s">
        <v>17131</v>
      </c>
    </row>
    <row r="17072" spans="3:3" ht="100.8" x14ac:dyDescent="0.3">
      <c r="C17072" s="10" t="s">
        <v>17132</v>
      </c>
    </row>
    <row r="17073" spans="3:3" ht="86.4" x14ac:dyDescent="0.3">
      <c r="C17073" s="10" t="s">
        <v>17133</v>
      </c>
    </row>
    <row r="17074" spans="3:3" ht="100.8" x14ac:dyDescent="0.3">
      <c r="C17074" s="10" t="s">
        <v>17134</v>
      </c>
    </row>
    <row r="17075" spans="3:3" ht="86.4" x14ac:dyDescent="0.3">
      <c r="C17075" s="10" t="s">
        <v>17135</v>
      </c>
    </row>
    <row r="17076" spans="3:3" ht="86.4" x14ac:dyDescent="0.3">
      <c r="C17076" s="10" t="s">
        <v>17136</v>
      </c>
    </row>
    <row r="17077" spans="3:3" ht="86.4" x14ac:dyDescent="0.3">
      <c r="C17077" s="10" t="s">
        <v>17137</v>
      </c>
    </row>
    <row r="17078" spans="3:3" ht="86.4" x14ac:dyDescent="0.3">
      <c r="C17078" s="10" t="s">
        <v>17138</v>
      </c>
    </row>
    <row r="17079" spans="3:3" ht="86.4" x14ac:dyDescent="0.3">
      <c r="C17079" s="10" t="s">
        <v>17139</v>
      </c>
    </row>
    <row r="17080" spans="3:3" ht="86.4" x14ac:dyDescent="0.3">
      <c r="C17080" s="10" t="s">
        <v>17140</v>
      </c>
    </row>
    <row r="17081" spans="3:3" ht="86.4" x14ac:dyDescent="0.3">
      <c r="C17081" s="10" t="s">
        <v>17141</v>
      </c>
    </row>
    <row r="17082" spans="3:3" ht="86.4" x14ac:dyDescent="0.3">
      <c r="C17082" s="10" t="s">
        <v>17142</v>
      </c>
    </row>
    <row r="17083" spans="3:3" ht="86.4" x14ac:dyDescent="0.3">
      <c r="C17083" s="10" t="s">
        <v>17143</v>
      </c>
    </row>
    <row r="17084" spans="3:3" ht="86.4" x14ac:dyDescent="0.3">
      <c r="C17084" s="10" t="s">
        <v>17144</v>
      </c>
    </row>
    <row r="17085" spans="3:3" ht="86.4" x14ac:dyDescent="0.3">
      <c r="C17085" s="10" t="s">
        <v>17145</v>
      </c>
    </row>
    <row r="17086" spans="3:3" ht="86.4" x14ac:dyDescent="0.3">
      <c r="C17086" s="10" t="s">
        <v>17146</v>
      </c>
    </row>
    <row r="17087" spans="3:3" ht="86.4" x14ac:dyDescent="0.3">
      <c r="C17087" s="10" t="s">
        <v>17147</v>
      </c>
    </row>
    <row r="17088" spans="3:3" ht="86.4" x14ac:dyDescent="0.3">
      <c r="C17088" s="10" t="s">
        <v>17148</v>
      </c>
    </row>
    <row r="17089" spans="3:3" ht="72" x14ac:dyDescent="0.3">
      <c r="C17089" s="10" t="s">
        <v>17149</v>
      </c>
    </row>
    <row r="17090" spans="3:3" ht="86.4" x14ac:dyDescent="0.3">
      <c r="C17090" s="10" t="s">
        <v>17150</v>
      </c>
    </row>
    <row r="17091" spans="3:3" ht="86.4" x14ac:dyDescent="0.3">
      <c r="C17091" s="10" t="s">
        <v>17151</v>
      </c>
    </row>
    <row r="17092" spans="3:3" ht="86.4" x14ac:dyDescent="0.3">
      <c r="C17092" s="10" t="s">
        <v>17152</v>
      </c>
    </row>
    <row r="17093" spans="3:3" ht="86.4" x14ac:dyDescent="0.3">
      <c r="C17093" s="10" t="s">
        <v>17153</v>
      </c>
    </row>
    <row r="17094" spans="3:3" ht="86.4" x14ac:dyDescent="0.3">
      <c r="C17094" s="10" t="s">
        <v>17154</v>
      </c>
    </row>
    <row r="17095" spans="3:3" ht="86.4" x14ac:dyDescent="0.3">
      <c r="C17095" s="10" t="s">
        <v>17155</v>
      </c>
    </row>
    <row r="17096" spans="3:3" ht="86.4" x14ac:dyDescent="0.3">
      <c r="C17096" s="10" t="s">
        <v>17156</v>
      </c>
    </row>
    <row r="17097" spans="3:3" ht="86.4" x14ac:dyDescent="0.3">
      <c r="C17097" s="10" t="s">
        <v>17157</v>
      </c>
    </row>
    <row r="17098" spans="3:3" ht="86.4" x14ac:dyDescent="0.3">
      <c r="C17098" s="10" t="s">
        <v>17158</v>
      </c>
    </row>
    <row r="17099" spans="3:3" ht="86.4" x14ac:dyDescent="0.3">
      <c r="C17099" s="10" t="s">
        <v>17159</v>
      </c>
    </row>
    <row r="17100" spans="3:3" ht="86.4" x14ac:dyDescent="0.3">
      <c r="C17100" s="10" t="s">
        <v>17160</v>
      </c>
    </row>
    <row r="17101" spans="3:3" ht="72" x14ac:dyDescent="0.3">
      <c r="C17101" s="10" t="s">
        <v>17161</v>
      </c>
    </row>
    <row r="17102" spans="3:3" ht="72" x14ac:dyDescent="0.3">
      <c r="C17102" s="10" t="s">
        <v>17162</v>
      </c>
    </row>
    <row r="17103" spans="3:3" ht="72" x14ac:dyDescent="0.3">
      <c r="C17103" s="10" t="s">
        <v>17163</v>
      </c>
    </row>
    <row r="17104" spans="3:3" ht="72" x14ac:dyDescent="0.3">
      <c r="C17104" s="10" t="s">
        <v>17164</v>
      </c>
    </row>
    <row r="17105" spans="3:3" ht="72" x14ac:dyDescent="0.3">
      <c r="C17105" s="10" t="s">
        <v>17165</v>
      </c>
    </row>
    <row r="17106" spans="3:3" ht="72" x14ac:dyDescent="0.3">
      <c r="C17106" s="10" t="s">
        <v>17166</v>
      </c>
    </row>
    <row r="17107" spans="3:3" ht="72" x14ac:dyDescent="0.3">
      <c r="C17107" s="10" t="s">
        <v>17167</v>
      </c>
    </row>
    <row r="17108" spans="3:3" ht="72" x14ac:dyDescent="0.3">
      <c r="C17108" s="10" t="s">
        <v>17168</v>
      </c>
    </row>
    <row r="17109" spans="3:3" ht="72" x14ac:dyDescent="0.3">
      <c r="C17109" s="10" t="s">
        <v>17169</v>
      </c>
    </row>
    <row r="17110" spans="3:3" ht="72" x14ac:dyDescent="0.3">
      <c r="C17110" s="10" t="s">
        <v>17170</v>
      </c>
    </row>
    <row r="17111" spans="3:3" ht="72" x14ac:dyDescent="0.3">
      <c r="C17111" s="10" t="s">
        <v>17171</v>
      </c>
    </row>
    <row r="17112" spans="3:3" ht="57.6" x14ac:dyDescent="0.3">
      <c r="C17112" s="10" t="s">
        <v>17172</v>
      </c>
    </row>
    <row r="17113" spans="3:3" ht="57.6" x14ac:dyDescent="0.3">
      <c r="C17113" s="10" t="s">
        <v>17173</v>
      </c>
    </row>
    <row r="17114" spans="3:3" ht="57.6" x14ac:dyDescent="0.3">
      <c r="C17114" s="10" t="s">
        <v>17174</v>
      </c>
    </row>
    <row r="17115" spans="3:3" ht="57.6" x14ac:dyDescent="0.3">
      <c r="C17115" s="10" t="s">
        <v>17175</v>
      </c>
    </row>
    <row r="17116" spans="3:3" ht="72" x14ac:dyDescent="0.3">
      <c r="C17116" s="10" t="s">
        <v>17176</v>
      </c>
    </row>
    <row r="17117" spans="3:3" ht="57.6" x14ac:dyDescent="0.3">
      <c r="C17117" s="10" t="s">
        <v>17177</v>
      </c>
    </row>
    <row r="17118" spans="3:3" ht="72" x14ac:dyDescent="0.3">
      <c r="C17118" s="10" t="s">
        <v>17178</v>
      </c>
    </row>
    <row r="17119" spans="3:3" ht="57.6" x14ac:dyDescent="0.3">
      <c r="C17119" s="10" t="s">
        <v>17179</v>
      </c>
    </row>
    <row r="17120" spans="3:3" ht="57.6" x14ac:dyDescent="0.3">
      <c r="C17120" s="10" t="s">
        <v>17180</v>
      </c>
    </row>
    <row r="17121" spans="3:3" ht="57.6" x14ac:dyDescent="0.3">
      <c r="C17121" s="10" t="s">
        <v>17181</v>
      </c>
    </row>
    <row r="17122" spans="3:3" ht="57.6" x14ac:dyDescent="0.3">
      <c r="C17122" s="10" t="s">
        <v>17182</v>
      </c>
    </row>
    <row r="17123" spans="3:3" ht="72" x14ac:dyDescent="0.3">
      <c r="C17123" s="10" t="s">
        <v>17183</v>
      </c>
    </row>
    <row r="17124" spans="3:3" ht="72" x14ac:dyDescent="0.3">
      <c r="C17124" s="10" t="s">
        <v>17184</v>
      </c>
    </row>
    <row r="17125" spans="3:3" ht="72" x14ac:dyDescent="0.3">
      <c r="C17125" s="10" t="s">
        <v>17185</v>
      </c>
    </row>
    <row r="17126" spans="3:3" ht="72" x14ac:dyDescent="0.3">
      <c r="C17126" s="10" t="s">
        <v>17186</v>
      </c>
    </row>
    <row r="17127" spans="3:3" ht="86.4" x14ac:dyDescent="0.3">
      <c r="C17127" s="10" t="s">
        <v>17187</v>
      </c>
    </row>
    <row r="17128" spans="3:3" ht="72" x14ac:dyDescent="0.3">
      <c r="C17128" s="10" t="s">
        <v>17188</v>
      </c>
    </row>
    <row r="17129" spans="3:3" ht="86.4" x14ac:dyDescent="0.3">
      <c r="C17129" s="10" t="s">
        <v>17189</v>
      </c>
    </row>
    <row r="17130" spans="3:3" ht="72" x14ac:dyDescent="0.3">
      <c r="C17130" s="10" t="s">
        <v>17190</v>
      </c>
    </row>
    <row r="17131" spans="3:3" ht="72" x14ac:dyDescent="0.3">
      <c r="C17131" s="10" t="s">
        <v>17191</v>
      </c>
    </row>
    <row r="17132" spans="3:3" ht="72" x14ac:dyDescent="0.3">
      <c r="C17132" s="10" t="s">
        <v>17192</v>
      </c>
    </row>
    <row r="17133" spans="3:3" ht="72" x14ac:dyDescent="0.3">
      <c r="C17133" s="10" t="s">
        <v>17193</v>
      </c>
    </row>
    <row r="17134" spans="3:3" ht="72" x14ac:dyDescent="0.3">
      <c r="C17134" s="10" t="s">
        <v>17194</v>
      </c>
    </row>
    <row r="17135" spans="3:3" ht="72" x14ac:dyDescent="0.3">
      <c r="C17135" s="10" t="s">
        <v>17195</v>
      </c>
    </row>
    <row r="17136" spans="3:3" ht="72" x14ac:dyDescent="0.3">
      <c r="C17136" s="10" t="s">
        <v>17196</v>
      </c>
    </row>
    <row r="17137" spans="3:3" ht="72" x14ac:dyDescent="0.3">
      <c r="C17137" s="10" t="s">
        <v>17197</v>
      </c>
    </row>
    <row r="17138" spans="3:3" ht="86.4" x14ac:dyDescent="0.3">
      <c r="C17138" s="10" t="s">
        <v>17198</v>
      </c>
    </row>
    <row r="17139" spans="3:3" ht="72" x14ac:dyDescent="0.3">
      <c r="C17139" s="10" t="s">
        <v>17199</v>
      </c>
    </row>
    <row r="17140" spans="3:3" ht="86.4" x14ac:dyDescent="0.3">
      <c r="C17140" s="10" t="s">
        <v>17200</v>
      </c>
    </row>
    <row r="17141" spans="3:3" ht="72" x14ac:dyDescent="0.3">
      <c r="C17141" s="10" t="s">
        <v>17201</v>
      </c>
    </row>
    <row r="17142" spans="3:3" ht="72" x14ac:dyDescent="0.3">
      <c r="C17142" s="10" t="s">
        <v>17202</v>
      </c>
    </row>
    <row r="17143" spans="3:3" ht="72" x14ac:dyDescent="0.3">
      <c r="C17143" s="10" t="s">
        <v>17203</v>
      </c>
    </row>
    <row r="17144" spans="3:3" ht="72" x14ac:dyDescent="0.3">
      <c r="C17144" s="10" t="s">
        <v>17204</v>
      </c>
    </row>
    <row r="17145" spans="3:3" ht="57.6" x14ac:dyDescent="0.3">
      <c r="C17145" s="10" t="s">
        <v>17205</v>
      </c>
    </row>
    <row r="17146" spans="3:3" ht="57.6" x14ac:dyDescent="0.3">
      <c r="C17146" s="10" t="s">
        <v>17206</v>
      </c>
    </row>
    <row r="17147" spans="3:3" ht="57.6" x14ac:dyDescent="0.3">
      <c r="C17147" s="10" t="s">
        <v>17207</v>
      </c>
    </row>
    <row r="17148" spans="3:3" ht="57.6" x14ac:dyDescent="0.3">
      <c r="C17148" s="10" t="s">
        <v>17208</v>
      </c>
    </row>
    <row r="17149" spans="3:3" ht="72" x14ac:dyDescent="0.3">
      <c r="C17149" s="10" t="s">
        <v>17209</v>
      </c>
    </row>
    <row r="17150" spans="3:3" ht="57.6" x14ac:dyDescent="0.3">
      <c r="C17150" s="10" t="s">
        <v>17210</v>
      </c>
    </row>
    <row r="17151" spans="3:3" ht="72" x14ac:dyDescent="0.3">
      <c r="C17151" s="10" t="s">
        <v>17211</v>
      </c>
    </row>
    <row r="17152" spans="3:3" ht="57.6" x14ac:dyDescent="0.3">
      <c r="C17152" s="10" t="s">
        <v>17212</v>
      </c>
    </row>
    <row r="17153" spans="3:3" ht="57.6" x14ac:dyDescent="0.3">
      <c r="C17153" s="10" t="s">
        <v>17213</v>
      </c>
    </row>
    <row r="17154" spans="3:3" ht="57.6" x14ac:dyDescent="0.3">
      <c r="C17154" s="10" t="s">
        <v>17214</v>
      </c>
    </row>
    <row r="17155" spans="3:3" ht="57.6" x14ac:dyDescent="0.3">
      <c r="C17155" s="10" t="s">
        <v>17215</v>
      </c>
    </row>
    <row r="17156" spans="3:3" ht="57.6" x14ac:dyDescent="0.3">
      <c r="C17156" s="10" t="s">
        <v>17216</v>
      </c>
    </row>
    <row r="17157" spans="3:3" ht="57.6" x14ac:dyDescent="0.3">
      <c r="C17157" s="10" t="s">
        <v>17217</v>
      </c>
    </row>
    <row r="17158" spans="3:3" ht="57.6" x14ac:dyDescent="0.3">
      <c r="C17158" s="10" t="s">
        <v>17218</v>
      </c>
    </row>
    <row r="17159" spans="3:3" ht="57.6" x14ac:dyDescent="0.3">
      <c r="C17159" s="10" t="s">
        <v>17219</v>
      </c>
    </row>
    <row r="17160" spans="3:3" ht="72" x14ac:dyDescent="0.3">
      <c r="C17160" s="10" t="s">
        <v>17220</v>
      </c>
    </row>
    <row r="17161" spans="3:3" ht="57.6" x14ac:dyDescent="0.3">
      <c r="C17161" s="10" t="s">
        <v>17221</v>
      </c>
    </row>
    <row r="17162" spans="3:3" ht="72" x14ac:dyDescent="0.3">
      <c r="C17162" s="10" t="s">
        <v>17222</v>
      </c>
    </row>
    <row r="17163" spans="3:3" ht="57.6" x14ac:dyDescent="0.3">
      <c r="C17163" s="10" t="s">
        <v>17223</v>
      </c>
    </row>
    <row r="17164" spans="3:3" ht="57.6" x14ac:dyDescent="0.3">
      <c r="C17164" s="10" t="s">
        <v>17224</v>
      </c>
    </row>
    <row r="17165" spans="3:3" ht="57.6" x14ac:dyDescent="0.3">
      <c r="C17165" s="10" t="s">
        <v>17225</v>
      </c>
    </row>
    <row r="17166" spans="3:3" ht="57.6" x14ac:dyDescent="0.3">
      <c r="C17166" s="10" t="s">
        <v>17226</v>
      </c>
    </row>
    <row r="17167" spans="3:3" ht="57.6" x14ac:dyDescent="0.3">
      <c r="C17167" s="10" t="s">
        <v>17227</v>
      </c>
    </row>
    <row r="17168" spans="3:3" ht="57.6" x14ac:dyDescent="0.3">
      <c r="C17168" s="10" t="s">
        <v>17228</v>
      </c>
    </row>
    <row r="17169" spans="3:3" ht="57.6" x14ac:dyDescent="0.3">
      <c r="C17169" s="10" t="s">
        <v>17229</v>
      </c>
    </row>
    <row r="17170" spans="3:3" ht="57.6" x14ac:dyDescent="0.3">
      <c r="C17170" s="10" t="s">
        <v>17230</v>
      </c>
    </row>
    <row r="17171" spans="3:3" ht="72" x14ac:dyDescent="0.3">
      <c r="C17171" s="10" t="s">
        <v>17231</v>
      </c>
    </row>
    <row r="17172" spans="3:3" ht="57.6" x14ac:dyDescent="0.3">
      <c r="C17172" s="10" t="s">
        <v>17232</v>
      </c>
    </row>
    <row r="17173" spans="3:3" ht="72" x14ac:dyDescent="0.3">
      <c r="C17173" s="10" t="s">
        <v>17233</v>
      </c>
    </row>
    <row r="17174" spans="3:3" ht="57.6" x14ac:dyDescent="0.3">
      <c r="C17174" s="10" t="s">
        <v>17234</v>
      </c>
    </row>
    <row r="17175" spans="3:3" ht="57.6" x14ac:dyDescent="0.3">
      <c r="C17175" s="10" t="s">
        <v>17235</v>
      </c>
    </row>
    <row r="17176" spans="3:3" ht="57.6" x14ac:dyDescent="0.3">
      <c r="C17176" s="10" t="s">
        <v>17236</v>
      </c>
    </row>
    <row r="17177" spans="3:3" ht="57.6" x14ac:dyDescent="0.3">
      <c r="C17177" s="10" t="s">
        <v>17237</v>
      </c>
    </row>
    <row r="17178" spans="3:3" ht="72" x14ac:dyDescent="0.3">
      <c r="C17178" s="10" t="s">
        <v>17238</v>
      </c>
    </row>
    <row r="17179" spans="3:3" ht="72" x14ac:dyDescent="0.3">
      <c r="C17179" s="10" t="s">
        <v>17239</v>
      </c>
    </row>
    <row r="17180" spans="3:3" ht="72" x14ac:dyDescent="0.3">
      <c r="C17180" s="10" t="s">
        <v>17240</v>
      </c>
    </row>
    <row r="17181" spans="3:3" ht="72" x14ac:dyDescent="0.3">
      <c r="C17181" s="10" t="s">
        <v>17241</v>
      </c>
    </row>
    <row r="17182" spans="3:3" ht="72" x14ac:dyDescent="0.3">
      <c r="C17182" s="10" t="s">
        <v>17242</v>
      </c>
    </row>
    <row r="17183" spans="3:3" ht="72" x14ac:dyDescent="0.3">
      <c r="C17183" s="10" t="s">
        <v>17243</v>
      </c>
    </row>
    <row r="17184" spans="3:3" ht="72" x14ac:dyDescent="0.3">
      <c r="C17184" s="10" t="s">
        <v>17244</v>
      </c>
    </row>
    <row r="17185" spans="3:3" ht="72" x14ac:dyDescent="0.3">
      <c r="C17185" s="10" t="s">
        <v>17245</v>
      </c>
    </row>
    <row r="17186" spans="3:3" ht="72" x14ac:dyDescent="0.3">
      <c r="C17186" s="10" t="s">
        <v>17246</v>
      </c>
    </row>
    <row r="17187" spans="3:3" ht="72" x14ac:dyDescent="0.3">
      <c r="C17187" s="10" t="s">
        <v>17247</v>
      </c>
    </row>
    <row r="17188" spans="3:3" ht="72" x14ac:dyDescent="0.3">
      <c r="C17188" s="10" t="s">
        <v>17248</v>
      </c>
    </row>
    <row r="17189" spans="3:3" ht="72" x14ac:dyDescent="0.3">
      <c r="C17189" s="10" t="s">
        <v>17249</v>
      </c>
    </row>
    <row r="17190" spans="3:3" ht="72" x14ac:dyDescent="0.3">
      <c r="C17190" s="10" t="s">
        <v>17250</v>
      </c>
    </row>
    <row r="17191" spans="3:3" ht="72" x14ac:dyDescent="0.3">
      <c r="C17191" s="10" t="s">
        <v>17251</v>
      </c>
    </row>
    <row r="17192" spans="3:3" ht="72" x14ac:dyDescent="0.3">
      <c r="C17192" s="10" t="s">
        <v>17252</v>
      </c>
    </row>
    <row r="17193" spans="3:3" ht="72" x14ac:dyDescent="0.3">
      <c r="C17193" s="10" t="s">
        <v>17253</v>
      </c>
    </row>
    <row r="17194" spans="3:3" ht="72" x14ac:dyDescent="0.3">
      <c r="C17194" s="10" t="s">
        <v>17254</v>
      </c>
    </row>
    <row r="17195" spans="3:3" ht="72" x14ac:dyDescent="0.3">
      <c r="C17195" s="10" t="s">
        <v>17255</v>
      </c>
    </row>
    <row r="17196" spans="3:3" ht="72" x14ac:dyDescent="0.3">
      <c r="C17196" s="10" t="s">
        <v>17256</v>
      </c>
    </row>
    <row r="17197" spans="3:3" ht="72" x14ac:dyDescent="0.3">
      <c r="C17197" s="10" t="s">
        <v>17257</v>
      </c>
    </row>
    <row r="17198" spans="3:3" ht="72" x14ac:dyDescent="0.3">
      <c r="C17198" s="10" t="s">
        <v>17258</v>
      </c>
    </row>
    <row r="17199" spans="3:3" ht="57.6" x14ac:dyDescent="0.3">
      <c r="C17199" s="10" t="s">
        <v>17259</v>
      </c>
    </row>
    <row r="17200" spans="3:3" ht="72" x14ac:dyDescent="0.3">
      <c r="C17200" s="10" t="s">
        <v>17260</v>
      </c>
    </row>
    <row r="17201" spans="3:3" ht="72" x14ac:dyDescent="0.3">
      <c r="C17201" s="10" t="s">
        <v>17261</v>
      </c>
    </row>
    <row r="17202" spans="3:3" ht="72" x14ac:dyDescent="0.3">
      <c r="C17202" s="10" t="s">
        <v>17262</v>
      </c>
    </row>
    <row r="17203" spans="3:3" ht="72" x14ac:dyDescent="0.3">
      <c r="C17203" s="10" t="s">
        <v>17263</v>
      </c>
    </row>
    <row r="17204" spans="3:3" ht="72" x14ac:dyDescent="0.3">
      <c r="C17204" s="10" t="s">
        <v>17264</v>
      </c>
    </row>
    <row r="17205" spans="3:3" ht="72" x14ac:dyDescent="0.3">
      <c r="C17205" s="10" t="s">
        <v>17265</v>
      </c>
    </row>
    <row r="17206" spans="3:3" ht="72" x14ac:dyDescent="0.3">
      <c r="C17206" s="10" t="s">
        <v>17266</v>
      </c>
    </row>
    <row r="17207" spans="3:3" ht="72" x14ac:dyDescent="0.3">
      <c r="C17207" s="10" t="s">
        <v>17267</v>
      </c>
    </row>
    <row r="17208" spans="3:3" ht="72" x14ac:dyDescent="0.3">
      <c r="C17208" s="10" t="s">
        <v>17268</v>
      </c>
    </row>
    <row r="17209" spans="3:3" ht="72" x14ac:dyDescent="0.3">
      <c r="C17209" s="10" t="s">
        <v>17269</v>
      </c>
    </row>
    <row r="17210" spans="3:3" ht="72" x14ac:dyDescent="0.3">
      <c r="C17210" s="10" t="s">
        <v>17270</v>
      </c>
    </row>
    <row r="17211" spans="3:3" ht="57.6" x14ac:dyDescent="0.3">
      <c r="C17211" s="10" t="s">
        <v>17271</v>
      </c>
    </row>
    <row r="17212" spans="3:3" ht="57.6" x14ac:dyDescent="0.3">
      <c r="C17212" s="10" t="s">
        <v>17272</v>
      </c>
    </row>
    <row r="17213" spans="3:3" ht="57.6" x14ac:dyDescent="0.3">
      <c r="C17213" s="10" t="s">
        <v>17273</v>
      </c>
    </row>
    <row r="17214" spans="3:3" ht="57.6" x14ac:dyDescent="0.3">
      <c r="C17214" s="10" t="s">
        <v>17274</v>
      </c>
    </row>
    <row r="17215" spans="3:3" ht="72" x14ac:dyDescent="0.3">
      <c r="C17215" s="10" t="s">
        <v>17275</v>
      </c>
    </row>
    <row r="17216" spans="3:3" ht="57.6" x14ac:dyDescent="0.3">
      <c r="C17216" s="10" t="s">
        <v>17276</v>
      </c>
    </row>
    <row r="17217" spans="3:3" ht="72" x14ac:dyDescent="0.3">
      <c r="C17217" s="10" t="s">
        <v>17277</v>
      </c>
    </row>
    <row r="17218" spans="3:3" ht="57.6" x14ac:dyDescent="0.3">
      <c r="C17218" s="10" t="s">
        <v>17278</v>
      </c>
    </row>
    <row r="17219" spans="3:3" ht="57.6" x14ac:dyDescent="0.3">
      <c r="C17219" s="10" t="s">
        <v>17279</v>
      </c>
    </row>
    <row r="17220" spans="3:3" ht="57.6" x14ac:dyDescent="0.3">
      <c r="C17220" s="10" t="s">
        <v>17280</v>
      </c>
    </row>
    <row r="17221" spans="3:3" ht="57.6" x14ac:dyDescent="0.3">
      <c r="C17221" s="10" t="s">
        <v>17281</v>
      </c>
    </row>
    <row r="17222" spans="3:3" ht="72" x14ac:dyDescent="0.3">
      <c r="C17222" s="10" t="s">
        <v>17282</v>
      </c>
    </row>
    <row r="17223" spans="3:3" ht="72" x14ac:dyDescent="0.3">
      <c r="C17223" s="10" t="s">
        <v>17283</v>
      </c>
    </row>
    <row r="17224" spans="3:3" ht="72" x14ac:dyDescent="0.3">
      <c r="C17224" s="10" t="s">
        <v>17284</v>
      </c>
    </row>
    <row r="17225" spans="3:3" ht="72" x14ac:dyDescent="0.3">
      <c r="C17225" s="10" t="s">
        <v>17285</v>
      </c>
    </row>
    <row r="17226" spans="3:3" ht="72" x14ac:dyDescent="0.3">
      <c r="C17226" s="10" t="s">
        <v>17286</v>
      </c>
    </row>
    <row r="17227" spans="3:3" ht="72" x14ac:dyDescent="0.3">
      <c r="C17227" s="10" t="s">
        <v>17287</v>
      </c>
    </row>
    <row r="17228" spans="3:3" ht="72" x14ac:dyDescent="0.3">
      <c r="C17228" s="10" t="s">
        <v>17288</v>
      </c>
    </row>
    <row r="17229" spans="3:3" ht="72" x14ac:dyDescent="0.3">
      <c r="C17229" s="10" t="s">
        <v>17289</v>
      </c>
    </row>
    <row r="17230" spans="3:3" ht="72" x14ac:dyDescent="0.3">
      <c r="C17230" s="10" t="s">
        <v>17290</v>
      </c>
    </row>
    <row r="17231" spans="3:3" ht="72" x14ac:dyDescent="0.3">
      <c r="C17231" s="10" t="s">
        <v>17291</v>
      </c>
    </row>
    <row r="17232" spans="3:3" ht="72" x14ac:dyDescent="0.3">
      <c r="C17232" s="10" t="s">
        <v>17292</v>
      </c>
    </row>
    <row r="17233" spans="3:3" ht="72" x14ac:dyDescent="0.3">
      <c r="C17233" s="10" t="s">
        <v>17293</v>
      </c>
    </row>
    <row r="17234" spans="3:3" ht="72" x14ac:dyDescent="0.3">
      <c r="C17234" s="10" t="s">
        <v>17294</v>
      </c>
    </row>
    <row r="17235" spans="3:3" ht="72" x14ac:dyDescent="0.3">
      <c r="C17235" s="10" t="s">
        <v>17295</v>
      </c>
    </row>
    <row r="17236" spans="3:3" ht="72" x14ac:dyDescent="0.3">
      <c r="C17236" s="10" t="s">
        <v>17296</v>
      </c>
    </row>
    <row r="17237" spans="3:3" ht="86.4" x14ac:dyDescent="0.3">
      <c r="C17237" s="10" t="s">
        <v>17297</v>
      </c>
    </row>
    <row r="17238" spans="3:3" ht="72" x14ac:dyDescent="0.3">
      <c r="C17238" s="10" t="s">
        <v>17298</v>
      </c>
    </row>
    <row r="17239" spans="3:3" ht="86.4" x14ac:dyDescent="0.3">
      <c r="C17239" s="10" t="s">
        <v>17299</v>
      </c>
    </row>
    <row r="17240" spans="3:3" ht="72" x14ac:dyDescent="0.3">
      <c r="C17240" s="10" t="s">
        <v>17300</v>
      </c>
    </row>
    <row r="17241" spans="3:3" ht="72" x14ac:dyDescent="0.3">
      <c r="C17241" s="10" t="s">
        <v>17301</v>
      </c>
    </row>
    <row r="17242" spans="3:3" ht="72" x14ac:dyDescent="0.3">
      <c r="C17242" s="10" t="s">
        <v>17302</v>
      </c>
    </row>
    <row r="17243" spans="3:3" ht="72" x14ac:dyDescent="0.3">
      <c r="C17243" s="10" t="s">
        <v>17303</v>
      </c>
    </row>
    <row r="17244" spans="3:3" ht="72" x14ac:dyDescent="0.3">
      <c r="C17244" s="10" t="s">
        <v>17304</v>
      </c>
    </row>
    <row r="17245" spans="3:3" ht="72" x14ac:dyDescent="0.3">
      <c r="C17245" s="10" t="s">
        <v>17305</v>
      </c>
    </row>
    <row r="17246" spans="3:3" ht="72" x14ac:dyDescent="0.3">
      <c r="C17246" s="10" t="s">
        <v>17306</v>
      </c>
    </row>
    <row r="17247" spans="3:3" ht="72" x14ac:dyDescent="0.3">
      <c r="C17247" s="10" t="s">
        <v>17307</v>
      </c>
    </row>
    <row r="17248" spans="3:3" ht="86.4" x14ac:dyDescent="0.3">
      <c r="C17248" s="10" t="s">
        <v>17308</v>
      </c>
    </row>
    <row r="17249" spans="3:3" ht="72" x14ac:dyDescent="0.3">
      <c r="C17249" s="10" t="s">
        <v>17309</v>
      </c>
    </row>
    <row r="17250" spans="3:3" ht="86.4" x14ac:dyDescent="0.3">
      <c r="C17250" s="10" t="s">
        <v>17310</v>
      </c>
    </row>
    <row r="17251" spans="3:3" ht="72" x14ac:dyDescent="0.3">
      <c r="C17251" s="10" t="s">
        <v>17311</v>
      </c>
    </row>
    <row r="17252" spans="3:3" ht="72" x14ac:dyDescent="0.3">
      <c r="C17252" s="10" t="s">
        <v>17312</v>
      </c>
    </row>
    <row r="17253" spans="3:3" ht="72" x14ac:dyDescent="0.3">
      <c r="C17253" s="10" t="s">
        <v>17313</v>
      </c>
    </row>
    <row r="17254" spans="3:3" ht="72" x14ac:dyDescent="0.3">
      <c r="C17254" s="10" t="s">
        <v>17314</v>
      </c>
    </row>
    <row r="17255" spans="3:3" ht="72" x14ac:dyDescent="0.3">
      <c r="C17255" s="10" t="s">
        <v>17315</v>
      </c>
    </row>
    <row r="17256" spans="3:3" ht="72" x14ac:dyDescent="0.3">
      <c r="C17256" s="10" t="s">
        <v>17316</v>
      </c>
    </row>
    <row r="17257" spans="3:3" ht="72" x14ac:dyDescent="0.3">
      <c r="C17257" s="10" t="s">
        <v>17317</v>
      </c>
    </row>
    <row r="17258" spans="3:3" ht="72" x14ac:dyDescent="0.3">
      <c r="C17258" s="10" t="s">
        <v>17318</v>
      </c>
    </row>
    <row r="17259" spans="3:3" ht="72" x14ac:dyDescent="0.3">
      <c r="C17259" s="10" t="s">
        <v>17319</v>
      </c>
    </row>
    <row r="17260" spans="3:3" ht="72" x14ac:dyDescent="0.3">
      <c r="C17260" s="10" t="s">
        <v>17320</v>
      </c>
    </row>
    <row r="17261" spans="3:3" ht="72" x14ac:dyDescent="0.3">
      <c r="C17261" s="10" t="s">
        <v>17321</v>
      </c>
    </row>
    <row r="17262" spans="3:3" ht="72" x14ac:dyDescent="0.3">
      <c r="C17262" s="10" t="s">
        <v>17322</v>
      </c>
    </row>
    <row r="17263" spans="3:3" ht="72" x14ac:dyDescent="0.3">
      <c r="C17263" s="10" t="s">
        <v>17323</v>
      </c>
    </row>
    <row r="17264" spans="3:3" ht="72" x14ac:dyDescent="0.3">
      <c r="C17264" s="10" t="s">
        <v>17324</v>
      </c>
    </row>
    <row r="17265" spans="3:3" ht="57.6" x14ac:dyDescent="0.3">
      <c r="C17265" s="10" t="s">
        <v>17325</v>
      </c>
    </row>
    <row r="17266" spans="3:3" ht="57.6" x14ac:dyDescent="0.3">
      <c r="C17266" s="10" t="s">
        <v>17326</v>
      </c>
    </row>
    <row r="17267" spans="3:3" ht="57.6" x14ac:dyDescent="0.3">
      <c r="C17267" s="10" t="s">
        <v>17327</v>
      </c>
    </row>
    <row r="17268" spans="3:3" ht="57.6" x14ac:dyDescent="0.3">
      <c r="C17268" s="10" t="s">
        <v>17328</v>
      </c>
    </row>
    <row r="17269" spans="3:3" ht="57.6" x14ac:dyDescent="0.3">
      <c r="C17269" s="10" t="s">
        <v>17329</v>
      </c>
    </row>
    <row r="17270" spans="3:3" ht="72" x14ac:dyDescent="0.3">
      <c r="C17270" s="10" t="s">
        <v>17330</v>
      </c>
    </row>
    <row r="17271" spans="3:3" ht="57.6" x14ac:dyDescent="0.3">
      <c r="C17271" s="10" t="s">
        <v>17331</v>
      </c>
    </row>
    <row r="17272" spans="3:3" ht="72" x14ac:dyDescent="0.3">
      <c r="C17272" s="10" t="s">
        <v>17332</v>
      </c>
    </row>
    <row r="17273" spans="3:3" ht="57.6" x14ac:dyDescent="0.3">
      <c r="C17273" s="10" t="s">
        <v>17333</v>
      </c>
    </row>
    <row r="17274" spans="3:3" ht="57.6" x14ac:dyDescent="0.3">
      <c r="C17274" s="10" t="s">
        <v>17334</v>
      </c>
    </row>
    <row r="17275" spans="3:3" ht="57.6" x14ac:dyDescent="0.3">
      <c r="C17275" s="10" t="s">
        <v>17335</v>
      </c>
    </row>
    <row r="17276" spans="3:3" ht="57.6" x14ac:dyDescent="0.3">
      <c r="C17276" s="10" t="s">
        <v>17336</v>
      </c>
    </row>
    <row r="17277" spans="3:3" ht="43.2" x14ac:dyDescent="0.3">
      <c r="C17277" s="10" t="s">
        <v>17337</v>
      </c>
    </row>
    <row r="17278" spans="3:3" ht="43.2" x14ac:dyDescent="0.3">
      <c r="C17278" s="10" t="s">
        <v>17338</v>
      </c>
    </row>
    <row r="17279" spans="3:3" ht="43.2" x14ac:dyDescent="0.3">
      <c r="C17279" s="10" t="s">
        <v>17339</v>
      </c>
    </row>
    <row r="17280" spans="3:3" ht="43.2" x14ac:dyDescent="0.3">
      <c r="C17280" s="10" t="s">
        <v>17340</v>
      </c>
    </row>
    <row r="17281" spans="3:3" ht="43.2" x14ac:dyDescent="0.3">
      <c r="C17281" s="10" t="s">
        <v>17341</v>
      </c>
    </row>
    <row r="17282" spans="3:3" ht="57.6" x14ac:dyDescent="0.3">
      <c r="C17282" s="10" t="s">
        <v>17342</v>
      </c>
    </row>
    <row r="17283" spans="3:3" ht="28.8" x14ac:dyDescent="0.3">
      <c r="C17283" s="10" t="s">
        <v>17343</v>
      </c>
    </row>
    <row r="17284" spans="3:3" ht="43.2" x14ac:dyDescent="0.3">
      <c r="C17284" s="10" t="s">
        <v>17344</v>
      </c>
    </row>
    <row r="17285" spans="3:3" ht="57.6" x14ac:dyDescent="0.3">
      <c r="C17285" s="10" t="s">
        <v>17345</v>
      </c>
    </row>
    <row r="17286" spans="3:3" ht="43.2" x14ac:dyDescent="0.3">
      <c r="C17286" s="10" t="s">
        <v>17346</v>
      </c>
    </row>
    <row r="17287" spans="3:3" ht="43.2" x14ac:dyDescent="0.3">
      <c r="C17287" s="10" t="s">
        <v>17347</v>
      </c>
    </row>
    <row r="17288" spans="3:3" ht="43.2" x14ac:dyDescent="0.3">
      <c r="C17288" s="10" t="s">
        <v>17348</v>
      </c>
    </row>
    <row r="17289" spans="3:3" ht="43.2" x14ac:dyDescent="0.3">
      <c r="C17289" s="10" t="s">
        <v>17349</v>
      </c>
    </row>
    <row r="17290" spans="3:3" ht="57.6" x14ac:dyDescent="0.3">
      <c r="C17290" s="10" t="s">
        <v>17350</v>
      </c>
    </row>
    <row r="17291" spans="3:3" ht="57.6" x14ac:dyDescent="0.3">
      <c r="C17291" s="10" t="s">
        <v>17351</v>
      </c>
    </row>
    <row r="17292" spans="3:3" ht="28.8" x14ac:dyDescent="0.3">
      <c r="C17292" s="10" t="s">
        <v>17352</v>
      </c>
    </row>
    <row r="17293" spans="3:3" ht="43.2" x14ac:dyDescent="0.3">
      <c r="C17293" s="10" t="s">
        <v>17353</v>
      </c>
    </row>
    <row r="17294" spans="3:3" ht="57.6" x14ac:dyDescent="0.3">
      <c r="C17294" s="10" t="s">
        <v>17354</v>
      </c>
    </row>
    <row r="17295" spans="3:3" ht="57.6" x14ac:dyDescent="0.3">
      <c r="C17295" s="10" t="s">
        <v>17355</v>
      </c>
    </row>
    <row r="17296" spans="3:3" ht="43.2" x14ac:dyDescent="0.3">
      <c r="C17296" s="10" t="s">
        <v>17356</v>
      </c>
    </row>
    <row r="17297" spans="3:3" ht="43.2" x14ac:dyDescent="0.3">
      <c r="C17297" s="10" t="s">
        <v>17357</v>
      </c>
    </row>
    <row r="17298" spans="3:3" ht="28.8" x14ac:dyDescent="0.3">
      <c r="C17298" s="10" t="s">
        <v>17358</v>
      </c>
    </row>
    <row r="17299" spans="3:3" ht="57.6" x14ac:dyDescent="0.3">
      <c r="C17299" s="10" t="s">
        <v>17359</v>
      </c>
    </row>
    <row r="17300" spans="3:3" ht="86.4" x14ac:dyDescent="0.3">
      <c r="C17300" s="10" t="s">
        <v>17360</v>
      </c>
    </row>
    <row r="17301" spans="3:3" ht="57.6" x14ac:dyDescent="0.3">
      <c r="C17301" s="10" t="s">
        <v>17361</v>
      </c>
    </row>
    <row r="17302" spans="3:3" ht="57.6" x14ac:dyDescent="0.3">
      <c r="C17302" s="10" t="s">
        <v>17362</v>
      </c>
    </row>
    <row r="17303" spans="3:3" ht="43.2" x14ac:dyDescent="0.3">
      <c r="C17303" s="10" t="s">
        <v>17363</v>
      </c>
    </row>
    <row r="17304" spans="3:3" ht="43.2" x14ac:dyDescent="0.3">
      <c r="C17304" s="10" t="s">
        <v>17364</v>
      </c>
    </row>
    <row r="17305" spans="3:3" ht="43.2" x14ac:dyDescent="0.3">
      <c r="C17305" s="10" t="s">
        <v>17365</v>
      </c>
    </row>
    <row r="17306" spans="3:3" ht="43.2" x14ac:dyDescent="0.3">
      <c r="C17306" s="10" t="s">
        <v>17366</v>
      </c>
    </row>
    <row r="17307" spans="3:3" ht="43.2" x14ac:dyDescent="0.3">
      <c r="C17307" s="10" t="s">
        <v>17367</v>
      </c>
    </row>
    <row r="17308" spans="3:3" ht="86.4" x14ac:dyDescent="0.3">
      <c r="C17308" s="10" t="s">
        <v>17368</v>
      </c>
    </row>
    <row r="17309" spans="3:3" ht="43.2" x14ac:dyDescent="0.3">
      <c r="C17309" s="10" t="s">
        <v>17369</v>
      </c>
    </row>
    <row r="17310" spans="3:3" ht="57.6" x14ac:dyDescent="0.3">
      <c r="C17310" s="10" t="s">
        <v>17370</v>
      </c>
    </row>
    <row r="17311" spans="3:3" ht="57.6" x14ac:dyDescent="0.3">
      <c r="C17311" s="10" t="s">
        <v>17371</v>
      </c>
    </row>
    <row r="17312" spans="3:3" ht="57.6" x14ac:dyDescent="0.3">
      <c r="C17312" s="10" t="s">
        <v>17372</v>
      </c>
    </row>
    <row r="17313" spans="3:3" ht="43.2" x14ac:dyDescent="0.3">
      <c r="C17313" s="10" t="s">
        <v>17373</v>
      </c>
    </row>
    <row r="17314" spans="3:3" ht="72" x14ac:dyDescent="0.3">
      <c r="C17314" s="10" t="s">
        <v>17374</v>
      </c>
    </row>
    <row r="17315" spans="3:3" ht="57.6" x14ac:dyDescent="0.3">
      <c r="C17315" s="10" t="s">
        <v>17375</v>
      </c>
    </row>
    <row r="17316" spans="3:3" ht="57.6" x14ac:dyDescent="0.3">
      <c r="C17316" s="10" t="s">
        <v>17376</v>
      </c>
    </row>
    <row r="17317" spans="3:3" ht="57.6" x14ac:dyDescent="0.3">
      <c r="C17317" s="10" t="s">
        <v>17377</v>
      </c>
    </row>
    <row r="17318" spans="3:3" ht="57.6" x14ac:dyDescent="0.3">
      <c r="C17318" s="10" t="s">
        <v>17378</v>
      </c>
    </row>
    <row r="17319" spans="3:3" ht="57.6" x14ac:dyDescent="0.3">
      <c r="C17319" s="10" t="s">
        <v>17379</v>
      </c>
    </row>
    <row r="17320" spans="3:3" ht="57.6" x14ac:dyDescent="0.3">
      <c r="C17320" s="10" t="s">
        <v>17380</v>
      </c>
    </row>
    <row r="17321" spans="3:3" ht="43.2" x14ac:dyDescent="0.3">
      <c r="C17321" s="10" t="s">
        <v>17381</v>
      </c>
    </row>
    <row r="17322" spans="3:3" ht="86.4" x14ac:dyDescent="0.3">
      <c r="C17322" s="10" t="s">
        <v>17382</v>
      </c>
    </row>
    <row r="17323" spans="3:3" ht="57.6" x14ac:dyDescent="0.3">
      <c r="C17323" s="10" t="s">
        <v>17383</v>
      </c>
    </row>
    <row r="17324" spans="3:3" ht="57.6" x14ac:dyDescent="0.3">
      <c r="C17324" s="10" t="s">
        <v>17384</v>
      </c>
    </row>
    <row r="17325" spans="3:3" ht="57.6" x14ac:dyDescent="0.3">
      <c r="C17325" s="10" t="s">
        <v>17385</v>
      </c>
    </row>
    <row r="17326" spans="3:3" ht="57.6" x14ac:dyDescent="0.3">
      <c r="C17326" s="10" t="s">
        <v>17386</v>
      </c>
    </row>
    <row r="17327" spans="3:3" ht="57.6" x14ac:dyDescent="0.3">
      <c r="C17327" s="10" t="s">
        <v>17387</v>
      </c>
    </row>
    <row r="17328" spans="3:3" ht="57.6" x14ac:dyDescent="0.3">
      <c r="C17328" s="10" t="s">
        <v>17388</v>
      </c>
    </row>
    <row r="17329" spans="3:3" ht="43.2" x14ac:dyDescent="0.3">
      <c r="C17329" s="10" t="s">
        <v>17389</v>
      </c>
    </row>
    <row r="17330" spans="3:3" ht="43.2" x14ac:dyDescent="0.3">
      <c r="C17330" s="10" t="s">
        <v>17390</v>
      </c>
    </row>
    <row r="17331" spans="3:3" ht="43.2" x14ac:dyDescent="0.3">
      <c r="C17331" s="10" t="s">
        <v>17391</v>
      </c>
    </row>
    <row r="17332" spans="3:3" ht="43.2" x14ac:dyDescent="0.3">
      <c r="C17332" s="10" t="s">
        <v>17392</v>
      </c>
    </row>
    <row r="17333" spans="3:3" ht="43.2" x14ac:dyDescent="0.3">
      <c r="C17333" s="10" t="s">
        <v>17393</v>
      </c>
    </row>
    <row r="17334" spans="3:3" ht="72" x14ac:dyDescent="0.3">
      <c r="C17334" s="10" t="s">
        <v>17394</v>
      </c>
    </row>
    <row r="17335" spans="3:3" ht="57.6" x14ac:dyDescent="0.3">
      <c r="C17335" s="10" t="s">
        <v>17395</v>
      </c>
    </row>
    <row r="17336" spans="3:3" ht="57.6" x14ac:dyDescent="0.3">
      <c r="C17336" s="10" t="s">
        <v>17396</v>
      </c>
    </row>
    <row r="17337" spans="3:3" ht="57.6" x14ac:dyDescent="0.3">
      <c r="C17337" s="10" t="s">
        <v>17397</v>
      </c>
    </row>
    <row r="17338" spans="3:3" ht="43.2" x14ac:dyDescent="0.3">
      <c r="C17338" s="10" t="s">
        <v>17398</v>
      </c>
    </row>
    <row r="17339" spans="3:3" ht="43.2" x14ac:dyDescent="0.3">
      <c r="C17339" s="10" t="s">
        <v>17399</v>
      </c>
    </row>
    <row r="17340" spans="3:3" ht="43.2" x14ac:dyDescent="0.3">
      <c r="C17340" s="10" t="s">
        <v>17400</v>
      </c>
    </row>
    <row r="17341" spans="3:3" ht="43.2" x14ac:dyDescent="0.3">
      <c r="C17341" s="10" t="s">
        <v>17401</v>
      </c>
    </row>
    <row r="17342" spans="3:3" ht="43.2" x14ac:dyDescent="0.3">
      <c r="C17342" s="10" t="s">
        <v>17402</v>
      </c>
    </row>
    <row r="17343" spans="3:3" ht="43.2" x14ac:dyDescent="0.3">
      <c r="C17343" s="10" t="s">
        <v>17403</v>
      </c>
    </row>
    <row r="17344" spans="3:3" ht="57.6" x14ac:dyDescent="0.3">
      <c r="C17344" s="10" t="s">
        <v>17404</v>
      </c>
    </row>
    <row r="17345" spans="3:3" ht="57.6" x14ac:dyDescent="0.3">
      <c r="C17345" s="10" t="s">
        <v>17405</v>
      </c>
    </row>
    <row r="17346" spans="3:3" ht="43.2" x14ac:dyDescent="0.3">
      <c r="C17346" s="10" t="s">
        <v>17406</v>
      </c>
    </row>
    <row r="17347" spans="3:3" ht="28.8" x14ac:dyDescent="0.3">
      <c r="C17347" s="10" t="s">
        <v>17407</v>
      </c>
    </row>
    <row r="17348" spans="3:3" ht="57.6" x14ac:dyDescent="0.3">
      <c r="C17348" s="10" t="s">
        <v>17408</v>
      </c>
    </row>
    <row r="17349" spans="3:3" ht="57.6" x14ac:dyDescent="0.3">
      <c r="C17349" s="10" t="s">
        <v>17409</v>
      </c>
    </row>
    <row r="17350" spans="3:3" ht="57.6" x14ac:dyDescent="0.3">
      <c r="C17350" s="10" t="s">
        <v>17410</v>
      </c>
    </row>
    <row r="17351" spans="3:3" ht="57.6" x14ac:dyDescent="0.3">
      <c r="C17351" s="10" t="s">
        <v>17411</v>
      </c>
    </row>
    <row r="17352" spans="3:3" ht="72" x14ac:dyDescent="0.3">
      <c r="C17352" s="10" t="s">
        <v>17412</v>
      </c>
    </row>
    <row r="17353" spans="3:3" ht="43.2" x14ac:dyDescent="0.3">
      <c r="C17353" s="10" t="s">
        <v>17413</v>
      </c>
    </row>
    <row r="17354" spans="3:3" ht="43.2" x14ac:dyDescent="0.3">
      <c r="C17354" s="10" t="s">
        <v>17414</v>
      </c>
    </row>
    <row r="17355" spans="3:3" ht="43.2" x14ac:dyDescent="0.3">
      <c r="C17355" s="10" t="s">
        <v>17415</v>
      </c>
    </row>
    <row r="17356" spans="3:3" ht="43.2" x14ac:dyDescent="0.3">
      <c r="C17356" s="10" t="s">
        <v>17416</v>
      </c>
    </row>
    <row r="17357" spans="3:3" ht="43.2" x14ac:dyDescent="0.3">
      <c r="C17357" s="10" t="s">
        <v>17417</v>
      </c>
    </row>
    <row r="17358" spans="3:3" ht="43.2" x14ac:dyDescent="0.3">
      <c r="C17358" s="10" t="s">
        <v>17418</v>
      </c>
    </row>
    <row r="17359" spans="3:3" ht="43.2" x14ac:dyDescent="0.3">
      <c r="C17359" s="10" t="s">
        <v>17419</v>
      </c>
    </row>
    <row r="17360" spans="3:3" ht="57.6" x14ac:dyDescent="0.3">
      <c r="C17360" s="10" t="s">
        <v>17420</v>
      </c>
    </row>
    <row r="17361" spans="3:3" ht="28.8" x14ac:dyDescent="0.3">
      <c r="C17361" s="10" t="s">
        <v>17421</v>
      </c>
    </row>
    <row r="17362" spans="3:3" ht="43.2" x14ac:dyDescent="0.3">
      <c r="C17362" s="10" t="s">
        <v>17422</v>
      </c>
    </row>
    <row r="17363" spans="3:3" ht="57.6" x14ac:dyDescent="0.3">
      <c r="C17363" s="10" t="s">
        <v>17423</v>
      </c>
    </row>
    <row r="17364" spans="3:3" ht="43.2" x14ac:dyDescent="0.3">
      <c r="C17364" s="10" t="s">
        <v>17424</v>
      </c>
    </row>
    <row r="17365" spans="3:3" ht="57.6" x14ac:dyDescent="0.3">
      <c r="C17365" s="10" t="s">
        <v>17425</v>
      </c>
    </row>
    <row r="17366" spans="3:3" ht="43.2" x14ac:dyDescent="0.3">
      <c r="C17366" s="10" t="s">
        <v>17426</v>
      </c>
    </row>
    <row r="17367" spans="3:3" ht="43.2" x14ac:dyDescent="0.3">
      <c r="C17367" s="10" t="s">
        <v>17427</v>
      </c>
    </row>
    <row r="17368" spans="3:3" ht="43.2" x14ac:dyDescent="0.3">
      <c r="C17368" s="10" t="s">
        <v>17428</v>
      </c>
    </row>
    <row r="17369" spans="3:3" ht="28.8" x14ac:dyDescent="0.3">
      <c r="C17369" s="10" t="s">
        <v>17429</v>
      </c>
    </row>
    <row r="17370" spans="3:3" ht="28.8" x14ac:dyDescent="0.3">
      <c r="C17370" s="10" t="s">
        <v>17430</v>
      </c>
    </row>
    <row r="17371" spans="3:3" ht="28.8" x14ac:dyDescent="0.3">
      <c r="C17371" s="10" t="s">
        <v>17431</v>
      </c>
    </row>
    <row r="17372" spans="3:3" ht="43.2" x14ac:dyDescent="0.3">
      <c r="C17372" s="10" t="s">
        <v>17432</v>
      </c>
    </row>
    <row r="17373" spans="3:3" ht="57.6" x14ac:dyDescent="0.3">
      <c r="C17373" s="10" t="s">
        <v>17433</v>
      </c>
    </row>
    <row r="17374" spans="3:3" ht="57.6" x14ac:dyDescent="0.3">
      <c r="C17374" s="10" t="s">
        <v>17434</v>
      </c>
    </row>
    <row r="17375" spans="3:3" ht="43.2" x14ac:dyDescent="0.3">
      <c r="C17375" s="10" t="s">
        <v>17435</v>
      </c>
    </row>
    <row r="17376" spans="3:3" ht="28.8" x14ac:dyDescent="0.3">
      <c r="C17376" s="10" t="s">
        <v>17436</v>
      </c>
    </row>
    <row r="17377" spans="3:3" ht="43.2" x14ac:dyDescent="0.3">
      <c r="C17377" s="10" t="s">
        <v>17437</v>
      </c>
    </row>
    <row r="17378" spans="3:3" ht="72" x14ac:dyDescent="0.3">
      <c r="C17378" s="10" t="s">
        <v>17438</v>
      </c>
    </row>
    <row r="17379" spans="3:3" ht="43.2" x14ac:dyDescent="0.3">
      <c r="C17379" s="10" t="s">
        <v>17439</v>
      </c>
    </row>
    <row r="17380" spans="3:3" ht="43.2" x14ac:dyDescent="0.3">
      <c r="C17380" s="10" t="s">
        <v>17440</v>
      </c>
    </row>
    <row r="17381" spans="3:3" ht="57.6" x14ac:dyDescent="0.3">
      <c r="C17381" s="10" t="s">
        <v>17441</v>
      </c>
    </row>
    <row r="17382" spans="3:3" ht="57.6" x14ac:dyDescent="0.3">
      <c r="C17382" s="10" t="s">
        <v>17442</v>
      </c>
    </row>
    <row r="17383" spans="3:3" ht="43.2" x14ac:dyDescent="0.3">
      <c r="C17383" s="10" t="s">
        <v>17443</v>
      </c>
    </row>
    <row r="17384" spans="3:3" ht="57.6" x14ac:dyDescent="0.3">
      <c r="C17384" s="10" t="s">
        <v>17444</v>
      </c>
    </row>
    <row r="17385" spans="3:3" ht="43.2" x14ac:dyDescent="0.3">
      <c r="C17385" s="10" t="s">
        <v>17445</v>
      </c>
    </row>
    <row r="17386" spans="3:3" ht="43.2" x14ac:dyDescent="0.3">
      <c r="C17386" s="10" t="s">
        <v>17446</v>
      </c>
    </row>
    <row r="17387" spans="3:3" ht="28.8" x14ac:dyDescent="0.3">
      <c r="C17387" s="10" t="s">
        <v>17447</v>
      </c>
    </row>
    <row r="17388" spans="3:3" ht="43.2" x14ac:dyDescent="0.3">
      <c r="C17388" s="10" t="s">
        <v>17448</v>
      </c>
    </row>
    <row r="17389" spans="3:3" ht="28.8" x14ac:dyDescent="0.3">
      <c r="C17389" s="10" t="s">
        <v>17449</v>
      </c>
    </row>
    <row r="17390" spans="3:3" ht="28.8" x14ac:dyDescent="0.3">
      <c r="C17390" s="10" t="s">
        <v>17450</v>
      </c>
    </row>
    <row r="17391" spans="3:3" ht="43.2" x14ac:dyDescent="0.3">
      <c r="C17391" s="10" t="s">
        <v>17451</v>
      </c>
    </row>
    <row r="17392" spans="3:3" ht="43.2" x14ac:dyDescent="0.3">
      <c r="C17392" s="10" t="s">
        <v>17452</v>
      </c>
    </row>
    <row r="17393" spans="3:3" ht="28.8" x14ac:dyDescent="0.3">
      <c r="C17393" s="10" t="s">
        <v>17453</v>
      </c>
    </row>
    <row r="17394" spans="3:3" ht="28.8" x14ac:dyDescent="0.3">
      <c r="C17394" s="10" t="s">
        <v>17454</v>
      </c>
    </row>
    <row r="17395" spans="3:3" ht="28.8" x14ac:dyDescent="0.3">
      <c r="C17395" s="10" t="s">
        <v>17455</v>
      </c>
    </row>
    <row r="17396" spans="3:3" ht="28.8" x14ac:dyDescent="0.3">
      <c r="C17396" s="10" t="s">
        <v>17456</v>
      </c>
    </row>
    <row r="17397" spans="3:3" ht="57.6" x14ac:dyDescent="0.3">
      <c r="C17397" s="10" t="s">
        <v>17457</v>
      </c>
    </row>
    <row r="17398" spans="3:3" ht="57.6" x14ac:dyDescent="0.3">
      <c r="C17398" s="10" t="s">
        <v>17458</v>
      </c>
    </row>
    <row r="17399" spans="3:3" ht="28.8" x14ac:dyDescent="0.3">
      <c r="C17399" s="10" t="s">
        <v>17459</v>
      </c>
    </row>
    <row r="17400" spans="3:3" ht="28.8" x14ac:dyDescent="0.3">
      <c r="C17400" s="10" t="s">
        <v>17460</v>
      </c>
    </row>
    <row r="17401" spans="3:3" ht="43.2" x14ac:dyDescent="0.3">
      <c r="C17401" s="10" t="s">
        <v>17461</v>
      </c>
    </row>
    <row r="17402" spans="3:3" ht="43.2" x14ac:dyDescent="0.3">
      <c r="C17402" s="10" t="s">
        <v>17462</v>
      </c>
    </row>
    <row r="17403" spans="3:3" ht="43.2" x14ac:dyDescent="0.3">
      <c r="C17403" s="10" t="s">
        <v>17463</v>
      </c>
    </row>
    <row r="17404" spans="3:3" ht="43.2" x14ac:dyDescent="0.3">
      <c r="C17404" s="10" t="s">
        <v>17464</v>
      </c>
    </row>
    <row r="17405" spans="3:3" ht="28.8" x14ac:dyDescent="0.3">
      <c r="C17405" s="10" t="s">
        <v>17465</v>
      </c>
    </row>
    <row r="17406" spans="3:3" ht="43.2" x14ac:dyDescent="0.3">
      <c r="C17406" s="10" t="s">
        <v>17466</v>
      </c>
    </row>
    <row r="17407" spans="3:3" ht="57.6" x14ac:dyDescent="0.3">
      <c r="C17407" s="10" t="s">
        <v>17467</v>
      </c>
    </row>
    <row r="17408" spans="3:3" ht="28.8" x14ac:dyDescent="0.3">
      <c r="C17408" s="10" t="s">
        <v>17468</v>
      </c>
    </row>
    <row r="17409" spans="3:3" ht="43.2" x14ac:dyDescent="0.3">
      <c r="C17409" s="10" t="s">
        <v>17469</v>
      </c>
    </row>
    <row r="17410" spans="3:3" ht="43.2" x14ac:dyDescent="0.3">
      <c r="C17410" s="10" t="s">
        <v>17470</v>
      </c>
    </row>
    <row r="17411" spans="3:3" ht="43.2" x14ac:dyDescent="0.3">
      <c r="C17411" s="10" t="s">
        <v>17471</v>
      </c>
    </row>
    <row r="17412" spans="3:3" ht="86.4" x14ac:dyDescent="0.3">
      <c r="C17412" s="10" t="s">
        <v>17472</v>
      </c>
    </row>
    <row r="17413" spans="3:3" ht="115.2" x14ac:dyDescent="0.3">
      <c r="C17413" s="10" t="s">
        <v>17473</v>
      </c>
    </row>
    <row r="17414" spans="3:3" ht="115.2" x14ac:dyDescent="0.3">
      <c r="C17414" s="10" t="s">
        <v>17474</v>
      </c>
    </row>
    <row r="17415" spans="3:3" ht="72" x14ac:dyDescent="0.3">
      <c r="C17415" s="10" t="s">
        <v>17475</v>
      </c>
    </row>
    <row r="17416" spans="3:3" ht="72" x14ac:dyDescent="0.3">
      <c r="C17416" s="10" t="s">
        <v>17476</v>
      </c>
    </row>
    <row r="17417" spans="3:3" ht="86.4" x14ac:dyDescent="0.3">
      <c r="C17417" s="10" t="s">
        <v>17477</v>
      </c>
    </row>
    <row r="17418" spans="3:3" ht="86.4" x14ac:dyDescent="0.3">
      <c r="C17418" s="10" t="s">
        <v>17478</v>
      </c>
    </row>
    <row r="17419" spans="3:3" ht="43.2" x14ac:dyDescent="0.3">
      <c r="C17419" s="10" t="s">
        <v>17479</v>
      </c>
    </row>
    <row r="17420" spans="3:3" ht="57.6" x14ac:dyDescent="0.3">
      <c r="C17420" s="10" t="s">
        <v>17480</v>
      </c>
    </row>
    <row r="17421" spans="3:3" ht="57.6" x14ac:dyDescent="0.3">
      <c r="C17421" s="10" t="s">
        <v>17481</v>
      </c>
    </row>
    <row r="17422" spans="3:3" ht="57.6" x14ac:dyDescent="0.3">
      <c r="C17422" s="10" t="s">
        <v>17482</v>
      </c>
    </row>
    <row r="17423" spans="3:3" ht="57.6" x14ac:dyDescent="0.3">
      <c r="C17423" s="10" t="s">
        <v>17483</v>
      </c>
    </row>
    <row r="17424" spans="3:3" ht="57.6" x14ac:dyDescent="0.3">
      <c r="C17424" s="10" t="s">
        <v>17484</v>
      </c>
    </row>
    <row r="17425" spans="3:3" ht="57.6" x14ac:dyDescent="0.3">
      <c r="C17425" s="10" t="s">
        <v>17485</v>
      </c>
    </row>
    <row r="17426" spans="3:3" ht="57.6" x14ac:dyDescent="0.3">
      <c r="C17426" s="10" t="s">
        <v>17486</v>
      </c>
    </row>
    <row r="17427" spans="3:3" ht="57.6" x14ac:dyDescent="0.3">
      <c r="C17427" s="10" t="s">
        <v>17487</v>
      </c>
    </row>
    <row r="17428" spans="3:3" ht="57.6" x14ac:dyDescent="0.3">
      <c r="C17428" s="10" t="s">
        <v>17488</v>
      </c>
    </row>
    <row r="17429" spans="3:3" ht="57.6" x14ac:dyDescent="0.3">
      <c r="C17429" s="10" t="s">
        <v>17489</v>
      </c>
    </row>
    <row r="17430" spans="3:3" ht="57.6" x14ac:dyDescent="0.3">
      <c r="C17430" s="10" t="s">
        <v>17490</v>
      </c>
    </row>
    <row r="17431" spans="3:3" ht="86.4" x14ac:dyDescent="0.3">
      <c r="C17431" s="10" t="s">
        <v>17491</v>
      </c>
    </row>
    <row r="17432" spans="3:3" ht="43.2" x14ac:dyDescent="0.3">
      <c r="C17432" s="10" t="s">
        <v>17492</v>
      </c>
    </row>
    <row r="17433" spans="3:3" ht="43.2" x14ac:dyDescent="0.3">
      <c r="C17433" s="10" t="s">
        <v>17493</v>
      </c>
    </row>
    <row r="17434" spans="3:3" ht="43.2" x14ac:dyDescent="0.3">
      <c r="C17434" s="10" t="s">
        <v>17494</v>
      </c>
    </row>
    <row r="17435" spans="3:3" ht="43.2" x14ac:dyDescent="0.3">
      <c r="C17435" s="10" t="s">
        <v>17495</v>
      </c>
    </row>
    <row r="17436" spans="3:3" ht="57.6" x14ac:dyDescent="0.3">
      <c r="C17436" s="10" t="s">
        <v>17496</v>
      </c>
    </row>
    <row r="17437" spans="3:3" ht="28.8" x14ac:dyDescent="0.3">
      <c r="C17437" s="10" t="s">
        <v>17497</v>
      </c>
    </row>
    <row r="17438" spans="3:3" ht="43.2" x14ac:dyDescent="0.3">
      <c r="C17438" s="10" t="s">
        <v>17498</v>
      </c>
    </row>
    <row r="17439" spans="3:3" ht="43.2" x14ac:dyDescent="0.3">
      <c r="C17439" s="10" t="s">
        <v>17499</v>
      </c>
    </row>
    <row r="17440" spans="3:3" ht="43.2" x14ac:dyDescent="0.3">
      <c r="C17440" s="10" t="s">
        <v>17500</v>
      </c>
    </row>
    <row r="17441" spans="3:3" ht="57.6" x14ac:dyDescent="0.3">
      <c r="C17441" s="10" t="s">
        <v>17501</v>
      </c>
    </row>
    <row r="17442" spans="3:3" ht="57.6" x14ac:dyDescent="0.3">
      <c r="C17442" s="10" t="s">
        <v>17502</v>
      </c>
    </row>
    <row r="17443" spans="3:3" ht="57.6" x14ac:dyDescent="0.3">
      <c r="C17443" s="10" t="s">
        <v>17503</v>
      </c>
    </row>
    <row r="17444" spans="3:3" ht="28.8" x14ac:dyDescent="0.3">
      <c r="C17444" s="10" t="s">
        <v>17504</v>
      </c>
    </row>
    <row r="17445" spans="3:3" ht="43.2" x14ac:dyDescent="0.3">
      <c r="C17445" s="10" t="s">
        <v>17505</v>
      </c>
    </row>
    <row r="17446" spans="3:3" ht="28.8" x14ac:dyDescent="0.3">
      <c r="C17446" s="10" t="s">
        <v>17506</v>
      </c>
    </row>
    <row r="17447" spans="3:3" ht="43.2" x14ac:dyDescent="0.3">
      <c r="C17447" s="10" t="s">
        <v>17507</v>
      </c>
    </row>
    <row r="17448" spans="3:3" ht="43.2" x14ac:dyDescent="0.3">
      <c r="C17448" s="10" t="s">
        <v>17508</v>
      </c>
    </row>
    <row r="17449" spans="3:3" ht="43.2" x14ac:dyDescent="0.3">
      <c r="C17449" s="10" t="s">
        <v>17509</v>
      </c>
    </row>
    <row r="17450" spans="3:3" ht="43.2" x14ac:dyDescent="0.3">
      <c r="C17450" s="10" t="s">
        <v>17510</v>
      </c>
    </row>
    <row r="17451" spans="3:3" ht="43.2" x14ac:dyDescent="0.3">
      <c r="C17451" s="10" t="s">
        <v>17511</v>
      </c>
    </row>
    <row r="17452" spans="3:3" ht="43.2" x14ac:dyDescent="0.3">
      <c r="C17452" s="10" t="s">
        <v>17512</v>
      </c>
    </row>
    <row r="17453" spans="3:3" ht="57.6" x14ac:dyDescent="0.3">
      <c r="C17453" s="10" t="s">
        <v>17513</v>
      </c>
    </row>
    <row r="17454" spans="3:3" ht="43.2" x14ac:dyDescent="0.3">
      <c r="C17454" s="10" t="s">
        <v>17514</v>
      </c>
    </row>
    <row r="17455" spans="3:3" ht="43.2" x14ac:dyDescent="0.3">
      <c r="C17455" s="10" t="s">
        <v>17515</v>
      </c>
    </row>
    <row r="17456" spans="3:3" ht="43.2" x14ac:dyDescent="0.3">
      <c r="C17456" s="10" t="s">
        <v>17516</v>
      </c>
    </row>
    <row r="17457" spans="3:3" ht="43.2" x14ac:dyDescent="0.3">
      <c r="C17457" s="10" t="s">
        <v>17517</v>
      </c>
    </row>
    <row r="17458" spans="3:3" ht="28.8" x14ac:dyDescent="0.3">
      <c r="C17458" s="10" t="s">
        <v>17518</v>
      </c>
    </row>
    <row r="17459" spans="3:3" ht="43.2" x14ac:dyDescent="0.3">
      <c r="C17459" s="10" t="s">
        <v>17519</v>
      </c>
    </row>
    <row r="17460" spans="3:3" ht="43.2" x14ac:dyDescent="0.3">
      <c r="C17460" s="10" t="s">
        <v>17520</v>
      </c>
    </row>
    <row r="17461" spans="3:3" ht="43.2" x14ac:dyDescent="0.3">
      <c r="C17461" s="10" t="s">
        <v>17521</v>
      </c>
    </row>
    <row r="17462" spans="3:3" ht="43.2" x14ac:dyDescent="0.3">
      <c r="C17462" s="10" t="s">
        <v>17522</v>
      </c>
    </row>
    <row r="17463" spans="3:3" ht="43.2" x14ac:dyDescent="0.3">
      <c r="C17463" s="10" t="s">
        <v>17523</v>
      </c>
    </row>
    <row r="17464" spans="3:3" ht="43.2" x14ac:dyDescent="0.3">
      <c r="C17464" s="10" t="s">
        <v>17524</v>
      </c>
    </row>
    <row r="17465" spans="3:3" ht="43.2" x14ac:dyDescent="0.3">
      <c r="C17465" s="10" t="s">
        <v>17525</v>
      </c>
    </row>
    <row r="17466" spans="3:3" ht="43.2" x14ac:dyDescent="0.3">
      <c r="C17466" s="10" t="s">
        <v>17526</v>
      </c>
    </row>
    <row r="17467" spans="3:3" ht="57.6" x14ac:dyDescent="0.3">
      <c r="C17467" s="10" t="s">
        <v>17527</v>
      </c>
    </row>
    <row r="17468" spans="3:3" ht="43.2" x14ac:dyDescent="0.3">
      <c r="C17468" s="10" t="s">
        <v>17528</v>
      </c>
    </row>
    <row r="17469" spans="3:3" ht="57.6" x14ac:dyDescent="0.3">
      <c r="C17469" s="10" t="s">
        <v>17529</v>
      </c>
    </row>
    <row r="17470" spans="3:3" ht="28.8" x14ac:dyDescent="0.3">
      <c r="C17470" s="10" t="s">
        <v>17530</v>
      </c>
    </row>
    <row r="17471" spans="3:3" ht="28.8" x14ac:dyDescent="0.3">
      <c r="C17471" s="10" t="s">
        <v>17531</v>
      </c>
    </row>
    <row r="17472" spans="3:3" ht="28.8" x14ac:dyDescent="0.3">
      <c r="C17472" s="10" t="s">
        <v>17532</v>
      </c>
    </row>
    <row r="17473" spans="3:3" ht="43.2" x14ac:dyDescent="0.3">
      <c r="C17473" s="10" t="s">
        <v>17533</v>
      </c>
    </row>
    <row r="17474" spans="3:3" ht="43.2" x14ac:dyDescent="0.3">
      <c r="C17474" s="10" t="s">
        <v>17534</v>
      </c>
    </row>
    <row r="17475" spans="3:3" ht="43.2" x14ac:dyDescent="0.3">
      <c r="C17475" s="10" t="s">
        <v>17535</v>
      </c>
    </row>
    <row r="17476" spans="3:3" ht="57.6" x14ac:dyDescent="0.3">
      <c r="C17476" s="10" t="s">
        <v>17536</v>
      </c>
    </row>
    <row r="17477" spans="3:3" ht="57.6" x14ac:dyDescent="0.3">
      <c r="C17477" s="10" t="s">
        <v>17537</v>
      </c>
    </row>
    <row r="17478" spans="3:3" ht="57.6" x14ac:dyDescent="0.3">
      <c r="C17478" s="10" t="s">
        <v>17538</v>
      </c>
    </row>
    <row r="17479" spans="3:3" ht="57.6" x14ac:dyDescent="0.3">
      <c r="C17479" s="10" t="s">
        <v>17539</v>
      </c>
    </row>
    <row r="17480" spans="3:3" ht="57.6" x14ac:dyDescent="0.3">
      <c r="C17480" s="10" t="s">
        <v>17540</v>
      </c>
    </row>
    <row r="17481" spans="3:3" ht="57.6" x14ac:dyDescent="0.3">
      <c r="C17481" s="10" t="s">
        <v>17541</v>
      </c>
    </row>
    <row r="17482" spans="3:3" ht="57.6" x14ac:dyDescent="0.3">
      <c r="C17482" s="10" t="s">
        <v>17542</v>
      </c>
    </row>
    <row r="17483" spans="3:3" ht="43.2" x14ac:dyDescent="0.3">
      <c r="C17483" s="10" t="s">
        <v>17543</v>
      </c>
    </row>
    <row r="17484" spans="3:3" ht="43.2" x14ac:dyDescent="0.3">
      <c r="C17484" s="10" t="s">
        <v>17544</v>
      </c>
    </row>
    <row r="17485" spans="3:3" ht="28.8" x14ac:dyDescent="0.3">
      <c r="C17485" s="10" t="s">
        <v>17545</v>
      </c>
    </row>
    <row r="17486" spans="3:3" ht="43.2" x14ac:dyDescent="0.3">
      <c r="C17486" s="10" t="s">
        <v>17546</v>
      </c>
    </row>
    <row r="17487" spans="3:3" ht="43.2" x14ac:dyDescent="0.3">
      <c r="C17487" s="10" t="s">
        <v>17547</v>
      </c>
    </row>
    <row r="17488" spans="3:3" ht="57.6" x14ac:dyDescent="0.3">
      <c r="C17488" s="10" t="s">
        <v>17548</v>
      </c>
    </row>
    <row r="17489" spans="3:3" ht="72" x14ac:dyDescent="0.3">
      <c r="C17489" s="10" t="s">
        <v>17549</v>
      </c>
    </row>
    <row r="17490" spans="3:3" ht="43.2" x14ac:dyDescent="0.3">
      <c r="C17490" s="10" t="s">
        <v>17550</v>
      </c>
    </row>
    <row r="17491" spans="3:3" ht="43.2" x14ac:dyDescent="0.3">
      <c r="C17491" s="10" t="s">
        <v>17551</v>
      </c>
    </row>
    <row r="17492" spans="3:3" ht="43.2" x14ac:dyDescent="0.3">
      <c r="C17492" s="10" t="s">
        <v>17552</v>
      </c>
    </row>
    <row r="17493" spans="3:3" ht="57.6" x14ac:dyDescent="0.3">
      <c r="C17493" s="10" t="s">
        <v>17553</v>
      </c>
    </row>
    <row r="17494" spans="3:3" ht="43.2" x14ac:dyDescent="0.3">
      <c r="C17494" s="10" t="s">
        <v>17554</v>
      </c>
    </row>
    <row r="17495" spans="3:3" ht="28.8" x14ac:dyDescent="0.3">
      <c r="C17495" s="10" t="s">
        <v>17555</v>
      </c>
    </row>
    <row r="17496" spans="3:3" ht="43.2" x14ac:dyDescent="0.3">
      <c r="C17496" s="10" t="s">
        <v>17556</v>
      </c>
    </row>
    <row r="17497" spans="3:3" ht="43.2" x14ac:dyDescent="0.3">
      <c r="C17497" s="10" t="s">
        <v>17557</v>
      </c>
    </row>
    <row r="17498" spans="3:3" ht="28.8" x14ac:dyDescent="0.3">
      <c r="C17498" s="10" t="s">
        <v>17558</v>
      </c>
    </row>
    <row r="17499" spans="3:3" ht="43.2" x14ac:dyDescent="0.3">
      <c r="C17499" s="10" t="s">
        <v>17559</v>
      </c>
    </row>
    <row r="17500" spans="3:3" ht="43.2" x14ac:dyDescent="0.3">
      <c r="C17500" s="10" t="s">
        <v>17560</v>
      </c>
    </row>
    <row r="17501" spans="3:3" ht="43.2" x14ac:dyDescent="0.3">
      <c r="C17501" s="10" t="s">
        <v>17561</v>
      </c>
    </row>
    <row r="17502" spans="3:3" ht="43.2" x14ac:dyDescent="0.3">
      <c r="C17502" s="10" t="s">
        <v>17562</v>
      </c>
    </row>
    <row r="17503" spans="3:3" ht="28.8" x14ac:dyDescent="0.3">
      <c r="C17503" s="10" t="s">
        <v>17563</v>
      </c>
    </row>
    <row r="17504" spans="3:3" ht="28.8" x14ac:dyDescent="0.3">
      <c r="C17504" s="10" t="s">
        <v>17564</v>
      </c>
    </row>
    <row r="17505" spans="3:3" ht="43.2" x14ac:dyDescent="0.3">
      <c r="C17505" s="10" t="s">
        <v>17565</v>
      </c>
    </row>
    <row r="17506" spans="3:3" ht="28.8" x14ac:dyDescent="0.3">
      <c r="C17506" s="10" t="s">
        <v>17566</v>
      </c>
    </row>
    <row r="17507" spans="3:3" ht="43.2" x14ac:dyDescent="0.3">
      <c r="C17507" s="10" t="s">
        <v>17567</v>
      </c>
    </row>
    <row r="17508" spans="3:3" ht="43.2" x14ac:dyDescent="0.3">
      <c r="C17508" s="10" t="s">
        <v>17568</v>
      </c>
    </row>
    <row r="17509" spans="3:3" ht="28.8" x14ac:dyDescent="0.3">
      <c r="C17509" s="10" t="s">
        <v>17569</v>
      </c>
    </row>
    <row r="17510" spans="3:3" ht="28.8" x14ac:dyDescent="0.3">
      <c r="C17510" s="10" t="s">
        <v>17570</v>
      </c>
    </row>
    <row r="17511" spans="3:3" ht="43.2" x14ac:dyDescent="0.3">
      <c r="C17511" s="10" t="s">
        <v>17571</v>
      </c>
    </row>
    <row r="17512" spans="3:3" ht="28.8" x14ac:dyDescent="0.3">
      <c r="C17512" s="10" t="s">
        <v>17572</v>
      </c>
    </row>
    <row r="17513" spans="3:3" ht="43.2" x14ac:dyDescent="0.3">
      <c r="C17513" s="10" t="s">
        <v>17573</v>
      </c>
    </row>
    <row r="17514" spans="3:3" ht="28.8" x14ac:dyDescent="0.3">
      <c r="C17514" s="10" t="s">
        <v>17574</v>
      </c>
    </row>
    <row r="17515" spans="3:3" ht="28.8" x14ac:dyDescent="0.3">
      <c r="C17515" s="10" t="s">
        <v>17575</v>
      </c>
    </row>
    <row r="17516" spans="3:3" ht="28.8" x14ac:dyDescent="0.3">
      <c r="C17516" s="10" t="s">
        <v>17576</v>
      </c>
    </row>
    <row r="17517" spans="3:3" ht="28.8" x14ac:dyDescent="0.3">
      <c r="C17517" s="10" t="s">
        <v>17577</v>
      </c>
    </row>
    <row r="17518" spans="3:3" ht="28.8" x14ac:dyDescent="0.3">
      <c r="C17518" s="10" t="s">
        <v>17578</v>
      </c>
    </row>
    <row r="17519" spans="3:3" ht="43.2" x14ac:dyDescent="0.3">
      <c r="C17519" s="10" t="s">
        <v>17579</v>
      </c>
    </row>
    <row r="17520" spans="3:3" ht="28.8" x14ac:dyDescent="0.3">
      <c r="C17520" s="10" t="s">
        <v>17580</v>
      </c>
    </row>
    <row r="17521" spans="3:3" ht="57.6" x14ac:dyDescent="0.3">
      <c r="C17521" s="10" t="s">
        <v>17581</v>
      </c>
    </row>
    <row r="17522" spans="3:3" ht="57.6" x14ac:dyDescent="0.3">
      <c r="C17522" s="10" t="s">
        <v>17582</v>
      </c>
    </row>
    <row r="17523" spans="3:3" ht="57.6" x14ac:dyDescent="0.3">
      <c r="C17523" s="10" t="s">
        <v>17583</v>
      </c>
    </row>
    <row r="17524" spans="3:3" ht="43.2" x14ac:dyDescent="0.3">
      <c r="C17524" s="10" t="s">
        <v>17584</v>
      </c>
    </row>
    <row r="17525" spans="3:3" ht="43.2" x14ac:dyDescent="0.3">
      <c r="C17525" s="10" t="s">
        <v>17585</v>
      </c>
    </row>
    <row r="17526" spans="3:3" ht="43.2" x14ac:dyDescent="0.3">
      <c r="C17526" s="10" t="s">
        <v>17586</v>
      </c>
    </row>
    <row r="17527" spans="3:3" ht="43.2" x14ac:dyDescent="0.3">
      <c r="C17527" s="10" t="s">
        <v>17587</v>
      </c>
    </row>
    <row r="17528" spans="3:3" ht="43.2" x14ac:dyDescent="0.3">
      <c r="C17528" s="10" t="s">
        <v>17588</v>
      </c>
    </row>
    <row r="17529" spans="3:3" ht="43.2" x14ac:dyDescent="0.3">
      <c r="C17529" s="10" t="s">
        <v>17589</v>
      </c>
    </row>
    <row r="17530" spans="3:3" ht="43.2" x14ac:dyDescent="0.3">
      <c r="C17530" s="10" t="s">
        <v>17590</v>
      </c>
    </row>
    <row r="17531" spans="3:3" ht="57.6" x14ac:dyDescent="0.3">
      <c r="C17531" s="10" t="s">
        <v>17591</v>
      </c>
    </row>
    <row r="17532" spans="3:3" ht="43.2" x14ac:dyDescent="0.3">
      <c r="C17532" s="10" t="s">
        <v>17592</v>
      </c>
    </row>
    <row r="17533" spans="3:3" ht="43.2" x14ac:dyDescent="0.3">
      <c r="C17533" s="10" t="s">
        <v>17593</v>
      </c>
    </row>
    <row r="17534" spans="3:3" ht="43.2" x14ac:dyDescent="0.3">
      <c r="C17534" s="10" t="s">
        <v>17594</v>
      </c>
    </row>
    <row r="17535" spans="3:3" ht="43.2" x14ac:dyDescent="0.3">
      <c r="C17535" s="10" t="s">
        <v>17595</v>
      </c>
    </row>
    <row r="17536" spans="3:3" ht="57.6" x14ac:dyDescent="0.3">
      <c r="C17536" s="10" t="s">
        <v>17596</v>
      </c>
    </row>
    <row r="17537" spans="3:3" ht="57.6" x14ac:dyDescent="0.3">
      <c r="C17537" s="10" t="s">
        <v>17597</v>
      </c>
    </row>
    <row r="17538" spans="3:3" ht="57.6" x14ac:dyDescent="0.3">
      <c r="C17538" s="10" t="s">
        <v>17598</v>
      </c>
    </row>
    <row r="17539" spans="3:3" ht="57.6" x14ac:dyDescent="0.3">
      <c r="C17539" s="10" t="s">
        <v>17599</v>
      </c>
    </row>
    <row r="17540" spans="3:3" ht="57.6" x14ac:dyDescent="0.3">
      <c r="C17540" s="10" t="s">
        <v>17600</v>
      </c>
    </row>
    <row r="17541" spans="3:3" ht="43.2" x14ac:dyDescent="0.3">
      <c r="C17541" s="10" t="s">
        <v>17601</v>
      </c>
    </row>
    <row r="17542" spans="3:3" ht="43.2" x14ac:dyDescent="0.3">
      <c r="C17542" s="10" t="s">
        <v>17602</v>
      </c>
    </row>
    <row r="17543" spans="3:3" ht="28.8" x14ac:dyDescent="0.3">
      <c r="C17543" s="10" t="s">
        <v>17603</v>
      </c>
    </row>
    <row r="17544" spans="3:3" ht="28.8" x14ac:dyDescent="0.3">
      <c r="C17544" s="10" t="s">
        <v>17604</v>
      </c>
    </row>
    <row r="17545" spans="3:3" ht="43.2" x14ac:dyDescent="0.3">
      <c r="C17545" s="10" t="s">
        <v>17605</v>
      </c>
    </row>
    <row r="17546" spans="3:3" ht="28.8" x14ac:dyDescent="0.3">
      <c r="C17546" s="10" t="s">
        <v>17606</v>
      </c>
    </row>
    <row r="17547" spans="3:3" ht="57.6" x14ac:dyDescent="0.3">
      <c r="C17547" s="10" t="s">
        <v>17607</v>
      </c>
    </row>
    <row r="17548" spans="3:3" ht="28.8" x14ac:dyDescent="0.3">
      <c r="C17548" s="10" t="s">
        <v>17608</v>
      </c>
    </row>
    <row r="17549" spans="3:3" ht="43.2" x14ac:dyDescent="0.3">
      <c r="C17549" s="10" t="s">
        <v>17609</v>
      </c>
    </row>
    <row r="17550" spans="3:3" ht="57.6" x14ac:dyDescent="0.3">
      <c r="C17550" s="10" t="s">
        <v>17610</v>
      </c>
    </row>
    <row r="17551" spans="3:3" ht="28.8" x14ac:dyDescent="0.3">
      <c r="C17551" s="10" t="s">
        <v>17611</v>
      </c>
    </row>
    <row r="17552" spans="3:3" ht="43.2" x14ac:dyDescent="0.3">
      <c r="C17552" s="10" t="s">
        <v>17612</v>
      </c>
    </row>
    <row r="17553" spans="3:3" ht="57.6" x14ac:dyDescent="0.3">
      <c r="C17553" s="10" t="s">
        <v>17613</v>
      </c>
    </row>
    <row r="17554" spans="3:3" ht="43.2" x14ac:dyDescent="0.3">
      <c r="C17554" s="10" t="s">
        <v>17614</v>
      </c>
    </row>
    <row r="17555" spans="3:3" ht="28.8" x14ac:dyDescent="0.3">
      <c r="C17555" s="10" t="s">
        <v>17615</v>
      </c>
    </row>
    <row r="17556" spans="3:3" ht="28.8" x14ac:dyDescent="0.3">
      <c r="C17556" s="10" t="s">
        <v>17616</v>
      </c>
    </row>
    <row r="17557" spans="3:3" ht="43.2" x14ac:dyDescent="0.3">
      <c r="C17557" s="10" t="s">
        <v>17617</v>
      </c>
    </row>
    <row r="17558" spans="3:3" ht="43.2" x14ac:dyDescent="0.3">
      <c r="C17558" s="10" t="s">
        <v>17618</v>
      </c>
    </row>
    <row r="17559" spans="3:3" ht="28.8" x14ac:dyDescent="0.3">
      <c r="C17559" s="10" t="s">
        <v>17619</v>
      </c>
    </row>
    <row r="17560" spans="3:3" ht="43.2" x14ac:dyDescent="0.3">
      <c r="C17560" s="10" t="s">
        <v>17620</v>
      </c>
    </row>
    <row r="17561" spans="3:3" ht="28.8" x14ac:dyDescent="0.3">
      <c r="C17561" s="10" t="s">
        <v>17621</v>
      </c>
    </row>
    <row r="17562" spans="3:3" ht="43.2" x14ac:dyDescent="0.3">
      <c r="C17562" s="10" t="s">
        <v>17622</v>
      </c>
    </row>
    <row r="17563" spans="3:3" ht="28.8" x14ac:dyDescent="0.3">
      <c r="C17563" s="10" t="s">
        <v>17623</v>
      </c>
    </row>
    <row r="17564" spans="3:3" ht="43.2" x14ac:dyDescent="0.3">
      <c r="C17564" s="10" t="s">
        <v>17624</v>
      </c>
    </row>
    <row r="17565" spans="3:3" ht="28.8" x14ac:dyDescent="0.3">
      <c r="C17565" s="10" t="s">
        <v>17625</v>
      </c>
    </row>
    <row r="17566" spans="3:3" ht="43.2" x14ac:dyDescent="0.3">
      <c r="C17566" s="10" t="s">
        <v>17626</v>
      </c>
    </row>
    <row r="17567" spans="3:3" ht="43.2" x14ac:dyDescent="0.3">
      <c r="C17567" s="10" t="s">
        <v>17627</v>
      </c>
    </row>
    <row r="17568" spans="3:3" ht="28.8" x14ac:dyDescent="0.3">
      <c r="C17568" s="10" t="s">
        <v>17628</v>
      </c>
    </row>
    <row r="17569" spans="3:3" ht="43.2" x14ac:dyDescent="0.3">
      <c r="C17569" s="10" t="s">
        <v>17629</v>
      </c>
    </row>
    <row r="17570" spans="3:3" ht="43.2" x14ac:dyDescent="0.3">
      <c r="C17570" s="10" t="s">
        <v>17630</v>
      </c>
    </row>
    <row r="17571" spans="3:3" ht="43.2" x14ac:dyDescent="0.3">
      <c r="C17571" s="10" t="s">
        <v>17631</v>
      </c>
    </row>
    <row r="17572" spans="3:3" ht="43.2" x14ac:dyDescent="0.3">
      <c r="C17572" s="10" t="s">
        <v>17632</v>
      </c>
    </row>
    <row r="17573" spans="3:3" ht="57.6" x14ac:dyDescent="0.3">
      <c r="C17573" s="10" t="s">
        <v>17633</v>
      </c>
    </row>
    <row r="17574" spans="3:3" ht="57.6" x14ac:dyDescent="0.3">
      <c r="C17574" s="10" t="s">
        <v>17634</v>
      </c>
    </row>
    <row r="17575" spans="3:3" ht="43.2" x14ac:dyDescent="0.3">
      <c r="C17575" s="10" t="s">
        <v>17635</v>
      </c>
    </row>
    <row r="17576" spans="3:3" ht="43.2" x14ac:dyDescent="0.3">
      <c r="C17576" s="10" t="s">
        <v>17636</v>
      </c>
    </row>
    <row r="17577" spans="3:3" ht="43.2" x14ac:dyDescent="0.3">
      <c r="C17577" s="10" t="s">
        <v>17637</v>
      </c>
    </row>
    <row r="17578" spans="3:3" ht="43.2" x14ac:dyDescent="0.3">
      <c r="C17578" s="10" t="s">
        <v>17638</v>
      </c>
    </row>
    <row r="17579" spans="3:3" ht="43.2" x14ac:dyDescent="0.3">
      <c r="C17579" s="10" t="s">
        <v>17639</v>
      </c>
    </row>
    <row r="17580" spans="3:3" ht="43.2" x14ac:dyDescent="0.3">
      <c r="C17580" s="10" t="s">
        <v>17640</v>
      </c>
    </row>
    <row r="17581" spans="3:3" ht="43.2" x14ac:dyDescent="0.3">
      <c r="C17581" s="10" t="s">
        <v>17641</v>
      </c>
    </row>
    <row r="17582" spans="3:3" ht="43.2" x14ac:dyDescent="0.3">
      <c r="C17582" s="10" t="s">
        <v>17642</v>
      </c>
    </row>
    <row r="17583" spans="3:3" ht="57.6" x14ac:dyDescent="0.3">
      <c r="C17583" s="10" t="s">
        <v>17643</v>
      </c>
    </row>
    <row r="17584" spans="3:3" ht="43.2" x14ac:dyDescent="0.3">
      <c r="C17584" s="10" t="s">
        <v>17644</v>
      </c>
    </row>
    <row r="17585" spans="3:3" ht="72" x14ac:dyDescent="0.3">
      <c r="C17585" s="10" t="s">
        <v>17645</v>
      </c>
    </row>
    <row r="17586" spans="3:3" ht="57.6" x14ac:dyDescent="0.3">
      <c r="C17586" s="10" t="s">
        <v>17646</v>
      </c>
    </row>
    <row r="17587" spans="3:3" ht="28.8" x14ac:dyDescent="0.3">
      <c r="C17587" s="10" t="s">
        <v>17647</v>
      </c>
    </row>
    <row r="17588" spans="3:3" ht="43.2" x14ac:dyDescent="0.3">
      <c r="C17588" s="10" t="s">
        <v>17648</v>
      </c>
    </row>
    <row r="17589" spans="3:3" ht="43.2" x14ac:dyDescent="0.3">
      <c r="C17589" s="10" t="s">
        <v>17649</v>
      </c>
    </row>
    <row r="17590" spans="3:3" ht="43.2" x14ac:dyDescent="0.3">
      <c r="C17590" s="10" t="s">
        <v>17650</v>
      </c>
    </row>
    <row r="17591" spans="3:3" ht="43.2" x14ac:dyDescent="0.3">
      <c r="C17591" s="10" t="s">
        <v>17651</v>
      </c>
    </row>
    <row r="17592" spans="3:3" ht="43.2" x14ac:dyDescent="0.3">
      <c r="C17592" s="10" t="s">
        <v>17652</v>
      </c>
    </row>
    <row r="17593" spans="3:3" ht="43.2" x14ac:dyDescent="0.3">
      <c r="C17593" s="10" t="s">
        <v>17653</v>
      </c>
    </row>
    <row r="17594" spans="3:3" ht="43.2" x14ac:dyDescent="0.3">
      <c r="C17594" s="10" t="s">
        <v>17654</v>
      </c>
    </row>
    <row r="17595" spans="3:3" ht="43.2" x14ac:dyDescent="0.3">
      <c r="C17595" s="10" t="s">
        <v>17655</v>
      </c>
    </row>
    <row r="17596" spans="3:3" ht="43.2" x14ac:dyDescent="0.3">
      <c r="C17596" s="10" t="s">
        <v>17656</v>
      </c>
    </row>
    <row r="17597" spans="3:3" ht="43.2" x14ac:dyDescent="0.3">
      <c r="C17597" s="10" t="s">
        <v>17657</v>
      </c>
    </row>
    <row r="17598" spans="3:3" ht="43.2" x14ac:dyDescent="0.3">
      <c r="C17598" s="10" t="s">
        <v>17658</v>
      </c>
    </row>
    <row r="17599" spans="3:3" ht="43.2" x14ac:dyDescent="0.3">
      <c r="C17599" s="10" t="s">
        <v>17659</v>
      </c>
    </row>
    <row r="17600" spans="3:3" ht="43.2" x14ac:dyDescent="0.3">
      <c r="C17600" s="10" t="s">
        <v>17660</v>
      </c>
    </row>
    <row r="17601" spans="3:3" ht="57.6" x14ac:dyDescent="0.3">
      <c r="C17601" s="10" t="s">
        <v>17661</v>
      </c>
    </row>
    <row r="17602" spans="3:3" ht="43.2" x14ac:dyDescent="0.3">
      <c r="C17602" s="10" t="s">
        <v>17662</v>
      </c>
    </row>
    <row r="17603" spans="3:3" ht="43.2" x14ac:dyDescent="0.3">
      <c r="C17603" s="10" t="s">
        <v>17663</v>
      </c>
    </row>
    <row r="17604" spans="3:3" ht="43.2" x14ac:dyDescent="0.3">
      <c r="C17604" s="10" t="s">
        <v>17664</v>
      </c>
    </row>
    <row r="17605" spans="3:3" ht="43.2" x14ac:dyDescent="0.3">
      <c r="C17605" s="10" t="s">
        <v>17665</v>
      </c>
    </row>
    <row r="17606" spans="3:3" ht="43.2" x14ac:dyDescent="0.3">
      <c r="C17606" s="10" t="s">
        <v>17666</v>
      </c>
    </row>
    <row r="17607" spans="3:3" ht="43.2" x14ac:dyDescent="0.3">
      <c r="C17607" s="10" t="s">
        <v>17667</v>
      </c>
    </row>
    <row r="17608" spans="3:3" ht="43.2" x14ac:dyDescent="0.3">
      <c r="C17608" s="10" t="s">
        <v>17668</v>
      </c>
    </row>
    <row r="17609" spans="3:3" ht="43.2" x14ac:dyDescent="0.3">
      <c r="C17609" s="10" t="s">
        <v>17669</v>
      </c>
    </row>
    <row r="17610" spans="3:3" ht="43.2" x14ac:dyDescent="0.3">
      <c r="C17610" s="10" t="s">
        <v>17670</v>
      </c>
    </row>
    <row r="17611" spans="3:3" ht="43.2" x14ac:dyDescent="0.3">
      <c r="C17611" s="10" t="s">
        <v>17671</v>
      </c>
    </row>
    <row r="17612" spans="3:3" ht="43.2" x14ac:dyDescent="0.3">
      <c r="C17612" s="10" t="s">
        <v>17672</v>
      </c>
    </row>
    <row r="17613" spans="3:3" ht="28.8" x14ac:dyDescent="0.3">
      <c r="C17613" s="10" t="s">
        <v>17673</v>
      </c>
    </row>
    <row r="17614" spans="3:3" ht="28.8" x14ac:dyDescent="0.3">
      <c r="C17614" s="10" t="s">
        <v>17674</v>
      </c>
    </row>
    <row r="17615" spans="3:3" ht="28.8" x14ac:dyDescent="0.3">
      <c r="C17615" s="10" t="s">
        <v>17675</v>
      </c>
    </row>
    <row r="17616" spans="3:3" ht="28.8" x14ac:dyDescent="0.3">
      <c r="C17616" s="10" t="s">
        <v>17676</v>
      </c>
    </row>
    <row r="17617" spans="3:3" ht="43.2" x14ac:dyDescent="0.3">
      <c r="C17617" s="10" t="s">
        <v>17677</v>
      </c>
    </row>
    <row r="17618" spans="3:3" ht="57.6" x14ac:dyDescent="0.3">
      <c r="C17618" s="10" t="s">
        <v>17678</v>
      </c>
    </row>
    <row r="17619" spans="3:3" ht="57.6" x14ac:dyDescent="0.3">
      <c r="C17619" s="10" t="s">
        <v>17679</v>
      </c>
    </row>
    <row r="17620" spans="3:3" ht="43.2" x14ac:dyDescent="0.3">
      <c r="C17620" s="10" t="s">
        <v>17680</v>
      </c>
    </row>
    <row r="17621" spans="3:3" ht="43.2" x14ac:dyDescent="0.3">
      <c r="C17621" s="10" t="s">
        <v>17681</v>
      </c>
    </row>
    <row r="17622" spans="3:3" ht="57.6" x14ac:dyDescent="0.3">
      <c r="C17622" s="10" t="s">
        <v>17682</v>
      </c>
    </row>
    <row r="17623" spans="3:3" ht="57.6" x14ac:dyDescent="0.3">
      <c r="C17623" s="10" t="s">
        <v>17683</v>
      </c>
    </row>
    <row r="17624" spans="3:3" ht="43.2" x14ac:dyDescent="0.3">
      <c r="C17624" s="10" t="s">
        <v>17684</v>
      </c>
    </row>
    <row r="17625" spans="3:3" ht="43.2" x14ac:dyDescent="0.3">
      <c r="C17625" s="10" t="s">
        <v>17685</v>
      </c>
    </row>
    <row r="17626" spans="3:3" ht="43.2" x14ac:dyDescent="0.3">
      <c r="C17626" s="10" t="s">
        <v>17686</v>
      </c>
    </row>
    <row r="17627" spans="3:3" ht="43.2" x14ac:dyDescent="0.3">
      <c r="C17627" s="10" t="s">
        <v>17687</v>
      </c>
    </row>
    <row r="17628" spans="3:3" ht="43.2" x14ac:dyDescent="0.3">
      <c r="C17628" s="10" t="s">
        <v>17688</v>
      </c>
    </row>
    <row r="17629" spans="3:3" ht="43.2" x14ac:dyDescent="0.3">
      <c r="C17629" s="10" t="s">
        <v>17689</v>
      </c>
    </row>
    <row r="17630" spans="3:3" ht="43.2" x14ac:dyDescent="0.3">
      <c r="C17630" s="10" t="s">
        <v>17690</v>
      </c>
    </row>
    <row r="17631" spans="3:3" ht="28.8" x14ac:dyDescent="0.3">
      <c r="C17631" s="10" t="s">
        <v>17691</v>
      </c>
    </row>
    <row r="17632" spans="3:3" ht="43.2" x14ac:dyDescent="0.3">
      <c r="C17632" s="10" t="s">
        <v>17692</v>
      </c>
    </row>
    <row r="17633" spans="3:3" ht="28.8" x14ac:dyDescent="0.3">
      <c r="C17633" s="10" t="s">
        <v>17693</v>
      </c>
    </row>
    <row r="17634" spans="3:3" ht="28.8" x14ac:dyDescent="0.3">
      <c r="C17634" s="10" t="s">
        <v>17694</v>
      </c>
    </row>
    <row r="17635" spans="3:3" ht="28.8" x14ac:dyDescent="0.3">
      <c r="C17635" s="10" t="s">
        <v>17695</v>
      </c>
    </row>
    <row r="17636" spans="3:3" ht="57.6" x14ac:dyDescent="0.3">
      <c r="C17636" s="10" t="s">
        <v>17696</v>
      </c>
    </row>
    <row r="17637" spans="3:3" ht="43.2" x14ac:dyDescent="0.3">
      <c r="C17637" s="10" t="s">
        <v>17697</v>
      </c>
    </row>
    <row r="17638" spans="3:3" ht="28.8" x14ac:dyDescent="0.3">
      <c r="C17638" s="10" t="s">
        <v>17698</v>
      </c>
    </row>
    <row r="17639" spans="3:3" ht="43.2" x14ac:dyDescent="0.3">
      <c r="C17639" s="10" t="s">
        <v>17699</v>
      </c>
    </row>
    <row r="17640" spans="3:3" ht="43.2" x14ac:dyDescent="0.3">
      <c r="C17640" s="10" t="s">
        <v>17700</v>
      </c>
    </row>
    <row r="17641" spans="3:3" ht="43.2" x14ac:dyDescent="0.3">
      <c r="C17641" s="10" t="s">
        <v>17701</v>
      </c>
    </row>
    <row r="17642" spans="3:3" ht="43.2" x14ac:dyDescent="0.3">
      <c r="C17642" s="10" t="s">
        <v>17702</v>
      </c>
    </row>
    <row r="17643" spans="3:3" ht="43.2" x14ac:dyDescent="0.3">
      <c r="C17643" s="10" t="s">
        <v>17703</v>
      </c>
    </row>
    <row r="17644" spans="3:3" ht="28.8" x14ac:dyDescent="0.3">
      <c r="C17644" s="10" t="s">
        <v>17704</v>
      </c>
    </row>
    <row r="17645" spans="3:3" ht="28.8" x14ac:dyDescent="0.3">
      <c r="C17645" s="10" t="s">
        <v>17705</v>
      </c>
    </row>
    <row r="17646" spans="3:3" ht="28.8" x14ac:dyDescent="0.3">
      <c r="C17646" s="10" t="s">
        <v>17706</v>
      </c>
    </row>
    <row r="17647" spans="3:3" ht="28.8" x14ac:dyDescent="0.3">
      <c r="C17647" s="10" t="s">
        <v>17707</v>
      </c>
    </row>
    <row r="17648" spans="3:3" ht="43.2" x14ac:dyDescent="0.3">
      <c r="C17648" s="10" t="s">
        <v>17708</v>
      </c>
    </row>
    <row r="17649" spans="3:3" ht="43.2" x14ac:dyDescent="0.3">
      <c r="C17649" s="10" t="s">
        <v>17709</v>
      </c>
    </row>
    <row r="17650" spans="3:3" ht="43.2" x14ac:dyDescent="0.3">
      <c r="C17650" s="10" t="s">
        <v>17710</v>
      </c>
    </row>
    <row r="17651" spans="3:3" ht="57.6" x14ac:dyDescent="0.3">
      <c r="C17651" s="10" t="s">
        <v>17711</v>
      </c>
    </row>
    <row r="17652" spans="3:3" ht="28.8" x14ac:dyDescent="0.3">
      <c r="C17652" s="10" t="s">
        <v>17712</v>
      </c>
    </row>
    <row r="17653" spans="3:3" ht="28.8" x14ac:dyDescent="0.3">
      <c r="C17653" s="10" t="s">
        <v>17713</v>
      </c>
    </row>
    <row r="17654" spans="3:3" ht="28.8" x14ac:dyDescent="0.3">
      <c r="C17654" s="10" t="s">
        <v>17714</v>
      </c>
    </row>
    <row r="17655" spans="3:3" ht="43.2" x14ac:dyDescent="0.3">
      <c r="C17655" s="10" t="s">
        <v>17715</v>
      </c>
    </row>
    <row r="17656" spans="3:3" ht="57.6" x14ac:dyDescent="0.3">
      <c r="C17656" s="10" t="s">
        <v>17716</v>
      </c>
    </row>
    <row r="17657" spans="3:3" ht="115.2" x14ac:dyDescent="0.3">
      <c r="C17657" s="10" t="s">
        <v>17717</v>
      </c>
    </row>
    <row r="17658" spans="3:3" ht="86.4" x14ac:dyDescent="0.3">
      <c r="C17658" s="10" t="s">
        <v>17718</v>
      </c>
    </row>
    <row r="17659" spans="3:3" ht="57.6" x14ac:dyDescent="0.3">
      <c r="C17659" s="10" t="s">
        <v>17719</v>
      </c>
    </row>
    <row r="17660" spans="3:3" ht="28.8" x14ac:dyDescent="0.3">
      <c r="C17660" s="10" t="s">
        <v>17720</v>
      </c>
    </row>
    <row r="17661" spans="3:3" ht="57.6" x14ac:dyDescent="0.3">
      <c r="C17661" s="10" t="s">
        <v>17721</v>
      </c>
    </row>
    <row r="17662" spans="3:3" ht="43.2" x14ac:dyDescent="0.3">
      <c r="C17662" s="10" t="s">
        <v>17722</v>
      </c>
    </row>
    <row r="17663" spans="3:3" ht="43.2" x14ac:dyDescent="0.3">
      <c r="C17663" s="10" t="s">
        <v>17723</v>
      </c>
    </row>
    <row r="17664" spans="3:3" ht="43.2" x14ac:dyDescent="0.3">
      <c r="C17664" s="10" t="s">
        <v>17724</v>
      </c>
    </row>
    <row r="17665" spans="3:3" ht="28.8" x14ac:dyDescent="0.3">
      <c r="C17665" s="10" t="s">
        <v>17725</v>
      </c>
    </row>
    <row r="17666" spans="3:3" ht="57.6" x14ac:dyDescent="0.3">
      <c r="C17666" s="10" t="s">
        <v>17726</v>
      </c>
    </row>
    <row r="17667" spans="3:3" ht="43.2" x14ac:dyDescent="0.3">
      <c r="C17667" s="10" t="s">
        <v>17727</v>
      </c>
    </row>
    <row r="17668" spans="3:3" ht="43.2" x14ac:dyDescent="0.3">
      <c r="C17668" s="10" t="s">
        <v>17728</v>
      </c>
    </row>
    <row r="17669" spans="3:3" ht="43.2" x14ac:dyDescent="0.3">
      <c r="C17669" s="10" t="s">
        <v>17729</v>
      </c>
    </row>
    <row r="17670" spans="3:3" ht="57.6" x14ac:dyDescent="0.3">
      <c r="C17670" s="10" t="s">
        <v>17730</v>
      </c>
    </row>
    <row r="17671" spans="3:3" ht="43.2" x14ac:dyDescent="0.3">
      <c r="C17671" s="10" t="s">
        <v>17731</v>
      </c>
    </row>
    <row r="17672" spans="3:3" ht="57.6" x14ac:dyDescent="0.3">
      <c r="C17672" s="10" t="s">
        <v>17732</v>
      </c>
    </row>
    <row r="17673" spans="3:3" ht="57.6" x14ac:dyDescent="0.3">
      <c r="C17673" s="10" t="s">
        <v>17733</v>
      </c>
    </row>
    <row r="17674" spans="3:3" ht="43.2" x14ac:dyDescent="0.3">
      <c r="C17674" s="10" t="s">
        <v>17734</v>
      </c>
    </row>
    <row r="17675" spans="3:3" ht="43.2" x14ac:dyDescent="0.3">
      <c r="C17675" s="10" t="s">
        <v>17735</v>
      </c>
    </row>
    <row r="17676" spans="3:3" ht="43.2" x14ac:dyDescent="0.3">
      <c r="C17676" s="10" t="s">
        <v>17736</v>
      </c>
    </row>
    <row r="17677" spans="3:3" ht="57.6" x14ac:dyDescent="0.3">
      <c r="C17677" s="10" t="s">
        <v>17737</v>
      </c>
    </row>
    <row r="17678" spans="3:3" ht="43.2" x14ac:dyDescent="0.3">
      <c r="C17678" s="10" t="s">
        <v>17738</v>
      </c>
    </row>
    <row r="17679" spans="3:3" ht="57.6" x14ac:dyDescent="0.3">
      <c r="C17679" s="10" t="s">
        <v>17739</v>
      </c>
    </row>
    <row r="17680" spans="3:3" ht="28.8" x14ac:dyDescent="0.3">
      <c r="C17680" s="10" t="s">
        <v>17740</v>
      </c>
    </row>
    <row r="17681" spans="3:3" ht="28.8" x14ac:dyDescent="0.3">
      <c r="C17681" s="10" t="s">
        <v>17741</v>
      </c>
    </row>
    <row r="17682" spans="3:3" ht="28.8" x14ac:dyDescent="0.3">
      <c r="C17682" s="10" t="s">
        <v>17742</v>
      </c>
    </row>
    <row r="17683" spans="3:3" ht="100.8" x14ac:dyDescent="0.3">
      <c r="C17683" s="10" t="s">
        <v>17743</v>
      </c>
    </row>
    <row r="17684" spans="3:3" ht="43.2" x14ac:dyDescent="0.3">
      <c r="C17684" s="10" t="s">
        <v>17744</v>
      </c>
    </row>
    <row r="17685" spans="3:3" ht="43.2" x14ac:dyDescent="0.3">
      <c r="C17685" s="10" t="s">
        <v>17745</v>
      </c>
    </row>
    <row r="17686" spans="3:3" ht="43.2" x14ac:dyDescent="0.3">
      <c r="C17686" s="10" t="s">
        <v>17746</v>
      </c>
    </row>
    <row r="17687" spans="3:3" ht="72" x14ac:dyDescent="0.3">
      <c r="C17687" s="10" t="s">
        <v>17747</v>
      </c>
    </row>
    <row r="17688" spans="3:3" ht="43.2" x14ac:dyDescent="0.3">
      <c r="C17688" s="10" t="s">
        <v>17748</v>
      </c>
    </row>
    <row r="17689" spans="3:3" ht="57.6" x14ac:dyDescent="0.3">
      <c r="C17689" s="10" t="s">
        <v>17749</v>
      </c>
    </row>
    <row r="17690" spans="3:3" ht="57.6" x14ac:dyDescent="0.3">
      <c r="C17690" s="10" t="s">
        <v>17750</v>
      </c>
    </row>
    <row r="17691" spans="3:3" ht="43.2" x14ac:dyDescent="0.3">
      <c r="C17691" s="10" t="s">
        <v>17751</v>
      </c>
    </row>
    <row r="17692" spans="3:3" ht="43.2" x14ac:dyDescent="0.3">
      <c r="C17692" s="10" t="s">
        <v>17752</v>
      </c>
    </row>
    <row r="17693" spans="3:3" ht="43.2" x14ac:dyDescent="0.3">
      <c r="C17693" s="10" t="s">
        <v>17753</v>
      </c>
    </row>
    <row r="17694" spans="3:3" ht="28.8" x14ac:dyDescent="0.3">
      <c r="C17694" s="10" t="s">
        <v>17754</v>
      </c>
    </row>
    <row r="17695" spans="3:3" ht="28.8" x14ac:dyDescent="0.3">
      <c r="C17695" s="10" t="s">
        <v>17755</v>
      </c>
    </row>
    <row r="17696" spans="3:3" ht="43.2" x14ac:dyDescent="0.3">
      <c r="C17696" s="10" t="s">
        <v>17756</v>
      </c>
    </row>
    <row r="17697" spans="3:3" ht="28.8" x14ac:dyDescent="0.3">
      <c r="C17697" s="10" t="s">
        <v>17757</v>
      </c>
    </row>
    <row r="17698" spans="3:3" ht="43.2" x14ac:dyDescent="0.3">
      <c r="C17698" s="10" t="s">
        <v>17758</v>
      </c>
    </row>
    <row r="17699" spans="3:3" ht="28.8" x14ac:dyDescent="0.3">
      <c r="C17699" s="10" t="s">
        <v>17759</v>
      </c>
    </row>
    <row r="17700" spans="3:3" ht="43.2" x14ac:dyDescent="0.3">
      <c r="C17700" s="10" t="s">
        <v>17760</v>
      </c>
    </row>
    <row r="17701" spans="3:3" ht="43.2" x14ac:dyDescent="0.3">
      <c r="C17701" s="10" t="s">
        <v>17761</v>
      </c>
    </row>
    <row r="17702" spans="3:3" ht="43.2" x14ac:dyDescent="0.3">
      <c r="C17702" s="10" t="s">
        <v>17762</v>
      </c>
    </row>
    <row r="17703" spans="3:3" ht="57.6" x14ac:dyDescent="0.3">
      <c r="C17703" s="10" t="s">
        <v>17763</v>
      </c>
    </row>
    <row r="17704" spans="3:3" ht="43.2" x14ac:dyDescent="0.3">
      <c r="C17704" s="10" t="s">
        <v>17764</v>
      </c>
    </row>
    <row r="17705" spans="3:3" ht="72" x14ac:dyDescent="0.3">
      <c r="C17705" s="10" t="s">
        <v>17765</v>
      </c>
    </row>
    <row r="17706" spans="3:3" ht="43.2" x14ac:dyDescent="0.3">
      <c r="C17706" s="10" t="s">
        <v>17766</v>
      </c>
    </row>
    <row r="17707" spans="3:3" ht="72" x14ac:dyDescent="0.3">
      <c r="C17707" s="10" t="s">
        <v>17767</v>
      </c>
    </row>
    <row r="17708" spans="3:3" ht="72" x14ac:dyDescent="0.3">
      <c r="C17708" s="10" t="s">
        <v>17768</v>
      </c>
    </row>
    <row r="17709" spans="3:3" ht="43.2" x14ac:dyDescent="0.3">
      <c r="C17709" s="10" t="s">
        <v>17769</v>
      </c>
    </row>
    <row r="17710" spans="3:3" ht="43.2" x14ac:dyDescent="0.3">
      <c r="C17710" s="10" t="s">
        <v>17770</v>
      </c>
    </row>
    <row r="17711" spans="3:3" ht="57.6" x14ac:dyDescent="0.3">
      <c r="C17711" s="10" t="s">
        <v>17771</v>
      </c>
    </row>
    <row r="17712" spans="3:3" ht="43.2" x14ac:dyDescent="0.3">
      <c r="C17712" s="10" t="s">
        <v>17772</v>
      </c>
    </row>
    <row r="17713" spans="3:3" ht="57.6" x14ac:dyDescent="0.3">
      <c r="C17713" s="10" t="s">
        <v>17773</v>
      </c>
    </row>
    <row r="17714" spans="3:3" ht="57.6" x14ac:dyDescent="0.3">
      <c r="C17714" s="10" t="s">
        <v>17774</v>
      </c>
    </row>
    <row r="17715" spans="3:3" ht="43.2" x14ac:dyDescent="0.3">
      <c r="C17715" s="10" t="s">
        <v>17775</v>
      </c>
    </row>
    <row r="17716" spans="3:3" ht="100.8" x14ac:dyDescent="0.3">
      <c r="C17716" s="10" t="s">
        <v>17776</v>
      </c>
    </row>
    <row r="17717" spans="3:3" ht="57.6" x14ac:dyDescent="0.3">
      <c r="C17717" s="10" t="s">
        <v>17777</v>
      </c>
    </row>
    <row r="17718" spans="3:3" ht="43.2" x14ac:dyDescent="0.3">
      <c r="C17718" s="10" t="s">
        <v>17778</v>
      </c>
    </row>
    <row r="17719" spans="3:3" ht="43.2" x14ac:dyDescent="0.3">
      <c r="C17719" s="10" t="s">
        <v>17779</v>
      </c>
    </row>
    <row r="17720" spans="3:3" ht="43.2" x14ac:dyDescent="0.3">
      <c r="C17720" s="10" t="s">
        <v>17780</v>
      </c>
    </row>
    <row r="17721" spans="3:3" ht="43.2" x14ac:dyDescent="0.3">
      <c r="C17721" s="10" t="s">
        <v>17781</v>
      </c>
    </row>
    <row r="17722" spans="3:3" ht="43.2" x14ac:dyDescent="0.3">
      <c r="C17722" s="10" t="s">
        <v>17782</v>
      </c>
    </row>
    <row r="17723" spans="3:3" ht="43.2" x14ac:dyDescent="0.3">
      <c r="C17723" s="10" t="s">
        <v>17783</v>
      </c>
    </row>
    <row r="17724" spans="3:3" ht="43.2" x14ac:dyDescent="0.3">
      <c r="C17724" s="10" t="s">
        <v>17784</v>
      </c>
    </row>
    <row r="17725" spans="3:3" ht="43.2" x14ac:dyDescent="0.3">
      <c r="C17725" s="10" t="s">
        <v>17785</v>
      </c>
    </row>
    <row r="17726" spans="3:3" ht="43.2" x14ac:dyDescent="0.3">
      <c r="C17726" s="10" t="s">
        <v>17786</v>
      </c>
    </row>
    <row r="17727" spans="3:3" ht="57.6" x14ac:dyDescent="0.3">
      <c r="C17727" s="10" t="s">
        <v>17787</v>
      </c>
    </row>
    <row r="17728" spans="3:3" ht="43.2" x14ac:dyDescent="0.3">
      <c r="C17728" s="10" t="s">
        <v>17788</v>
      </c>
    </row>
    <row r="17729" spans="3:3" ht="28.8" x14ac:dyDescent="0.3">
      <c r="C17729" s="10" t="s">
        <v>17789</v>
      </c>
    </row>
    <row r="17730" spans="3:3" ht="28.8" x14ac:dyDescent="0.3">
      <c r="C17730" s="10" t="s">
        <v>17790</v>
      </c>
    </row>
    <row r="17731" spans="3:3" ht="72" x14ac:dyDescent="0.3">
      <c r="C17731" s="10" t="s">
        <v>17791</v>
      </c>
    </row>
    <row r="17732" spans="3:3" ht="72" x14ac:dyDescent="0.3">
      <c r="C17732" s="10" t="s">
        <v>17792</v>
      </c>
    </row>
    <row r="17733" spans="3:3" ht="86.4" x14ac:dyDescent="0.3">
      <c r="C17733" s="10" t="s">
        <v>17793</v>
      </c>
    </row>
    <row r="17734" spans="3:3" ht="57.6" x14ac:dyDescent="0.3">
      <c r="C17734" s="10" t="s">
        <v>17794</v>
      </c>
    </row>
    <row r="17735" spans="3:3" ht="43.2" x14ac:dyDescent="0.3">
      <c r="C17735" s="10" t="s">
        <v>17795</v>
      </c>
    </row>
    <row r="17736" spans="3:3" ht="43.2" x14ac:dyDescent="0.3">
      <c r="C17736" s="10" t="s">
        <v>17796</v>
      </c>
    </row>
    <row r="17737" spans="3:3" ht="43.2" x14ac:dyDescent="0.3">
      <c r="C17737" s="10" t="s">
        <v>17797</v>
      </c>
    </row>
    <row r="17738" spans="3:3" ht="28.8" x14ac:dyDescent="0.3">
      <c r="C17738" s="10" t="s">
        <v>17798</v>
      </c>
    </row>
    <row r="17739" spans="3:3" ht="43.2" x14ac:dyDescent="0.3">
      <c r="C17739" s="10" t="s">
        <v>17799</v>
      </c>
    </row>
    <row r="17740" spans="3:3" ht="57.6" x14ac:dyDescent="0.3">
      <c r="C17740" s="10" t="s">
        <v>17800</v>
      </c>
    </row>
    <row r="17741" spans="3:3" ht="57.6" x14ac:dyDescent="0.3">
      <c r="C17741" s="10" t="s">
        <v>17801</v>
      </c>
    </row>
    <row r="17742" spans="3:3" ht="72" x14ac:dyDescent="0.3">
      <c r="C17742" s="10" t="s">
        <v>17802</v>
      </c>
    </row>
    <row r="17743" spans="3:3" ht="57.6" x14ac:dyDescent="0.3">
      <c r="C17743" s="10" t="s">
        <v>17803</v>
      </c>
    </row>
    <row r="17744" spans="3:3" ht="57.6" x14ac:dyDescent="0.3">
      <c r="C17744" s="10" t="s">
        <v>17804</v>
      </c>
    </row>
    <row r="17745" spans="3:3" ht="57.6" x14ac:dyDescent="0.3">
      <c r="C17745" s="10" t="s">
        <v>17805</v>
      </c>
    </row>
    <row r="17746" spans="3:3" ht="57.6" x14ac:dyDescent="0.3">
      <c r="C17746" s="10" t="s">
        <v>17806</v>
      </c>
    </row>
    <row r="17747" spans="3:3" ht="43.2" x14ac:dyDescent="0.3">
      <c r="C17747" s="10" t="s">
        <v>17807</v>
      </c>
    </row>
    <row r="17748" spans="3:3" ht="43.2" x14ac:dyDescent="0.3">
      <c r="C17748" s="10" t="s">
        <v>17808</v>
      </c>
    </row>
    <row r="17749" spans="3:3" ht="43.2" x14ac:dyDescent="0.3">
      <c r="C17749" s="10" t="s">
        <v>17809</v>
      </c>
    </row>
    <row r="17750" spans="3:3" ht="43.2" x14ac:dyDescent="0.3">
      <c r="C17750" s="10" t="s">
        <v>17810</v>
      </c>
    </row>
    <row r="17751" spans="3:3" ht="100.8" x14ac:dyDescent="0.3">
      <c r="C17751" s="10" t="s">
        <v>17811</v>
      </c>
    </row>
    <row r="17752" spans="3:3" ht="86.4" x14ac:dyDescent="0.3">
      <c r="C17752" s="10" t="s">
        <v>17812</v>
      </c>
    </row>
    <row r="17753" spans="3:3" ht="86.4" x14ac:dyDescent="0.3">
      <c r="C17753" s="10" t="s">
        <v>17813</v>
      </c>
    </row>
    <row r="17754" spans="3:3" ht="43.2" x14ac:dyDescent="0.3">
      <c r="C17754" s="10" t="s">
        <v>17814</v>
      </c>
    </row>
    <row r="17755" spans="3:3" ht="43.2" x14ac:dyDescent="0.3">
      <c r="C17755" s="10" t="s">
        <v>17815</v>
      </c>
    </row>
    <row r="17756" spans="3:3" ht="57.6" x14ac:dyDescent="0.3">
      <c r="C17756" s="10" t="s">
        <v>17816</v>
      </c>
    </row>
    <row r="17757" spans="3:3" ht="57.6" x14ac:dyDescent="0.3">
      <c r="C17757" s="10" t="s">
        <v>17817</v>
      </c>
    </row>
    <row r="17758" spans="3:3" ht="115.2" x14ac:dyDescent="0.3">
      <c r="C17758" s="10" t="s">
        <v>17818</v>
      </c>
    </row>
    <row r="17759" spans="3:3" ht="57.6" x14ac:dyDescent="0.3">
      <c r="C17759" s="10" t="s">
        <v>17819</v>
      </c>
    </row>
    <row r="17760" spans="3:3" ht="72" x14ac:dyDescent="0.3">
      <c r="C17760" s="10" t="s">
        <v>17820</v>
      </c>
    </row>
    <row r="17761" spans="3:3" ht="43.2" x14ac:dyDescent="0.3">
      <c r="C17761" s="10" t="s">
        <v>17821</v>
      </c>
    </row>
    <row r="17762" spans="3:3" ht="57.6" x14ac:dyDescent="0.3">
      <c r="C17762" s="10" t="s">
        <v>17822</v>
      </c>
    </row>
    <row r="17763" spans="3:3" ht="72" x14ac:dyDescent="0.3">
      <c r="C17763" s="10" t="s">
        <v>17823</v>
      </c>
    </row>
    <row r="17764" spans="3:3" ht="72" x14ac:dyDescent="0.3">
      <c r="C17764" s="10" t="s">
        <v>17824</v>
      </c>
    </row>
    <row r="17765" spans="3:3" ht="57.6" x14ac:dyDescent="0.3">
      <c r="C17765" s="10" t="s">
        <v>17825</v>
      </c>
    </row>
    <row r="17766" spans="3:3" ht="72" x14ac:dyDescent="0.3">
      <c r="C17766" s="10" t="s">
        <v>17826</v>
      </c>
    </row>
    <row r="17767" spans="3:3" ht="72" x14ac:dyDescent="0.3">
      <c r="C17767" s="10" t="s">
        <v>17827</v>
      </c>
    </row>
    <row r="17768" spans="3:3" ht="72" x14ac:dyDescent="0.3">
      <c r="C17768" s="10" t="s">
        <v>17828</v>
      </c>
    </row>
    <row r="17769" spans="3:3" ht="72" x14ac:dyDescent="0.3">
      <c r="C17769" s="10" t="s">
        <v>17829</v>
      </c>
    </row>
    <row r="17770" spans="3:3" ht="57.6" x14ac:dyDescent="0.3">
      <c r="C17770" s="10" t="s">
        <v>17830</v>
      </c>
    </row>
    <row r="17771" spans="3:3" ht="57.6" x14ac:dyDescent="0.3">
      <c r="C17771" s="10" t="s">
        <v>17831</v>
      </c>
    </row>
    <row r="17772" spans="3:3" ht="72" x14ac:dyDescent="0.3">
      <c r="C17772" s="10" t="s">
        <v>17832</v>
      </c>
    </row>
    <row r="17773" spans="3:3" ht="72" x14ac:dyDescent="0.3">
      <c r="C17773" s="10" t="s">
        <v>17833</v>
      </c>
    </row>
    <row r="17774" spans="3:3" ht="72" x14ac:dyDescent="0.3">
      <c r="C17774" s="10" t="s">
        <v>17834</v>
      </c>
    </row>
    <row r="17775" spans="3:3" ht="57.6" x14ac:dyDescent="0.3">
      <c r="C17775" s="10" t="s">
        <v>17835</v>
      </c>
    </row>
    <row r="17776" spans="3:3" ht="57.6" x14ac:dyDescent="0.3">
      <c r="C17776" s="10" t="s">
        <v>17836</v>
      </c>
    </row>
    <row r="17777" spans="3:3" ht="57.6" x14ac:dyDescent="0.3">
      <c r="C17777" s="10" t="s">
        <v>17837</v>
      </c>
    </row>
    <row r="17778" spans="3:3" ht="72" x14ac:dyDescent="0.3">
      <c r="C17778" s="10" t="s">
        <v>17838</v>
      </c>
    </row>
    <row r="17779" spans="3:3" ht="43.2" x14ac:dyDescent="0.3">
      <c r="C17779" s="10" t="s">
        <v>17839</v>
      </c>
    </row>
    <row r="17780" spans="3:3" ht="43.2" x14ac:dyDescent="0.3">
      <c r="C17780" s="10" t="s">
        <v>17840</v>
      </c>
    </row>
    <row r="17781" spans="3:3" ht="28.8" x14ac:dyDescent="0.3">
      <c r="C17781" s="10" t="s">
        <v>17841</v>
      </c>
    </row>
    <row r="17782" spans="3:3" ht="43.2" x14ac:dyDescent="0.3">
      <c r="C17782" s="10" t="s">
        <v>17842</v>
      </c>
    </row>
    <row r="17783" spans="3:3" ht="57.6" x14ac:dyDescent="0.3">
      <c r="C17783" s="10" t="s">
        <v>17843</v>
      </c>
    </row>
    <row r="17784" spans="3:3" ht="43.2" x14ac:dyDescent="0.3">
      <c r="C17784" s="10" t="s">
        <v>17844</v>
      </c>
    </row>
    <row r="17785" spans="3:3" ht="57.6" x14ac:dyDescent="0.3">
      <c r="C17785" s="10" t="s">
        <v>17845</v>
      </c>
    </row>
    <row r="17786" spans="3:3" ht="43.2" x14ac:dyDescent="0.3">
      <c r="C17786" s="10" t="s">
        <v>17846</v>
      </c>
    </row>
    <row r="17787" spans="3:3" ht="43.2" x14ac:dyDescent="0.3">
      <c r="C17787" s="10" t="s">
        <v>17847</v>
      </c>
    </row>
    <row r="17788" spans="3:3" ht="43.2" x14ac:dyDescent="0.3">
      <c r="C17788" s="10" t="s">
        <v>17848</v>
      </c>
    </row>
    <row r="17789" spans="3:3" ht="57.6" x14ac:dyDescent="0.3">
      <c r="C17789" s="10" t="s">
        <v>17849</v>
      </c>
    </row>
    <row r="17790" spans="3:3" ht="43.2" x14ac:dyDescent="0.3">
      <c r="C17790" s="10" t="s">
        <v>17850</v>
      </c>
    </row>
    <row r="17791" spans="3:3" ht="43.2" x14ac:dyDescent="0.3">
      <c r="C17791" s="10" t="s">
        <v>17851</v>
      </c>
    </row>
    <row r="17792" spans="3:3" ht="43.2" x14ac:dyDescent="0.3">
      <c r="C17792" s="10" t="s">
        <v>17852</v>
      </c>
    </row>
    <row r="17793" spans="3:3" ht="43.2" x14ac:dyDescent="0.3">
      <c r="C17793" s="10" t="s">
        <v>17853</v>
      </c>
    </row>
    <row r="17794" spans="3:3" ht="43.2" x14ac:dyDescent="0.3">
      <c r="C17794" s="10" t="s">
        <v>17854</v>
      </c>
    </row>
    <row r="17795" spans="3:3" ht="86.4" x14ac:dyDescent="0.3">
      <c r="C17795" s="10" t="s">
        <v>17855</v>
      </c>
    </row>
    <row r="17796" spans="3:3" ht="72" x14ac:dyDescent="0.3">
      <c r="C17796" s="10" t="s">
        <v>17856</v>
      </c>
    </row>
    <row r="17797" spans="3:3" ht="43.2" x14ac:dyDescent="0.3">
      <c r="C17797" s="10" t="s">
        <v>17857</v>
      </c>
    </row>
    <row r="17798" spans="3:3" ht="57.6" x14ac:dyDescent="0.3">
      <c r="C17798" s="10" t="s">
        <v>17858</v>
      </c>
    </row>
    <row r="17799" spans="3:3" ht="43.2" x14ac:dyDescent="0.3">
      <c r="C17799" s="10" t="s">
        <v>17859</v>
      </c>
    </row>
    <row r="17800" spans="3:3" ht="57.6" x14ac:dyDescent="0.3">
      <c r="C17800" s="10" t="s">
        <v>17860</v>
      </c>
    </row>
    <row r="17801" spans="3:3" ht="28.8" x14ac:dyDescent="0.3">
      <c r="C17801" s="10" t="s">
        <v>17861</v>
      </c>
    </row>
    <row r="17802" spans="3:3" ht="43.2" x14ac:dyDescent="0.3">
      <c r="C17802" s="10" t="s">
        <v>17862</v>
      </c>
    </row>
    <row r="17803" spans="3:3" ht="57.6" x14ac:dyDescent="0.3">
      <c r="C17803" s="10" t="s">
        <v>17863</v>
      </c>
    </row>
    <row r="17804" spans="3:3" ht="115.2" x14ac:dyDescent="0.3">
      <c r="C17804" s="10" t="s">
        <v>17864</v>
      </c>
    </row>
    <row r="17805" spans="3:3" ht="43.2" x14ac:dyDescent="0.3">
      <c r="C17805" s="10" t="s">
        <v>17865</v>
      </c>
    </row>
    <row r="17806" spans="3:3" ht="43.2" x14ac:dyDescent="0.3">
      <c r="C17806" s="10" t="s">
        <v>17866</v>
      </c>
    </row>
    <row r="17807" spans="3:3" ht="43.2" x14ac:dyDescent="0.3">
      <c r="C17807" s="10" t="s">
        <v>17867</v>
      </c>
    </row>
    <row r="17808" spans="3:3" ht="72" x14ac:dyDescent="0.3">
      <c r="C17808" s="10" t="s">
        <v>17868</v>
      </c>
    </row>
    <row r="17809" spans="3:3" ht="72" x14ac:dyDescent="0.3">
      <c r="C17809" s="10" t="s">
        <v>17869</v>
      </c>
    </row>
    <row r="17810" spans="3:3" ht="57.6" x14ac:dyDescent="0.3">
      <c r="C17810" s="10" t="s">
        <v>17870</v>
      </c>
    </row>
    <row r="17811" spans="3:3" ht="57.6" x14ac:dyDescent="0.3">
      <c r="C17811" s="10" t="s">
        <v>17871</v>
      </c>
    </row>
    <row r="17812" spans="3:3" ht="86.4" x14ac:dyDescent="0.3">
      <c r="C17812" s="10" t="s">
        <v>17872</v>
      </c>
    </row>
    <row r="17813" spans="3:3" ht="28.8" x14ac:dyDescent="0.3">
      <c r="C17813" s="10" t="s">
        <v>17873</v>
      </c>
    </row>
    <row r="17814" spans="3:3" ht="43.2" x14ac:dyDescent="0.3">
      <c r="C17814" s="10" t="s">
        <v>17874</v>
      </c>
    </row>
    <row r="17815" spans="3:3" ht="28.8" x14ac:dyDescent="0.3">
      <c r="C17815" s="10" t="s">
        <v>17875</v>
      </c>
    </row>
    <row r="17816" spans="3:3" ht="57.6" x14ac:dyDescent="0.3">
      <c r="C17816" s="10" t="s">
        <v>17876</v>
      </c>
    </row>
    <row r="17817" spans="3:3" ht="86.4" x14ac:dyDescent="0.3">
      <c r="C17817" s="10" t="s">
        <v>17877</v>
      </c>
    </row>
    <row r="17818" spans="3:3" ht="43.2" x14ac:dyDescent="0.3">
      <c r="C17818" s="10" t="s">
        <v>17878</v>
      </c>
    </row>
    <row r="17819" spans="3:3" ht="28.8" x14ac:dyDescent="0.3">
      <c r="C17819" s="10" t="s">
        <v>17879</v>
      </c>
    </row>
    <row r="17820" spans="3:3" ht="57.6" x14ac:dyDescent="0.3">
      <c r="C17820" s="10" t="s">
        <v>17880</v>
      </c>
    </row>
    <row r="17821" spans="3:3" ht="72" x14ac:dyDescent="0.3">
      <c r="C17821" s="10" t="s">
        <v>17881</v>
      </c>
    </row>
    <row r="17822" spans="3:3" ht="43.2" x14ac:dyDescent="0.3">
      <c r="C17822" s="10" t="s">
        <v>17882</v>
      </c>
    </row>
    <row r="17823" spans="3:3" ht="43.2" x14ac:dyDescent="0.3">
      <c r="C17823" s="10" t="s">
        <v>17883</v>
      </c>
    </row>
    <row r="17824" spans="3:3" ht="57.6" x14ac:dyDescent="0.3">
      <c r="C17824" s="10" t="s">
        <v>17884</v>
      </c>
    </row>
    <row r="17825" spans="3:3" ht="43.2" x14ac:dyDescent="0.3">
      <c r="C17825" s="10" t="s">
        <v>17885</v>
      </c>
    </row>
    <row r="17826" spans="3:3" ht="43.2" x14ac:dyDescent="0.3">
      <c r="C17826" s="10" t="s">
        <v>17886</v>
      </c>
    </row>
    <row r="17827" spans="3:3" ht="43.2" x14ac:dyDescent="0.3">
      <c r="C17827" s="10" t="s">
        <v>17887</v>
      </c>
    </row>
    <row r="17828" spans="3:3" ht="43.2" x14ac:dyDescent="0.3">
      <c r="C17828" s="10" t="s">
        <v>17888</v>
      </c>
    </row>
    <row r="17829" spans="3:3" ht="57.6" x14ac:dyDescent="0.3">
      <c r="C17829" s="10" t="s">
        <v>17889</v>
      </c>
    </row>
    <row r="17830" spans="3:3" ht="43.2" x14ac:dyDescent="0.3">
      <c r="C17830" s="10" t="s">
        <v>17890</v>
      </c>
    </row>
    <row r="17831" spans="3:3" ht="115.2" x14ac:dyDescent="0.3">
      <c r="C17831" s="10" t="s">
        <v>17891</v>
      </c>
    </row>
    <row r="17832" spans="3:3" ht="43.2" x14ac:dyDescent="0.3">
      <c r="C17832" s="10" t="s">
        <v>17892</v>
      </c>
    </row>
    <row r="17833" spans="3:3" ht="57.6" x14ac:dyDescent="0.3">
      <c r="C17833" s="10" t="s">
        <v>17893</v>
      </c>
    </row>
    <row r="17834" spans="3:3" ht="57.6" x14ac:dyDescent="0.3">
      <c r="C17834" s="10" t="s">
        <v>17894</v>
      </c>
    </row>
    <row r="17835" spans="3:3" ht="57.6" x14ac:dyDescent="0.3">
      <c r="C17835" s="10" t="s">
        <v>17895</v>
      </c>
    </row>
    <row r="17836" spans="3:3" ht="28.8" x14ac:dyDescent="0.3">
      <c r="C17836" s="10" t="s">
        <v>17896</v>
      </c>
    </row>
    <row r="17837" spans="3:3" ht="72" x14ac:dyDescent="0.3">
      <c r="C17837" s="10" t="s">
        <v>17897</v>
      </c>
    </row>
    <row r="17838" spans="3:3" ht="86.4" x14ac:dyDescent="0.3">
      <c r="C17838" s="10" t="s">
        <v>17898</v>
      </c>
    </row>
    <row r="17839" spans="3:3" ht="115.2" x14ac:dyDescent="0.3">
      <c r="C17839" s="10" t="s">
        <v>17899</v>
      </c>
    </row>
    <row r="17840" spans="3:3" ht="72" x14ac:dyDescent="0.3">
      <c r="C17840" s="10" t="s">
        <v>17900</v>
      </c>
    </row>
    <row r="17841" spans="3:3" ht="57.6" x14ac:dyDescent="0.3">
      <c r="C17841" s="10" t="s">
        <v>17901</v>
      </c>
    </row>
    <row r="17842" spans="3:3" ht="43.2" x14ac:dyDescent="0.3">
      <c r="C17842" s="10" t="s">
        <v>17902</v>
      </c>
    </row>
    <row r="17843" spans="3:3" ht="43.2" x14ac:dyDescent="0.3">
      <c r="C17843" s="10" t="s">
        <v>17903</v>
      </c>
    </row>
    <row r="17844" spans="3:3" ht="57.6" x14ac:dyDescent="0.3">
      <c r="C17844" s="10" t="s">
        <v>17904</v>
      </c>
    </row>
    <row r="17845" spans="3:3" ht="43.2" x14ac:dyDescent="0.3">
      <c r="C17845" s="10" t="s">
        <v>17905</v>
      </c>
    </row>
    <row r="17846" spans="3:3" ht="28.8" x14ac:dyDescent="0.3">
      <c r="C17846" s="10" t="s">
        <v>17906</v>
      </c>
    </row>
    <row r="17847" spans="3:3" ht="43.2" x14ac:dyDescent="0.3">
      <c r="C17847" s="10" t="s">
        <v>17907</v>
      </c>
    </row>
    <row r="17848" spans="3:3" ht="43.2" x14ac:dyDescent="0.3">
      <c r="C17848" s="10" t="s">
        <v>17908</v>
      </c>
    </row>
    <row r="17849" spans="3:3" ht="57.6" x14ac:dyDescent="0.3">
      <c r="C17849" s="10" t="s">
        <v>17909</v>
      </c>
    </row>
    <row r="17850" spans="3:3" ht="57.6" x14ac:dyDescent="0.3">
      <c r="C17850" s="10" t="s">
        <v>17910</v>
      </c>
    </row>
    <row r="17851" spans="3:3" ht="43.2" x14ac:dyDescent="0.3">
      <c r="C17851" s="10" t="s">
        <v>17911</v>
      </c>
    </row>
    <row r="17852" spans="3:3" ht="57.6" x14ac:dyDescent="0.3">
      <c r="C17852" s="10" t="s">
        <v>17912</v>
      </c>
    </row>
    <row r="17853" spans="3:3" ht="28.8" x14ac:dyDescent="0.3">
      <c r="C17853" s="10" t="s">
        <v>17913</v>
      </c>
    </row>
    <row r="17854" spans="3:3" ht="43.2" x14ac:dyDescent="0.3">
      <c r="C17854" s="10" t="s">
        <v>17914</v>
      </c>
    </row>
    <row r="17855" spans="3:3" ht="43.2" x14ac:dyDescent="0.3">
      <c r="C17855" s="10" t="s">
        <v>17915</v>
      </c>
    </row>
    <row r="17856" spans="3:3" ht="43.2" x14ac:dyDescent="0.3">
      <c r="C17856" s="10" t="s">
        <v>17916</v>
      </c>
    </row>
    <row r="17857" spans="3:3" ht="72" x14ac:dyDescent="0.3">
      <c r="C17857" s="10" t="s">
        <v>17917</v>
      </c>
    </row>
    <row r="17858" spans="3:3" ht="57.6" x14ac:dyDescent="0.3">
      <c r="C17858" s="10" t="s">
        <v>17918</v>
      </c>
    </row>
    <row r="17859" spans="3:3" ht="57.6" x14ac:dyDescent="0.3">
      <c r="C17859" s="10" t="s">
        <v>17919</v>
      </c>
    </row>
    <row r="17860" spans="3:3" ht="57.6" x14ac:dyDescent="0.3">
      <c r="C17860" s="10" t="s">
        <v>17920</v>
      </c>
    </row>
    <row r="17861" spans="3:3" ht="28.8" x14ac:dyDescent="0.3">
      <c r="C17861" s="10" t="s">
        <v>17921</v>
      </c>
    </row>
    <row r="17862" spans="3:3" ht="43.2" x14ac:dyDescent="0.3">
      <c r="C17862" s="10" t="s">
        <v>17922</v>
      </c>
    </row>
    <row r="17863" spans="3:3" ht="72" x14ac:dyDescent="0.3">
      <c r="C17863" s="10" t="s">
        <v>17923</v>
      </c>
    </row>
    <row r="17864" spans="3:3" ht="43.2" x14ac:dyDescent="0.3">
      <c r="C17864" s="10" t="s">
        <v>17924</v>
      </c>
    </row>
    <row r="17865" spans="3:3" ht="72" x14ac:dyDescent="0.3">
      <c r="C17865" s="10" t="s">
        <v>17925</v>
      </c>
    </row>
    <row r="17866" spans="3:3" ht="72" x14ac:dyDescent="0.3">
      <c r="C17866" s="10" t="s">
        <v>17926</v>
      </c>
    </row>
    <row r="17867" spans="3:3" ht="72" x14ac:dyDescent="0.3">
      <c r="C17867" s="10" t="s">
        <v>17927</v>
      </c>
    </row>
    <row r="17868" spans="3:3" ht="57.6" x14ac:dyDescent="0.3">
      <c r="C17868" s="10" t="s">
        <v>17928</v>
      </c>
    </row>
    <row r="17869" spans="3:3" ht="28.8" x14ac:dyDescent="0.3">
      <c r="C17869" s="10" t="s">
        <v>17929</v>
      </c>
    </row>
    <row r="17870" spans="3:3" ht="43.2" x14ac:dyDescent="0.3">
      <c r="C17870" s="10" t="s">
        <v>17930</v>
      </c>
    </row>
    <row r="17871" spans="3:3" ht="57.6" x14ac:dyDescent="0.3">
      <c r="C17871" s="10" t="s">
        <v>17931</v>
      </c>
    </row>
    <row r="17872" spans="3:3" ht="72" x14ac:dyDescent="0.3">
      <c r="C17872" s="10" t="s">
        <v>17932</v>
      </c>
    </row>
    <row r="17873" spans="3:3" ht="72" x14ac:dyDescent="0.3">
      <c r="C17873" s="10" t="s">
        <v>17933</v>
      </c>
    </row>
    <row r="17874" spans="3:3" ht="43.2" x14ac:dyDescent="0.3">
      <c r="C17874" s="10" t="s">
        <v>17934</v>
      </c>
    </row>
    <row r="17875" spans="3:3" ht="57.6" x14ac:dyDescent="0.3">
      <c r="C17875" s="10" t="s">
        <v>17935</v>
      </c>
    </row>
    <row r="17876" spans="3:3" ht="57.6" x14ac:dyDescent="0.3">
      <c r="C17876" s="10" t="s">
        <v>17936</v>
      </c>
    </row>
    <row r="17877" spans="3:3" ht="57.6" x14ac:dyDescent="0.3">
      <c r="C17877" s="10" t="s">
        <v>17937</v>
      </c>
    </row>
    <row r="17878" spans="3:3" ht="43.2" x14ac:dyDescent="0.3">
      <c r="C17878" s="10" t="s">
        <v>17938</v>
      </c>
    </row>
    <row r="17879" spans="3:3" ht="57.6" x14ac:dyDescent="0.3">
      <c r="C17879" s="10" t="s">
        <v>17939</v>
      </c>
    </row>
    <row r="17880" spans="3:3" ht="72" x14ac:dyDescent="0.3">
      <c r="C17880" s="10" t="s">
        <v>17940</v>
      </c>
    </row>
    <row r="17881" spans="3:3" ht="72" x14ac:dyDescent="0.3">
      <c r="C17881" s="10" t="s">
        <v>17941</v>
      </c>
    </row>
    <row r="17882" spans="3:3" ht="72" x14ac:dyDescent="0.3">
      <c r="C17882" s="10" t="s">
        <v>17942</v>
      </c>
    </row>
    <row r="17883" spans="3:3" ht="72" x14ac:dyDescent="0.3">
      <c r="C17883" s="10" t="s">
        <v>17943</v>
      </c>
    </row>
    <row r="17884" spans="3:3" ht="43.2" x14ac:dyDescent="0.3">
      <c r="C17884" s="10" t="s">
        <v>17944</v>
      </c>
    </row>
    <row r="17885" spans="3:3" ht="57.6" x14ac:dyDescent="0.3">
      <c r="C17885" s="10" t="s">
        <v>17945</v>
      </c>
    </row>
    <row r="17886" spans="3:3" ht="43.2" x14ac:dyDescent="0.3">
      <c r="C17886" s="10" t="s">
        <v>17946</v>
      </c>
    </row>
    <row r="17887" spans="3:3" ht="43.2" x14ac:dyDescent="0.3">
      <c r="C17887" s="10" t="s">
        <v>17947</v>
      </c>
    </row>
    <row r="17888" spans="3:3" ht="72" x14ac:dyDescent="0.3">
      <c r="C17888" s="10" t="s">
        <v>17948</v>
      </c>
    </row>
    <row r="17889" spans="3:3" ht="28.8" x14ac:dyDescent="0.3">
      <c r="C17889" s="10" t="s">
        <v>17949</v>
      </c>
    </row>
    <row r="17890" spans="3:3" ht="57.6" x14ac:dyDescent="0.3">
      <c r="C17890" s="10" t="s">
        <v>17950</v>
      </c>
    </row>
    <row r="17891" spans="3:3" ht="57.6" x14ac:dyDescent="0.3">
      <c r="C17891" s="10" t="s">
        <v>17951</v>
      </c>
    </row>
    <row r="17892" spans="3:3" ht="43.2" x14ac:dyDescent="0.3">
      <c r="C17892" s="10" t="s">
        <v>17952</v>
      </c>
    </row>
    <row r="17893" spans="3:3" ht="43.2" x14ac:dyDescent="0.3">
      <c r="C17893" s="10" t="s">
        <v>17953</v>
      </c>
    </row>
    <row r="17894" spans="3:3" ht="43.2" x14ac:dyDescent="0.3">
      <c r="C17894" s="10" t="s">
        <v>17954</v>
      </c>
    </row>
    <row r="17895" spans="3:3" ht="57.6" x14ac:dyDescent="0.3">
      <c r="C17895" s="10" t="s">
        <v>17955</v>
      </c>
    </row>
    <row r="17896" spans="3:3" ht="43.2" x14ac:dyDescent="0.3">
      <c r="C17896" s="10" t="s">
        <v>17956</v>
      </c>
    </row>
    <row r="17897" spans="3:3" ht="57.6" x14ac:dyDescent="0.3">
      <c r="C17897" s="10" t="s">
        <v>17957</v>
      </c>
    </row>
    <row r="17898" spans="3:3" ht="72" x14ac:dyDescent="0.3">
      <c r="C17898" s="10" t="s">
        <v>17958</v>
      </c>
    </row>
    <row r="17899" spans="3:3" ht="57.6" x14ac:dyDescent="0.3">
      <c r="C17899" s="10" t="s">
        <v>17959</v>
      </c>
    </row>
    <row r="17900" spans="3:3" ht="72" x14ac:dyDescent="0.3">
      <c r="C17900" s="10" t="s">
        <v>17960</v>
      </c>
    </row>
    <row r="17901" spans="3:3" ht="43.2" x14ac:dyDescent="0.3">
      <c r="C17901" s="10" t="s">
        <v>17961</v>
      </c>
    </row>
    <row r="17902" spans="3:3" ht="57.6" x14ac:dyDescent="0.3">
      <c r="C17902" s="10" t="s">
        <v>17962</v>
      </c>
    </row>
    <row r="17903" spans="3:3" ht="57.6" x14ac:dyDescent="0.3">
      <c r="C17903" s="10" t="s">
        <v>17963</v>
      </c>
    </row>
    <row r="17904" spans="3:3" ht="43.2" x14ac:dyDescent="0.3">
      <c r="C17904" s="10" t="s">
        <v>17964</v>
      </c>
    </row>
    <row r="17905" spans="3:3" ht="28.8" x14ac:dyDescent="0.3">
      <c r="C17905" s="10" t="s">
        <v>17965</v>
      </c>
    </row>
    <row r="17906" spans="3:3" ht="28.8" x14ac:dyDescent="0.3">
      <c r="C17906" s="10" t="s">
        <v>17966</v>
      </c>
    </row>
    <row r="17907" spans="3:3" ht="43.2" x14ac:dyDescent="0.3">
      <c r="C17907" s="10" t="s">
        <v>17967</v>
      </c>
    </row>
    <row r="17908" spans="3:3" ht="43.2" x14ac:dyDescent="0.3">
      <c r="C17908" s="10" t="s">
        <v>17968</v>
      </c>
    </row>
    <row r="17909" spans="3:3" ht="28.8" x14ac:dyDescent="0.3">
      <c r="C17909" s="10" t="s">
        <v>17969</v>
      </c>
    </row>
    <row r="17910" spans="3:3" ht="28.8" x14ac:dyDescent="0.3">
      <c r="C17910" s="10" t="s">
        <v>17970</v>
      </c>
    </row>
    <row r="17911" spans="3:3" ht="72" x14ac:dyDescent="0.3">
      <c r="C17911" s="10" t="s">
        <v>17971</v>
      </c>
    </row>
    <row r="17912" spans="3:3" ht="43.2" x14ac:dyDescent="0.3">
      <c r="C17912" s="10" t="s">
        <v>17972</v>
      </c>
    </row>
    <row r="17913" spans="3:3" ht="43.2" x14ac:dyDescent="0.3">
      <c r="C17913" s="10" t="s">
        <v>17973</v>
      </c>
    </row>
    <row r="17914" spans="3:3" ht="57.6" x14ac:dyDescent="0.3">
      <c r="C17914" s="10" t="s">
        <v>17974</v>
      </c>
    </row>
    <row r="17915" spans="3:3" ht="28.8" x14ac:dyDescent="0.3">
      <c r="C17915" s="10" t="s">
        <v>17975</v>
      </c>
    </row>
    <row r="17916" spans="3:3" ht="28.8" x14ac:dyDescent="0.3">
      <c r="C17916" s="10" t="s">
        <v>17976</v>
      </c>
    </row>
    <row r="17917" spans="3:3" ht="43.2" x14ac:dyDescent="0.3">
      <c r="C17917" s="10" t="s">
        <v>17977</v>
      </c>
    </row>
    <row r="17918" spans="3:3" ht="72" x14ac:dyDescent="0.3">
      <c r="C17918" s="10" t="s">
        <v>17978</v>
      </c>
    </row>
    <row r="17919" spans="3:3" ht="72" x14ac:dyDescent="0.3">
      <c r="C17919" s="10" t="s">
        <v>17979</v>
      </c>
    </row>
    <row r="17920" spans="3:3" ht="28.8" x14ac:dyDescent="0.3">
      <c r="C17920" s="10" t="s">
        <v>17980</v>
      </c>
    </row>
    <row r="17921" spans="3:3" ht="43.2" x14ac:dyDescent="0.3">
      <c r="C17921" s="10" t="s">
        <v>17981</v>
      </c>
    </row>
    <row r="17922" spans="3:3" ht="43.2" x14ac:dyDescent="0.3">
      <c r="C17922" s="10" t="s">
        <v>17982</v>
      </c>
    </row>
    <row r="17923" spans="3:3" ht="43.2" x14ac:dyDescent="0.3">
      <c r="C17923" s="10" t="s">
        <v>17983</v>
      </c>
    </row>
    <row r="17924" spans="3:3" ht="57.6" x14ac:dyDescent="0.3">
      <c r="C17924" s="10" t="s">
        <v>17984</v>
      </c>
    </row>
    <row r="17925" spans="3:3" ht="57.6" x14ac:dyDescent="0.3">
      <c r="C17925" s="10" t="s">
        <v>17985</v>
      </c>
    </row>
    <row r="17926" spans="3:3" ht="43.2" x14ac:dyDescent="0.3">
      <c r="C17926" s="10" t="s">
        <v>17986</v>
      </c>
    </row>
    <row r="17927" spans="3:3" ht="43.2" x14ac:dyDescent="0.3">
      <c r="C17927" s="10" t="s">
        <v>17987</v>
      </c>
    </row>
    <row r="17928" spans="3:3" ht="43.2" x14ac:dyDescent="0.3">
      <c r="C17928" s="10" t="s">
        <v>17988</v>
      </c>
    </row>
    <row r="17929" spans="3:3" ht="43.2" x14ac:dyDescent="0.3">
      <c r="C17929" s="10" t="s">
        <v>17989</v>
      </c>
    </row>
    <row r="17930" spans="3:3" ht="57.6" x14ac:dyDescent="0.3">
      <c r="C17930" s="10" t="s">
        <v>17990</v>
      </c>
    </row>
    <row r="17931" spans="3:3" ht="72" x14ac:dyDescent="0.3">
      <c r="C17931" s="10" t="s">
        <v>17991</v>
      </c>
    </row>
    <row r="17932" spans="3:3" ht="57.6" x14ac:dyDescent="0.3">
      <c r="C17932" s="10" t="s">
        <v>17992</v>
      </c>
    </row>
    <row r="17933" spans="3:3" ht="86.4" x14ac:dyDescent="0.3">
      <c r="C17933" s="10" t="s">
        <v>17993</v>
      </c>
    </row>
    <row r="17934" spans="3:3" ht="43.2" x14ac:dyDescent="0.3">
      <c r="C17934" s="10" t="s">
        <v>17994</v>
      </c>
    </row>
    <row r="17935" spans="3:3" ht="43.2" x14ac:dyDescent="0.3">
      <c r="C17935" s="10" t="s">
        <v>17995</v>
      </c>
    </row>
    <row r="17936" spans="3:3" ht="57.6" x14ac:dyDescent="0.3">
      <c r="C17936" s="10" t="s">
        <v>17996</v>
      </c>
    </row>
    <row r="17937" spans="3:3" ht="28.8" x14ac:dyDescent="0.3">
      <c r="C17937" s="10" t="s">
        <v>17997</v>
      </c>
    </row>
    <row r="17938" spans="3:3" ht="57.6" x14ac:dyDescent="0.3">
      <c r="C17938" s="10" t="s">
        <v>17998</v>
      </c>
    </row>
    <row r="17939" spans="3:3" ht="43.2" x14ac:dyDescent="0.3">
      <c r="C17939" s="10" t="s">
        <v>17999</v>
      </c>
    </row>
    <row r="17940" spans="3:3" ht="28.8" x14ac:dyDescent="0.3">
      <c r="C17940" s="10" t="s">
        <v>18000</v>
      </c>
    </row>
    <row r="17941" spans="3:3" ht="43.2" x14ac:dyDescent="0.3">
      <c r="C17941" s="10" t="s">
        <v>18001</v>
      </c>
    </row>
    <row r="17942" spans="3:3" ht="57.6" x14ac:dyDescent="0.3">
      <c r="C17942" s="10" t="s">
        <v>18002</v>
      </c>
    </row>
    <row r="17943" spans="3:3" ht="86.4" x14ac:dyDescent="0.3">
      <c r="C17943" s="10" t="s">
        <v>18003</v>
      </c>
    </row>
    <row r="17944" spans="3:3" ht="57.6" x14ac:dyDescent="0.3">
      <c r="C17944" s="10" t="s">
        <v>18004</v>
      </c>
    </row>
    <row r="17945" spans="3:3" ht="57.6" x14ac:dyDescent="0.3">
      <c r="C17945" s="10" t="s">
        <v>18005</v>
      </c>
    </row>
    <row r="17946" spans="3:3" ht="43.2" x14ac:dyDescent="0.3">
      <c r="C17946" s="10" t="s">
        <v>18006</v>
      </c>
    </row>
    <row r="17947" spans="3:3" ht="43.2" x14ac:dyDescent="0.3">
      <c r="C17947" s="10" t="s">
        <v>18007</v>
      </c>
    </row>
    <row r="17948" spans="3:3" ht="57.6" x14ac:dyDescent="0.3">
      <c r="C17948" s="10" t="s">
        <v>18008</v>
      </c>
    </row>
    <row r="17949" spans="3:3" ht="43.2" x14ac:dyDescent="0.3">
      <c r="C17949" s="10" t="s">
        <v>18009</v>
      </c>
    </row>
    <row r="17950" spans="3:3" ht="57.6" x14ac:dyDescent="0.3">
      <c r="C17950" s="10" t="s">
        <v>18010</v>
      </c>
    </row>
    <row r="17951" spans="3:3" ht="57.6" x14ac:dyDescent="0.3">
      <c r="C17951" s="10" t="s">
        <v>18011</v>
      </c>
    </row>
    <row r="17952" spans="3:3" ht="43.2" x14ac:dyDescent="0.3">
      <c r="C17952" s="10" t="s">
        <v>18012</v>
      </c>
    </row>
    <row r="17953" spans="3:3" ht="43.2" x14ac:dyDescent="0.3">
      <c r="C17953" s="10" t="s">
        <v>18013</v>
      </c>
    </row>
    <row r="17954" spans="3:3" ht="43.2" x14ac:dyDescent="0.3">
      <c r="C17954" s="10" t="s">
        <v>18014</v>
      </c>
    </row>
    <row r="17955" spans="3:3" ht="43.2" x14ac:dyDescent="0.3">
      <c r="C17955" s="10" t="s">
        <v>18015</v>
      </c>
    </row>
    <row r="17956" spans="3:3" ht="57.6" x14ac:dyDescent="0.3">
      <c r="C17956" s="10" t="s">
        <v>18016</v>
      </c>
    </row>
    <row r="17957" spans="3:3" ht="43.2" x14ac:dyDescent="0.3">
      <c r="C17957" s="10" t="s">
        <v>18017</v>
      </c>
    </row>
    <row r="17958" spans="3:3" ht="28.8" x14ac:dyDescent="0.3">
      <c r="C17958" s="10" t="s">
        <v>18018</v>
      </c>
    </row>
    <row r="17959" spans="3:3" ht="57.6" x14ac:dyDescent="0.3">
      <c r="C17959" s="10" t="s">
        <v>18019</v>
      </c>
    </row>
    <row r="17960" spans="3:3" ht="43.2" x14ac:dyDescent="0.3">
      <c r="C17960" s="10" t="s">
        <v>18020</v>
      </c>
    </row>
    <row r="17961" spans="3:3" ht="43.2" x14ac:dyDescent="0.3">
      <c r="C17961" s="10" t="s">
        <v>18021</v>
      </c>
    </row>
    <row r="17962" spans="3:3" ht="43.2" x14ac:dyDescent="0.3">
      <c r="C17962" s="10" t="s">
        <v>18022</v>
      </c>
    </row>
    <row r="17963" spans="3:3" ht="43.2" x14ac:dyDescent="0.3">
      <c r="C17963" s="10" t="s">
        <v>18023</v>
      </c>
    </row>
    <row r="17964" spans="3:3" ht="43.2" x14ac:dyDescent="0.3">
      <c r="C17964" s="10" t="s">
        <v>18024</v>
      </c>
    </row>
    <row r="17965" spans="3:3" ht="57.6" x14ac:dyDescent="0.3">
      <c r="C17965" s="10" t="s">
        <v>18025</v>
      </c>
    </row>
    <row r="17966" spans="3:3" ht="43.2" x14ac:dyDescent="0.3">
      <c r="C17966" s="10" t="s">
        <v>18026</v>
      </c>
    </row>
    <row r="17967" spans="3:3" ht="43.2" x14ac:dyDescent="0.3">
      <c r="C17967" s="10" t="s">
        <v>18027</v>
      </c>
    </row>
    <row r="17968" spans="3:3" ht="43.2" x14ac:dyDescent="0.3">
      <c r="C17968" s="10" t="s">
        <v>18028</v>
      </c>
    </row>
    <row r="17969" spans="3:3" ht="57.6" x14ac:dyDescent="0.3">
      <c r="C17969" s="10" t="s">
        <v>18029</v>
      </c>
    </row>
    <row r="17970" spans="3:3" ht="57.6" x14ac:dyDescent="0.3">
      <c r="C17970" s="10" t="s">
        <v>18030</v>
      </c>
    </row>
    <row r="17971" spans="3:3" ht="43.2" x14ac:dyDescent="0.3">
      <c r="C17971" s="10" t="s">
        <v>18031</v>
      </c>
    </row>
    <row r="17972" spans="3:3" ht="43.2" x14ac:dyDescent="0.3">
      <c r="C17972" s="10" t="s">
        <v>18032</v>
      </c>
    </row>
    <row r="17973" spans="3:3" ht="57.6" x14ac:dyDescent="0.3">
      <c r="C17973" s="10" t="s">
        <v>18033</v>
      </c>
    </row>
    <row r="17974" spans="3:3" ht="43.2" x14ac:dyDescent="0.3">
      <c r="C17974" s="10" t="s">
        <v>18034</v>
      </c>
    </row>
    <row r="17975" spans="3:3" ht="57.6" x14ac:dyDescent="0.3">
      <c r="C17975" s="10" t="s">
        <v>18035</v>
      </c>
    </row>
    <row r="17976" spans="3:3" ht="43.2" x14ac:dyDescent="0.3">
      <c r="C17976" s="10" t="s">
        <v>18036</v>
      </c>
    </row>
    <row r="17977" spans="3:3" ht="43.2" x14ac:dyDescent="0.3">
      <c r="C17977" s="10" t="s">
        <v>18037</v>
      </c>
    </row>
    <row r="17978" spans="3:3" ht="57.6" x14ac:dyDescent="0.3">
      <c r="C17978" s="10" t="s">
        <v>18038</v>
      </c>
    </row>
    <row r="17979" spans="3:3" ht="57.6" x14ac:dyDescent="0.3">
      <c r="C17979" s="10" t="s">
        <v>18039</v>
      </c>
    </row>
    <row r="17980" spans="3:3" ht="57.6" x14ac:dyDescent="0.3">
      <c r="C17980" s="10" t="s">
        <v>18040</v>
      </c>
    </row>
    <row r="17981" spans="3:3" ht="72" x14ac:dyDescent="0.3">
      <c r="C17981" s="10" t="s">
        <v>18041</v>
      </c>
    </row>
    <row r="17982" spans="3:3" ht="43.2" x14ac:dyDescent="0.3">
      <c r="C17982" s="10" t="s">
        <v>18042</v>
      </c>
    </row>
    <row r="17983" spans="3:3" ht="57.6" x14ac:dyDescent="0.3">
      <c r="C17983" s="10" t="s">
        <v>18043</v>
      </c>
    </row>
    <row r="17984" spans="3:3" ht="72" x14ac:dyDescent="0.3">
      <c r="C17984" s="10" t="s">
        <v>18044</v>
      </c>
    </row>
    <row r="17985" spans="3:3" ht="43.2" x14ac:dyDescent="0.3">
      <c r="C17985" s="10" t="s">
        <v>18045</v>
      </c>
    </row>
    <row r="17986" spans="3:3" ht="57.6" x14ac:dyDescent="0.3">
      <c r="C17986" s="10" t="s">
        <v>18046</v>
      </c>
    </row>
    <row r="17987" spans="3:3" ht="43.2" x14ac:dyDescent="0.3">
      <c r="C17987" s="10" t="s">
        <v>18047</v>
      </c>
    </row>
    <row r="17988" spans="3:3" ht="43.2" x14ac:dyDescent="0.3">
      <c r="C17988" s="10" t="s">
        <v>18048</v>
      </c>
    </row>
    <row r="17989" spans="3:3" ht="43.2" x14ac:dyDescent="0.3">
      <c r="C17989" s="10" t="s">
        <v>18049</v>
      </c>
    </row>
    <row r="17990" spans="3:3" ht="72" x14ac:dyDescent="0.3">
      <c r="C17990" s="10" t="s">
        <v>18050</v>
      </c>
    </row>
    <row r="17991" spans="3:3" ht="72" x14ac:dyDescent="0.3">
      <c r="C17991" s="10" t="s">
        <v>18051</v>
      </c>
    </row>
    <row r="17992" spans="3:3" ht="57.6" x14ac:dyDescent="0.3">
      <c r="C17992" s="10" t="s">
        <v>18052</v>
      </c>
    </row>
    <row r="17993" spans="3:3" ht="43.2" x14ac:dyDescent="0.3">
      <c r="C17993" s="10" t="s">
        <v>18053</v>
      </c>
    </row>
    <row r="17994" spans="3:3" ht="43.2" x14ac:dyDescent="0.3">
      <c r="C17994" s="10" t="s">
        <v>18054</v>
      </c>
    </row>
    <row r="17995" spans="3:3" ht="72" x14ac:dyDescent="0.3">
      <c r="C17995" s="10" t="s">
        <v>18055</v>
      </c>
    </row>
    <row r="17996" spans="3:3" ht="57.6" x14ac:dyDescent="0.3">
      <c r="C17996" s="10" t="s">
        <v>18056</v>
      </c>
    </row>
    <row r="17997" spans="3:3" ht="72" x14ac:dyDescent="0.3">
      <c r="C17997" s="10" t="s">
        <v>18057</v>
      </c>
    </row>
    <row r="17998" spans="3:3" ht="43.2" x14ac:dyDescent="0.3">
      <c r="C17998" s="10" t="s">
        <v>18058</v>
      </c>
    </row>
    <row r="17999" spans="3:3" ht="43.2" x14ac:dyDescent="0.3">
      <c r="C17999" s="10" t="s">
        <v>18059</v>
      </c>
    </row>
    <row r="18000" spans="3:3" ht="43.2" x14ac:dyDescent="0.3">
      <c r="C18000" s="10" t="s">
        <v>18060</v>
      </c>
    </row>
    <row r="18001" spans="3:3" ht="43.2" x14ac:dyDescent="0.3">
      <c r="C18001" s="10" t="s">
        <v>18061</v>
      </c>
    </row>
    <row r="18002" spans="3:3" ht="43.2" x14ac:dyDescent="0.3">
      <c r="C18002" s="10" t="s">
        <v>18062</v>
      </c>
    </row>
    <row r="18003" spans="3:3" ht="43.2" x14ac:dyDescent="0.3">
      <c r="C18003" s="10" t="s">
        <v>18063</v>
      </c>
    </row>
    <row r="18004" spans="3:3" ht="43.2" x14ac:dyDescent="0.3">
      <c r="C18004" s="10" t="s">
        <v>18064</v>
      </c>
    </row>
    <row r="18005" spans="3:3" ht="43.2" x14ac:dyDescent="0.3">
      <c r="C18005" s="10" t="s">
        <v>18065</v>
      </c>
    </row>
    <row r="18006" spans="3:3" ht="43.2" x14ac:dyDescent="0.3">
      <c r="C18006" s="10" t="s">
        <v>18066</v>
      </c>
    </row>
    <row r="18007" spans="3:3" ht="43.2" x14ac:dyDescent="0.3">
      <c r="C18007" s="10" t="s">
        <v>18067</v>
      </c>
    </row>
    <row r="18008" spans="3:3" ht="43.2" x14ac:dyDescent="0.3">
      <c r="C18008" s="10" t="s">
        <v>18068</v>
      </c>
    </row>
    <row r="18009" spans="3:3" ht="57.6" x14ac:dyDescent="0.3">
      <c r="C18009" s="10" t="s">
        <v>18069</v>
      </c>
    </row>
    <row r="18010" spans="3:3" ht="43.2" x14ac:dyDescent="0.3">
      <c r="C18010" s="10" t="s">
        <v>18070</v>
      </c>
    </row>
    <row r="18011" spans="3:3" ht="57.6" x14ac:dyDescent="0.3">
      <c r="C18011" s="10" t="s">
        <v>18071</v>
      </c>
    </row>
    <row r="18012" spans="3:3" ht="57.6" x14ac:dyDescent="0.3">
      <c r="C18012" s="10" t="s">
        <v>18072</v>
      </c>
    </row>
    <row r="18013" spans="3:3" ht="57.6" x14ac:dyDescent="0.3">
      <c r="C18013" s="10" t="s">
        <v>18073</v>
      </c>
    </row>
    <row r="18014" spans="3:3" ht="57.6" x14ac:dyDescent="0.3">
      <c r="C18014" s="10" t="s">
        <v>18074</v>
      </c>
    </row>
    <row r="18015" spans="3:3" ht="43.2" x14ac:dyDescent="0.3">
      <c r="C18015" s="10" t="s">
        <v>18075</v>
      </c>
    </row>
    <row r="18016" spans="3:3" ht="43.2" x14ac:dyDescent="0.3">
      <c r="C18016" s="10" t="s">
        <v>18076</v>
      </c>
    </row>
    <row r="18017" spans="3:3" ht="43.2" x14ac:dyDescent="0.3">
      <c r="C18017" s="10" t="s">
        <v>18077</v>
      </c>
    </row>
    <row r="18018" spans="3:3" ht="28.8" x14ac:dyDescent="0.3">
      <c r="C18018" s="10" t="s">
        <v>18078</v>
      </c>
    </row>
    <row r="18019" spans="3:3" ht="72" x14ac:dyDescent="0.3">
      <c r="C18019" s="10" t="s">
        <v>18079</v>
      </c>
    </row>
    <row r="18020" spans="3:3" ht="43.2" x14ac:dyDescent="0.3">
      <c r="C18020" s="10" t="s">
        <v>18080</v>
      </c>
    </row>
    <row r="18021" spans="3:3" ht="72" x14ac:dyDescent="0.3">
      <c r="C18021" s="10" t="s">
        <v>18081</v>
      </c>
    </row>
    <row r="18022" spans="3:3" ht="43.2" x14ac:dyDescent="0.3">
      <c r="C18022" s="10" t="s">
        <v>18082</v>
      </c>
    </row>
    <row r="18023" spans="3:3" ht="57.6" x14ac:dyDescent="0.3">
      <c r="C18023" s="10" t="s">
        <v>18083</v>
      </c>
    </row>
    <row r="18024" spans="3:3" ht="43.2" x14ac:dyDescent="0.3">
      <c r="C18024" s="10" t="s">
        <v>18084</v>
      </c>
    </row>
    <row r="18025" spans="3:3" ht="43.2" x14ac:dyDescent="0.3">
      <c r="C18025" s="10" t="s">
        <v>18085</v>
      </c>
    </row>
    <row r="18026" spans="3:3" ht="57.6" x14ac:dyDescent="0.3">
      <c r="C18026" s="10" t="s">
        <v>18086</v>
      </c>
    </row>
    <row r="18027" spans="3:3" ht="72" x14ac:dyDescent="0.3">
      <c r="C18027" s="10" t="s">
        <v>18087</v>
      </c>
    </row>
    <row r="18028" spans="3:3" ht="57.6" x14ac:dyDescent="0.3">
      <c r="C18028" s="10" t="s">
        <v>18088</v>
      </c>
    </row>
    <row r="18029" spans="3:3" ht="43.2" x14ac:dyDescent="0.3">
      <c r="C18029" s="10" t="s">
        <v>18089</v>
      </c>
    </row>
    <row r="18030" spans="3:3" ht="57.6" x14ac:dyDescent="0.3">
      <c r="C18030" s="10" t="s">
        <v>18090</v>
      </c>
    </row>
    <row r="18031" spans="3:3" ht="57.6" x14ac:dyDescent="0.3">
      <c r="C18031" s="10" t="s">
        <v>18091</v>
      </c>
    </row>
    <row r="18032" spans="3:3" ht="86.4" x14ac:dyDescent="0.3">
      <c r="C18032" s="10" t="s">
        <v>18092</v>
      </c>
    </row>
    <row r="18033" spans="3:3" ht="72" x14ac:dyDescent="0.3">
      <c r="C18033" s="10" t="s">
        <v>18093</v>
      </c>
    </row>
    <row r="18034" spans="3:3" ht="57.6" x14ac:dyDescent="0.3">
      <c r="C18034" s="10" t="s">
        <v>18094</v>
      </c>
    </row>
    <row r="18035" spans="3:3" ht="72" x14ac:dyDescent="0.3">
      <c r="C18035" s="10" t="s">
        <v>18095</v>
      </c>
    </row>
    <row r="18036" spans="3:3" ht="72" x14ac:dyDescent="0.3">
      <c r="C18036" s="10" t="s">
        <v>18096</v>
      </c>
    </row>
    <row r="18037" spans="3:3" ht="43.2" x14ac:dyDescent="0.3">
      <c r="C18037" s="10" t="s">
        <v>18097</v>
      </c>
    </row>
    <row r="18038" spans="3:3" ht="43.2" x14ac:dyDescent="0.3">
      <c r="C18038" s="10" t="s">
        <v>18098</v>
      </c>
    </row>
    <row r="18039" spans="3:3" ht="43.2" x14ac:dyDescent="0.3">
      <c r="C18039" s="10" t="s">
        <v>18099</v>
      </c>
    </row>
    <row r="18040" spans="3:3" ht="43.2" x14ac:dyDescent="0.3">
      <c r="C18040" s="10" t="s">
        <v>18100</v>
      </c>
    </row>
    <row r="18041" spans="3:3" ht="43.2" x14ac:dyDescent="0.3">
      <c r="C18041" s="10" t="s">
        <v>18101</v>
      </c>
    </row>
    <row r="18042" spans="3:3" ht="28.8" x14ac:dyDescent="0.3">
      <c r="C18042" s="10" t="s">
        <v>18102</v>
      </c>
    </row>
    <row r="18043" spans="3:3" ht="57.6" x14ac:dyDescent="0.3">
      <c r="C18043" s="10" t="s">
        <v>18103</v>
      </c>
    </row>
    <row r="18044" spans="3:3" ht="28.8" x14ac:dyDescent="0.3">
      <c r="C18044" s="10" t="s">
        <v>18104</v>
      </c>
    </row>
    <row r="18045" spans="3:3" ht="28.8" x14ac:dyDescent="0.3">
      <c r="C18045" s="10" t="s">
        <v>18105</v>
      </c>
    </row>
    <row r="18046" spans="3:3" ht="43.2" x14ac:dyDescent="0.3">
      <c r="C18046" s="10" t="s">
        <v>18106</v>
      </c>
    </row>
    <row r="18047" spans="3:3" ht="72" x14ac:dyDescent="0.3">
      <c r="C18047" s="10" t="s">
        <v>18107</v>
      </c>
    </row>
    <row r="18048" spans="3:3" ht="57.6" x14ac:dyDescent="0.3">
      <c r="C18048" s="10" t="s">
        <v>18108</v>
      </c>
    </row>
    <row r="18049" spans="3:3" ht="43.2" x14ac:dyDescent="0.3">
      <c r="C18049" s="10" t="s">
        <v>18109</v>
      </c>
    </row>
    <row r="18050" spans="3:3" ht="72" x14ac:dyDescent="0.3">
      <c r="C18050" s="10" t="s">
        <v>18110</v>
      </c>
    </row>
    <row r="18051" spans="3:3" ht="43.2" x14ac:dyDescent="0.3">
      <c r="C18051" s="10" t="s">
        <v>18111</v>
      </c>
    </row>
    <row r="18052" spans="3:3" ht="57.6" x14ac:dyDescent="0.3">
      <c r="C18052" s="10" t="s">
        <v>18112</v>
      </c>
    </row>
    <row r="18053" spans="3:3" ht="57.6" x14ac:dyDescent="0.3">
      <c r="C18053" s="10" t="s">
        <v>18113</v>
      </c>
    </row>
    <row r="18054" spans="3:3" ht="43.2" x14ac:dyDescent="0.3">
      <c r="C18054" s="10" t="s">
        <v>18114</v>
      </c>
    </row>
    <row r="18055" spans="3:3" ht="43.2" x14ac:dyDescent="0.3">
      <c r="C18055" s="10" t="s">
        <v>18115</v>
      </c>
    </row>
    <row r="18056" spans="3:3" ht="72" x14ac:dyDescent="0.3">
      <c r="C18056" s="10" t="s">
        <v>18116</v>
      </c>
    </row>
    <row r="18057" spans="3:3" ht="57.6" x14ac:dyDescent="0.3">
      <c r="C18057" s="10" t="s">
        <v>18117</v>
      </c>
    </row>
    <row r="18058" spans="3:3" ht="43.2" x14ac:dyDescent="0.3">
      <c r="C18058" s="10" t="s">
        <v>18118</v>
      </c>
    </row>
    <row r="18059" spans="3:3" ht="57.6" x14ac:dyDescent="0.3">
      <c r="C18059" s="10" t="s">
        <v>18119</v>
      </c>
    </row>
    <row r="18060" spans="3:3" ht="43.2" x14ac:dyDescent="0.3">
      <c r="C18060" s="10" t="s">
        <v>18120</v>
      </c>
    </row>
    <row r="18061" spans="3:3" ht="72" x14ac:dyDescent="0.3">
      <c r="C18061" s="10" t="s">
        <v>18121</v>
      </c>
    </row>
    <row r="18062" spans="3:3" ht="43.2" x14ac:dyDescent="0.3">
      <c r="C18062" s="10" t="s">
        <v>18122</v>
      </c>
    </row>
    <row r="18063" spans="3:3" ht="43.2" x14ac:dyDescent="0.3">
      <c r="C18063" s="10" t="s">
        <v>18123</v>
      </c>
    </row>
    <row r="18064" spans="3:3" ht="28.8" x14ac:dyDescent="0.3">
      <c r="C18064" s="10" t="s">
        <v>18124</v>
      </c>
    </row>
    <row r="18065" spans="3:3" ht="43.2" x14ac:dyDescent="0.3">
      <c r="C18065" s="10" t="s">
        <v>18125</v>
      </c>
    </row>
    <row r="18066" spans="3:3" ht="43.2" x14ac:dyDescent="0.3">
      <c r="C18066" s="10" t="s">
        <v>18126</v>
      </c>
    </row>
    <row r="18067" spans="3:3" ht="57.6" x14ac:dyDescent="0.3">
      <c r="C18067" s="10" t="s">
        <v>18127</v>
      </c>
    </row>
    <row r="18068" spans="3:3" ht="43.2" x14ac:dyDescent="0.3">
      <c r="C18068" s="10" t="s">
        <v>18128</v>
      </c>
    </row>
    <row r="18069" spans="3:3" ht="28.8" x14ac:dyDescent="0.3">
      <c r="C18069" s="10" t="s">
        <v>18129</v>
      </c>
    </row>
    <row r="18070" spans="3:3" ht="72" x14ac:dyDescent="0.3">
      <c r="C18070" s="10" t="s">
        <v>18130</v>
      </c>
    </row>
    <row r="18071" spans="3:3" ht="43.2" x14ac:dyDescent="0.3">
      <c r="C18071" s="10" t="s">
        <v>18131</v>
      </c>
    </row>
    <row r="18072" spans="3:3" ht="57.6" x14ac:dyDescent="0.3">
      <c r="C18072" s="10" t="s">
        <v>18132</v>
      </c>
    </row>
    <row r="18073" spans="3:3" ht="43.2" x14ac:dyDescent="0.3">
      <c r="C18073" s="10" t="s">
        <v>18133</v>
      </c>
    </row>
    <row r="18074" spans="3:3" ht="28.8" x14ac:dyDescent="0.3">
      <c r="C18074" s="10" t="s">
        <v>18134</v>
      </c>
    </row>
    <row r="18075" spans="3:3" ht="43.2" x14ac:dyDescent="0.3">
      <c r="C18075" s="10" t="s">
        <v>18135</v>
      </c>
    </row>
    <row r="18076" spans="3:3" ht="57.6" x14ac:dyDescent="0.3">
      <c r="C18076" s="10" t="s">
        <v>18136</v>
      </c>
    </row>
    <row r="18077" spans="3:3" ht="57.6" x14ac:dyDescent="0.3">
      <c r="C18077" s="10" t="s">
        <v>18137</v>
      </c>
    </row>
    <row r="18078" spans="3:3" ht="57.6" x14ac:dyDescent="0.3">
      <c r="C18078" s="10" t="s">
        <v>18138</v>
      </c>
    </row>
    <row r="18079" spans="3:3" ht="43.2" x14ac:dyDescent="0.3">
      <c r="C18079" s="10" t="s">
        <v>18139</v>
      </c>
    </row>
    <row r="18080" spans="3:3" ht="43.2" x14ac:dyDescent="0.3">
      <c r="C18080" s="10" t="s">
        <v>18140</v>
      </c>
    </row>
    <row r="18081" spans="3:3" ht="43.2" x14ac:dyDescent="0.3">
      <c r="C18081" s="10" t="s">
        <v>18141</v>
      </c>
    </row>
    <row r="18082" spans="3:3" ht="57.6" x14ac:dyDescent="0.3">
      <c r="C18082" s="10" t="s">
        <v>18142</v>
      </c>
    </row>
    <row r="18083" spans="3:3" ht="43.2" x14ac:dyDescent="0.3">
      <c r="C18083" s="10" t="s">
        <v>18143</v>
      </c>
    </row>
    <row r="18084" spans="3:3" ht="43.2" x14ac:dyDescent="0.3">
      <c r="C18084" s="10" t="s">
        <v>18144</v>
      </c>
    </row>
    <row r="18085" spans="3:3" ht="43.2" x14ac:dyDescent="0.3">
      <c r="C18085" s="10" t="s">
        <v>18145</v>
      </c>
    </row>
    <row r="18086" spans="3:3" ht="57.6" x14ac:dyDescent="0.3">
      <c r="C18086" s="10" t="s">
        <v>18146</v>
      </c>
    </row>
    <row r="18087" spans="3:3" ht="57.6" x14ac:dyDescent="0.3">
      <c r="C18087" s="10" t="s">
        <v>18147</v>
      </c>
    </row>
    <row r="18088" spans="3:3" ht="57.6" x14ac:dyDescent="0.3">
      <c r="C18088" s="10" t="s">
        <v>18148</v>
      </c>
    </row>
    <row r="18089" spans="3:3" ht="28.8" x14ac:dyDescent="0.3">
      <c r="C18089" s="10" t="s">
        <v>18149</v>
      </c>
    </row>
    <row r="18090" spans="3:3" ht="43.2" x14ac:dyDescent="0.3">
      <c r="C18090" s="10" t="s">
        <v>18150</v>
      </c>
    </row>
    <row r="18091" spans="3:3" ht="57.6" x14ac:dyDescent="0.3">
      <c r="C18091" s="10" t="s">
        <v>18151</v>
      </c>
    </row>
    <row r="18092" spans="3:3" ht="43.2" x14ac:dyDescent="0.3">
      <c r="C18092" s="10" t="s">
        <v>18152</v>
      </c>
    </row>
    <row r="18093" spans="3:3" ht="43.2" x14ac:dyDescent="0.3">
      <c r="C18093" s="10" t="s">
        <v>18153</v>
      </c>
    </row>
    <row r="18094" spans="3:3" ht="57.6" x14ac:dyDescent="0.3">
      <c r="C18094" s="10" t="s">
        <v>18154</v>
      </c>
    </row>
    <row r="18095" spans="3:3" ht="57.6" x14ac:dyDescent="0.3">
      <c r="C18095" s="10" t="s">
        <v>18155</v>
      </c>
    </row>
    <row r="18096" spans="3:3" ht="43.2" x14ac:dyDescent="0.3">
      <c r="C18096" s="10" t="s">
        <v>18156</v>
      </c>
    </row>
    <row r="18097" spans="3:3" ht="57.6" x14ac:dyDescent="0.3">
      <c r="C18097" s="10" t="s">
        <v>18157</v>
      </c>
    </row>
    <row r="18098" spans="3:3" ht="43.2" x14ac:dyDescent="0.3">
      <c r="C18098" s="10" t="s">
        <v>18158</v>
      </c>
    </row>
    <row r="18099" spans="3:3" ht="43.2" x14ac:dyDescent="0.3">
      <c r="C18099" s="10" t="s">
        <v>18159</v>
      </c>
    </row>
    <row r="18100" spans="3:3" ht="43.2" x14ac:dyDescent="0.3">
      <c r="C18100" s="10" t="s">
        <v>18160</v>
      </c>
    </row>
    <row r="18101" spans="3:3" ht="43.2" x14ac:dyDescent="0.3">
      <c r="C18101" s="10" t="s">
        <v>18161</v>
      </c>
    </row>
    <row r="18102" spans="3:3" ht="28.8" x14ac:dyDescent="0.3">
      <c r="C18102" s="10" t="s">
        <v>18162</v>
      </c>
    </row>
    <row r="18103" spans="3:3" ht="57.6" x14ac:dyDescent="0.3">
      <c r="C18103" s="10" t="s">
        <v>18163</v>
      </c>
    </row>
    <row r="18104" spans="3:3" ht="57.6" x14ac:dyDescent="0.3">
      <c r="C18104" s="10" t="s">
        <v>18164</v>
      </c>
    </row>
    <row r="18105" spans="3:3" ht="57.6" x14ac:dyDescent="0.3">
      <c r="C18105" s="10" t="s">
        <v>18165</v>
      </c>
    </row>
    <row r="18106" spans="3:3" ht="57.6" x14ac:dyDescent="0.3">
      <c r="C18106" s="10" t="s">
        <v>18166</v>
      </c>
    </row>
    <row r="18107" spans="3:3" ht="115.2" x14ac:dyDescent="0.3">
      <c r="C18107" s="10" t="s">
        <v>18167</v>
      </c>
    </row>
    <row r="18108" spans="3:3" ht="43.2" x14ac:dyDescent="0.3">
      <c r="C18108" s="10" t="s">
        <v>18168</v>
      </c>
    </row>
    <row r="18109" spans="3:3" ht="28.8" x14ac:dyDescent="0.3">
      <c r="C18109" s="10" t="s">
        <v>18169</v>
      </c>
    </row>
    <row r="18110" spans="3:3" ht="43.2" x14ac:dyDescent="0.3">
      <c r="C18110" s="10" t="s">
        <v>18170</v>
      </c>
    </row>
    <row r="18111" spans="3:3" ht="28.8" x14ac:dyDescent="0.3">
      <c r="C18111" s="10" t="s">
        <v>18171</v>
      </c>
    </row>
    <row r="18112" spans="3:3" ht="72" x14ac:dyDescent="0.3">
      <c r="C18112" s="10" t="s">
        <v>18172</v>
      </c>
    </row>
    <row r="18113" spans="3:3" ht="72" x14ac:dyDescent="0.3">
      <c r="C18113" s="10" t="s">
        <v>18173</v>
      </c>
    </row>
    <row r="18114" spans="3:3" ht="28.8" x14ac:dyDescent="0.3">
      <c r="C18114" s="10" t="s">
        <v>18174</v>
      </c>
    </row>
    <row r="18115" spans="3:3" ht="57.6" x14ac:dyDescent="0.3">
      <c r="C18115" s="10" t="s">
        <v>18175</v>
      </c>
    </row>
    <row r="18116" spans="3:3" ht="57.6" x14ac:dyDescent="0.3">
      <c r="C18116" s="10" t="s">
        <v>18176</v>
      </c>
    </row>
    <row r="18117" spans="3:3" ht="57.6" x14ac:dyDescent="0.3">
      <c r="C18117" s="10" t="s">
        <v>18177</v>
      </c>
    </row>
    <row r="18118" spans="3:3" ht="43.2" x14ac:dyDescent="0.3">
      <c r="C18118" s="10" t="s">
        <v>18178</v>
      </c>
    </row>
    <row r="18119" spans="3:3" ht="43.2" x14ac:dyDescent="0.3">
      <c r="C18119" s="10" t="s">
        <v>18179</v>
      </c>
    </row>
    <row r="18120" spans="3:3" ht="57.6" x14ac:dyDescent="0.3">
      <c r="C18120" s="10" t="s">
        <v>18180</v>
      </c>
    </row>
    <row r="18121" spans="3:3" ht="43.2" x14ac:dyDescent="0.3">
      <c r="C18121" s="10" t="s">
        <v>18181</v>
      </c>
    </row>
    <row r="18122" spans="3:3" ht="43.2" x14ac:dyDescent="0.3">
      <c r="C18122" s="10" t="s">
        <v>18182</v>
      </c>
    </row>
    <row r="18123" spans="3:3" ht="57.6" x14ac:dyDescent="0.3">
      <c r="C18123" s="10" t="s">
        <v>18183</v>
      </c>
    </row>
    <row r="18124" spans="3:3" ht="43.2" x14ac:dyDescent="0.3">
      <c r="C18124" s="10" t="s">
        <v>18184</v>
      </c>
    </row>
    <row r="18125" spans="3:3" ht="28.8" x14ac:dyDescent="0.3">
      <c r="C18125" s="10" t="s">
        <v>18185</v>
      </c>
    </row>
    <row r="18126" spans="3:3" ht="43.2" x14ac:dyDescent="0.3">
      <c r="C18126" s="10" t="s">
        <v>18186</v>
      </c>
    </row>
    <row r="18127" spans="3:3" ht="28.8" x14ac:dyDescent="0.3">
      <c r="C18127" s="10" t="s">
        <v>18187</v>
      </c>
    </row>
    <row r="18128" spans="3:3" ht="43.2" x14ac:dyDescent="0.3">
      <c r="C18128" s="10" t="s">
        <v>18188</v>
      </c>
    </row>
    <row r="18129" spans="3:3" ht="43.2" x14ac:dyDescent="0.3">
      <c r="C18129" s="10" t="s">
        <v>18189</v>
      </c>
    </row>
    <row r="18130" spans="3:3" ht="86.4" x14ac:dyDescent="0.3">
      <c r="C18130" s="10" t="s">
        <v>18190</v>
      </c>
    </row>
    <row r="18131" spans="3:3" ht="57.6" x14ac:dyDescent="0.3">
      <c r="C18131" s="10" t="s">
        <v>18191</v>
      </c>
    </row>
    <row r="18132" spans="3:3" ht="43.2" x14ac:dyDescent="0.3">
      <c r="C18132" s="10" t="s">
        <v>18192</v>
      </c>
    </row>
    <row r="18133" spans="3:3" ht="43.2" x14ac:dyDescent="0.3">
      <c r="C18133" s="10" t="s">
        <v>18193</v>
      </c>
    </row>
    <row r="18134" spans="3:3" ht="43.2" x14ac:dyDescent="0.3">
      <c r="C18134" s="10" t="s">
        <v>18194</v>
      </c>
    </row>
    <row r="18135" spans="3:3" ht="72" x14ac:dyDescent="0.3">
      <c r="C18135" s="10" t="s">
        <v>18195</v>
      </c>
    </row>
    <row r="18136" spans="3:3" ht="57.6" x14ac:dyDescent="0.3">
      <c r="C18136" s="10" t="s">
        <v>18196</v>
      </c>
    </row>
    <row r="18137" spans="3:3" ht="72" x14ac:dyDescent="0.3">
      <c r="C18137" s="10" t="s">
        <v>18197</v>
      </c>
    </row>
    <row r="18138" spans="3:3" ht="57.6" x14ac:dyDescent="0.3">
      <c r="C18138" s="10" t="s">
        <v>18198</v>
      </c>
    </row>
    <row r="18139" spans="3:3" ht="43.2" x14ac:dyDescent="0.3">
      <c r="C18139" s="10" t="s">
        <v>18199</v>
      </c>
    </row>
    <row r="18140" spans="3:3" ht="57.6" x14ac:dyDescent="0.3">
      <c r="C18140" s="10" t="s">
        <v>18200</v>
      </c>
    </row>
    <row r="18141" spans="3:3" ht="57.6" x14ac:dyDescent="0.3">
      <c r="C18141" s="10" t="s">
        <v>18201</v>
      </c>
    </row>
    <row r="18142" spans="3:3" ht="43.2" x14ac:dyDescent="0.3">
      <c r="C18142" s="10" t="s">
        <v>18202</v>
      </c>
    </row>
    <row r="18143" spans="3:3" ht="72" x14ac:dyDescent="0.3">
      <c r="C18143" s="10" t="s">
        <v>18203</v>
      </c>
    </row>
    <row r="18144" spans="3:3" ht="57.6" x14ac:dyDescent="0.3">
      <c r="C18144" s="10" t="s">
        <v>18204</v>
      </c>
    </row>
    <row r="18145" spans="3:3" ht="43.2" x14ac:dyDescent="0.3">
      <c r="C18145" s="10" t="s">
        <v>18205</v>
      </c>
    </row>
    <row r="18146" spans="3:3" ht="43.2" x14ac:dyDescent="0.3">
      <c r="C18146" s="10" t="s">
        <v>18206</v>
      </c>
    </row>
    <row r="18147" spans="3:3" ht="43.2" x14ac:dyDescent="0.3">
      <c r="C18147" s="10" t="s">
        <v>18207</v>
      </c>
    </row>
    <row r="18148" spans="3:3" ht="43.2" x14ac:dyDescent="0.3">
      <c r="C18148" s="10" t="s">
        <v>18208</v>
      </c>
    </row>
    <row r="18149" spans="3:3" ht="57.6" x14ac:dyDescent="0.3">
      <c r="C18149" s="10" t="s">
        <v>18209</v>
      </c>
    </row>
    <row r="18150" spans="3:3" ht="57.6" x14ac:dyDescent="0.3">
      <c r="C18150" s="10" t="s">
        <v>18210</v>
      </c>
    </row>
    <row r="18151" spans="3:3" ht="100.8" x14ac:dyDescent="0.3">
      <c r="C18151" s="10" t="s">
        <v>18211</v>
      </c>
    </row>
    <row r="18152" spans="3:3" ht="28.8" x14ac:dyDescent="0.3">
      <c r="C18152" s="10" t="s">
        <v>18212</v>
      </c>
    </row>
    <row r="18153" spans="3:3" ht="72" x14ac:dyDescent="0.3">
      <c r="C18153" s="10" t="s">
        <v>18213</v>
      </c>
    </row>
    <row r="18154" spans="3:3" ht="72" x14ac:dyDescent="0.3">
      <c r="C18154" s="10" t="s">
        <v>18214</v>
      </c>
    </row>
    <row r="18155" spans="3:3" ht="57.6" x14ac:dyDescent="0.3">
      <c r="C18155" s="10" t="s">
        <v>18215</v>
      </c>
    </row>
    <row r="18156" spans="3:3" ht="43.2" x14ac:dyDescent="0.3">
      <c r="C18156" s="10" t="s">
        <v>18216</v>
      </c>
    </row>
    <row r="18157" spans="3:3" ht="57.6" x14ac:dyDescent="0.3">
      <c r="C18157" s="10" t="s">
        <v>18217</v>
      </c>
    </row>
    <row r="18158" spans="3:3" ht="72" x14ac:dyDescent="0.3">
      <c r="C18158" s="10" t="s">
        <v>18218</v>
      </c>
    </row>
    <row r="18159" spans="3:3" ht="57.6" x14ac:dyDescent="0.3">
      <c r="C18159" s="10" t="s">
        <v>18219</v>
      </c>
    </row>
    <row r="18160" spans="3:3" ht="86.4" x14ac:dyDescent="0.3">
      <c r="C18160" s="10" t="s">
        <v>18220</v>
      </c>
    </row>
    <row r="18161" spans="3:3" ht="72" x14ac:dyDescent="0.3">
      <c r="C18161" s="10" t="s">
        <v>18221</v>
      </c>
    </row>
    <row r="18162" spans="3:3" ht="57.6" x14ac:dyDescent="0.3">
      <c r="C18162" s="10" t="s">
        <v>18222</v>
      </c>
    </row>
    <row r="18163" spans="3:3" ht="28.8" x14ac:dyDescent="0.3">
      <c r="C18163" s="10" t="s">
        <v>18223</v>
      </c>
    </row>
    <row r="18164" spans="3:3" ht="57.6" x14ac:dyDescent="0.3">
      <c r="C18164" s="10" t="s">
        <v>18224</v>
      </c>
    </row>
    <row r="18165" spans="3:3" ht="57.6" x14ac:dyDescent="0.3">
      <c r="C18165" s="10" t="s">
        <v>18225</v>
      </c>
    </row>
    <row r="18166" spans="3:3" ht="43.2" x14ac:dyDescent="0.3">
      <c r="C18166" s="10" t="s">
        <v>18226</v>
      </c>
    </row>
    <row r="18167" spans="3:3" ht="57.6" x14ac:dyDescent="0.3">
      <c r="C18167" s="10" t="s">
        <v>18227</v>
      </c>
    </row>
    <row r="18168" spans="3:3" ht="43.2" x14ac:dyDescent="0.3">
      <c r="C18168" s="10" t="s">
        <v>18228</v>
      </c>
    </row>
    <row r="18169" spans="3:3" ht="43.2" x14ac:dyDescent="0.3">
      <c r="C18169" s="10" t="s">
        <v>18229</v>
      </c>
    </row>
    <row r="18170" spans="3:3" ht="57.6" x14ac:dyDescent="0.3">
      <c r="C18170" s="10" t="s">
        <v>18230</v>
      </c>
    </row>
    <row r="18171" spans="3:3" ht="43.2" x14ac:dyDescent="0.3">
      <c r="C18171" s="10" t="s">
        <v>18231</v>
      </c>
    </row>
    <row r="18172" spans="3:3" ht="43.2" x14ac:dyDescent="0.3">
      <c r="C18172" s="10" t="s">
        <v>18232</v>
      </c>
    </row>
    <row r="18173" spans="3:3" ht="57.6" x14ac:dyDescent="0.3">
      <c r="C18173" s="10" t="s">
        <v>18233</v>
      </c>
    </row>
    <row r="18174" spans="3:3" ht="28.8" x14ac:dyDescent="0.3">
      <c r="C18174" s="10" t="s">
        <v>18234</v>
      </c>
    </row>
    <row r="18175" spans="3:3" ht="72" x14ac:dyDescent="0.3">
      <c r="C18175" s="10" t="s">
        <v>18235</v>
      </c>
    </row>
    <row r="18176" spans="3:3" ht="57.6" x14ac:dyDescent="0.3">
      <c r="C18176" s="10" t="s">
        <v>18236</v>
      </c>
    </row>
    <row r="18177" spans="3:3" ht="57.6" x14ac:dyDescent="0.3">
      <c r="C18177" s="10" t="s">
        <v>18237</v>
      </c>
    </row>
    <row r="18178" spans="3:3" ht="57.6" x14ac:dyDescent="0.3">
      <c r="C18178" s="10" t="s">
        <v>18238</v>
      </c>
    </row>
    <row r="18179" spans="3:3" ht="57.6" x14ac:dyDescent="0.3">
      <c r="C18179" s="10" t="s">
        <v>18239</v>
      </c>
    </row>
    <row r="18180" spans="3:3" ht="57.6" x14ac:dyDescent="0.3">
      <c r="C18180" s="10" t="s">
        <v>18240</v>
      </c>
    </row>
    <row r="18181" spans="3:3" ht="43.2" x14ac:dyDescent="0.3">
      <c r="C18181" s="10" t="s">
        <v>18241</v>
      </c>
    </row>
    <row r="18182" spans="3:3" ht="72" x14ac:dyDescent="0.3">
      <c r="C18182" s="10" t="s">
        <v>18242</v>
      </c>
    </row>
    <row r="18183" spans="3:3" ht="57.6" x14ac:dyDescent="0.3">
      <c r="C18183" s="10" t="s">
        <v>18243</v>
      </c>
    </row>
    <row r="18184" spans="3:3" ht="57.6" x14ac:dyDescent="0.3">
      <c r="C18184" s="10" t="s">
        <v>18244</v>
      </c>
    </row>
    <row r="18185" spans="3:3" ht="72" x14ac:dyDescent="0.3">
      <c r="C18185" s="10" t="s">
        <v>18245</v>
      </c>
    </row>
    <row r="18186" spans="3:3" ht="72" x14ac:dyDescent="0.3">
      <c r="C18186" s="10" t="s">
        <v>18246</v>
      </c>
    </row>
    <row r="18187" spans="3:3" ht="72" x14ac:dyDescent="0.3">
      <c r="C18187" s="10" t="s">
        <v>18247</v>
      </c>
    </row>
    <row r="18188" spans="3:3" ht="57.6" x14ac:dyDescent="0.3">
      <c r="C18188" s="10" t="s">
        <v>18248</v>
      </c>
    </row>
    <row r="18189" spans="3:3" ht="43.2" x14ac:dyDescent="0.3">
      <c r="C18189" s="10" t="s">
        <v>18249</v>
      </c>
    </row>
    <row r="18190" spans="3:3" ht="57.6" x14ac:dyDescent="0.3">
      <c r="C18190" s="10" t="s">
        <v>18250</v>
      </c>
    </row>
    <row r="18191" spans="3:3" ht="72" x14ac:dyDescent="0.3">
      <c r="C18191" s="10" t="s">
        <v>18251</v>
      </c>
    </row>
    <row r="18192" spans="3:3" ht="43.2" x14ac:dyDescent="0.3">
      <c r="C18192" s="10" t="s">
        <v>18252</v>
      </c>
    </row>
    <row r="18193" spans="3:3" ht="43.2" x14ac:dyDescent="0.3">
      <c r="C18193" s="10" t="s">
        <v>18253</v>
      </c>
    </row>
    <row r="18194" spans="3:3" ht="57.6" x14ac:dyDescent="0.3">
      <c r="C18194" s="10" t="s">
        <v>18254</v>
      </c>
    </row>
    <row r="18195" spans="3:3" ht="43.2" x14ac:dyDescent="0.3">
      <c r="C18195" s="10" t="s">
        <v>18255</v>
      </c>
    </row>
    <row r="18196" spans="3:3" ht="57.6" x14ac:dyDescent="0.3">
      <c r="C18196" s="10" t="s">
        <v>18256</v>
      </c>
    </row>
    <row r="18197" spans="3:3" ht="43.2" x14ac:dyDescent="0.3">
      <c r="C18197" s="10" t="s">
        <v>18257</v>
      </c>
    </row>
    <row r="18198" spans="3:3" ht="57.6" x14ac:dyDescent="0.3">
      <c r="C18198" s="10" t="s">
        <v>18258</v>
      </c>
    </row>
    <row r="18199" spans="3:3" ht="72" x14ac:dyDescent="0.3">
      <c r="C18199" s="10" t="s">
        <v>18259</v>
      </c>
    </row>
    <row r="18200" spans="3:3" ht="43.2" x14ac:dyDescent="0.3">
      <c r="C18200" s="10" t="s">
        <v>18260</v>
      </c>
    </row>
    <row r="18201" spans="3:3" ht="28.8" x14ac:dyDescent="0.3">
      <c r="C18201" s="10" t="s">
        <v>18261</v>
      </c>
    </row>
    <row r="18202" spans="3:3" ht="43.2" x14ac:dyDescent="0.3">
      <c r="C18202" s="10" t="s">
        <v>18262</v>
      </c>
    </row>
    <row r="18203" spans="3:3" ht="43.2" x14ac:dyDescent="0.3">
      <c r="C18203" s="10" t="s">
        <v>18263</v>
      </c>
    </row>
    <row r="18204" spans="3:3" ht="28.8" x14ac:dyDescent="0.3">
      <c r="C18204" s="10" t="s">
        <v>18264</v>
      </c>
    </row>
    <row r="18205" spans="3:3" ht="43.2" x14ac:dyDescent="0.3">
      <c r="C18205" s="10" t="s">
        <v>18265</v>
      </c>
    </row>
    <row r="18206" spans="3:3" ht="43.2" x14ac:dyDescent="0.3">
      <c r="C18206" s="10" t="s">
        <v>18266</v>
      </c>
    </row>
    <row r="18207" spans="3:3" ht="28.8" x14ac:dyDescent="0.3">
      <c r="C18207" s="10" t="s">
        <v>18267</v>
      </c>
    </row>
    <row r="18208" spans="3:3" ht="43.2" x14ac:dyDescent="0.3">
      <c r="C18208" s="10" t="s">
        <v>18268</v>
      </c>
    </row>
    <row r="18209" spans="3:3" ht="72" x14ac:dyDescent="0.3">
      <c r="C18209" s="10" t="s">
        <v>18269</v>
      </c>
    </row>
    <row r="18210" spans="3:3" ht="28.8" x14ac:dyDescent="0.3">
      <c r="C18210" s="10" t="s">
        <v>18270</v>
      </c>
    </row>
    <row r="18211" spans="3:3" ht="43.2" x14ac:dyDescent="0.3">
      <c r="C18211" s="10" t="s">
        <v>18271</v>
      </c>
    </row>
    <row r="18212" spans="3:3" ht="43.2" x14ac:dyDescent="0.3">
      <c r="C18212" s="10" t="s">
        <v>18272</v>
      </c>
    </row>
    <row r="18213" spans="3:3" ht="43.2" x14ac:dyDescent="0.3">
      <c r="C18213" s="10" t="s">
        <v>18273</v>
      </c>
    </row>
    <row r="18214" spans="3:3" ht="43.2" x14ac:dyDescent="0.3">
      <c r="C18214" s="10" t="s">
        <v>18274</v>
      </c>
    </row>
    <row r="18215" spans="3:3" ht="28.8" x14ac:dyDescent="0.3">
      <c r="C18215" s="10" t="s">
        <v>18275</v>
      </c>
    </row>
    <row r="18216" spans="3:3" ht="28.8" x14ac:dyDescent="0.3">
      <c r="C18216" s="10" t="s">
        <v>18276</v>
      </c>
    </row>
    <row r="18217" spans="3:3" ht="28.8" x14ac:dyDescent="0.3">
      <c r="C18217" s="10" t="s">
        <v>18277</v>
      </c>
    </row>
    <row r="18218" spans="3:3" ht="43.2" x14ac:dyDescent="0.3">
      <c r="C18218" s="10" t="s">
        <v>18278</v>
      </c>
    </row>
    <row r="18219" spans="3:3" ht="28.8" x14ac:dyDescent="0.3">
      <c r="C18219" s="10" t="s">
        <v>18279</v>
      </c>
    </row>
    <row r="18220" spans="3:3" ht="43.2" x14ac:dyDescent="0.3">
      <c r="C18220" s="10" t="s">
        <v>18280</v>
      </c>
    </row>
    <row r="18221" spans="3:3" ht="57.6" x14ac:dyDescent="0.3">
      <c r="C18221" s="10" t="s">
        <v>18281</v>
      </c>
    </row>
    <row r="18222" spans="3:3" ht="72" x14ac:dyDescent="0.3">
      <c r="C18222" s="10" t="s">
        <v>18282</v>
      </c>
    </row>
    <row r="18223" spans="3:3" ht="57.6" x14ac:dyDescent="0.3">
      <c r="C18223" s="10" t="s">
        <v>18283</v>
      </c>
    </row>
    <row r="18224" spans="3:3" ht="72" x14ac:dyDescent="0.3">
      <c r="C18224" s="10" t="s">
        <v>18284</v>
      </c>
    </row>
    <row r="18225" spans="3:3" ht="43.2" x14ac:dyDescent="0.3">
      <c r="C18225" s="10" t="s">
        <v>18285</v>
      </c>
    </row>
    <row r="18226" spans="3:3" ht="43.2" x14ac:dyDescent="0.3">
      <c r="C18226" s="10" t="s">
        <v>18286</v>
      </c>
    </row>
    <row r="18227" spans="3:3" ht="100.8" x14ac:dyDescent="0.3">
      <c r="C18227" s="10" t="s">
        <v>18287</v>
      </c>
    </row>
    <row r="18228" spans="3:3" ht="86.4" x14ac:dyDescent="0.3">
      <c r="C18228" s="10" t="s">
        <v>18288</v>
      </c>
    </row>
    <row r="18229" spans="3:3" ht="100.8" x14ac:dyDescent="0.3">
      <c r="C18229" s="10" t="s">
        <v>18289</v>
      </c>
    </row>
    <row r="18230" spans="3:3" ht="72" x14ac:dyDescent="0.3">
      <c r="C18230" s="10" t="s">
        <v>18290</v>
      </c>
    </row>
    <row r="18231" spans="3:3" ht="43.2" x14ac:dyDescent="0.3">
      <c r="C18231" s="10" t="s">
        <v>18291</v>
      </c>
    </row>
    <row r="18232" spans="3:3" ht="57.6" x14ac:dyDescent="0.3">
      <c r="C18232" s="10" t="s">
        <v>18292</v>
      </c>
    </row>
    <row r="18233" spans="3:3" ht="72" x14ac:dyDescent="0.3">
      <c r="C18233" s="10" t="s">
        <v>18293</v>
      </c>
    </row>
    <row r="18234" spans="3:3" ht="28.8" x14ac:dyDescent="0.3">
      <c r="C18234" s="10" t="s">
        <v>18294</v>
      </c>
    </row>
    <row r="18235" spans="3:3" ht="72" x14ac:dyDescent="0.3">
      <c r="C18235" s="10" t="s">
        <v>18295</v>
      </c>
    </row>
    <row r="18236" spans="3:3" ht="57.6" x14ac:dyDescent="0.3">
      <c r="C18236" s="10" t="s">
        <v>18296</v>
      </c>
    </row>
    <row r="18237" spans="3:3" ht="72" x14ac:dyDescent="0.3">
      <c r="C18237" s="10" t="s">
        <v>18297</v>
      </c>
    </row>
    <row r="18238" spans="3:3" ht="57.6" x14ac:dyDescent="0.3">
      <c r="C18238" s="10" t="s">
        <v>18298</v>
      </c>
    </row>
    <row r="18239" spans="3:3" ht="115.2" x14ac:dyDescent="0.3">
      <c r="C18239" s="10" t="s">
        <v>18299</v>
      </c>
    </row>
    <row r="18240" spans="3:3" ht="57.6" x14ac:dyDescent="0.3">
      <c r="C18240" s="10" t="s">
        <v>18300</v>
      </c>
    </row>
    <row r="18241" spans="3:3" ht="43.2" x14ac:dyDescent="0.3">
      <c r="C18241" s="10" t="s">
        <v>18301</v>
      </c>
    </row>
    <row r="18242" spans="3:3" ht="43.2" x14ac:dyDescent="0.3">
      <c r="C18242" s="10" t="s">
        <v>18302</v>
      </c>
    </row>
    <row r="18243" spans="3:3" ht="43.2" x14ac:dyDescent="0.3">
      <c r="C18243" s="10" t="s">
        <v>18303</v>
      </c>
    </row>
    <row r="18244" spans="3:3" ht="72" x14ac:dyDescent="0.3">
      <c r="C18244" s="10" t="s">
        <v>18304</v>
      </c>
    </row>
    <row r="18245" spans="3:3" ht="43.2" x14ac:dyDescent="0.3">
      <c r="C18245" s="10" t="s">
        <v>18305</v>
      </c>
    </row>
    <row r="18246" spans="3:3" ht="43.2" x14ac:dyDescent="0.3">
      <c r="C18246" s="10" t="s">
        <v>18306</v>
      </c>
    </row>
    <row r="18247" spans="3:3" ht="28.8" x14ac:dyDescent="0.3">
      <c r="C18247" s="10" t="s">
        <v>18307</v>
      </c>
    </row>
    <row r="18248" spans="3:3" ht="28.8" x14ac:dyDescent="0.3">
      <c r="C18248" s="10" t="s">
        <v>18308</v>
      </c>
    </row>
    <row r="18249" spans="3:3" ht="43.2" x14ac:dyDescent="0.3">
      <c r="C18249" s="10" t="s">
        <v>18309</v>
      </c>
    </row>
    <row r="18250" spans="3:3" ht="43.2" x14ac:dyDescent="0.3">
      <c r="C18250" s="10" t="s">
        <v>18310</v>
      </c>
    </row>
    <row r="18251" spans="3:3" ht="43.2" x14ac:dyDescent="0.3">
      <c r="C18251" s="10" t="s">
        <v>18311</v>
      </c>
    </row>
    <row r="18252" spans="3:3" ht="57.6" x14ac:dyDescent="0.3">
      <c r="C18252" s="10" t="s">
        <v>18312</v>
      </c>
    </row>
    <row r="18253" spans="3:3" ht="57.6" x14ac:dyDescent="0.3">
      <c r="C18253" s="10" t="s">
        <v>18313</v>
      </c>
    </row>
    <row r="18254" spans="3:3" ht="43.2" x14ac:dyDescent="0.3">
      <c r="C18254" s="10" t="s">
        <v>18314</v>
      </c>
    </row>
    <row r="18255" spans="3:3" ht="57.6" x14ac:dyDescent="0.3">
      <c r="C18255" s="10" t="s">
        <v>18315</v>
      </c>
    </row>
    <row r="18256" spans="3:3" ht="43.2" x14ac:dyDescent="0.3">
      <c r="C18256" s="10" t="s">
        <v>18316</v>
      </c>
    </row>
    <row r="18257" spans="3:3" ht="43.2" x14ac:dyDescent="0.3">
      <c r="C18257" s="10" t="s">
        <v>18317</v>
      </c>
    </row>
    <row r="18258" spans="3:3" ht="43.2" x14ac:dyDescent="0.3">
      <c r="C18258" s="10" t="s">
        <v>18318</v>
      </c>
    </row>
    <row r="18259" spans="3:3" ht="43.2" x14ac:dyDescent="0.3">
      <c r="C18259" s="10" t="s">
        <v>18319</v>
      </c>
    </row>
    <row r="18260" spans="3:3" ht="72" x14ac:dyDescent="0.3">
      <c r="C18260" s="10" t="s">
        <v>18320</v>
      </c>
    </row>
    <row r="18261" spans="3:3" ht="57.6" x14ac:dyDescent="0.3">
      <c r="C18261" s="10" t="s">
        <v>18321</v>
      </c>
    </row>
    <row r="18262" spans="3:3" ht="72" x14ac:dyDescent="0.3">
      <c r="C18262" s="10" t="s">
        <v>18322</v>
      </c>
    </row>
    <row r="18263" spans="3:3" ht="43.2" x14ac:dyDescent="0.3">
      <c r="C18263" s="10" t="s">
        <v>18323</v>
      </c>
    </row>
    <row r="18264" spans="3:3" ht="72" x14ac:dyDescent="0.3">
      <c r="C18264" s="10" t="s">
        <v>18324</v>
      </c>
    </row>
    <row r="18265" spans="3:3" ht="43.2" x14ac:dyDescent="0.3">
      <c r="C18265" s="10" t="s">
        <v>18325</v>
      </c>
    </row>
    <row r="18266" spans="3:3" ht="57.6" x14ac:dyDescent="0.3">
      <c r="C18266" s="10" t="s">
        <v>18326</v>
      </c>
    </row>
    <row r="18267" spans="3:3" ht="57.6" x14ac:dyDescent="0.3">
      <c r="C18267" s="10" t="s">
        <v>18327</v>
      </c>
    </row>
    <row r="18268" spans="3:3" ht="28.8" x14ac:dyDescent="0.3">
      <c r="C18268" s="10" t="s">
        <v>18328</v>
      </c>
    </row>
    <row r="18269" spans="3:3" ht="57.6" x14ac:dyDescent="0.3">
      <c r="C18269" s="10" t="s">
        <v>18329</v>
      </c>
    </row>
    <row r="18270" spans="3:3" ht="28.8" x14ac:dyDescent="0.3">
      <c r="C18270" s="10" t="s">
        <v>18330</v>
      </c>
    </row>
    <row r="18271" spans="3:3" ht="28.8" x14ac:dyDescent="0.3">
      <c r="C18271" s="10" t="s">
        <v>18331</v>
      </c>
    </row>
    <row r="18272" spans="3:3" ht="43.2" x14ac:dyDescent="0.3">
      <c r="C18272" s="10" t="s">
        <v>18332</v>
      </c>
    </row>
    <row r="18273" spans="3:3" ht="43.2" x14ac:dyDescent="0.3">
      <c r="C18273" s="10" t="s">
        <v>18333</v>
      </c>
    </row>
    <row r="18274" spans="3:3" ht="43.2" x14ac:dyDescent="0.3">
      <c r="C18274" s="10" t="s">
        <v>18334</v>
      </c>
    </row>
    <row r="18275" spans="3:3" ht="28.8" x14ac:dyDescent="0.3">
      <c r="C18275" s="10" t="s">
        <v>18335</v>
      </c>
    </row>
    <row r="18276" spans="3:3" ht="86.4" x14ac:dyDescent="0.3">
      <c r="C18276" s="10" t="s">
        <v>18336</v>
      </c>
    </row>
    <row r="18277" spans="3:3" ht="43.2" x14ac:dyDescent="0.3">
      <c r="C18277" s="10" t="s">
        <v>18337</v>
      </c>
    </row>
    <row r="18278" spans="3:3" ht="43.2" x14ac:dyDescent="0.3">
      <c r="C18278" s="10" t="s">
        <v>18338</v>
      </c>
    </row>
    <row r="18279" spans="3:3" ht="43.2" x14ac:dyDescent="0.3">
      <c r="C18279" s="10" t="s">
        <v>18339</v>
      </c>
    </row>
    <row r="18280" spans="3:3" ht="72" x14ac:dyDescent="0.3">
      <c r="C18280" s="10" t="s">
        <v>18340</v>
      </c>
    </row>
    <row r="18281" spans="3:3" ht="43.2" x14ac:dyDescent="0.3">
      <c r="C18281" s="10" t="s">
        <v>18341</v>
      </c>
    </row>
    <row r="18282" spans="3:3" ht="57.6" x14ac:dyDescent="0.3">
      <c r="C18282" s="10" t="s">
        <v>18342</v>
      </c>
    </row>
    <row r="18283" spans="3:3" ht="43.2" x14ac:dyDescent="0.3">
      <c r="C18283" s="10" t="s">
        <v>18343</v>
      </c>
    </row>
    <row r="18284" spans="3:3" ht="57.6" x14ac:dyDescent="0.3">
      <c r="C18284" s="10" t="s">
        <v>18344</v>
      </c>
    </row>
    <row r="18285" spans="3:3" ht="43.2" x14ac:dyDescent="0.3">
      <c r="C18285" s="10" t="s">
        <v>18345</v>
      </c>
    </row>
    <row r="18286" spans="3:3" ht="57.6" x14ac:dyDescent="0.3">
      <c r="C18286" s="10" t="s">
        <v>18346</v>
      </c>
    </row>
    <row r="18287" spans="3:3" ht="57.6" x14ac:dyDescent="0.3">
      <c r="C18287" s="10" t="s">
        <v>18347</v>
      </c>
    </row>
    <row r="18288" spans="3:3" ht="43.2" x14ac:dyDescent="0.3">
      <c r="C18288" s="10" t="s">
        <v>18348</v>
      </c>
    </row>
    <row r="18289" spans="3:3" ht="28.8" x14ac:dyDescent="0.3">
      <c r="C18289" s="10" t="s">
        <v>18349</v>
      </c>
    </row>
    <row r="18290" spans="3:3" ht="57.6" x14ac:dyDescent="0.3">
      <c r="C18290" s="10" t="s">
        <v>18350</v>
      </c>
    </row>
    <row r="18291" spans="3:3" ht="57.6" x14ac:dyDescent="0.3">
      <c r="C18291" s="10" t="s">
        <v>18351</v>
      </c>
    </row>
    <row r="18292" spans="3:3" ht="43.2" x14ac:dyDescent="0.3">
      <c r="C18292" s="10" t="s">
        <v>18352</v>
      </c>
    </row>
    <row r="18293" spans="3:3" ht="43.2" x14ac:dyDescent="0.3">
      <c r="C18293" s="10" t="s">
        <v>18353</v>
      </c>
    </row>
    <row r="18294" spans="3:3" ht="57.6" x14ac:dyDescent="0.3">
      <c r="C18294" s="10" t="s">
        <v>18354</v>
      </c>
    </row>
    <row r="18295" spans="3:3" ht="57.6" x14ac:dyDescent="0.3">
      <c r="C18295" s="10" t="s">
        <v>18355</v>
      </c>
    </row>
    <row r="18296" spans="3:3" ht="43.2" x14ac:dyDescent="0.3">
      <c r="C18296" s="10" t="s">
        <v>18356</v>
      </c>
    </row>
    <row r="18297" spans="3:3" ht="43.2" x14ac:dyDescent="0.3">
      <c r="C18297" s="10" t="s">
        <v>18357</v>
      </c>
    </row>
    <row r="18298" spans="3:3" ht="72" x14ac:dyDescent="0.3">
      <c r="C18298" s="10" t="s">
        <v>18358</v>
      </c>
    </row>
    <row r="18299" spans="3:3" ht="28.8" x14ac:dyDescent="0.3">
      <c r="C18299" s="10" t="s">
        <v>18359</v>
      </c>
    </row>
    <row r="18300" spans="3:3" ht="57.6" x14ac:dyDescent="0.3">
      <c r="C18300" s="10" t="s">
        <v>18360</v>
      </c>
    </row>
    <row r="18301" spans="3:3" ht="28.8" x14ac:dyDescent="0.3">
      <c r="C18301" s="10" t="s">
        <v>18361</v>
      </c>
    </row>
    <row r="18302" spans="3:3" ht="43.2" x14ac:dyDescent="0.3">
      <c r="C18302" s="10" t="s">
        <v>18362</v>
      </c>
    </row>
    <row r="18303" spans="3:3" ht="57.6" x14ac:dyDescent="0.3">
      <c r="C18303" s="10" t="s">
        <v>18363</v>
      </c>
    </row>
    <row r="18304" spans="3:3" ht="43.2" x14ac:dyDescent="0.3">
      <c r="C18304" s="10" t="s">
        <v>18364</v>
      </c>
    </row>
    <row r="18305" spans="3:3" ht="28.8" x14ac:dyDescent="0.3">
      <c r="C18305" s="10" t="s">
        <v>18365</v>
      </c>
    </row>
    <row r="18306" spans="3:3" ht="57.6" x14ac:dyDescent="0.3">
      <c r="C18306" s="10" t="s">
        <v>18366</v>
      </c>
    </row>
    <row r="18307" spans="3:3" ht="57.6" x14ac:dyDescent="0.3">
      <c r="C18307" s="10" t="s">
        <v>18367</v>
      </c>
    </row>
    <row r="18308" spans="3:3" ht="43.2" x14ac:dyDescent="0.3">
      <c r="C18308" s="10" t="s">
        <v>18368</v>
      </c>
    </row>
    <row r="18309" spans="3:3" ht="57.6" x14ac:dyDescent="0.3">
      <c r="C18309" s="10" t="s">
        <v>18369</v>
      </c>
    </row>
    <row r="18310" spans="3:3" ht="86.4" x14ac:dyDescent="0.3">
      <c r="C18310" s="10" t="s">
        <v>18370</v>
      </c>
    </row>
    <row r="18311" spans="3:3" ht="43.2" x14ac:dyDescent="0.3">
      <c r="C18311" s="10" t="s">
        <v>18371</v>
      </c>
    </row>
    <row r="18312" spans="3:3" ht="28.8" x14ac:dyDescent="0.3">
      <c r="C18312" s="10" t="s">
        <v>18372</v>
      </c>
    </row>
    <row r="18313" spans="3:3" ht="43.2" x14ac:dyDescent="0.3">
      <c r="C18313" s="10" t="s">
        <v>18373</v>
      </c>
    </row>
    <row r="18314" spans="3:3" ht="57.6" x14ac:dyDescent="0.3">
      <c r="C18314" s="10" t="s">
        <v>18374</v>
      </c>
    </row>
    <row r="18315" spans="3:3" ht="72" x14ac:dyDescent="0.3">
      <c r="C18315" s="10" t="s">
        <v>18375</v>
      </c>
    </row>
    <row r="18316" spans="3:3" ht="43.2" x14ac:dyDescent="0.3">
      <c r="C18316" s="10" t="s">
        <v>18376</v>
      </c>
    </row>
    <row r="18317" spans="3:3" ht="57.6" x14ac:dyDescent="0.3">
      <c r="C18317" s="10" t="s">
        <v>18377</v>
      </c>
    </row>
    <row r="18318" spans="3:3" ht="57.6" x14ac:dyDescent="0.3">
      <c r="C18318" s="10" t="s">
        <v>18378</v>
      </c>
    </row>
    <row r="18319" spans="3:3" ht="43.2" x14ac:dyDescent="0.3">
      <c r="C18319" s="10" t="s">
        <v>18379</v>
      </c>
    </row>
    <row r="18320" spans="3:3" ht="43.2" x14ac:dyDescent="0.3">
      <c r="C18320" s="10" t="s">
        <v>18380</v>
      </c>
    </row>
    <row r="18321" spans="3:3" ht="28.8" x14ac:dyDescent="0.3">
      <c r="C18321" s="10" t="s">
        <v>18381</v>
      </c>
    </row>
    <row r="18322" spans="3:3" ht="72" x14ac:dyDescent="0.3">
      <c r="C18322" s="10" t="s">
        <v>18382</v>
      </c>
    </row>
    <row r="18323" spans="3:3" ht="57.6" x14ac:dyDescent="0.3">
      <c r="C18323" s="10" t="s">
        <v>18383</v>
      </c>
    </row>
    <row r="18324" spans="3:3" ht="57.6" x14ac:dyDescent="0.3">
      <c r="C18324" s="10" t="s">
        <v>18384</v>
      </c>
    </row>
    <row r="18325" spans="3:3" ht="57.6" x14ac:dyDescent="0.3">
      <c r="C18325" s="10" t="s">
        <v>18385</v>
      </c>
    </row>
    <row r="18326" spans="3:3" ht="57.6" x14ac:dyDescent="0.3">
      <c r="C18326" s="10" t="s">
        <v>18386</v>
      </c>
    </row>
    <row r="18327" spans="3:3" ht="57.6" x14ac:dyDescent="0.3">
      <c r="C18327" s="10" t="s">
        <v>18387</v>
      </c>
    </row>
    <row r="18328" spans="3:3" ht="57.6" x14ac:dyDescent="0.3">
      <c r="C18328" s="10" t="s">
        <v>18388</v>
      </c>
    </row>
    <row r="18329" spans="3:3" ht="57.6" x14ac:dyDescent="0.3">
      <c r="C18329" s="10" t="s">
        <v>18389</v>
      </c>
    </row>
    <row r="18330" spans="3:3" ht="57.6" x14ac:dyDescent="0.3">
      <c r="C18330" s="10" t="s">
        <v>18390</v>
      </c>
    </row>
    <row r="18331" spans="3:3" ht="72" x14ac:dyDescent="0.3">
      <c r="C18331" s="10" t="s">
        <v>18391</v>
      </c>
    </row>
    <row r="18332" spans="3:3" ht="57.6" x14ac:dyDescent="0.3">
      <c r="C18332" s="10" t="s">
        <v>18392</v>
      </c>
    </row>
    <row r="18333" spans="3:3" ht="43.2" x14ac:dyDescent="0.3">
      <c r="C18333" s="10" t="s">
        <v>18393</v>
      </c>
    </row>
    <row r="18334" spans="3:3" ht="57.6" x14ac:dyDescent="0.3">
      <c r="C18334" s="10" t="s">
        <v>18394</v>
      </c>
    </row>
    <row r="18335" spans="3:3" ht="43.2" x14ac:dyDescent="0.3">
      <c r="C18335" s="10" t="s">
        <v>18395</v>
      </c>
    </row>
    <row r="18336" spans="3:3" ht="72" x14ac:dyDescent="0.3">
      <c r="C18336" s="10" t="s">
        <v>18396</v>
      </c>
    </row>
    <row r="18337" spans="3:3" ht="72" x14ac:dyDescent="0.3">
      <c r="C18337" s="10" t="s">
        <v>18397</v>
      </c>
    </row>
    <row r="18338" spans="3:3" ht="57.6" x14ac:dyDescent="0.3">
      <c r="C18338" s="10" t="s">
        <v>18398</v>
      </c>
    </row>
    <row r="18339" spans="3:3" ht="72" x14ac:dyDescent="0.3">
      <c r="C18339" s="10" t="s">
        <v>18399</v>
      </c>
    </row>
    <row r="18340" spans="3:3" ht="57.6" x14ac:dyDescent="0.3">
      <c r="C18340" s="10" t="s">
        <v>18400</v>
      </c>
    </row>
    <row r="18341" spans="3:3" ht="43.2" x14ac:dyDescent="0.3">
      <c r="C18341" s="10" t="s">
        <v>18401</v>
      </c>
    </row>
    <row r="18342" spans="3:3" ht="72" x14ac:dyDescent="0.3">
      <c r="C18342" s="10" t="s">
        <v>18402</v>
      </c>
    </row>
    <row r="18343" spans="3:3" ht="57.6" x14ac:dyDescent="0.3">
      <c r="C18343" s="10" t="s">
        <v>18403</v>
      </c>
    </row>
    <row r="18344" spans="3:3" ht="72" x14ac:dyDescent="0.3">
      <c r="C18344" s="10" t="s">
        <v>18404</v>
      </c>
    </row>
    <row r="18345" spans="3:3" ht="43.2" x14ac:dyDescent="0.3">
      <c r="C18345" s="10" t="s">
        <v>18405</v>
      </c>
    </row>
    <row r="18346" spans="3:3" ht="57.6" x14ac:dyDescent="0.3">
      <c r="C18346" s="10" t="s">
        <v>18406</v>
      </c>
    </row>
    <row r="18347" spans="3:3" ht="57.6" x14ac:dyDescent="0.3">
      <c r="C18347" s="10" t="s">
        <v>18407</v>
      </c>
    </row>
    <row r="18348" spans="3:3" ht="57.6" x14ac:dyDescent="0.3">
      <c r="C18348" s="10" t="s">
        <v>18408</v>
      </c>
    </row>
    <row r="18349" spans="3:3" ht="43.2" x14ac:dyDescent="0.3">
      <c r="C18349" s="10" t="s">
        <v>18409</v>
      </c>
    </row>
    <row r="18350" spans="3:3" ht="57.6" x14ac:dyDescent="0.3">
      <c r="C18350" s="10" t="s">
        <v>18410</v>
      </c>
    </row>
    <row r="18351" spans="3:3" ht="43.2" x14ac:dyDescent="0.3">
      <c r="C18351" s="10" t="s">
        <v>18411</v>
      </c>
    </row>
    <row r="18352" spans="3:3" ht="28.8" x14ac:dyDescent="0.3">
      <c r="C18352" s="10" t="s">
        <v>18412</v>
      </c>
    </row>
    <row r="18353" spans="3:3" ht="57.6" x14ac:dyDescent="0.3">
      <c r="C18353" s="10" t="s">
        <v>18413</v>
      </c>
    </row>
    <row r="18354" spans="3:3" ht="28.8" x14ac:dyDescent="0.3">
      <c r="C18354" s="10" t="s">
        <v>18414</v>
      </c>
    </row>
    <row r="18355" spans="3:3" ht="43.2" x14ac:dyDescent="0.3">
      <c r="C18355" s="10" t="s">
        <v>18415</v>
      </c>
    </row>
    <row r="18356" spans="3:3" ht="57.6" x14ac:dyDescent="0.3">
      <c r="C18356" s="10" t="s">
        <v>18416</v>
      </c>
    </row>
    <row r="18357" spans="3:3" ht="43.2" x14ac:dyDescent="0.3">
      <c r="C18357" s="10" t="s">
        <v>18417</v>
      </c>
    </row>
    <row r="18358" spans="3:3" ht="57.6" x14ac:dyDescent="0.3">
      <c r="C18358" s="10" t="s">
        <v>18418</v>
      </c>
    </row>
    <row r="18359" spans="3:3" ht="43.2" x14ac:dyDescent="0.3">
      <c r="C18359" s="10" t="s">
        <v>18419</v>
      </c>
    </row>
    <row r="18360" spans="3:3" ht="57.6" x14ac:dyDescent="0.3">
      <c r="C18360" s="10" t="s">
        <v>18420</v>
      </c>
    </row>
    <row r="18361" spans="3:3" ht="43.2" x14ac:dyDescent="0.3">
      <c r="C18361" s="10" t="s">
        <v>18421</v>
      </c>
    </row>
    <row r="18362" spans="3:3" ht="72" x14ac:dyDescent="0.3">
      <c r="C18362" s="10" t="s">
        <v>18422</v>
      </c>
    </row>
    <row r="18363" spans="3:3" ht="28.8" x14ac:dyDescent="0.3">
      <c r="C18363" s="10" t="s">
        <v>18423</v>
      </c>
    </row>
    <row r="18364" spans="3:3" ht="28.8" x14ac:dyDescent="0.3">
      <c r="C18364" s="10" t="s">
        <v>18424</v>
      </c>
    </row>
    <row r="18365" spans="3:3" ht="43.2" x14ac:dyDescent="0.3">
      <c r="C18365" s="10" t="s">
        <v>18425</v>
      </c>
    </row>
    <row r="18366" spans="3:3" ht="43.2" x14ac:dyDescent="0.3">
      <c r="C18366" s="10" t="s">
        <v>18426</v>
      </c>
    </row>
    <row r="18367" spans="3:3" ht="57.6" x14ac:dyDescent="0.3">
      <c r="C18367" s="10" t="s">
        <v>18427</v>
      </c>
    </row>
    <row r="18368" spans="3:3" ht="43.2" x14ac:dyDescent="0.3">
      <c r="C18368" s="10" t="s">
        <v>18428</v>
      </c>
    </row>
    <row r="18369" spans="3:3" ht="43.2" x14ac:dyDescent="0.3">
      <c r="C18369" s="10" t="s">
        <v>18429</v>
      </c>
    </row>
    <row r="18370" spans="3:3" ht="43.2" x14ac:dyDescent="0.3">
      <c r="C18370" s="10" t="s">
        <v>18430</v>
      </c>
    </row>
    <row r="18371" spans="3:3" ht="43.2" x14ac:dyDescent="0.3">
      <c r="C18371" s="10" t="s">
        <v>18431</v>
      </c>
    </row>
    <row r="18372" spans="3:3" ht="43.2" x14ac:dyDescent="0.3">
      <c r="C18372" s="10" t="s">
        <v>18432</v>
      </c>
    </row>
    <row r="18373" spans="3:3" ht="57.6" x14ac:dyDescent="0.3">
      <c r="C18373" s="10" t="s">
        <v>18433</v>
      </c>
    </row>
    <row r="18374" spans="3:3" ht="43.2" x14ac:dyDescent="0.3">
      <c r="C18374" s="10" t="s">
        <v>18434</v>
      </c>
    </row>
    <row r="18375" spans="3:3" ht="72" x14ac:dyDescent="0.3">
      <c r="C18375" s="10" t="s">
        <v>18435</v>
      </c>
    </row>
    <row r="18376" spans="3:3" ht="28.8" x14ac:dyDescent="0.3">
      <c r="C18376" s="10" t="s">
        <v>18436</v>
      </c>
    </row>
    <row r="18377" spans="3:3" ht="57.6" x14ac:dyDescent="0.3">
      <c r="C18377" s="10" t="s">
        <v>18437</v>
      </c>
    </row>
    <row r="18378" spans="3:3" ht="57.6" x14ac:dyDescent="0.3">
      <c r="C18378" s="10" t="s">
        <v>18438</v>
      </c>
    </row>
    <row r="18379" spans="3:3" ht="72" x14ac:dyDescent="0.3">
      <c r="C18379" s="10" t="s">
        <v>18439</v>
      </c>
    </row>
    <row r="18380" spans="3:3" ht="43.2" x14ac:dyDescent="0.3">
      <c r="C18380" s="10" t="s">
        <v>18440</v>
      </c>
    </row>
    <row r="18381" spans="3:3" ht="28.8" x14ac:dyDescent="0.3">
      <c r="C18381" s="10" t="s">
        <v>18441</v>
      </c>
    </row>
    <row r="18382" spans="3:3" ht="57.6" x14ac:dyDescent="0.3">
      <c r="C18382" s="10" t="s">
        <v>18442</v>
      </c>
    </row>
    <row r="18383" spans="3:3" ht="57.6" x14ac:dyDescent="0.3">
      <c r="C18383" s="10" t="s">
        <v>18443</v>
      </c>
    </row>
    <row r="18384" spans="3:3" ht="43.2" x14ac:dyDescent="0.3">
      <c r="C18384" s="10" t="s">
        <v>18444</v>
      </c>
    </row>
    <row r="18385" spans="3:3" ht="28.8" x14ac:dyDescent="0.3">
      <c r="C18385" s="10" t="s">
        <v>18445</v>
      </c>
    </row>
    <row r="18386" spans="3:3" ht="43.2" x14ac:dyDescent="0.3">
      <c r="C18386" s="10" t="s">
        <v>18446</v>
      </c>
    </row>
    <row r="18387" spans="3:3" ht="43.2" x14ac:dyDescent="0.3">
      <c r="C18387" s="10" t="s">
        <v>18447</v>
      </c>
    </row>
    <row r="18388" spans="3:3" ht="57.6" x14ac:dyDescent="0.3">
      <c r="C18388" s="10" t="s">
        <v>18448</v>
      </c>
    </row>
    <row r="18389" spans="3:3" ht="57.6" x14ac:dyDescent="0.3">
      <c r="C18389" s="10" t="s">
        <v>18449</v>
      </c>
    </row>
    <row r="18390" spans="3:3" ht="86.4" x14ac:dyDescent="0.3">
      <c r="C18390" s="10" t="s">
        <v>18450</v>
      </c>
    </row>
    <row r="18391" spans="3:3" ht="57.6" x14ac:dyDescent="0.3">
      <c r="C18391" s="10" t="s">
        <v>18451</v>
      </c>
    </row>
    <row r="18392" spans="3:3" ht="100.8" x14ac:dyDescent="0.3">
      <c r="C18392" s="10" t="s">
        <v>18452</v>
      </c>
    </row>
    <row r="18393" spans="3:3" ht="86.4" x14ac:dyDescent="0.3">
      <c r="C18393" s="10" t="s">
        <v>18453</v>
      </c>
    </row>
    <row r="18394" spans="3:3" ht="43.2" x14ac:dyDescent="0.3">
      <c r="C18394" s="10" t="s">
        <v>18454</v>
      </c>
    </row>
    <row r="18395" spans="3:3" ht="43.2" x14ac:dyDescent="0.3">
      <c r="C18395" s="10" t="s">
        <v>18455</v>
      </c>
    </row>
    <row r="18396" spans="3:3" ht="57.6" x14ac:dyDescent="0.3">
      <c r="C18396" s="10" t="s">
        <v>18456</v>
      </c>
    </row>
    <row r="18397" spans="3:3" ht="86.4" x14ac:dyDescent="0.3">
      <c r="C18397" s="10" t="s">
        <v>18457</v>
      </c>
    </row>
    <row r="18398" spans="3:3" ht="72" x14ac:dyDescent="0.3">
      <c r="C18398" s="10" t="s">
        <v>18458</v>
      </c>
    </row>
    <row r="18399" spans="3:3" ht="86.4" x14ac:dyDescent="0.3">
      <c r="C18399" s="10" t="s">
        <v>18459</v>
      </c>
    </row>
    <row r="18400" spans="3:3" ht="72" x14ac:dyDescent="0.3">
      <c r="C18400" s="10" t="s">
        <v>18460</v>
      </c>
    </row>
    <row r="18401" spans="3:3" ht="28.8" x14ac:dyDescent="0.3">
      <c r="C18401" s="10" t="s">
        <v>18461</v>
      </c>
    </row>
    <row r="18402" spans="3:3" ht="28.8" x14ac:dyDescent="0.3">
      <c r="C18402" s="10" t="s">
        <v>18462</v>
      </c>
    </row>
    <row r="18403" spans="3:3" ht="86.4" x14ac:dyDescent="0.3">
      <c r="C18403" s="10" t="s">
        <v>18463</v>
      </c>
    </row>
    <row r="18404" spans="3:3" ht="57.6" x14ac:dyDescent="0.3">
      <c r="C18404" s="10" t="s">
        <v>18464</v>
      </c>
    </row>
    <row r="18405" spans="3:3" ht="57.6" x14ac:dyDescent="0.3">
      <c r="C18405" s="10" t="s">
        <v>18465</v>
      </c>
    </row>
    <row r="18406" spans="3:3" ht="43.2" x14ac:dyDescent="0.3">
      <c r="C18406" s="10" t="s">
        <v>18466</v>
      </c>
    </row>
    <row r="18407" spans="3:3" ht="43.2" x14ac:dyDescent="0.3">
      <c r="C18407" s="10" t="s">
        <v>18467</v>
      </c>
    </row>
    <row r="18408" spans="3:3" ht="43.2" x14ac:dyDescent="0.3">
      <c r="C18408" s="10" t="s">
        <v>18468</v>
      </c>
    </row>
    <row r="18409" spans="3:3" ht="72" x14ac:dyDescent="0.3">
      <c r="C18409" s="10" t="s">
        <v>18469</v>
      </c>
    </row>
    <row r="18410" spans="3:3" ht="57.6" x14ac:dyDescent="0.3">
      <c r="C18410" s="10" t="s">
        <v>18470</v>
      </c>
    </row>
    <row r="18411" spans="3:3" ht="43.2" x14ac:dyDescent="0.3">
      <c r="C18411" s="10" t="s">
        <v>18471</v>
      </c>
    </row>
    <row r="18412" spans="3:3" ht="28.8" x14ac:dyDescent="0.3">
      <c r="C18412" s="10" t="s">
        <v>18472</v>
      </c>
    </row>
    <row r="18413" spans="3:3" ht="43.2" x14ac:dyDescent="0.3">
      <c r="C18413" s="10" t="s">
        <v>18473</v>
      </c>
    </row>
    <row r="18414" spans="3:3" ht="28.8" x14ac:dyDescent="0.3">
      <c r="C18414" s="10" t="s">
        <v>18474</v>
      </c>
    </row>
    <row r="18415" spans="3:3" ht="28.8" x14ac:dyDescent="0.3">
      <c r="C18415" s="10" t="s">
        <v>18475</v>
      </c>
    </row>
    <row r="18416" spans="3:3" ht="57.6" x14ac:dyDescent="0.3">
      <c r="C18416" s="10" t="s">
        <v>18476</v>
      </c>
    </row>
    <row r="18417" spans="3:3" ht="43.2" x14ac:dyDescent="0.3">
      <c r="C18417" s="10" t="s">
        <v>18477</v>
      </c>
    </row>
    <row r="18418" spans="3:3" ht="57.6" x14ac:dyDescent="0.3">
      <c r="C18418" s="10" t="s">
        <v>18478</v>
      </c>
    </row>
    <row r="18419" spans="3:3" ht="43.2" x14ac:dyDescent="0.3">
      <c r="C18419" s="10" t="s">
        <v>18479</v>
      </c>
    </row>
    <row r="18420" spans="3:3" ht="43.2" x14ac:dyDescent="0.3">
      <c r="C18420" s="10" t="s">
        <v>18480</v>
      </c>
    </row>
    <row r="18421" spans="3:3" ht="43.2" x14ac:dyDescent="0.3">
      <c r="C18421" s="10" t="s">
        <v>18481</v>
      </c>
    </row>
    <row r="18422" spans="3:3" ht="57.6" x14ac:dyDescent="0.3">
      <c r="C18422" s="10" t="s">
        <v>18482</v>
      </c>
    </row>
    <row r="18423" spans="3:3" ht="43.2" x14ac:dyDescent="0.3">
      <c r="C18423" s="10" t="s">
        <v>18483</v>
      </c>
    </row>
    <row r="18424" spans="3:3" ht="43.2" x14ac:dyDescent="0.3">
      <c r="C18424" s="10" t="s">
        <v>18484</v>
      </c>
    </row>
    <row r="18425" spans="3:3" ht="43.2" x14ac:dyDescent="0.3">
      <c r="C18425" s="10" t="s">
        <v>18485</v>
      </c>
    </row>
    <row r="18426" spans="3:3" ht="57.6" x14ac:dyDescent="0.3">
      <c r="C18426" s="10" t="s">
        <v>18486</v>
      </c>
    </row>
    <row r="18427" spans="3:3" ht="57.6" x14ac:dyDescent="0.3">
      <c r="C18427" s="10" t="s">
        <v>18487</v>
      </c>
    </row>
    <row r="18428" spans="3:3" ht="57.6" x14ac:dyDescent="0.3">
      <c r="C18428" s="10" t="s">
        <v>18488</v>
      </c>
    </row>
    <row r="18429" spans="3:3" ht="57.6" x14ac:dyDescent="0.3">
      <c r="C18429" s="10" t="s">
        <v>18489</v>
      </c>
    </row>
    <row r="18430" spans="3:3" ht="57.6" x14ac:dyDescent="0.3">
      <c r="C18430" s="10" t="s">
        <v>18490</v>
      </c>
    </row>
    <row r="18431" spans="3:3" ht="57.6" x14ac:dyDescent="0.3">
      <c r="C18431" s="10" t="s">
        <v>18491</v>
      </c>
    </row>
    <row r="18432" spans="3:3" ht="115.2" x14ac:dyDescent="0.3">
      <c r="C18432" s="10" t="s">
        <v>18492</v>
      </c>
    </row>
    <row r="18433" spans="3:3" ht="57.6" x14ac:dyDescent="0.3">
      <c r="C18433" s="10" t="s">
        <v>18493</v>
      </c>
    </row>
    <row r="18434" spans="3:3" ht="43.2" x14ac:dyDescent="0.3">
      <c r="C18434" s="10" t="s">
        <v>18494</v>
      </c>
    </row>
    <row r="18435" spans="3:3" ht="28.8" x14ac:dyDescent="0.3">
      <c r="C18435" s="10" t="s">
        <v>18495</v>
      </c>
    </row>
    <row r="18436" spans="3:3" ht="57.6" x14ac:dyDescent="0.3">
      <c r="C18436" s="10" t="s">
        <v>18496</v>
      </c>
    </row>
    <row r="18437" spans="3:3" ht="57.6" x14ac:dyDescent="0.3">
      <c r="C18437" s="10" t="s">
        <v>18497</v>
      </c>
    </row>
    <row r="18438" spans="3:3" ht="43.2" x14ac:dyDescent="0.3">
      <c r="C18438" s="10" t="s">
        <v>18498</v>
      </c>
    </row>
    <row r="18439" spans="3:3" ht="57.6" x14ac:dyDescent="0.3">
      <c r="C18439" s="10" t="s">
        <v>18499</v>
      </c>
    </row>
    <row r="18440" spans="3:3" ht="86.4" x14ac:dyDescent="0.3">
      <c r="C18440" s="10" t="s">
        <v>18500</v>
      </c>
    </row>
    <row r="18441" spans="3:3" ht="86.4" x14ac:dyDescent="0.3">
      <c r="C18441" s="10" t="s">
        <v>18501</v>
      </c>
    </row>
    <row r="18442" spans="3:3" ht="72" x14ac:dyDescent="0.3">
      <c r="C18442" s="10" t="s">
        <v>18502</v>
      </c>
    </row>
    <row r="18443" spans="3:3" ht="57.6" x14ac:dyDescent="0.3">
      <c r="C18443" s="10" t="s">
        <v>18503</v>
      </c>
    </row>
    <row r="18444" spans="3:3" ht="57.6" x14ac:dyDescent="0.3">
      <c r="C18444" s="10" t="s">
        <v>18504</v>
      </c>
    </row>
    <row r="18445" spans="3:3" ht="57.6" x14ac:dyDescent="0.3">
      <c r="C18445" s="10" t="s">
        <v>18505</v>
      </c>
    </row>
    <row r="18446" spans="3:3" ht="72" x14ac:dyDescent="0.3">
      <c r="C18446" s="10" t="s">
        <v>18506</v>
      </c>
    </row>
    <row r="18447" spans="3:3" ht="72" x14ac:dyDescent="0.3">
      <c r="C18447" s="10" t="s">
        <v>18507</v>
      </c>
    </row>
    <row r="18448" spans="3:3" ht="86.4" x14ac:dyDescent="0.3">
      <c r="C18448" s="10" t="s">
        <v>18508</v>
      </c>
    </row>
    <row r="18449" spans="3:3" ht="115.2" x14ac:dyDescent="0.3">
      <c r="C18449" s="10" t="s">
        <v>18509</v>
      </c>
    </row>
    <row r="18450" spans="3:3" ht="57.6" x14ac:dyDescent="0.3">
      <c r="C18450" s="10" t="s">
        <v>18510</v>
      </c>
    </row>
    <row r="18451" spans="3:3" ht="86.4" x14ac:dyDescent="0.3">
      <c r="C18451" s="10" t="s">
        <v>18511</v>
      </c>
    </row>
    <row r="18452" spans="3:3" ht="86.4" x14ac:dyDescent="0.3">
      <c r="C18452" s="10" t="s">
        <v>18512</v>
      </c>
    </row>
    <row r="18453" spans="3:3" ht="43.2" x14ac:dyDescent="0.3">
      <c r="C18453" s="10" t="s">
        <v>18513</v>
      </c>
    </row>
    <row r="18454" spans="3:3" ht="72" x14ac:dyDescent="0.3">
      <c r="C18454" s="10" t="s">
        <v>18514</v>
      </c>
    </row>
    <row r="18455" spans="3:3" ht="43.2" x14ac:dyDescent="0.3">
      <c r="C18455" s="10" t="s">
        <v>18515</v>
      </c>
    </row>
    <row r="18456" spans="3:3" ht="72" x14ac:dyDescent="0.3">
      <c r="C18456" s="10" t="s">
        <v>18516</v>
      </c>
    </row>
    <row r="18457" spans="3:3" ht="43.2" x14ac:dyDescent="0.3">
      <c r="C18457" s="10" t="s">
        <v>18517</v>
      </c>
    </row>
    <row r="18458" spans="3:3" ht="72" x14ac:dyDescent="0.3">
      <c r="C18458" s="10" t="s">
        <v>18518</v>
      </c>
    </row>
    <row r="18459" spans="3:3" ht="43.2" x14ac:dyDescent="0.3">
      <c r="C18459" s="10" t="s">
        <v>18519</v>
      </c>
    </row>
    <row r="18460" spans="3:3" ht="72" x14ac:dyDescent="0.3">
      <c r="C18460" s="10" t="s">
        <v>18520</v>
      </c>
    </row>
    <row r="18461" spans="3:3" ht="43.2" x14ac:dyDescent="0.3">
      <c r="C18461" s="10" t="s">
        <v>18521</v>
      </c>
    </row>
    <row r="18462" spans="3:3" ht="72" x14ac:dyDescent="0.3">
      <c r="C18462" s="10" t="s">
        <v>18522</v>
      </c>
    </row>
    <row r="18463" spans="3:3" ht="72" x14ac:dyDescent="0.3">
      <c r="C18463" s="10" t="s">
        <v>18523</v>
      </c>
    </row>
    <row r="18464" spans="3:3" ht="43.2" x14ac:dyDescent="0.3">
      <c r="C18464" s="10" t="s">
        <v>18524</v>
      </c>
    </row>
    <row r="18465" spans="3:3" ht="72" x14ac:dyDescent="0.3">
      <c r="C18465" s="10" t="s">
        <v>18525</v>
      </c>
    </row>
    <row r="18466" spans="3:3" ht="43.2" x14ac:dyDescent="0.3">
      <c r="C18466" s="10" t="s">
        <v>18526</v>
      </c>
    </row>
    <row r="18467" spans="3:3" ht="72" x14ac:dyDescent="0.3">
      <c r="C18467" s="10" t="s">
        <v>18527</v>
      </c>
    </row>
    <row r="18468" spans="3:3" ht="43.2" x14ac:dyDescent="0.3">
      <c r="C18468" s="10" t="s">
        <v>18528</v>
      </c>
    </row>
    <row r="18469" spans="3:3" ht="72" x14ac:dyDescent="0.3">
      <c r="C18469" s="10" t="s">
        <v>18529</v>
      </c>
    </row>
    <row r="18470" spans="3:3" ht="43.2" x14ac:dyDescent="0.3">
      <c r="C18470" s="10" t="s">
        <v>18530</v>
      </c>
    </row>
    <row r="18471" spans="3:3" ht="72" x14ac:dyDescent="0.3">
      <c r="C18471" s="10" t="s">
        <v>18531</v>
      </c>
    </row>
    <row r="18472" spans="3:3" ht="43.2" x14ac:dyDescent="0.3">
      <c r="C18472" s="10" t="s">
        <v>18532</v>
      </c>
    </row>
    <row r="18473" spans="3:3" ht="72" x14ac:dyDescent="0.3">
      <c r="C18473" s="10" t="s">
        <v>18533</v>
      </c>
    </row>
    <row r="18474" spans="3:3" ht="43.2" x14ac:dyDescent="0.3">
      <c r="C18474" s="10" t="s">
        <v>18534</v>
      </c>
    </row>
    <row r="18475" spans="3:3" ht="72" x14ac:dyDescent="0.3">
      <c r="C18475" s="10" t="s">
        <v>18535</v>
      </c>
    </row>
    <row r="18476" spans="3:3" ht="43.2" x14ac:dyDescent="0.3">
      <c r="C18476" s="10" t="s">
        <v>18536</v>
      </c>
    </row>
    <row r="18477" spans="3:3" ht="72" x14ac:dyDescent="0.3">
      <c r="C18477" s="10" t="s">
        <v>18537</v>
      </c>
    </row>
    <row r="18478" spans="3:3" ht="43.2" x14ac:dyDescent="0.3">
      <c r="C18478" s="10" t="s">
        <v>18538</v>
      </c>
    </row>
    <row r="18479" spans="3:3" ht="72" x14ac:dyDescent="0.3">
      <c r="C18479" s="10" t="s">
        <v>18539</v>
      </c>
    </row>
    <row r="18480" spans="3:3" ht="72" x14ac:dyDescent="0.3">
      <c r="C18480" s="10" t="s">
        <v>18540</v>
      </c>
    </row>
    <row r="18481" spans="3:3" ht="43.2" x14ac:dyDescent="0.3">
      <c r="C18481" s="10" t="s">
        <v>18541</v>
      </c>
    </row>
    <row r="18482" spans="3:3" ht="86.4" x14ac:dyDescent="0.3">
      <c r="C18482" s="10" t="s">
        <v>18542</v>
      </c>
    </row>
    <row r="18483" spans="3:3" ht="57.6" x14ac:dyDescent="0.3">
      <c r="C18483" s="10" t="s">
        <v>18543</v>
      </c>
    </row>
    <row r="18484" spans="3:3" ht="28.8" x14ac:dyDescent="0.3">
      <c r="C18484" s="10" t="s">
        <v>18544</v>
      </c>
    </row>
    <row r="18485" spans="3:3" ht="72" x14ac:dyDescent="0.3">
      <c r="C18485" s="10" t="s">
        <v>18545</v>
      </c>
    </row>
    <row r="18486" spans="3:3" ht="72" x14ac:dyDescent="0.3">
      <c r="C18486" s="10" t="s">
        <v>18546</v>
      </c>
    </row>
    <row r="18487" spans="3:3" ht="100.8" x14ac:dyDescent="0.3">
      <c r="C18487" s="10" t="s">
        <v>18547</v>
      </c>
    </row>
    <row r="18488" spans="3:3" ht="57.6" x14ac:dyDescent="0.3">
      <c r="C18488" s="10" t="s">
        <v>18548</v>
      </c>
    </row>
    <row r="18489" spans="3:3" ht="86.4" x14ac:dyDescent="0.3">
      <c r="C18489" s="10" t="s">
        <v>18549</v>
      </c>
    </row>
    <row r="18490" spans="3:3" ht="100.8" x14ac:dyDescent="0.3">
      <c r="C18490" s="10" t="s">
        <v>18550</v>
      </c>
    </row>
    <row r="18491" spans="3:3" ht="129.6" x14ac:dyDescent="0.3">
      <c r="C18491" s="10" t="s">
        <v>18551</v>
      </c>
    </row>
    <row r="18492" spans="3:3" ht="72" x14ac:dyDescent="0.3">
      <c r="C18492" s="10" t="s">
        <v>18552</v>
      </c>
    </row>
    <row r="18493" spans="3:3" ht="115.2" x14ac:dyDescent="0.3">
      <c r="C18493" s="10" t="s">
        <v>18553</v>
      </c>
    </row>
    <row r="18494" spans="3:3" ht="57.6" x14ac:dyDescent="0.3">
      <c r="C18494" s="10" t="s">
        <v>18554</v>
      </c>
    </row>
    <row r="18495" spans="3:3" ht="72" x14ac:dyDescent="0.3">
      <c r="C18495" s="10" t="s">
        <v>18555</v>
      </c>
    </row>
    <row r="18496" spans="3:3" ht="72" x14ac:dyDescent="0.3">
      <c r="C18496" s="10" t="s">
        <v>18556</v>
      </c>
    </row>
    <row r="18497" spans="3:3" ht="86.4" x14ac:dyDescent="0.3">
      <c r="C18497" s="10" t="s">
        <v>18557</v>
      </c>
    </row>
    <row r="18498" spans="3:3" ht="43.2" x14ac:dyDescent="0.3">
      <c r="C18498" s="10" t="s">
        <v>18558</v>
      </c>
    </row>
    <row r="18499" spans="3:3" ht="100.8" x14ac:dyDescent="0.3">
      <c r="C18499" s="10" t="s">
        <v>18559</v>
      </c>
    </row>
    <row r="18500" spans="3:3" ht="115.2" x14ac:dyDescent="0.3">
      <c r="C18500" s="10" t="s">
        <v>18560</v>
      </c>
    </row>
    <row r="18501" spans="3:3" ht="57.6" x14ac:dyDescent="0.3">
      <c r="C18501" s="10" t="s">
        <v>18561</v>
      </c>
    </row>
    <row r="18502" spans="3:3" ht="129.6" x14ac:dyDescent="0.3">
      <c r="C18502" s="10" t="s">
        <v>18562</v>
      </c>
    </row>
    <row r="18503" spans="3:3" ht="144" x14ac:dyDescent="0.3">
      <c r="C18503" s="10" t="s">
        <v>18563</v>
      </c>
    </row>
    <row r="18504" spans="3:3" ht="57.6" x14ac:dyDescent="0.3">
      <c r="C18504" s="10" t="s">
        <v>18564</v>
      </c>
    </row>
    <row r="18505" spans="3:3" ht="72" x14ac:dyDescent="0.3">
      <c r="C18505" s="10" t="s">
        <v>18565</v>
      </c>
    </row>
    <row r="18506" spans="3:3" ht="57.6" x14ac:dyDescent="0.3">
      <c r="C18506" s="10" t="s">
        <v>18566</v>
      </c>
    </row>
    <row r="18507" spans="3:3" ht="72" x14ac:dyDescent="0.3">
      <c r="C18507" s="10" t="s">
        <v>18567</v>
      </c>
    </row>
    <row r="18508" spans="3:3" ht="100.8" x14ac:dyDescent="0.3">
      <c r="C18508" s="10" t="s">
        <v>18568</v>
      </c>
    </row>
    <row r="18509" spans="3:3" ht="57.6" x14ac:dyDescent="0.3">
      <c r="C18509" s="10" t="s">
        <v>18569</v>
      </c>
    </row>
    <row r="18510" spans="3:3" ht="72" x14ac:dyDescent="0.3">
      <c r="C18510" s="10" t="s">
        <v>18570</v>
      </c>
    </row>
    <row r="18511" spans="3:3" ht="86.4" x14ac:dyDescent="0.3">
      <c r="C18511" s="10" t="s">
        <v>18571</v>
      </c>
    </row>
    <row r="18512" spans="3:3" ht="100.8" x14ac:dyDescent="0.3">
      <c r="C18512" s="10" t="s">
        <v>18572</v>
      </c>
    </row>
    <row r="18513" spans="3:3" ht="43.2" x14ac:dyDescent="0.3">
      <c r="C18513" s="10" t="s">
        <v>18573</v>
      </c>
    </row>
    <row r="18514" spans="3:3" ht="57.6" x14ac:dyDescent="0.3">
      <c r="C18514" s="10" t="s">
        <v>18574</v>
      </c>
    </row>
    <row r="18515" spans="3:3" ht="57.6" x14ac:dyDescent="0.3">
      <c r="C18515" s="10" t="s">
        <v>18575</v>
      </c>
    </row>
    <row r="18516" spans="3:3" ht="72" x14ac:dyDescent="0.3">
      <c r="C18516" s="10" t="s">
        <v>18576</v>
      </c>
    </row>
    <row r="18517" spans="3:3" ht="86.4" x14ac:dyDescent="0.3">
      <c r="C18517" s="10" t="s">
        <v>18577</v>
      </c>
    </row>
    <row r="18518" spans="3:3" ht="57.6" x14ac:dyDescent="0.3">
      <c r="C18518" s="10" t="s">
        <v>18578</v>
      </c>
    </row>
    <row r="18519" spans="3:3" ht="86.4" x14ac:dyDescent="0.3">
      <c r="C18519" s="10" t="s">
        <v>18579</v>
      </c>
    </row>
    <row r="18520" spans="3:3" ht="57.6" x14ac:dyDescent="0.3">
      <c r="C18520" s="10" t="s">
        <v>18580</v>
      </c>
    </row>
    <row r="18521" spans="3:3" ht="57.6" x14ac:dyDescent="0.3">
      <c r="C18521" s="10" t="s">
        <v>18581</v>
      </c>
    </row>
    <row r="18522" spans="3:3" ht="57.6" x14ac:dyDescent="0.3">
      <c r="C18522" s="10" t="s">
        <v>18582</v>
      </c>
    </row>
    <row r="18523" spans="3:3" ht="57.6" x14ac:dyDescent="0.3">
      <c r="C18523" s="10" t="s">
        <v>18583</v>
      </c>
    </row>
    <row r="18524" spans="3:3" ht="57.6" x14ac:dyDescent="0.3">
      <c r="C18524" s="10" t="s">
        <v>18584</v>
      </c>
    </row>
    <row r="18525" spans="3:3" ht="100.8" x14ac:dyDescent="0.3">
      <c r="C18525" s="10" t="s">
        <v>18585</v>
      </c>
    </row>
    <row r="18526" spans="3:3" ht="57.6" x14ac:dyDescent="0.3">
      <c r="C18526" s="10" t="s">
        <v>18586</v>
      </c>
    </row>
    <row r="18527" spans="3:3" ht="57.6" x14ac:dyDescent="0.3">
      <c r="C18527" s="10" t="s">
        <v>18587</v>
      </c>
    </row>
    <row r="18528" spans="3:3" ht="57.6" x14ac:dyDescent="0.3">
      <c r="C18528" s="10" t="s">
        <v>18588</v>
      </c>
    </row>
    <row r="18529" spans="3:3" ht="57.6" x14ac:dyDescent="0.3">
      <c r="C18529" s="10" t="s">
        <v>18589</v>
      </c>
    </row>
    <row r="18530" spans="3:3" ht="57.6" x14ac:dyDescent="0.3">
      <c r="C18530" s="10" t="s">
        <v>18590</v>
      </c>
    </row>
    <row r="18531" spans="3:3" ht="57.6" x14ac:dyDescent="0.3">
      <c r="C18531" s="10" t="s">
        <v>18591</v>
      </c>
    </row>
    <row r="18532" spans="3:3" ht="57.6" x14ac:dyDescent="0.3">
      <c r="C18532" s="10" t="s">
        <v>18592</v>
      </c>
    </row>
    <row r="18533" spans="3:3" ht="86.4" x14ac:dyDescent="0.3">
      <c r="C18533" s="10" t="s">
        <v>18593</v>
      </c>
    </row>
    <row r="18534" spans="3:3" ht="72" x14ac:dyDescent="0.3">
      <c r="C18534" s="10" t="s">
        <v>18594</v>
      </c>
    </row>
    <row r="18535" spans="3:3" ht="57.6" x14ac:dyDescent="0.3">
      <c r="C18535" s="10" t="s">
        <v>18595</v>
      </c>
    </row>
    <row r="18536" spans="3:3" ht="57.6" x14ac:dyDescent="0.3">
      <c r="C18536" s="10" t="s">
        <v>18596</v>
      </c>
    </row>
    <row r="18537" spans="3:3" ht="100.8" x14ac:dyDescent="0.3">
      <c r="C18537" s="10" t="s">
        <v>18597</v>
      </c>
    </row>
    <row r="18538" spans="3:3" ht="115.2" x14ac:dyDescent="0.3">
      <c r="C18538" s="10" t="s">
        <v>18598</v>
      </c>
    </row>
    <row r="18539" spans="3:3" ht="158.4" x14ac:dyDescent="0.3">
      <c r="C18539" s="10" t="s">
        <v>18599</v>
      </c>
    </row>
    <row r="18540" spans="3:3" ht="72" x14ac:dyDescent="0.3">
      <c r="C18540" s="10" t="s">
        <v>18600</v>
      </c>
    </row>
    <row r="18541" spans="3:3" ht="86.4" x14ac:dyDescent="0.3">
      <c r="C18541" s="10" t="s">
        <v>18601</v>
      </c>
    </row>
    <row r="18542" spans="3:3" ht="115.2" x14ac:dyDescent="0.3">
      <c r="C18542" s="10" t="s">
        <v>18602</v>
      </c>
    </row>
    <row r="18543" spans="3:3" ht="115.2" x14ac:dyDescent="0.3">
      <c r="C18543" s="10" t="s">
        <v>18603</v>
      </c>
    </row>
    <row r="18544" spans="3:3" ht="72" x14ac:dyDescent="0.3">
      <c r="C18544" s="10" t="s">
        <v>18604</v>
      </c>
    </row>
    <row r="18545" spans="3:3" ht="57.6" x14ac:dyDescent="0.3">
      <c r="C18545" s="10" t="s">
        <v>18605</v>
      </c>
    </row>
    <row r="18546" spans="3:3" ht="57.6" x14ac:dyDescent="0.3">
      <c r="C18546" s="10" t="s">
        <v>18606</v>
      </c>
    </row>
    <row r="18547" spans="3:3" ht="86.4" x14ac:dyDescent="0.3">
      <c r="C18547" s="10" t="s">
        <v>18607</v>
      </c>
    </row>
    <row r="18548" spans="3:3" ht="57.6" x14ac:dyDescent="0.3">
      <c r="C18548" s="10" t="s">
        <v>18608</v>
      </c>
    </row>
    <row r="18549" spans="3:3" ht="57.6" x14ac:dyDescent="0.3">
      <c r="C18549" s="10" t="s">
        <v>18609</v>
      </c>
    </row>
    <row r="18550" spans="3:3" ht="57.6" x14ac:dyDescent="0.3">
      <c r="C18550" s="10" t="s">
        <v>18610</v>
      </c>
    </row>
    <row r="18551" spans="3:3" ht="57.6" x14ac:dyDescent="0.3">
      <c r="C18551" s="10" t="s">
        <v>18611</v>
      </c>
    </row>
    <row r="18552" spans="3:3" ht="86.4" x14ac:dyDescent="0.3">
      <c r="C18552" s="10" t="s">
        <v>18612</v>
      </c>
    </row>
    <row r="18553" spans="3:3" ht="86.4" x14ac:dyDescent="0.3">
      <c r="C18553" s="10" t="s">
        <v>18613</v>
      </c>
    </row>
    <row r="18554" spans="3:3" ht="57.6" x14ac:dyDescent="0.3">
      <c r="C18554" s="10" t="s">
        <v>18614</v>
      </c>
    </row>
    <row r="18555" spans="3:3" ht="72" x14ac:dyDescent="0.3">
      <c r="C18555" s="10" t="s">
        <v>18615</v>
      </c>
    </row>
    <row r="18556" spans="3:3" ht="57.6" x14ac:dyDescent="0.3">
      <c r="C18556" s="10" t="s">
        <v>18616</v>
      </c>
    </row>
    <row r="18557" spans="3:3" ht="72" x14ac:dyDescent="0.3">
      <c r="C18557" s="10" t="s">
        <v>18617</v>
      </c>
    </row>
    <row r="18558" spans="3:3" ht="57.6" x14ac:dyDescent="0.3">
      <c r="C18558" s="10" t="s">
        <v>18618</v>
      </c>
    </row>
    <row r="18559" spans="3:3" ht="72" x14ac:dyDescent="0.3">
      <c r="C18559" s="10" t="s">
        <v>18619</v>
      </c>
    </row>
    <row r="18560" spans="3:3" ht="86.4" x14ac:dyDescent="0.3">
      <c r="C18560" s="10" t="s">
        <v>18620</v>
      </c>
    </row>
    <row r="18561" spans="3:3" ht="72" x14ac:dyDescent="0.3">
      <c r="C18561" s="10" t="s">
        <v>18621</v>
      </c>
    </row>
    <row r="18562" spans="3:3" ht="86.4" x14ac:dyDescent="0.3">
      <c r="C18562" s="10" t="s">
        <v>18622</v>
      </c>
    </row>
    <row r="18563" spans="3:3" ht="100.8" x14ac:dyDescent="0.3">
      <c r="C18563" s="10" t="s">
        <v>18623</v>
      </c>
    </row>
    <row r="18564" spans="3:3" ht="129.6" x14ac:dyDescent="0.3">
      <c r="C18564" s="10" t="s">
        <v>18624</v>
      </c>
    </row>
    <row r="18565" spans="3:3" ht="115.2" x14ac:dyDescent="0.3">
      <c r="C18565" s="10" t="s">
        <v>18625</v>
      </c>
    </row>
    <row r="18566" spans="3:3" ht="57.6" x14ac:dyDescent="0.3">
      <c r="C18566" s="10" t="s">
        <v>18626</v>
      </c>
    </row>
    <row r="18567" spans="3:3" ht="72" x14ac:dyDescent="0.3">
      <c r="C18567" s="10" t="s">
        <v>18627</v>
      </c>
    </row>
    <row r="18568" spans="3:3" ht="43.2" x14ac:dyDescent="0.3">
      <c r="C18568" s="10" t="s">
        <v>18628</v>
      </c>
    </row>
    <row r="18569" spans="3:3" ht="86.4" x14ac:dyDescent="0.3">
      <c r="C18569" s="10" t="s">
        <v>18629</v>
      </c>
    </row>
    <row r="18570" spans="3:3" ht="72" x14ac:dyDescent="0.3">
      <c r="C18570" s="10" t="s">
        <v>18630</v>
      </c>
    </row>
    <row r="18571" spans="3:3" ht="86.4" x14ac:dyDescent="0.3">
      <c r="C18571" s="10" t="s">
        <v>18631</v>
      </c>
    </row>
    <row r="18572" spans="3:3" ht="57.6" x14ac:dyDescent="0.3">
      <c r="C18572" s="10" t="s">
        <v>18632</v>
      </c>
    </row>
    <row r="18573" spans="3:3" ht="100.8" x14ac:dyDescent="0.3">
      <c r="C18573" s="10" t="s">
        <v>18633</v>
      </c>
    </row>
    <row r="18574" spans="3:3" ht="57.6" x14ac:dyDescent="0.3">
      <c r="C18574" s="10" t="s">
        <v>18634</v>
      </c>
    </row>
    <row r="18575" spans="3:3" ht="86.4" x14ac:dyDescent="0.3">
      <c r="C18575" s="10" t="s">
        <v>18635</v>
      </c>
    </row>
    <row r="18576" spans="3:3" ht="57.6" x14ac:dyDescent="0.3">
      <c r="C18576" s="10" t="s">
        <v>18636</v>
      </c>
    </row>
    <row r="18577" spans="3:3" ht="86.4" x14ac:dyDescent="0.3">
      <c r="C18577" s="10" t="s">
        <v>18637</v>
      </c>
    </row>
    <row r="18578" spans="3:3" ht="72" x14ac:dyDescent="0.3">
      <c r="C18578" s="10" t="s">
        <v>18638</v>
      </c>
    </row>
    <row r="18579" spans="3:3" ht="115.2" x14ac:dyDescent="0.3">
      <c r="C18579" s="10" t="s">
        <v>18639</v>
      </c>
    </row>
    <row r="18580" spans="3:3" ht="115.2" x14ac:dyDescent="0.3">
      <c r="C18580" s="10" t="s">
        <v>18640</v>
      </c>
    </row>
    <row r="18581" spans="3:3" ht="115.2" x14ac:dyDescent="0.3">
      <c r="C18581" s="10" t="s">
        <v>18641</v>
      </c>
    </row>
    <row r="18582" spans="3:3" ht="115.2" x14ac:dyDescent="0.3">
      <c r="C18582" s="10" t="s">
        <v>18642</v>
      </c>
    </row>
    <row r="18583" spans="3:3" ht="72" x14ac:dyDescent="0.3">
      <c r="C18583" s="10" t="s">
        <v>18643</v>
      </c>
    </row>
    <row r="18584" spans="3:3" ht="86.4" x14ac:dyDescent="0.3">
      <c r="C18584" s="10" t="s">
        <v>18644</v>
      </c>
    </row>
    <row r="18585" spans="3:3" ht="57.6" x14ac:dyDescent="0.3">
      <c r="C18585" s="10" t="s">
        <v>18645</v>
      </c>
    </row>
    <row r="18586" spans="3:3" ht="72" x14ac:dyDescent="0.3">
      <c r="C18586" s="10" t="s">
        <v>18646</v>
      </c>
    </row>
    <row r="18587" spans="3:3" ht="158.4" x14ac:dyDescent="0.3">
      <c r="C18587" s="10" t="s">
        <v>18647</v>
      </c>
    </row>
    <row r="18588" spans="3:3" ht="86.4" x14ac:dyDescent="0.3">
      <c r="C18588" s="10" t="s">
        <v>18648</v>
      </c>
    </row>
    <row r="18589" spans="3:3" ht="115.2" x14ac:dyDescent="0.3">
      <c r="C18589" s="10" t="s">
        <v>18649</v>
      </c>
    </row>
    <row r="18590" spans="3:3" ht="172.8" x14ac:dyDescent="0.3">
      <c r="C18590" s="10" t="s">
        <v>18650</v>
      </c>
    </row>
    <row r="18591" spans="3:3" ht="72" x14ac:dyDescent="0.3">
      <c r="C18591" s="10" t="s">
        <v>18651</v>
      </c>
    </row>
    <row r="18592" spans="3:3" ht="115.2" x14ac:dyDescent="0.3">
      <c r="C18592" s="10" t="s">
        <v>18652</v>
      </c>
    </row>
    <row r="18593" spans="3:3" ht="86.4" x14ac:dyDescent="0.3">
      <c r="C18593" s="10" t="s">
        <v>18653</v>
      </c>
    </row>
    <row r="18594" spans="3:3" ht="43.2" x14ac:dyDescent="0.3">
      <c r="C18594" s="10" t="s">
        <v>18654</v>
      </c>
    </row>
    <row r="18595" spans="3:3" ht="57.6" x14ac:dyDescent="0.3">
      <c r="C18595" s="10" t="s">
        <v>18655</v>
      </c>
    </row>
    <row r="18596" spans="3:3" ht="100.8" x14ac:dyDescent="0.3">
      <c r="C18596" s="10" t="s">
        <v>18656</v>
      </c>
    </row>
    <row r="18597" spans="3:3" ht="72" x14ac:dyDescent="0.3">
      <c r="C18597" s="10" t="s">
        <v>18657</v>
      </c>
    </row>
    <row r="18598" spans="3:3" ht="43.2" x14ac:dyDescent="0.3">
      <c r="C18598" s="10" t="s">
        <v>18658</v>
      </c>
    </row>
    <row r="18599" spans="3:3" ht="86.4" x14ac:dyDescent="0.3">
      <c r="C18599" s="10" t="s">
        <v>18659</v>
      </c>
    </row>
    <row r="18600" spans="3:3" ht="86.4" x14ac:dyDescent="0.3">
      <c r="C18600" s="10" t="s">
        <v>18660</v>
      </c>
    </row>
    <row r="18601" spans="3:3" ht="86.4" x14ac:dyDescent="0.3">
      <c r="C18601" s="10" t="s">
        <v>18661</v>
      </c>
    </row>
    <row r="18602" spans="3:3" ht="86.4" x14ac:dyDescent="0.3">
      <c r="C18602" s="10" t="s">
        <v>18662</v>
      </c>
    </row>
    <row r="18603" spans="3:3" ht="86.4" x14ac:dyDescent="0.3">
      <c r="C18603" s="10" t="s">
        <v>18663</v>
      </c>
    </row>
    <row r="18604" spans="3:3" ht="43.2" x14ac:dyDescent="0.3">
      <c r="C18604" s="10" t="s">
        <v>18664</v>
      </c>
    </row>
    <row r="18605" spans="3:3" ht="100.8" x14ac:dyDescent="0.3">
      <c r="C18605" s="10" t="s">
        <v>18665</v>
      </c>
    </row>
    <row r="18606" spans="3:3" ht="86.4" x14ac:dyDescent="0.3">
      <c r="C18606" s="10" t="s">
        <v>18666</v>
      </c>
    </row>
    <row r="18607" spans="3:3" ht="100.8" x14ac:dyDescent="0.3">
      <c r="C18607" s="10" t="s">
        <v>18667</v>
      </c>
    </row>
    <row r="18608" spans="3:3" ht="57.6" x14ac:dyDescent="0.3">
      <c r="C18608" s="10" t="s">
        <v>18668</v>
      </c>
    </row>
    <row r="18609" spans="3:3" ht="72" x14ac:dyDescent="0.3">
      <c r="C18609" s="10" t="s">
        <v>18669</v>
      </c>
    </row>
    <row r="18610" spans="3:3" ht="86.4" x14ac:dyDescent="0.3">
      <c r="C18610" s="10" t="s">
        <v>18670</v>
      </c>
    </row>
    <row r="18611" spans="3:3" ht="100.8" x14ac:dyDescent="0.3">
      <c r="C18611" s="10" t="s">
        <v>18671</v>
      </c>
    </row>
    <row r="18612" spans="3:3" ht="86.4" x14ac:dyDescent="0.3">
      <c r="C18612" s="10" t="s">
        <v>18672</v>
      </c>
    </row>
    <row r="18613" spans="3:3" ht="100.8" x14ac:dyDescent="0.3">
      <c r="C18613" s="10" t="s">
        <v>18673</v>
      </c>
    </row>
    <row r="18614" spans="3:3" ht="72" x14ac:dyDescent="0.3">
      <c r="C18614" s="10" t="s">
        <v>18674</v>
      </c>
    </row>
    <row r="18615" spans="3:3" ht="86.4" x14ac:dyDescent="0.3">
      <c r="C18615" s="10" t="s">
        <v>18675</v>
      </c>
    </row>
    <row r="18616" spans="3:3" ht="43.2" x14ac:dyDescent="0.3">
      <c r="C18616" s="10" t="s">
        <v>18676</v>
      </c>
    </row>
    <row r="18617" spans="3:3" ht="43.2" x14ac:dyDescent="0.3">
      <c r="C18617" s="10" t="s">
        <v>18677</v>
      </c>
    </row>
    <row r="18618" spans="3:3" ht="43.2" x14ac:dyDescent="0.3">
      <c r="C18618" s="10" t="s">
        <v>18678</v>
      </c>
    </row>
    <row r="18619" spans="3:3" ht="43.2" x14ac:dyDescent="0.3">
      <c r="C18619" s="10" t="s">
        <v>18679</v>
      </c>
    </row>
    <row r="18620" spans="3:3" ht="43.2" x14ac:dyDescent="0.3">
      <c r="C18620" s="10" t="s">
        <v>18680</v>
      </c>
    </row>
    <row r="18621" spans="3:3" ht="43.2" x14ac:dyDescent="0.3">
      <c r="C18621" s="10" t="s">
        <v>18681</v>
      </c>
    </row>
    <row r="18622" spans="3:3" ht="86.4" x14ac:dyDescent="0.3">
      <c r="C18622" s="10" t="s">
        <v>18682</v>
      </c>
    </row>
    <row r="18623" spans="3:3" ht="86.4" x14ac:dyDescent="0.3">
      <c r="C18623" s="10" t="s">
        <v>18683</v>
      </c>
    </row>
    <row r="18624" spans="3:3" ht="100.8" x14ac:dyDescent="0.3">
      <c r="C18624" s="10" t="s">
        <v>18684</v>
      </c>
    </row>
    <row r="18625" spans="3:3" ht="86.4" x14ac:dyDescent="0.3">
      <c r="C18625" s="10" t="s">
        <v>18685</v>
      </c>
    </row>
    <row r="18626" spans="3:3" ht="43.2" x14ac:dyDescent="0.3">
      <c r="C18626" s="10" t="s">
        <v>18686</v>
      </c>
    </row>
    <row r="18627" spans="3:3" ht="43.2" x14ac:dyDescent="0.3">
      <c r="C18627" s="10" t="s">
        <v>18687</v>
      </c>
    </row>
    <row r="18628" spans="3:3" ht="72" x14ac:dyDescent="0.3">
      <c r="C18628" s="10" t="s">
        <v>18688</v>
      </c>
    </row>
    <row r="18629" spans="3:3" ht="72" x14ac:dyDescent="0.3">
      <c r="C18629" s="10" t="s">
        <v>18689</v>
      </c>
    </row>
    <row r="18630" spans="3:3" ht="86.4" x14ac:dyDescent="0.3">
      <c r="C18630" s="10" t="s">
        <v>18690</v>
      </c>
    </row>
    <row r="18631" spans="3:3" ht="57.6" x14ac:dyDescent="0.3">
      <c r="C18631" s="10" t="s">
        <v>18691</v>
      </c>
    </row>
    <row r="18632" spans="3:3" ht="43.2" x14ac:dyDescent="0.3">
      <c r="C18632" s="10" t="s">
        <v>18692</v>
      </c>
    </row>
    <row r="18633" spans="3:3" ht="57.6" x14ac:dyDescent="0.3">
      <c r="C18633" s="10" t="s">
        <v>18693</v>
      </c>
    </row>
    <row r="18634" spans="3:3" ht="57.6" x14ac:dyDescent="0.3">
      <c r="C18634" s="10" t="s">
        <v>18694</v>
      </c>
    </row>
    <row r="18635" spans="3:3" ht="43.2" x14ac:dyDescent="0.3">
      <c r="C18635" s="10" t="s">
        <v>18695</v>
      </c>
    </row>
    <row r="18636" spans="3:3" ht="43.2" x14ac:dyDescent="0.3">
      <c r="C18636" s="10" t="s">
        <v>18696</v>
      </c>
    </row>
    <row r="18637" spans="3:3" ht="43.2" x14ac:dyDescent="0.3">
      <c r="C18637" s="10" t="s">
        <v>18697</v>
      </c>
    </row>
    <row r="18638" spans="3:3" ht="57.6" x14ac:dyDescent="0.3">
      <c r="C18638" s="10" t="s">
        <v>18698</v>
      </c>
    </row>
    <row r="18639" spans="3:3" ht="72" x14ac:dyDescent="0.3">
      <c r="C18639" s="10" t="s">
        <v>18699</v>
      </c>
    </row>
    <row r="18640" spans="3:3" ht="43.2" x14ac:dyDescent="0.3">
      <c r="C18640" s="10" t="s">
        <v>18700</v>
      </c>
    </row>
    <row r="18641" spans="3:3" ht="57.6" x14ac:dyDescent="0.3">
      <c r="C18641" s="10" t="s">
        <v>18701</v>
      </c>
    </row>
    <row r="18642" spans="3:3" ht="72" x14ac:dyDescent="0.3">
      <c r="C18642" s="10" t="s">
        <v>18702</v>
      </c>
    </row>
    <row r="18643" spans="3:3" ht="43.2" x14ac:dyDescent="0.3">
      <c r="C18643" s="10" t="s">
        <v>18703</v>
      </c>
    </row>
    <row r="18644" spans="3:3" ht="43.2" x14ac:dyDescent="0.3">
      <c r="C18644" s="10" t="s">
        <v>18704</v>
      </c>
    </row>
    <row r="18645" spans="3:3" ht="57.6" x14ac:dyDescent="0.3">
      <c r="C18645" s="10" t="s">
        <v>18705</v>
      </c>
    </row>
    <row r="18646" spans="3:3" ht="72" x14ac:dyDescent="0.3">
      <c r="C18646" s="10" t="s">
        <v>18706</v>
      </c>
    </row>
    <row r="18647" spans="3:3" ht="57.6" x14ac:dyDescent="0.3">
      <c r="C18647" s="10" t="s">
        <v>18707</v>
      </c>
    </row>
    <row r="18648" spans="3:3" ht="72" x14ac:dyDescent="0.3">
      <c r="C18648" s="10" t="s">
        <v>18708</v>
      </c>
    </row>
    <row r="18649" spans="3:3" ht="43.2" x14ac:dyDescent="0.3">
      <c r="C18649" s="10" t="s">
        <v>18709</v>
      </c>
    </row>
    <row r="18650" spans="3:3" ht="28.8" x14ac:dyDescent="0.3">
      <c r="C18650" s="10" t="s">
        <v>18710</v>
      </c>
    </row>
    <row r="18651" spans="3:3" ht="57.6" x14ac:dyDescent="0.3">
      <c r="C18651" s="10" t="s">
        <v>18711</v>
      </c>
    </row>
    <row r="18652" spans="3:3" ht="57.6" x14ac:dyDescent="0.3">
      <c r="C18652" s="10" t="s">
        <v>18712</v>
      </c>
    </row>
    <row r="18653" spans="3:3" ht="57.6" x14ac:dyDescent="0.3">
      <c r="C18653" s="10" t="s">
        <v>18713</v>
      </c>
    </row>
    <row r="18654" spans="3:3" ht="57.6" x14ac:dyDescent="0.3">
      <c r="C18654" s="10" t="s">
        <v>18714</v>
      </c>
    </row>
    <row r="18655" spans="3:3" ht="57.6" x14ac:dyDescent="0.3">
      <c r="C18655" s="10" t="s">
        <v>18715</v>
      </c>
    </row>
    <row r="18656" spans="3:3" ht="43.2" x14ac:dyDescent="0.3">
      <c r="C18656" s="10" t="s">
        <v>18716</v>
      </c>
    </row>
    <row r="18657" spans="3:3" ht="100.8" x14ac:dyDescent="0.3">
      <c r="C18657" s="10" t="s">
        <v>18717</v>
      </c>
    </row>
    <row r="18658" spans="3:3" ht="28.8" x14ac:dyDescent="0.3">
      <c r="C18658" s="10" t="s">
        <v>18718</v>
      </c>
    </row>
    <row r="18659" spans="3:3" ht="43.2" x14ac:dyDescent="0.3">
      <c r="C18659" s="10" t="s">
        <v>18719</v>
      </c>
    </row>
    <row r="18660" spans="3:3" ht="72" x14ac:dyDescent="0.3">
      <c r="C18660" s="10" t="s">
        <v>18720</v>
      </c>
    </row>
    <row r="18661" spans="3:3" ht="72" x14ac:dyDescent="0.3">
      <c r="C18661" s="10" t="s">
        <v>18721</v>
      </c>
    </row>
    <row r="18662" spans="3:3" ht="57.6" x14ac:dyDescent="0.3">
      <c r="C18662" s="10" t="s">
        <v>18722</v>
      </c>
    </row>
    <row r="18663" spans="3:3" ht="57.6" x14ac:dyDescent="0.3">
      <c r="C18663" s="10" t="s">
        <v>18723</v>
      </c>
    </row>
    <row r="18664" spans="3:3" ht="43.2" x14ac:dyDescent="0.3">
      <c r="C18664" s="10" t="s">
        <v>18724</v>
      </c>
    </row>
    <row r="18665" spans="3:3" ht="43.2" x14ac:dyDescent="0.3">
      <c r="C18665" s="10" t="s">
        <v>18725</v>
      </c>
    </row>
    <row r="18666" spans="3:3" ht="43.2" x14ac:dyDescent="0.3">
      <c r="C18666" s="10" t="s">
        <v>18726</v>
      </c>
    </row>
    <row r="18667" spans="3:3" ht="43.2" x14ac:dyDescent="0.3">
      <c r="C18667" s="10" t="s">
        <v>18727</v>
      </c>
    </row>
    <row r="18668" spans="3:3" ht="57.6" x14ac:dyDescent="0.3">
      <c r="C18668" s="10" t="s">
        <v>18728</v>
      </c>
    </row>
    <row r="18669" spans="3:3" ht="86.4" x14ac:dyDescent="0.3">
      <c r="C18669" s="10" t="s">
        <v>18729</v>
      </c>
    </row>
    <row r="18670" spans="3:3" ht="57.6" x14ac:dyDescent="0.3">
      <c r="C18670" s="10" t="s">
        <v>18730</v>
      </c>
    </row>
    <row r="18671" spans="3:3" ht="57.6" x14ac:dyDescent="0.3">
      <c r="C18671" s="10" t="s">
        <v>18731</v>
      </c>
    </row>
    <row r="18672" spans="3:3" ht="72" x14ac:dyDescent="0.3">
      <c r="C18672" s="10" t="s">
        <v>18732</v>
      </c>
    </row>
    <row r="18673" spans="3:3" ht="57.6" x14ac:dyDescent="0.3">
      <c r="C18673" s="10" t="s">
        <v>18733</v>
      </c>
    </row>
    <row r="18674" spans="3:3" ht="57.6" x14ac:dyDescent="0.3">
      <c r="C18674" s="10" t="s">
        <v>18734</v>
      </c>
    </row>
    <row r="18675" spans="3:3" ht="43.2" x14ac:dyDescent="0.3">
      <c r="C18675" s="10" t="s">
        <v>18735</v>
      </c>
    </row>
    <row r="18676" spans="3:3" ht="57.6" x14ac:dyDescent="0.3">
      <c r="C18676" s="10" t="s">
        <v>18736</v>
      </c>
    </row>
    <row r="18677" spans="3:3" ht="57.6" x14ac:dyDescent="0.3">
      <c r="C18677" s="10" t="s">
        <v>18737</v>
      </c>
    </row>
    <row r="18678" spans="3:3" ht="86.4" x14ac:dyDescent="0.3">
      <c r="C18678" s="10" t="s">
        <v>18738</v>
      </c>
    </row>
    <row r="18679" spans="3:3" ht="43.2" x14ac:dyDescent="0.3">
      <c r="C18679" s="10" t="s">
        <v>18739</v>
      </c>
    </row>
    <row r="18680" spans="3:3" ht="43.2" x14ac:dyDescent="0.3">
      <c r="C18680" s="10" t="s">
        <v>18740</v>
      </c>
    </row>
    <row r="18681" spans="3:3" ht="43.2" x14ac:dyDescent="0.3">
      <c r="C18681" s="10" t="s">
        <v>18741</v>
      </c>
    </row>
    <row r="18682" spans="3:3" ht="57.6" x14ac:dyDescent="0.3">
      <c r="C18682" s="10" t="s">
        <v>18742</v>
      </c>
    </row>
    <row r="18683" spans="3:3" ht="57.6" x14ac:dyDescent="0.3">
      <c r="C18683" s="10" t="s">
        <v>18743</v>
      </c>
    </row>
    <row r="18684" spans="3:3" ht="57.6" x14ac:dyDescent="0.3">
      <c r="C18684" s="10" t="s">
        <v>18744</v>
      </c>
    </row>
    <row r="18685" spans="3:3" ht="57.6" x14ac:dyDescent="0.3">
      <c r="C18685" s="10" t="s">
        <v>18745</v>
      </c>
    </row>
    <row r="18686" spans="3:3" ht="43.2" x14ac:dyDescent="0.3">
      <c r="C18686" s="10" t="s">
        <v>18746</v>
      </c>
    </row>
    <row r="18687" spans="3:3" ht="43.2" x14ac:dyDescent="0.3">
      <c r="C18687" s="10" t="s">
        <v>18747</v>
      </c>
    </row>
    <row r="18688" spans="3:3" ht="72" x14ac:dyDescent="0.3">
      <c r="C18688" s="10" t="s">
        <v>18748</v>
      </c>
    </row>
    <row r="18689" spans="3:3" ht="28.8" x14ac:dyDescent="0.3">
      <c r="C18689" s="10" t="s">
        <v>18749</v>
      </c>
    </row>
    <row r="18690" spans="3:3" ht="43.2" x14ac:dyDescent="0.3">
      <c r="C18690" s="10" t="s">
        <v>18750</v>
      </c>
    </row>
    <row r="18691" spans="3:3" ht="57.6" x14ac:dyDescent="0.3">
      <c r="C18691" s="10" t="s">
        <v>18751</v>
      </c>
    </row>
    <row r="18692" spans="3:3" ht="57.6" x14ac:dyDescent="0.3">
      <c r="C18692" s="10" t="s">
        <v>18752</v>
      </c>
    </row>
    <row r="18693" spans="3:3" ht="43.2" x14ac:dyDescent="0.3">
      <c r="C18693" s="10" t="s">
        <v>18753</v>
      </c>
    </row>
    <row r="18694" spans="3:3" ht="43.2" x14ac:dyDescent="0.3">
      <c r="C18694" s="10" t="s">
        <v>18754</v>
      </c>
    </row>
    <row r="18695" spans="3:3" ht="100.8" x14ac:dyDescent="0.3">
      <c r="C18695" s="10" t="s">
        <v>18755</v>
      </c>
    </row>
    <row r="18696" spans="3:3" ht="43.2" x14ac:dyDescent="0.3">
      <c r="C18696" s="10" t="s">
        <v>18756</v>
      </c>
    </row>
    <row r="18697" spans="3:3" ht="43.2" x14ac:dyDescent="0.3">
      <c r="C18697" s="10" t="s">
        <v>18757</v>
      </c>
    </row>
    <row r="18698" spans="3:3" ht="43.2" x14ac:dyDescent="0.3">
      <c r="C18698" s="10" t="s">
        <v>18758</v>
      </c>
    </row>
    <row r="18699" spans="3:3" ht="43.2" x14ac:dyDescent="0.3">
      <c r="C18699" s="10" t="s">
        <v>18759</v>
      </c>
    </row>
    <row r="18700" spans="3:3" ht="57.6" x14ac:dyDescent="0.3">
      <c r="C18700" s="10" t="s">
        <v>18760</v>
      </c>
    </row>
    <row r="18701" spans="3:3" ht="28.8" x14ac:dyDescent="0.3">
      <c r="C18701" s="10" t="s">
        <v>18761</v>
      </c>
    </row>
    <row r="18702" spans="3:3" ht="57.6" x14ac:dyDescent="0.3">
      <c r="C18702" s="10" t="s">
        <v>18762</v>
      </c>
    </row>
    <row r="18703" spans="3:3" ht="72" x14ac:dyDescent="0.3">
      <c r="C18703" s="10" t="s">
        <v>18763</v>
      </c>
    </row>
    <row r="18704" spans="3:3" ht="86.4" x14ac:dyDescent="0.3">
      <c r="C18704" s="10" t="s">
        <v>18764</v>
      </c>
    </row>
    <row r="18705" spans="3:3" ht="57.6" x14ac:dyDescent="0.3">
      <c r="C18705" s="10" t="s">
        <v>18765</v>
      </c>
    </row>
    <row r="18706" spans="3:3" ht="72" x14ac:dyDescent="0.3">
      <c r="C18706" s="10" t="s">
        <v>18766</v>
      </c>
    </row>
    <row r="18707" spans="3:3" ht="72" x14ac:dyDescent="0.3">
      <c r="C18707" s="10" t="s">
        <v>18767</v>
      </c>
    </row>
    <row r="18708" spans="3:3" ht="86.4" x14ac:dyDescent="0.3">
      <c r="C18708" s="10" t="s">
        <v>18768</v>
      </c>
    </row>
    <row r="18709" spans="3:3" ht="72" x14ac:dyDescent="0.3">
      <c r="C18709" s="10" t="s">
        <v>18769</v>
      </c>
    </row>
    <row r="18710" spans="3:3" ht="72" x14ac:dyDescent="0.3">
      <c r="C18710" s="10" t="s">
        <v>18770</v>
      </c>
    </row>
    <row r="18711" spans="3:3" ht="86.4" x14ac:dyDescent="0.3">
      <c r="C18711" s="10" t="s">
        <v>18771</v>
      </c>
    </row>
    <row r="18712" spans="3:3" ht="100.8" x14ac:dyDescent="0.3">
      <c r="C18712" s="10" t="s">
        <v>18772</v>
      </c>
    </row>
    <row r="18713" spans="3:3" ht="72" x14ac:dyDescent="0.3">
      <c r="C18713" s="10" t="s">
        <v>18773</v>
      </c>
    </row>
    <row r="18714" spans="3:3" ht="100.8" x14ac:dyDescent="0.3">
      <c r="C18714" s="10" t="s">
        <v>18774</v>
      </c>
    </row>
    <row r="18715" spans="3:3" ht="28.8" x14ac:dyDescent="0.3">
      <c r="C18715" s="10" t="s">
        <v>18775</v>
      </c>
    </row>
    <row r="18716" spans="3:3" ht="43.2" x14ac:dyDescent="0.3">
      <c r="C18716" s="10" t="s">
        <v>18776</v>
      </c>
    </row>
    <row r="18717" spans="3:3" ht="43.2" x14ac:dyDescent="0.3">
      <c r="C18717" s="10" t="s">
        <v>18777</v>
      </c>
    </row>
    <row r="18718" spans="3:3" ht="43.2" x14ac:dyDescent="0.3">
      <c r="C18718" s="10" t="s">
        <v>18778</v>
      </c>
    </row>
    <row r="18719" spans="3:3" ht="57.6" x14ac:dyDescent="0.3">
      <c r="C18719" s="10" t="s">
        <v>18779</v>
      </c>
    </row>
    <row r="18720" spans="3:3" ht="72" x14ac:dyDescent="0.3">
      <c r="C18720" s="10" t="s">
        <v>18780</v>
      </c>
    </row>
    <row r="18721" spans="3:3" ht="57.6" x14ac:dyDescent="0.3">
      <c r="C18721" s="10" t="s">
        <v>18781</v>
      </c>
    </row>
    <row r="18722" spans="3:3" ht="57.6" x14ac:dyDescent="0.3">
      <c r="C18722" s="10" t="s">
        <v>18782</v>
      </c>
    </row>
    <row r="18723" spans="3:3" ht="72" x14ac:dyDescent="0.3">
      <c r="C18723" s="10" t="s">
        <v>18783</v>
      </c>
    </row>
    <row r="18724" spans="3:3" ht="43.2" x14ac:dyDescent="0.3">
      <c r="C18724" s="10" t="s">
        <v>18784</v>
      </c>
    </row>
    <row r="18725" spans="3:3" ht="86.4" x14ac:dyDescent="0.3">
      <c r="C18725" s="10" t="s">
        <v>18785</v>
      </c>
    </row>
    <row r="18726" spans="3:3" ht="57.6" x14ac:dyDescent="0.3">
      <c r="C18726" s="10" t="s">
        <v>18786</v>
      </c>
    </row>
    <row r="18727" spans="3:3" ht="57.6" x14ac:dyDescent="0.3">
      <c r="C18727" s="10" t="s">
        <v>18787</v>
      </c>
    </row>
    <row r="18728" spans="3:3" ht="57.6" x14ac:dyDescent="0.3">
      <c r="C18728" s="10" t="s">
        <v>18788</v>
      </c>
    </row>
    <row r="18729" spans="3:3" ht="72" x14ac:dyDescent="0.3">
      <c r="C18729" s="10" t="s">
        <v>18789</v>
      </c>
    </row>
    <row r="18730" spans="3:3" ht="72" x14ac:dyDescent="0.3">
      <c r="C18730" s="10" t="s">
        <v>18790</v>
      </c>
    </row>
    <row r="18731" spans="3:3" ht="43.2" x14ac:dyDescent="0.3">
      <c r="C18731" s="10" t="s">
        <v>18791</v>
      </c>
    </row>
    <row r="18732" spans="3:3" ht="72" x14ac:dyDescent="0.3">
      <c r="C18732" s="10" t="s">
        <v>18792</v>
      </c>
    </row>
    <row r="18733" spans="3:3" ht="43.2" x14ac:dyDescent="0.3">
      <c r="C18733" s="10" t="s">
        <v>18793</v>
      </c>
    </row>
    <row r="18734" spans="3:3" ht="144" x14ac:dyDescent="0.3">
      <c r="C18734" s="10" t="s">
        <v>18794</v>
      </c>
    </row>
    <row r="18735" spans="3:3" ht="86.4" x14ac:dyDescent="0.3">
      <c r="C18735" s="10" t="s">
        <v>18795</v>
      </c>
    </row>
    <row r="18736" spans="3:3" ht="57.6" x14ac:dyDescent="0.3">
      <c r="C18736" s="10" t="s">
        <v>18796</v>
      </c>
    </row>
    <row r="18737" spans="3:3" ht="129.6" x14ac:dyDescent="0.3">
      <c r="C18737" s="10" t="s">
        <v>18797</v>
      </c>
    </row>
    <row r="18738" spans="3:3" ht="86.4" x14ac:dyDescent="0.3">
      <c r="C18738" s="10" t="s">
        <v>18798</v>
      </c>
    </row>
    <row r="18739" spans="3:3" ht="57.6" x14ac:dyDescent="0.3">
      <c r="C18739" s="10" t="s">
        <v>18799</v>
      </c>
    </row>
    <row r="18740" spans="3:3" ht="86.4" x14ac:dyDescent="0.3">
      <c r="C18740" s="10" t="s">
        <v>18800</v>
      </c>
    </row>
    <row r="18741" spans="3:3" ht="72" x14ac:dyDescent="0.3">
      <c r="C18741" s="10" t="s">
        <v>18801</v>
      </c>
    </row>
    <row r="18742" spans="3:3" ht="100.8" x14ac:dyDescent="0.3">
      <c r="C18742" s="10" t="s">
        <v>18802</v>
      </c>
    </row>
    <row r="18743" spans="3:3" ht="57.6" x14ac:dyDescent="0.3">
      <c r="C18743" s="10" t="s">
        <v>18803</v>
      </c>
    </row>
    <row r="18744" spans="3:3" ht="86.4" x14ac:dyDescent="0.3">
      <c r="C18744" s="10" t="s">
        <v>18804</v>
      </c>
    </row>
    <row r="18745" spans="3:3" ht="86.4" x14ac:dyDescent="0.3">
      <c r="C18745" s="10" t="s">
        <v>18805</v>
      </c>
    </row>
    <row r="18746" spans="3:3" ht="57.6" x14ac:dyDescent="0.3">
      <c r="C18746" s="10" t="s">
        <v>18806</v>
      </c>
    </row>
    <row r="18747" spans="3:3" ht="115.2" x14ac:dyDescent="0.3">
      <c r="C18747" s="10" t="s">
        <v>18807</v>
      </c>
    </row>
    <row r="18748" spans="3:3" ht="57.6" x14ac:dyDescent="0.3">
      <c r="C18748" s="10" t="s">
        <v>18808</v>
      </c>
    </row>
    <row r="18749" spans="3:3" ht="43.2" x14ac:dyDescent="0.3">
      <c r="C18749" s="10" t="s">
        <v>18809</v>
      </c>
    </row>
    <row r="18750" spans="3:3" ht="86.4" x14ac:dyDescent="0.3">
      <c r="C18750" s="10" t="s">
        <v>18810</v>
      </c>
    </row>
    <row r="18751" spans="3:3" ht="86.4" x14ac:dyDescent="0.3">
      <c r="C18751" s="10" t="s">
        <v>18811</v>
      </c>
    </row>
    <row r="18752" spans="3:3" ht="86.4" x14ac:dyDescent="0.3">
      <c r="C18752" s="10" t="s">
        <v>18812</v>
      </c>
    </row>
    <row r="18753" spans="3:3" ht="100.8" x14ac:dyDescent="0.3">
      <c r="C18753" s="10" t="s">
        <v>18813</v>
      </c>
    </row>
    <row r="18754" spans="3:3" ht="43.2" x14ac:dyDescent="0.3">
      <c r="C18754" s="10" t="s">
        <v>18814</v>
      </c>
    </row>
    <row r="18755" spans="3:3" ht="57.6" x14ac:dyDescent="0.3">
      <c r="C18755" s="10" t="s">
        <v>18815</v>
      </c>
    </row>
    <row r="18756" spans="3:3" ht="72" x14ac:dyDescent="0.3">
      <c r="C18756" s="10" t="s">
        <v>18816</v>
      </c>
    </row>
    <row r="18757" spans="3:3" ht="43.2" x14ac:dyDescent="0.3">
      <c r="C18757" s="10" t="s">
        <v>18817</v>
      </c>
    </row>
    <row r="18758" spans="3:3" ht="57.6" x14ac:dyDescent="0.3">
      <c r="C18758" s="10" t="s">
        <v>18818</v>
      </c>
    </row>
    <row r="18759" spans="3:3" ht="72" x14ac:dyDescent="0.3">
      <c r="C18759" s="10" t="s">
        <v>18819</v>
      </c>
    </row>
    <row r="18760" spans="3:3" ht="43.2" x14ac:dyDescent="0.3">
      <c r="C18760" s="10" t="s">
        <v>18820</v>
      </c>
    </row>
    <row r="18761" spans="3:3" ht="57.6" x14ac:dyDescent="0.3">
      <c r="C18761" s="10" t="s">
        <v>18821</v>
      </c>
    </row>
    <row r="18762" spans="3:3" ht="86.4" x14ac:dyDescent="0.3">
      <c r="C18762" s="10" t="s">
        <v>18822</v>
      </c>
    </row>
    <row r="18763" spans="3:3" ht="57.6" x14ac:dyDescent="0.3">
      <c r="C18763" s="10" t="s">
        <v>18823</v>
      </c>
    </row>
    <row r="18764" spans="3:3" ht="72" x14ac:dyDescent="0.3">
      <c r="C18764" s="10" t="s">
        <v>18824</v>
      </c>
    </row>
    <row r="18765" spans="3:3" ht="86.4" x14ac:dyDescent="0.3">
      <c r="C18765" s="10" t="s">
        <v>18825</v>
      </c>
    </row>
    <row r="18766" spans="3:3" ht="57.6" x14ac:dyDescent="0.3">
      <c r="C18766" s="10" t="s">
        <v>18826</v>
      </c>
    </row>
    <row r="18767" spans="3:3" ht="86.4" x14ac:dyDescent="0.3">
      <c r="C18767" s="10" t="s">
        <v>18827</v>
      </c>
    </row>
    <row r="18768" spans="3:3" ht="57.6" x14ac:dyDescent="0.3">
      <c r="C18768" s="10" t="s">
        <v>18828</v>
      </c>
    </row>
    <row r="18769" spans="3:3" ht="43.2" x14ac:dyDescent="0.3">
      <c r="C18769" s="10" t="s">
        <v>18829</v>
      </c>
    </row>
    <row r="18770" spans="3:3" ht="57.6" x14ac:dyDescent="0.3">
      <c r="C18770" s="10" t="s">
        <v>18830</v>
      </c>
    </row>
    <row r="18771" spans="3:3" ht="57.6" x14ac:dyDescent="0.3">
      <c r="C18771" s="10" t="s">
        <v>18831</v>
      </c>
    </row>
    <row r="18772" spans="3:3" ht="86.4" x14ac:dyDescent="0.3">
      <c r="C18772" s="10" t="s">
        <v>18832</v>
      </c>
    </row>
    <row r="18773" spans="3:3" ht="57.6" x14ac:dyDescent="0.3">
      <c r="C18773" s="10" t="s">
        <v>18833</v>
      </c>
    </row>
    <row r="18774" spans="3:3" ht="57.6" x14ac:dyDescent="0.3">
      <c r="C18774" s="10" t="s">
        <v>18834</v>
      </c>
    </row>
    <row r="18775" spans="3:3" ht="43.2" x14ac:dyDescent="0.3">
      <c r="C18775" s="10" t="s">
        <v>18835</v>
      </c>
    </row>
    <row r="18776" spans="3:3" ht="57.6" x14ac:dyDescent="0.3">
      <c r="C18776" s="10" t="s">
        <v>18836</v>
      </c>
    </row>
    <row r="18777" spans="3:3" ht="43.2" x14ac:dyDescent="0.3">
      <c r="C18777" s="10" t="s">
        <v>18837</v>
      </c>
    </row>
    <row r="18778" spans="3:3" ht="72" x14ac:dyDescent="0.3">
      <c r="C18778" s="10" t="s">
        <v>18838</v>
      </c>
    </row>
    <row r="18779" spans="3:3" ht="57.6" x14ac:dyDescent="0.3">
      <c r="C18779" s="10" t="s">
        <v>18839</v>
      </c>
    </row>
    <row r="18780" spans="3:3" ht="72" x14ac:dyDescent="0.3">
      <c r="C18780" s="10" t="s">
        <v>18840</v>
      </c>
    </row>
    <row r="18781" spans="3:3" ht="57.6" x14ac:dyDescent="0.3">
      <c r="C18781" s="10" t="s">
        <v>18841</v>
      </c>
    </row>
    <row r="18782" spans="3:3" ht="72" x14ac:dyDescent="0.3">
      <c r="C18782" s="10" t="s">
        <v>18842</v>
      </c>
    </row>
    <row r="18783" spans="3:3" ht="43.2" x14ac:dyDescent="0.3">
      <c r="C18783" s="10" t="s">
        <v>18843</v>
      </c>
    </row>
    <row r="18784" spans="3:3" ht="43.2" x14ac:dyDescent="0.3">
      <c r="C18784" s="10" t="s">
        <v>18844</v>
      </c>
    </row>
    <row r="18785" spans="3:3" ht="43.2" x14ac:dyDescent="0.3">
      <c r="C18785" s="10" t="s">
        <v>18845</v>
      </c>
    </row>
    <row r="18786" spans="3:3" ht="72" x14ac:dyDescent="0.3">
      <c r="C18786" s="10" t="s">
        <v>18846</v>
      </c>
    </row>
    <row r="18787" spans="3:3" ht="72" x14ac:dyDescent="0.3">
      <c r="C18787" s="10" t="s">
        <v>18847</v>
      </c>
    </row>
    <row r="18788" spans="3:3" ht="57.6" x14ac:dyDescent="0.3">
      <c r="C18788" s="10" t="s">
        <v>18848</v>
      </c>
    </row>
    <row r="18789" spans="3:3" ht="57.6" x14ac:dyDescent="0.3">
      <c r="C18789" s="10" t="s">
        <v>18849</v>
      </c>
    </row>
    <row r="18790" spans="3:3" ht="115.2" x14ac:dyDescent="0.3">
      <c r="C18790" s="10" t="s">
        <v>18850</v>
      </c>
    </row>
    <row r="18791" spans="3:3" ht="57.6" x14ac:dyDescent="0.3">
      <c r="C18791" s="10" t="s">
        <v>18851</v>
      </c>
    </row>
    <row r="18792" spans="3:3" ht="72" x14ac:dyDescent="0.3">
      <c r="C18792" s="10" t="s">
        <v>18852</v>
      </c>
    </row>
    <row r="18793" spans="3:3" ht="43.2" x14ac:dyDescent="0.3">
      <c r="C18793" s="10" t="s">
        <v>18853</v>
      </c>
    </row>
    <row r="18794" spans="3:3" ht="57.6" x14ac:dyDescent="0.3">
      <c r="C18794" s="10" t="s">
        <v>18854</v>
      </c>
    </row>
    <row r="18795" spans="3:3" ht="57.6" x14ac:dyDescent="0.3">
      <c r="C18795" s="10" t="s">
        <v>18855</v>
      </c>
    </row>
    <row r="18796" spans="3:3" ht="72" x14ac:dyDescent="0.3">
      <c r="C18796" s="10" t="s">
        <v>18856</v>
      </c>
    </row>
    <row r="18797" spans="3:3" ht="57.6" x14ac:dyDescent="0.3">
      <c r="C18797" s="10" t="s">
        <v>18857</v>
      </c>
    </row>
    <row r="18798" spans="3:3" ht="43.2" x14ac:dyDescent="0.3">
      <c r="C18798" s="10" t="s">
        <v>18858</v>
      </c>
    </row>
    <row r="18799" spans="3:3" ht="72" x14ac:dyDescent="0.3">
      <c r="C18799" s="10" t="s">
        <v>18859</v>
      </c>
    </row>
    <row r="18800" spans="3:3" ht="72" x14ac:dyDescent="0.3">
      <c r="C18800" s="10" t="s">
        <v>18860</v>
      </c>
    </row>
    <row r="18801" spans="3:3" ht="57.6" x14ac:dyDescent="0.3">
      <c r="C18801" s="10" t="s">
        <v>18861</v>
      </c>
    </row>
    <row r="18802" spans="3:3" ht="43.2" x14ac:dyDescent="0.3">
      <c r="C18802" s="10" t="s">
        <v>18862</v>
      </c>
    </row>
    <row r="18803" spans="3:3" ht="43.2" x14ac:dyDescent="0.3">
      <c r="C18803" s="10" t="s">
        <v>18863</v>
      </c>
    </row>
    <row r="18804" spans="3:3" ht="57.6" x14ac:dyDescent="0.3">
      <c r="C18804" s="10" t="s">
        <v>18864</v>
      </c>
    </row>
    <row r="18805" spans="3:3" ht="57.6" x14ac:dyDescent="0.3">
      <c r="C18805" s="10" t="s">
        <v>18865</v>
      </c>
    </row>
    <row r="18806" spans="3:3" ht="57.6" x14ac:dyDescent="0.3">
      <c r="C18806" s="10" t="s">
        <v>18866</v>
      </c>
    </row>
    <row r="18807" spans="3:3" ht="43.2" x14ac:dyDescent="0.3">
      <c r="C18807" s="10" t="s">
        <v>18867</v>
      </c>
    </row>
    <row r="18808" spans="3:3" ht="43.2" x14ac:dyDescent="0.3">
      <c r="C18808" s="10" t="s">
        <v>18868</v>
      </c>
    </row>
    <row r="18809" spans="3:3" ht="57.6" x14ac:dyDescent="0.3">
      <c r="C18809" s="10" t="s">
        <v>18869</v>
      </c>
    </row>
    <row r="18810" spans="3:3" ht="43.2" x14ac:dyDescent="0.3">
      <c r="C18810" s="10" t="s">
        <v>18870</v>
      </c>
    </row>
    <row r="18811" spans="3:3" ht="43.2" x14ac:dyDescent="0.3">
      <c r="C18811" s="10" t="s">
        <v>18871</v>
      </c>
    </row>
    <row r="18812" spans="3:3" ht="43.2" x14ac:dyDescent="0.3">
      <c r="C18812" s="10" t="s">
        <v>18872</v>
      </c>
    </row>
    <row r="18813" spans="3:3" ht="43.2" x14ac:dyDescent="0.3">
      <c r="C18813" s="10" t="s">
        <v>18873</v>
      </c>
    </row>
    <row r="18814" spans="3:3" ht="43.2" x14ac:dyDescent="0.3">
      <c r="C18814" s="10" t="s">
        <v>18874</v>
      </c>
    </row>
    <row r="18815" spans="3:3" ht="43.2" x14ac:dyDescent="0.3">
      <c r="C18815" s="10" t="s">
        <v>18875</v>
      </c>
    </row>
    <row r="18816" spans="3:3" ht="43.2" x14ac:dyDescent="0.3">
      <c r="C18816" s="10" t="s">
        <v>18876</v>
      </c>
    </row>
    <row r="18817" spans="3:3" ht="43.2" x14ac:dyDescent="0.3">
      <c r="C18817" s="10" t="s">
        <v>18877</v>
      </c>
    </row>
    <row r="18818" spans="3:3" ht="43.2" x14ac:dyDescent="0.3">
      <c r="C18818" s="10" t="s">
        <v>18878</v>
      </c>
    </row>
    <row r="18819" spans="3:3" ht="43.2" x14ac:dyDescent="0.3">
      <c r="C18819" s="10" t="s">
        <v>18879</v>
      </c>
    </row>
    <row r="18820" spans="3:3" ht="43.2" x14ac:dyDescent="0.3">
      <c r="C18820" s="10" t="s">
        <v>18880</v>
      </c>
    </row>
    <row r="18821" spans="3:3" ht="43.2" x14ac:dyDescent="0.3">
      <c r="C18821" s="10" t="s">
        <v>18881</v>
      </c>
    </row>
    <row r="18822" spans="3:3" ht="57.6" x14ac:dyDescent="0.3">
      <c r="C18822" s="10" t="s">
        <v>18882</v>
      </c>
    </row>
    <row r="18823" spans="3:3" ht="43.2" x14ac:dyDescent="0.3">
      <c r="C18823" s="10" t="s">
        <v>18883</v>
      </c>
    </row>
    <row r="18824" spans="3:3" ht="43.2" x14ac:dyDescent="0.3">
      <c r="C18824" s="10" t="s">
        <v>18884</v>
      </c>
    </row>
    <row r="18825" spans="3:3" ht="43.2" x14ac:dyDescent="0.3">
      <c r="C18825" s="10" t="s">
        <v>18885</v>
      </c>
    </row>
    <row r="18826" spans="3:3" ht="43.2" x14ac:dyDescent="0.3">
      <c r="C18826" s="10" t="s">
        <v>18886</v>
      </c>
    </row>
    <row r="18827" spans="3:3" ht="43.2" x14ac:dyDescent="0.3">
      <c r="C18827" s="10" t="s">
        <v>18887</v>
      </c>
    </row>
    <row r="18828" spans="3:3" ht="43.2" x14ac:dyDescent="0.3">
      <c r="C18828" s="10" t="s">
        <v>18888</v>
      </c>
    </row>
    <row r="18829" spans="3:3" ht="57.6" x14ac:dyDescent="0.3">
      <c r="C18829" s="10" t="s">
        <v>18889</v>
      </c>
    </row>
    <row r="18830" spans="3:3" ht="43.2" x14ac:dyDescent="0.3">
      <c r="C18830" s="10" t="s">
        <v>18890</v>
      </c>
    </row>
    <row r="18831" spans="3:3" ht="43.2" x14ac:dyDescent="0.3">
      <c r="C18831" s="10" t="s">
        <v>18891</v>
      </c>
    </row>
    <row r="18832" spans="3:3" ht="57.6" x14ac:dyDescent="0.3">
      <c r="C18832" s="10" t="s">
        <v>18892</v>
      </c>
    </row>
    <row r="18833" spans="3:3" ht="43.2" x14ac:dyDescent="0.3">
      <c r="C18833" s="10" t="s">
        <v>18893</v>
      </c>
    </row>
    <row r="18834" spans="3:3" ht="43.2" x14ac:dyDescent="0.3">
      <c r="C18834" s="10" t="s">
        <v>18894</v>
      </c>
    </row>
    <row r="18835" spans="3:3" ht="43.2" x14ac:dyDescent="0.3">
      <c r="C18835" s="10" t="s">
        <v>18895</v>
      </c>
    </row>
    <row r="18836" spans="3:3" ht="43.2" x14ac:dyDescent="0.3">
      <c r="C18836" s="10" t="s">
        <v>18896</v>
      </c>
    </row>
    <row r="18837" spans="3:3" ht="43.2" x14ac:dyDescent="0.3">
      <c r="C18837" s="10" t="s">
        <v>18897</v>
      </c>
    </row>
    <row r="18838" spans="3:3" ht="43.2" x14ac:dyDescent="0.3">
      <c r="C18838" s="10" t="s">
        <v>18898</v>
      </c>
    </row>
    <row r="18839" spans="3:3" ht="43.2" x14ac:dyDescent="0.3">
      <c r="C18839" s="10" t="s">
        <v>18899</v>
      </c>
    </row>
    <row r="18840" spans="3:3" ht="43.2" x14ac:dyDescent="0.3">
      <c r="C18840" s="10" t="s">
        <v>18900</v>
      </c>
    </row>
    <row r="18841" spans="3:3" ht="43.2" x14ac:dyDescent="0.3">
      <c r="C18841" s="10" t="s">
        <v>18901</v>
      </c>
    </row>
    <row r="18842" spans="3:3" ht="43.2" x14ac:dyDescent="0.3">
      <c r="C18842" s="10" t="s">
        <v>18902</v>
      </c>
    </row>
    <row r="18843" spans="3:3" ht="57.6" x14ac:dyDescent="0.3">
      <c r="C18843" s="10" t="s">
        <v>18903</v>
      </c>
    </row>
    <row r="18844" spans="3:3" ht="28.8" x14ac:dyDescent="0.3">
      <c r="C18844" s="10" t="s">
        <v>18904</v>
      </c>
    </row>
    <row r="18845" spans="3:3" ht="43.2" x14ac:dyDescent="0.3">
      <c r="C18845" s="10" t="s">
        <v>18905</v>
      </c>
    </row>
    <row r="18846" spans="3:3" ht="57.6" x14ac:dyDescent="0.3">
      <c r="C18846" s="10" t="s">
        <v>18906</v>
      </c>
    </row>
    <row r="18847" spans="3:3" ht="28.8" x14ac:dyDescent="0.3">
      <c r="C18847" s="10" t="s">
        <v>18907</v>
      </c>
    </row>
    <row r="18848" spans="3:3" ht="43.2" x14ac:dyDescent="0.3">
      <c r="C18848" s="10" t="s">
        <v>18908</v>
      </c>
    </row>
    <row r="18849" spans="3:3" ht="57.6" x14ac:dyDescent="0.3">
      <c r="C18849" s="10" t="s">
        <v>18909</v>
      </c>
    </row>
    <row r="18850" spans="3:3" ht="57.6" x14ac:dyDescent="0.3">
      <c r="C18850" s="10" t="s">
        <v>18910</v>
      </c>
    </row>
    <row r="18851" spans="3:3" ht="43.2" x14ac:dyDescent="0.3">
      <c r="C18851" s="10" t="s">
        <v>18911</v>
      </c>
    </row>
    <row r="18852" spans="3:3" ht="43.2" x14ac:dyDescent="0.3">
      <c r="C18852" s="10" t="s">
        <v>18912</v>
      </c>
    </row>
    <row r="18853" spans="3:3" ht="43.2" x14ac:dyDescent="0.3">
      <c r="C18853" s="10" t="s">
        <v>18913</v>
      </c>
    </row>
    <row r="18854" spans="3:3" ht="43.2" x14ac:dyDescent="0.3">
      <c r="C18854" s="10" t="s">
        <v>18914</v>
      </c>
    </row>
    <row r="18855" spans="3:3" ht="57.6" x14ac:dyDescent="0.3">
      <c r="C18855" s="10" t="s">
        <v>18915</v>
      </c>
    </row>
    <row r="18856" spans="3:3" ht="57.6" x14ac:dyDescent="0.3">
      <c r="C18856" s="10" t="s">
        <v>18916</v>
      </c>
    </row>
    <row r="18857" spans="3:3" ht="72" x14ac:dyDescent="0.3">
      <c r="C18857" s="10" t="s">
        <v>18917</v>
      </c>
    </row>
    <row r="18858" spans="3:3" ht="72" x14ac:dyDescent="0.3">
      <c r="C18858" s="10" t="s">
        <v>18918</v>
      </c>
    </row>
    <row r="18859" spans="3:3" ht="57.6" x14ac:dyDescent="0.3">
      <c r="C18859" s="10" t="s">
        <v>18919</v>
      </c>
    </row>
    <row r="18860" spans="3:3" ht="57.6" x14ac:dyDescent="0.3">
      <c r="C18860" s="10" t="s">
        <v>18920</v>
      </c>
    </row>
    <row r="18861" spans="3:3" ht="57.6" x14ac:dyDescent="0.3">
      <c r="C18861" s="10" t="s">
        <v>18921</v>
      </c>
    </row>
    <row r="18862" spans="3:3" ht="28.8" x14ac:dyDescent="0.3">
      <c r="C18862" s="10" t="s">
        <v>18922</v>
      </c>
    </row>
    <row r="18863" spans="3:3" ht="28.8" x14ac:dyDescent="0.3">
      <c r="C18863" s="10" t="s">
        <v>18923</v>
      </c>
    </row>
    <row r="18864" spans="3:3" ht="57.6" x14ac:dyDescent="0.3">
      <c r="C18864" s="10" t="s">
        <v>18924</v>
      </c>
    </row>
    <row r="18865" spans="3:3" ht="57.6" x14ac:dyDescent="0.3">
      <c r="C18865" s="10" t="s">
        <v>18925</v>
      </c>
    </row>
    <row r="18866" spans="3:3" ht="43.2" x14ac:dyDescent="0.3">
      <c r="C18866" s="10" t="s">
        <v>18926</v>
      </c>
    </row>
    <row r="18867" spans="3:3" ht="28.8" x14ac:dyDescent="0.3">
      <c r="C18867" s="10" t="s">
        <v>18927</v>
      </c>
    </row>
    <row r="18868" spans="3:3" ht="57.6" x14ac:dyDescent="0.3">
      <c r="C18868" s="10" t="s">
        <v>18928</v>
      </c>
    </row>
    <row r="18869" spans="3:3" ht="57.6" x14ac:dyDescent="0.3">
      <c r="C18869" s="10" t="s">
        <v>18929</v>
      </c>
    </row>
    <row r="18870" spans="3:3" ht="100.8" x14ac:dyDescent="0.3">
      <c r="C18870" s="10" t="s">
        <v>18930</v>
      </c>
    </row>
    <row r="18871" spans="3:3" ht="86.4" x14ac:dyDescent="0.3">
      <c r="C18871" s="10" t="s">
        <v>18931</v>
      </c>
    </row>
    <row r="18872" spans="3:3" ht="72" x14ac:dyDescent="0.3">
      <c r="C18872" s="10" t="s">
        <v>18932</v>
      </c>
    </row>
    <row r="18873" spans="3:3" ht="57.6" x14ac:dyDescent="0.3">
      <c r="C18873" s="10" t="s">
        <v>18933</v>
      </c>
    </row>
    <row r="18874" spans="3:3" ht="86.4" x14ac:dyDescent="0.3">
      <c r="C18874" s="10" t="s">
        <v>18934</v>
      </c>
    </row>
    <row r="18875" spans="3:3" ht="86.4" x14ac:dyDescent="0.3">
      <c r="C18875" s="10" t="s">
        <v>18935</v>
      </c>
    </row>
    <row r="18876" spans="3:3" ht="72" x14ac:dyDescent="0.3">
      <c r="C18876" s="10" t="s">
        <v>18936</v>
      </c>
    </row>
    <row r="18877" spans="3:3" ht="86.4" x14ac:dyDescent="0.3">
      <c r="C18877" s="10" t="s">
        <v>18937</v>
      </c>
    </row>
    <row r="18878" spans="3:3" ht="86.4" x14ac:dyDescent="0.3">
      <c r="C18878" s="10" t="s">
        <v>18938</v>
      </c>
    </row>
    <row r="18879" spans="3:3" ht="57.6" x14ac:dyDescent="0.3">
      <c r="C18879" s="10" t="s">
        <v>18939</v>
      </c>
    </row>
    <row r="18880" spans="3:3" ht="86.4" x14ac:dyDescent="0.3">
      <c r="C18880" s="10" t="s">
        <v>18940</v>
      </c>
    </row>
    <row r="18881" spans="3:3" ht="57.6" x14ac:dyDescent="0.3">
      <c r="C18881" s="10" t="s">
        <v>18941</v>
      </c>
    </row>
    <row r="18882" spans="3:3" ht="72" x14ac:dyDescent="0.3">
      <c r="C18882" s="10" t="s">
        <v>18942</v>
      </c>
    </row>
    <row r="18883" spans="3:3" ht="86.4" x14ac:dyDescent="0.3">
      <c r="C18883" s="10" t="s">
        <v>18943</v>
      </c>
    </row>
    <row r="18884" spans="3:3" ht="28.8" x14ac:dyDescent="0.3">
      <c r="C18884" s="10" t="s">
        <v>18944</v>
      </c>
    </row>
    <row r="18885" spans="3:3" ht="28.8" x14ac:dyDescent="0.3">
      <c r="C18885" s="10" t="s">
        <v>18945</v>
      </c>
    </row>
    <row r="18886" spans="3:3" ht="28.8" x14ac:dyDescent="0.3">
      <c r="C18886" s="10" t="s">
        <v>18946</v>
      </c>
    </row>
    <row r="18887" spans="3:3" ht="28.8" x14ac:dyDescent="0.3">
      <c r="C18887" s="10" t="s">
        <v>18947</v>
      </c>
    </row>
    <row r="18888" spans="3:3" ht="28.8" x14ac:dyDescent="0.3">
      <c r="C18888" s="10" t="s">
        <v>18948</v>
      </c>
    </row>
    <row r="18889" spans="3:3" ht="28.8" x14ac:dyDescent="0.3">
      <c r="C18889" s="10" t="s">
        <v>18949</v>
      </c>
    </row>
    <row r="18890" spans="3:3" ht="57.6" x14ac:dyDescent="0.3">
      <c r="C18890" s="10" t="s">
        <v>18950</v>
      </c>
    </row>
    <row r="18891" spans="3:3" ht="28.8" x14ac:dyDescent="0.3">
      <c r="C18891" s="10" t="s">
        <v>18951</v>
      </c>
    </row>
    <row r="18892" spans="3:3" ht="43.2" x14ac:dyDescent="0.3">
      <c r="C18892" s="10" t="s">
        <v>18952</v>
      </c>
    </row>
    <row r="18893" spans="3:3" ht="28.8" x14ac:dyDescent="0.3">
      <c r="C18893" s="10" t="s">
        <v>18953</v>
      </c>
    </row>
    <row r="18894" spans="3:3" ht="28.8" x14ac:dyDescent="0.3">
      <c r="C18894" s="10" t="s">
        <v>18954</v>
      </c>
    </row>
    <row r="18895" spans="3:3" ht="28.8" x14ac:dyDescent="0.3">
      <c r="C18895" s="10" t="s">
        <v>18955</v>
      </c>
    </row>
    <row r="18896" spans="3:3" ht="57.6" x14ac:dyDescent="0.3">
      <c r="C18896" s="10" t="s">
        <v>18956</v>
      </c>
    </row>
    <row r="18897" spans="3:3" ht="57.6" x14ac:dyDescent="0.3">
      <c r="C18897" s="10" t="s">
        <v>18957</v>
      </c>
    </row>
    <row r="18898" spans="3:3" ht="43.2" x14ac:dyDescent="0.3">
      <c r="C18898" s="10" t="s">
        <v>18958</v>
      </c>
    </row>
    <row r="18899" spans="3:3" ht="43.2" x14ac:dyDescent="0.3">
      <c r="C18899" s="10" t="s">
        <v>18959</v>
      </c>
    </row>
    <row r="18900" spans="3:3" ht="28.8" x14ac:dyDescent="0.3">
      <c r="C18900" s="10" t="s">
        <v>18960</v>
      </c>
    </row>
    <row r="18901" spans="3:3" ht="28.8" x14ac:dyDescent="0.3">
      <c r="C18901" s="10" t="s">
        <v>18961</v>
      </c>
    </row>
    <row r="18902" spans="3:3" ht="86.4" x14ac:dyDescent="0.3">
      <c r="C18902" s="10" t="s">
        <v>18962</v>
      </c>
    </row>
    <row r="18903" spans="3:3" ht="57.6" x14ac:dyDescent="0.3">
      <c r="C18903" s="10" t="s">
        <v>18963</v>
      </c>
    </row>
    <row r="18904" spans="3:3" ht="86.4" x14ac:dyDescent="0.3">
      <c r="C18904" s="10" t="s">
        <v>18964</v>
      </c>
    </row>
    <row r="18905" spans="3:3" ht="57.6" x14ac:dyDescent="0.3">
      <c r="C18905" s="10" t="s">
        <v>18965</v>
      </c>
    </row>
    <row r="18906" spans="3:3" ht="28.8" x14ac:dyDescent="0.3">
      <c r="C18906" s="10" t="s">
        <v>18966</v>
      </c>
    </row>
    <row r="18907" spans="3:3" ht="43.2" x14ac:dyDescent="0.3">
      <c r="C18907" s="10" t="s">
        <v>18967</v>
      </c>
    </row>
    <row r="18908" spans="3:3" ht="43.2" x14ac:dyDescent="0.3">
      <c r="C18908" s="10" t="s">
        <v>18968</v>
      </c>
    </row>
    <row r="18909" spans="3:3" ht="43.2" x14ac:dyDescent="0.3">
      <c r="C18909" s="10" t="s">
        <v>18969</v>
      </c>
    </row>
    <row r="18910" spans="3:3" ht="57.6" x14ac:dyDescent="0.3">
      <c r="C18910" s="10" t="s">
        <v>18970</v>
      </c>
    </row>
    <row r="18911" spans="3:3" ht="28.8" x14ac:dyDescent="0.3">
      <c r="C18911" s="10" t="s">
        <v>18971</v>
      </c>
    </row>
    <row r="18912" spans="3:3" ht="28.8" x14ac:dyDescent="0.3">
      <c r="C18912" s="10" t="s">
        <v>18972</v>
      </c>
    </row>
    <row r="18913" spans="3:3" ht="28.8" x14ac:dyDescent="0.3">
      <c r="C18913" s="10" t="s">
        <v>18973</v>
      </c>
    </row>
    <row r="18914" spans="3:3" ht="43.2" x14ac:dyDescent="0.3">
      <c r="C18914" s="10" t="s">
        <v>18974</v>
      </c>
    </row>
    <row r="18915" spans="3:3" ht="43.2" x14ac:dyDescent="0.3">
      <c r="C18915" s="10" t="s">
        <v>18975</v>
      </c>
    </row>
    <row r="18916" spans="3:3" ht="28.8" x14ac:dyDescent="0.3">
      <c r="C18916" s="10" t="s">
        <v>18976</v>
      </c>
    </row>
    <row r="18917" spans="3:3" ht="57.6" x14ac:dyDescent="0.3">
      <c r="C18917" s="10" t="s">
        <v>18977</v>
      </c>
    </row>
    <row r="18918" spans="3:3" ht="28.8" x14ac:dyDescent="0.3">
      <c r="C18918" s="10" t="s">
        <v>18978</v>
      </c>
    </row>
    <row r="18919" spans="3:3" ht="43.2" x14ac:dyDescent="0.3">
      <c r="C18919" s="10" t="s">
        <v>18979</v>
      </c>
    </row>
    <row r="18920" spans="3:3" ht="115.2" x14ac:dyDescent="0.3">
      <c r="C18920" s="10" t="s">
        <v>18980</v>
      </c>
    </row>
    <row r="18921" spans="3:3" ht="72" x14ac:dyDescent="0.3">
      <c r="C18921" s="10" t="s">
        <v>18981</v>
      </c>
    </row>
    <row r="18922" spans="3:3" ht="57.6" x14ac:dyDescent="0.3">
      <c r="C18922" s="10" t="s">
        <v>18982</v>
      </c>
    </row>
    <row r="18923" spans="3:3" ht="72" x14ac:dyDescent="0.3">
      <c r="C18923" s="10" t="s">
        <v>18983</v>
      </c>
    </row>
    <row r="18924" spans="3:3" ht="100.8" x14ac:dyDescent="0.3">
      <c r="C18924" s="10" t="s">
        <v>18984</v>
      </c>
    </row>
    <row r="18925" spans="3:3" ht="57.6" x14ac:dyDescent="0.3">
      <c r="C18925" s="10" t="s">
        <v>18985</v>
      </c>
    </row>
    <row r="18926" spans="3:3" ht="100.8" x14ac:dyDescent="0.3">
      <c r="C18926" s="10" t="s">
        <v>18986</v>
      </c>
    </row>
    <row r="18927" spans="3:3" ht="86.4" x14ac:dyDescent="0.3">
      <c r="C18927" s="10" t="s">
        <v>18987</v>
      </c>
    </row>
    <row r="18928" spans="3:3" ht="86.4" x14ac:dyDescent="0.3">
      <c r="C18928" s="10" t="s">
        <v>18988</v>
      </c>
    </row>
    <row r="18929" spans="3:3" ht="86.4" x14ac:dyDescent="0.3">
      <c r="C18929" s="10" t="s">
        <v>18989</v>
      </c>
    </row>
    <row r="18930" spans="3:3" ht="43.2" x14ac:dyDescent="0.3">
      <c r="C18930" s="10" t="s">
        <v>18990</v>
      </c>
    </row>
    <row r="18931" spans="3:3" ht="43.2" x14ac:dyDescent="0.3">
      <c r="C18931" s="10" t="s">
        <v>18991</v>
      </c>
    </row>
    <row r="18932" spans="3:3" ht="43.2" x14ac:dyDescent="0.3">
      <c r="C18932" s="10" t="s">
        <v>18992</v>
      </c>
    </row>
    <row r="18933" spans="3:3" ht="86.4" x14ac:dyDescent="0.3">
      <c r="C18933" s="10" t="s">
        <v>18993</v>
      </c>
    </row>
    <row r="18934" spans="3:3" ht="43.2" x14ac:dyDescent="0.3">
      <c r="C18934" s="10" t="s">
        <v>18994</v>
      </c>
    </row>
    <row r="18935" spans="3:3" ht="43.2" x14ac:dyDescent="0.3">
      <c r="C18935" s="10" t="s">
        <v>18995</v>
      </c>
    </row>
    <row r="18936" spans="3:3" ht="57.6" x14ac:dyDescent="0.3">
      <c r="C18936" s="10" t="s">
        <v>18996</v>
      </c>
    </row>
    <row r="18937" spans="3:3" ht="57.6" x14ac:dyDescent="0.3">
      <c r="C18937" s="10" t="s">
        <v>18997</v>
      </c>
    </row>
    <row r="18938" spans="3:3" ht="86.4" x14ac:dyDescent="0.3">
      <c r="C18938" s="10" t="s">
        <v>18998</v>
      </c>
    </row>
    <row r="18939" spans="3:3" ht="57.6" x14ac:dyDescent="0.3">
      <c r="C18939" s="10" t="s">
        <v>18999</v>
      </c>
    </row>
    <row r="18940" spans="3:3" ht="57.6" x14ac:dyDescent="0.3">
      <c r="C18940" s="10" t="s">
        <v>19000</v>
      </c>
    </row>
    <row r="18941" spans="3:3" ht="86.4" x14ac:dyDescent="0.3">
      <c r="C18941" s="10" t="s">
        <v>19001</v>
      </c>
    </row>
    <row r="18942" spans="3:3" ht="72" x14ac:dyDescent="0.3">
      <c r="C18942" s="10" t="s">
        <v>19002</v>
      </c>
    </row>
    <row r="18943" spans="3:3" ht="86.4" x14ac:dyDescent="0.3">
      <c r="C18943" s="10" t="s">
        <v>19003</v>
      </c>
    </row>
    <row r="18944" spans="3:3" ht="72" x14ac:dyDescent="0.3">
      <c r="C18944" s="10" t="s">
        <v>19004</v>
      </c>
    </row>
    <row r="18945" spans="3:3" ht="43.2" x14ac:dyDescent="0.3">
      <c r="C18945" s="10" t="s">
        <v>19005</v>
      </c>
    </row>
    <row r="18946" spans="3:3" ht="86.4" x14ac:dyDescent="0.3">
      <c r="C18946" s="10" t="s">
        <v>19006</v>
      </c>
    </row>
    <row r="18947" spans="3:3" ht="72" x14ac:dyDescent="0.3">
      <c r="C18947" s="10" t="s">
        <v>19007</v>
      </c>
    </row>
    <row r="18948" spans="3:3" ht="57.6" x14ac:dyDescent="0.3">
      <c r="C18948" s="10" t="s">
        <v>19008</v>
      </c>
    </row>
    <row r="18949" spans="3:3" ht="72" x14ac:dyDescent="0.3">
      <c r="C18949" s="10" t="s">
        <v>19009</v>
      </c>
    </row>
    <row r="18950" spans="3:3" ht="43.2" x14ac:dyDescent="0.3">
      <c r="C18950" s="10" t="s">
        <v>19010</v>
      </c>
    </row>
    <row r="18951" spans="3:3" ht="43.2" x14ac:dyDescent="0.3">
      <c r="C18951" s="10" t="s">
        <v>19011</v>
      </c>
    </row>
    <row r="18952" spans="3:3" ht="43.2" x14ac:dyDescent="0.3">
      <c r="C18952" s="10" t="s">
        <v>19012</v>
      </c>
    </row>
    <row r="18953" spans="3:3" ht="100.8" x14ac:dyDescent="0.3">
      <c r="C18953" s="10" t="s">
        <v>19013</v>
      </c>
    </row>
    <row r="18954" spans="3:3" ht="57.6" x14ac:dyDescent="0.3">
      <c r="C18954" s="10" t="s">
        <v>19014</v>
      </c>
    </row>
    <row r="18955" spans="3:3" ht="43.2" x14ac:dyDescent="0.3">
      <c r="C18955" s="10" t="s">
        <v>19015</v>
      </c>
    </row>
    <row r="18956" spans="3:3" ht="57.6" x14ac:dyDescent="0.3">
      <c r="C18956" s="10" t="s">
        <v>19016</v>
      </c>
    </row>
    <row r="18957" spans="3:3" ht="57.6" x14ac:dyDescent="0.3">
      <c r="C18957" s="10" t="s">
        <v>19017</v>
      </c>
    </row>
    <row r="18958" spans="3:3" ht="57.6" x14ac:dyDescent="0.3">
      <c r="C18958" s="10" t="s">
        <v>19018</v>
      </c>
    </row>
    <row r="18959" spans="3:3" ht="86.4" x14ac:dyDescent="0.3">
      <c r="C18959" s="10" t="s">
        <v>19019</v>
      </c>
    </row>
    <row r="18960" spans="3:3" ht="86.4" x14ac:dyDescent="0.3">
      <c r="C18960" s="10" t="s">
        <v>19020</v>
      </c>
    </row>
    <row r="18961" spans="3:3" ht="43.2" x14ac:dyDescent="0.3">
      <c r="C18961" s="10" t="s">
        <v>19021</v>
      </c>
    </row>
    <row r="18962" spans="3:3" ht="43.2" x14ac:dyDescent="0.3">
      <c r="C18962" s="10" t="s">
        <v>19022</v>
      </c>
    </row>
    <row r="18963" spans="3:3" ht="57.6" x14ac:dyDescent="0.3">
      <c r="C18963" s="10" t="s">
        <v>19023</v>
      </c>
    </row>
    <row r="18964" spans="3:3" ht="100.8" x14ac:dyDescent="0.3">
      <c r="C18964" s="10" t="s">
        <v>19024</v>
      </c>
    </row>
    <row r="18965" spans="3:3" ht="57.6" x14ac:dyDescent="0.3">
      <c r="C18965" s="10" t="s">
        <v>19025</v>
      </c>
    </row>
    <row r="18966" spans="3:3" ht="100.8" x14ac:dyDescent="0.3">
      <c r="C18966" s="10" t="s">
        <v>19026</v>
      </c>
    </row>
    <row r="18967" spans="3:3" ht="43.2" x14ac:dyDescent="0.3">
      <c r="C18967" s="10" t="s">
        <v>19027</v>
      </c>
    </row>
    <row r="18968" spans="3:3" ht="43.2" x14ac:dyDescent="0.3">
      <c r="C18968" s="10" t="s">
        <v>19028</v>
      </c>
    </row>
    <row r="18969" spans="3:3" ht="43.2" x14ac:dyDescent="0.3">
      <c r="C18969" s="10" t="s">
        <v>19029</v>
      </c>
    </row>
    <row r="18970" spans="3:3" ht="43.2" x14ac:dyDescent="0.3">
      <c r="C18970" s="10" t="s">
        <v>19030</v>
      </c>
    </row>
    <row r="18971" spans="3:3" ht="43.2" x14ac:dyDescent="0.3">
      <c r="C18971" s="10" t="s">
        <v>19031</v>
      </c>
    </row>
    <row r="18972" spans="3:3" ht="86.4" x14ac:dyDescent="0.3">
      <c r="C18972" s="10" t="s">
        <v>19032</v>
      </c>
    </row>
    <row r="18973" spans="3:3" ht="72" x14ac:dyDescent="0.3">
      <c r="C18973" s="10" t="s">
        <v>19033</v>
      </c>
    </row>
    <row r="18974" spans="3:3" ht="57.6" x14ac:dyDescent="0.3">
      <c r="C18974" s="10" t="s">
        <v>19034</v>
      </c>
    </row>
    <row r="18975" spans="3:3" ht="43.2" x14ac:dyDescent="0.3">
      <c r="C18975" s="10" t="s">
        <v>19035</v>
      </c>
    </row>
    <row r="18976" spans="3:3" ht="43.2" x14ac:dyDescent="0.3">
      <c r="C18976" s="10" t="s">
        <v>19036</v>
      </c>
    </row>
    <row r="18977" spans="3:3" ht="72" x14ac:dyDescent="0.3">
      <c r="C18977" s="10" t="s">
        <v>19037</v>
      </c>
    </row>
    <row r="18978" spans="3:3" ht="86.4" x14ac:dyDescent="0.3">
      <c r="C18978" s="10" t="s">
        <v>19038</v>
      </c>
    </row>
    <row r="18979" spans="3:3" ht="43.2" x14ac:dyDescent="0.3">
      <c r="C18979" s="10" t="s">
        <v>19039</v>
      </c>
    </row>
    <row r="18980" spans="3:3" ht="57.6" x14ac:dyDescent="0.3">
      <c r="C18980" s="10" t="s">
        <v>19040</v>
      </c>
    </row>
    <row r="18981" spans="3:3" ht="43.2" x14ac:dyDescent="0.3">
      <c r="C18981" s="10" t="s">
        <v>19041</v>
      </c>
    </row>
    <row r="18982" spans="3:3" ht="43.2" x14ac:dyDescent="0.3">
      <c r="C18982" s="10" t="s">
        <v>19042</v>
      </c>
    </row>
    <row r="18983" spans="3:3" ht="72" x14ac:dyDescent="0.3">
      <c r="C18983" s="10" t="s">
        <v>19043</v>
      </c>
    </row>
    <row r="18984" spans="3:3" ht="72" x14ac:dyDescent="0.3">
      <c r="C18984" s="10" t="s">
        <v>19044</v>
      </c>
    </row>
    <row r="18985" spans="3:3" ht="57.6" x14ac:dyDescent="0.3">
      <c r="C18985" s="10" t="s">
        <v>19045</v>
      </c>
    </row>
    <row r="18986" spans="3:3" ht="57.6" x14ac:dyDescent="0.3">
      <c r="C18986" s="10" t="s">
        <v>19046</v>
      </c>
    </row>
    <row r="18987" spans="3:3" ht="43.2" x14ac:dyDescent="0.3">
      <c r="C18987" s="10" t="s">
        <v>19047</v>
      </c>
    </row>
    <row r="18988" spans="3:3" ht="86.4" x14ac:dyDescent="0.3">
      <c r="C18988" s="10" t="s">
        <v>19048</v>
      </c>
    </row>
    <row r="18989" spans="3:3" ht="100.8" x14ac:dyDescent="0.3">
      <c r="C18989" s="10" t="s">
        <v>19049</v>
      </c>
    </row>
    <row r="18990" spans="3:3" ht="57.6" x14ac:dyDescent="0.3">
      <c r="C18990" s="10" t="s">
        <v>19050</v>
      </c>
    </row>
    <row r="18991" spans="3:3" ht="43.2" x14ac:dyDescent="0.3">
      <c r="C18991" s="10" t="s">
        <v>19051</v>
      </c>
    </row>
    <row r="18992" spans="3:3" ht="43.2" x14ac:dyDescent="0.3">
      <c r="C18992" s="10" t="s">
        <v>19052</v>
      </c>
    </row>
    <row r="18993" spans="3:3" ht="43.2" x14ac:dyDescent="0.3">
      <c r="C18993" s="10" t="s">
        <v>19053</v>
      </c>
    </row>
    <row r="18994" spans="3:3" ht="43.2" x14ac:dyDescent="0.3">
      <c r="C18994" s="10" t="s">
        <v>19054</v>
      </c>
    </row>
    <row r="18995" spans="3:3" ht="43.2" x14ac:dyDescent="0.3">
      <c r="C18995" s="10" t="s">
        <v>19055</v>
      </c>
    </row>
    <row r="18996" spans="3:3" ht="43.2" x14ac:dyDescent="0.3">
      <c r="C18996" s="10" t="s">
        <v>19056</v>
      </c>
    </row>
    <row r="18997" spans="3:3" ht="86.4" x14ac:dyDescent="0.3">
      <c r="C18997" s="10" t="s">
        <v>19057</v>
      </c>
    </row>
    <row r="18998" spans="3:3" ht="72" x14ac:dyDescent="0.3">
      <c r="C18998" s="10" t="s">
        <v>19058</v>
      </c>
    </row>
    <row r="18999" spans="3:3" ht="72" x14ac:dyDescent="0.3">
      <c r="C18999" s="10" t="s">
        <v>19059</v>
      </c>
    </row>
    <row r="19000" spans="3:3" ht="86.4" x14ac:dyDescent="0.3">
      <c r="C19000" s="10" t="s">
        <v>19060</v>
      </c>
    </row>
    <row r="19001" spans="3:3" ht="57.6" x14ac:dyDescent="0.3">
      <c r="C19001" s="10" t="s">
        <v>19061</v>
      </c>
    </row>
    <row r="19002" spans="3:3" ht="57.6" x14ac:dyDescent="0.3">
      <c r="C19002" s="10" t="s">
        <v>19062</v>
      </c>
    </row>
    <row r="19003" spans="3:3" ht="57.6" x14ac:dyDescent="0.3">
      <c r="C19003" s="10" t="s">
        <v>19063</v>
      </c>
    </row>
    <row r="19004" spans="3:3" ht="57.6" x14ac:dyDescent="0.3">
      <c r="C19004" s="10" t="s">
        <v>19064</v>
      </c>
    </row>
    <row r="19005" spans="3:3" ht="72" x14ac:dyDescent="0.3">
      <c r="C19005" s="10" t="s">
        <v>19065</v>
      </c>
    </row>
    <row r="19006" spans="3:3" ht="72" x14ac:dyDescent="0.3">
      <c r="C19006" s="10" t="s">
        <v>19066</v>
      </c>
    </row>
    <row r="19007" spans="3:3" ht="86.4" x14ac:dyDescent="0.3">
      <c r="C19007" s="10" t="s">
        <v>19067</v>
      </c>
    </row>
    <row r="19008" spans="3:3" ht="72" x14ac:dyDescent="0.3">
      <c r="C19008" s="10" t="s">
        <v>19068</v>
      </c>
    </row>
    <row r="19009" spans="3:3" ht="43.2" x14ac:dyDescent="0.3">
      <c r="C19009" s="10" t="s">
        <v>19069</v>
      </c>
    </row>
    <row r="19010" spans="3:3" ht="100.8" x14ac:dyDescent="0.3">
      <c r="C19010" s="10" t="s">
        <v>19070</v>
      </c>
    </row>
    <row r="19011" spans="3:3" ht="72" x14ac:dyDescent="0.3">
      <c r="C19011" s="10" t="s">
        <v>19071</v>
      </c>
    </row>
    <row r="19012" spans="3:3" ht="43.2" x14ac:dyDescent="0.3">
      <c r="C19012" s="10" t="s">
        <v>19072</v>
      </c>
    </row>
    <row r="19013" spans="3:3" ht="43.2" x14ac:dyDescent="0.3">
      <c r="C19013" s="10" t="s">
        <v>19073</v>
      </c>
    </row>
    <row r="19014" spans="3:3" ht="43.2" x14ac:dyDescent="0.3">
      <c r="C19014" s="10" t="s">
        <v>19074</v>
      </c>
    </row>
    <row r="19015" spans="3:3" ht="57.6" x14ac:dyDescent="0.3">
      <c r="C19015" s="10" t="s">
        <v>19075</v>
      </c>
    </row>
    <row r="19016" spans="3:3" ht="72" x14ac:dyDescent="0.3">
      <c r="C19016" s="10" t="s">
        <v>19076</v>
      </c>
    </row>
    <row r="19017" spans="3:3" ht="43.2" x14ac:dyDescent="0.3">
      <c r="C19017" s="10" t="s">
        <v>19077</v>
      </c>
    </row>
    <row r="19018" spans="3:3" ht="72" x14ac:dyDescent="0.3">
      <c r="C19018" s="10" t="s">
        <v>19078</v>
      </c>
    </row>
    <row r="19019" spans="3:3" ht="86.4" x14ac:dyDescent="0.3">
      <c r="C19019" s="10" t="s">
        <v>19079</v>
      </c>
    </row>
    <row r="19020" spans="3:3" ht="86.4" x14ac:dyDescent="0.3">
      <c r="C19020" s="10" t="s">
        <v>19080</v>
      </c>
    </row>
    <row r="19021" spans="3:3" ht="201.6" x14ac:dyDescent="0.3">
      <c r="C19021" s="10" t="s">
        <v>19081</v>
      </c>
    </row>
    <row r="19022" spans="3:3" ht="72" x14ac:dyDescent="0.3">
      <c r="C19022" s="10" t="s">
        <v>19082</v>
      </c>
    </row>
    <row r="19023" spans="3:3" ht="72" x14ac:dyDescent="0.3">
      <c r="C19023" s="10" t="s">
        <v>19083</v>
      </c>
    </row>
    <row r="19024" spans="3:3" ht="72" x14ac:dyDescent="0.3">
      <c r="C19024" s="10" t="s">
        <v>19084</v>
      </c>
    </row>
    <row r="19025" spans="3:3" ht="43.2" x14ac:dyDescent="0.3">
      <c r="C19025" s="10" t="s">
        <v>19085</v>
      </c>
    </row>
    <row r="19026" spans="3:3" ht="43.2" x14ac:dyDescent="0.3">
      <c r="C19026" s="10" t="s">
        <v>19086</v>
      </c>
    </row>
    <row r="19027" spans="3:3" ht="57.6" x14ac:dyDescent="0.3">
      <c r="C19027" s="10" t="s">
        <v>19087</v>
      </c>
    </row>
    <row r="19028" spans="3:3" ht="57.6" x14ac:dyDescent="0.3">
      <c r="C19028" s="10" t="s">
        <v>19088</v>
      </c>
    </row>
    <row r="19029" spans="3:3" ht="72" x14ac:dyDescent="0.3">
      <c r="C19029" s="10" t="s">
        <v>19089</v>
      </c>
    </row>
    <row r="19030" spans="3:3" ht="43.2" x14ac:dyDescent="0.3">
      <c r="C19030" s="10" t="s">
        <v>19090</v>
      </c>
    </row>
    <row r="19031" spans="3:3" ht="57.6" x14ac:dyDescent="0.3">
      <c r="C19031" s="10" t="s">
        <v>19091</v>
      </c>
    </row>
    <row r="19032" spans="3:3" ht="57.6" x14ac:dyDescent="0.3">
      <c r="C19032" s="10" t="s">
        <v>19092</v>
      </c>
    </row>
    <row r="19033" spans="3:3" ht="57.6" x14ac:dyDescent="0.3">
      <c r="C19033" s="10" t="s">
        <v>19093</v>
      </c>
    </row>
    <row r="19034" spans="3:3" ht="43.2" x14ac:dyDescent="0.3">
      <c r="C19034" s="10" t="s">
        <v>19094</v>
      </c>
    </row>
    <row r="19035" spans="3:3" ht="43.2" x14ac:dyDescent="0.3">
      <c r="C19035" s="10" t="s">
        <v>19095</v>
      </c>
    </row>
    <row r="19036" spans="3:3" ht="43.2" x14ac:dyDescent="0.3">
      <c r="C19036" s="10" t="s">
        <v>19096</v>
      </c>
    </row>
    <row r="19037" spans="3:3" ht="43.2" x14ac:dyDescent="0.3">
      <c r="C19037" s="10" t="s">
        <v>19097</v>
      </c>
    </row>
    <row r="19038" spans="3:3" ht="57.6" x14ac:dyDescent="0.3">
      <c r="C19038" s="10" t="s">
        <v>19098</v>
      </c>
    </row>
    <row r="19039" spans="3:3" ht="57.6" x14ac:dyDescent="0.3">
      <c r="C19039" s="10" t="s">
        <v>19099</v>
      </c>
    </row>
    <row r="19040" spans="3:3" ht="57.6" x14ac:dyDescent="0.3">
      <c r="C19040" s="10" t="s">
        <v>19100</v>
      </c>
    </row>
    <row r="19041" spans="3:3" ht="72" x14ac:dyDescent="0.3">
      <c r="C19041" s="10" t="s">
        <v>19101</v>
      </c>
    </row>
    <row r="19042" spans="3:3" ht="72" x14ac:dyDescent="0.3">
      <c r="C19042" s="10" t="s">
        <v>19102</v>
      </c>
    </row>
    <row r="19043" spans="3:3" ht="57.6" x14ac:dyDescent="0.3">
      <c r="C19043" s="10" t="s">
        <v>19103</v>
      </c>
    </row>
    <row r="19044" spans="3:3" ht="43.2" x14ac:dyDescent="0.3">
      <c r="C19044" s="10" t="s">
        <v>19104</v>
      </c>
    </row>
    <row r="19045" spans="3:3" ht="86.4" x14ac:dyDescent="0.3">
      <c r="C19045" s="10" t="s">
        <v>19105</v>
      </c>
    </row>
    <row r="19046" spans="3:3" ht="43.2" x14ac:dyDescent="0.3">
      <c r="C19046" s="10" t="s">
        <v>19106</v>
      </c>
    </row>
    <row r="19047" spans="3:3" ht="72" x14ac:dyDescent="0.3">
      <c r="C19047" s="10" t="s">
        <v>19107</v>
      </c>
    </row>
    <row r="19048" spans="3:3" ht="43.2" x14ac:dyDescent="0.3">
      <c r="C19048" s="10" t="s">
        <v>19108</v>
      </c>
    </row>
    <row r="19049" spans="3:3" ht="57.6" x14ac:dyDescent="0.3">
      <c r="C19049" s="10" t="s">
        <v>19109</v>
      </c>
    </row>
    <row r="19050" spans="3:3" ht="72" x14ac:dyDescent="0.3">
      <c r="C19050" s="10" t="s">
        <v>19110</v>
      </c>
    </row>
    <row r="19051" spans="3:3" ht="72" x14ac:dyDescent="0.3">
      <c r="C19051" s="10" t="s">
        <v>19111</v>
      </c>
    </row>
    <row r="19052" spans="3:3" ht="57.6" x14ac:dyDescent="0.3">
      <c r="C19052" s="10" t="s">
        <v>19112</v>
      </c>
    </row>
    <row r="19053" spans="3:3" ht="57.6" x14ac:dyDescent="0.3">
      <c r="C19053" s="10" t="s">
        <v>19113</v>
      </c>
    </row>
    <row r="19054" spans="3:3" ht="72" x14ac:dyDescent="0.3">
      <c r="C19054" s="10" t="s">
        <v>19114</v>
      </c>
    </row>
    <row r="19055" spans="3:3" ht="43.2" x14ac:dyDescent="0.3">
      <c r="C19055" s="10" t="s">
        <v>19115</v>
      </c>
    </row>
    <row r="19056" spans="3:3" ht="57.6" x14ac:dyDescent="0.3">
      <c r="C19056" s="10" t="s">
        <v>19116</v>
      </c>
    </row>
    <row r="19057" spans="3:3" ht="72" x14ac:dyDescent="0.3">
      <c r="C19057" s="10" t="s">
        <v>19117</v>
      </c>
    </row>
    <row r="19058" spans="3:3" ht="43.2" x14ac:dyDescent="0.3">
      <c r="C19058" s="10" t="s">
        <v>19118</v>
      </c>
    </row>
    <row r="19059" spans="3:3" ht="57.6" x14ac:dyDescent="0.3">
      <c r="C19059" s="10" t="s">
        <v>19119</v>
      </c>
    </row>
    <row r="19060" spans="3:3" ht="43.2" x14ac:dyDescent="0.3">
      <c r="C19060" s="10" t="s">
        <v>19120</v>
      </c>
    </row>
    <row r="19061" spans="3:3" ht="115.2" x14ac:dyDescent="0.3">
      <c r="C19061" s="10" t="s">
        <v>19121</v>
      </c>
    </row>
    <row r="19062" spans="3:3" ht="72" x14ac:dyDescent="0.3">
      <c r="C19062" s="10" t="s">
        <v>19122</v>
      </c>
    </row>
    <row r="19063" spans="3:3" ht="86.4" x14ac:dyDescent="0.3">
      <c r="C19063" s="10" t="s">
        <v>19123</v>
      </c>
    </row>
    <row r="19064" spans="3:3" ht="86.4" x14ac:dyDescent="0.3">
      <c r="C19064" s="10" t="s">
        <v>19124</v>
      </c>
    </row>
    <row r="19065" spans="3:3" ht="72" x14ac:dyDescent="0.3">
      <c r="C19065" s="10" t="s">
        <v>19125</v>
      </c>
    </row>
    <row r="19066" spans="3:3" ht="100.8" x14ac:dyDescent="0.3">
      <c r="C19066" s="10" t="s">
        <v>19126</v>
      </c>
    </row>
    <row r="19067" spans="3:3" ht="100.8" x14ac:dyDescent="0.3">
      <c r="C19067" s="10" t="s">
        <v>19127</v>
      </c>
    </row>
    <row r="19068" spans="3:3" ht="86.4" x14ac:dyDescent="0.3">
      <c r="C19068" s="10" t="s">
        <v>19128</v>
      </c>
    </row>
    <row r="19069" spans="3:3" ht="57.6" x14ac:dyDescent="0.3">
      <c r="C19069" s="10" t="s">
        <v>19129</v>
      </c>
    </row>
    <row r="19070" spans="3:3" ht="57.6" x14ac:dyDescent="0.3">
      <c r="C19070" s="10" t="s">
        <v>19130</v>
      </c>
    </row>
    <row r="19071" spans="3:3" ht="43.2" x14ac:dyDescent="0.3">
      <c r="C19071" s="10" t="s">
        <v>19131</v>
      </c>
    </row>
    <row r="19072" spans="3:3" ht="57.6" x14ac:dyDescent="0.3">
      <c r="C19072" s="10" t="s">
        <v>19132</v>
      </c>
    </row>
    <row r="19073" spans="3:3" ht="43.2" x14ac:dyDescent="0.3">
      <c r="C19073" s="10" t="s">
        <v>19133</v>
      </c>
    </row>
    <row r="19074" spans="3:3" ht="43.2" x14ac:dyDescent="0.3">
      <c r="C19074" s="10" t="s">
        <v>19134</v>
      </c>
    </row>
    <row r="19075" spans="3:3" ht="57.6" x14ac:dyDescent="0.3">
      <c r="C19075" s="10" t="s">
        <v>19135</v>
      </c>
    </row>
    <row r="19076" spans="3:3" ht="43.2" x14ac:dyDescent="0.3">
      <c r="C19076" s="10" t="s">
        <v>19136</v>
      </c>
    </row>
    <row r="19077" spans="3:3" ht="57.6" x14ac:dyDescent="0.3">
      <c r="C19077" s="10" t="s">
        <v>19137</v>
      </c>
    </row>
    <row r="19078" spans="3:3" ht="43.2" x14ac:dyDescent="0.3">
      <c r="C19078" s="10" t="s">
        <v>19138</v>
      </c>
    </row>
    <row r="19079" spans="3:3" ht="28.8" x14ac:dyDescent="0.3">
      <c r="C19079" s="10" t="s">
        <v>19139</v>
      </c>
    </row>
    <row r="19080" spans="3:3" ht="43.2" x14ac:dyDescent="0.3">
      <c r="C19080" s="10" t="s">
        <v>19140</v>
      </c>
    </row>
    <row r="19081" spans="3:3" ht="72" x14ac:dyDescent="0.3">
      <c r="C19081" s="10" t="s">
        <v>19141</v>
      </c>
    </row>
    <row r="19082" spans="3:3" ht="43.2" x14ac:dyDescent="0.3">
      <c r="C19082" s="10" t="s">
        <v>19142</v>
      </c>
    </row>
    <row r="19083" spans="3:3" ht="28.8" x14ac:dyDescent="0.3">
      <c r="C19083" s="10" t="s">
        <v>19143</v>
      </c>
    </row>
    <row r="19084" spans="3:3" ht="72" x14ac:dyDescent="0.3">
      <c r="C19084" s="10" t="s">
        <v>19144</v>
      </c>
    </row>
    <row r="19085" spans="3:3" ht="43.2" x14ac:dyDescent="0.3">
      <c r="C19085" s="10" t="s">
        <v>19145</v>
      </c>
    </row>
    <row r="19086" spans="3:3" ht="57.6" x14ac:dyDescent="0.3">
      <c r="C19086" s="10" t="s">
        <v>19146</v>
      </c>
    </row>
    <row r="19087" spans="3:3" ht="43.2" x14ac:dyDescent="0.3">
      <c r="C19087" s="10" t="s">
        <v>19147</v>
      </c>
    </row>
    <row r="19088" spans="3:3" ht="43.2" x14ac:dyDescent="0.3">
      <c r="C19088" s="10" t="s">
        <v>19148</v>
      </c>
    </row>
    <row r="19089" spans="3:3" ht="57.6" x14ac:dyDescent="0.3">
      <c r="C19089" s="10" t="s">
        <v>19149</v>
      </c>
    </row>
    <row r="19090" spans="3:3" ht="43.2" x14ac:dyDescent="0.3">
      <c r="C19090" s="10" t="s">
        <v>19150</v>
      </c>
    </row>
    <row r="19091" spans="3:3" ht="57.6" x14ac:dyDescent="0.3">
      <c r="C19091" s="10" t="s">
        <v>19151</v>
      </c>
    </row>
    <row r="19092" spans="3:3" ht="57.6" x14ac:dyDescent="0.3">
      <c r="C19092" s="10" t="s">
        <v>19152</v>
      </c>
    </row>
    <row r="19093" spans="3:3" ht="57.6" x14ac:dyDescent="0.3">
      <c r="C19093" s="10" t="s">
        <v>19153</v>
      </c>
    </row>
    <row r="19094" spans="3:3" ht="43.2" x14ac:dyDescent="0.3">
      <c r="C19094" s="10" t="s">
        <v>19154</v>
      </c>
    </row>
    <row r="19095" spans="3:3" ht="57.6" x14ac:dyDescent="0.3">
      <c r="C19095" s="10" t="s">
        <v>19155</v>
      </c>
    </row>
    <row r="19096" spans="3:3" ht="57.6" x14ac:dyDescent="0.3">
      <c r="C19096" s="10" t="s">
        <v>19156</v>
      </c>
    </row>
    <row r="19097" spans="3:3" ht="43.2" x14ac:dyDescent="0.3">
      <c r="C19097" s="10" t="s">
        <v>19157</v>
      </c>
    </row>
    <row r="19098" spans="3:3" ht="28.8" x14ac:dyDescent="0.3">
      <c r="C19098" s="10" t="s">
        <v>19158</v>
      </c>
    </row>
    <row r="19099" spans="3:3" ht="57.6" x14ac:dyDescent="0.3">
      <c r="C19099" s="10" t="s">
        <v>19159</v>
      </c>
    </row>
    <row r="19100" spans="3:3" ht="72" x14ac:dyDescent="0.3">
      <c r="C19100" s="10" t="s">
        <v>19160</v>
      </c>
    </row>
    <row r="19101" spans="3:3" ht="72" x14ac:dyDescent="0.3">
      <c r="C19101" s="10" t="s">
        <v>19161</v>
      </c>
    </row>
    <row r="19102" spans="3:3" ht="57.6" x14ac:dyDescent="0.3">
      <c r="C19102" s="10" t="s">
        <v>19162</v>
      </c>
    </row>
    <row r="19103" spans="3:3" ht="72" x14ac:dyDescent="0.3">
      <c r="C19103" s="10" t="s">
        <v>19163</v>
      </c>
    </row>
    <row r="19104" spans="3:3" ht="57.6" x14ac:dyDescent="0.3">
      <c r="C19104" s="10" t="s">
        <v>19164</v>
      </c>
    </row>
    <row r="19105" spans="3:3" ht="72" x14ac:dyDescent="0.3">
      <c r="C19105" s="10" t="s">
        <v>19165</v>
      </c>
    </row>
    <row r="19106" spans="3:3" ht="72" x14ac:dyDescent="0.3">
      <c r="C19106" s="10" t="s">
        <v>19166</v>
      </c>
    </row>
    <row r="19107" spans="3:3" ht="72" x14ac:dyDescent="0.3">
      <c r="C19107" s="10" t="s">
        <v>19167</v>
      </c>
    </row>
    <row r="19108" spans="3:3" ht="72" x14ac:dyDescent="0.3">
      <c r="C19108" s="10" t="s">
        <v>19168</v>
      </c>
    </row>
    <row r="19109" spans="3:3" ht="72" x14ac:dyDescent="0.3">
      <c r="C19109" s="10" t="s">
        <v>19169</v>
      </c>
    </row>
    <row r="19110" spans="3:3" ht="72" x14ac:dyDescent="0.3">
      <c r="C19110" s="10" t="s">
        <v>19170</v>
      </c>
    </row>
    <row r="19111" spans="3:3" ht="72" x14ac:dyDescent="0.3">
      <c r="C19111" s="10" t="s">
        <v>19171</v>
      </c>
    </row>
    <row r="19112" spans="3:3" ht="72" x14ac:dyDescent="0.3">
      <c r="C19112" s="10" t="s">
        <v>19172</v>
      </c>
    </row>
    <row r="19113" spans="3:3" ht="72" x14ac:dyDescent="0.3">
      <c r="C19113" s="10" t="s">
        <v>19173</v>
      </c>
    </row>
    <row r="19114" spans="3:3" ht="72" x14ac:dyDescent="0.3">
      <c r="C19114" s="10" t="s">
        <v>19174</v>
      </c>
    </row>
    <row r="19115" spans="3:3" ht="72" x14ac:dyDescent="0.3">
      <c r="C19115" s="10" t="s">
        <v>19175</v>
      </c>
    </row>
    <row r="19116" spans="3:3" ht="72" x14ac:dyDescent="0.3">
      <c r="C19116" s="10" t="s">
        <v>19176</v>
      </c>
    </row>
    <row r="19117" spans="3:3" ht="72" x14ac:dyDescent="0.3">
      <c r="C19117" s="10" t="s">
        <v>19177</v>
      </c>
    </row>
    <row r="19118" spans="3:3" ht="72" x14ac:dyDescent="0.3">
      <c r="C19118" s="10" t="s">
        <v>19178</v>
      </c>
    </row>
    <row r="19119" spans="3:3" ht="72" x14ac:dyDescent="0.3">
      <c r="C19119" s="10" t="s">
        <v>19179</v>
      </c>
    </row>
    <row r="19120" spans="3:3" ht="72" x14ac:dyDescent="0.3">
      <c r="C19120" s="10" t="s">
        <v>19180</v>
      </c>
    </row>
    <row r="19121" spans="3:3" ht="72" x14ac:dyDescent="0.3">
      <c r="C19121" s="10" t="s">
        <v>19181</v>
      </c>
    </row>
    <row r="19122" spans="3:3" ht="72" x14ac:dyDescent="0.3">
      <c r="C19122" s="10" t="s">
        <v>19182</v>
      </c>
    </row>
    <row r="19123" spans="3:3" ht="72" x14ac:dyDescent="0.3">
      <c r="C19123" s="10" t="s">
        <v>19183</v>
      </c>
    </row>
    <row r="19124" spans="3:3" ht="72" x14ac:dyDescent="0.3">
      <c r="C19124" s="10" t="s">
        <v>19184</v>
      </c>
    </row>
    <row r="19125" spans="3:3" ht="72" x14ac:dyDescent="0.3">
      <c r="C19125" s="10" t="s">
        <v>19185</v>
      </c>
    </row>
    <row r="19126" spans="3:3" ht="57.6" x14ac:dyDescent="0.3">
      <c r="C19126" s="10" t="s">
        <v>19186</v>
      </c>
    </row>
    <row r="19127" spans="3:3" ht="129.6" x14ac:dyDescent="0.3">
      <c r="C19127" s="10" t="s">
        <v>19187</v>
      </c>
    </row>
    <row r="19128" spans="3:3" ht="86.4" x14ac:dyDescent="0.3">
      <c r="C19128" s="10" t="s">
        <v>19188</v>
      </c>
    </row>
    <row r="19129" spans="3:3" ht="72" x14ac:dyDescent="0.3">
      <c r="C19129" s="10" t="s">
        <v>19189</v>
      </c>
    </row>
    <row r="19130" spans="3:3" ht="115.2" x14ac:dyDescent="0.3">
      <c r="C19130" s="10" t="s">
        <v>19190</v>
      </c>
    </row>
    <row r="19131" spans="3:3" ht="86.4" x14ac:dyDescent="0.3">
      <c r="C19131" s="10" t="s">
        <v>19191</v>
      </c>
    </row>
    <row r="19132" spans="3:3" ht="72" x14ac:dyDescent="0.3">
      <c r="C19132" s="10" t="s">
        <v>19192</v>
      </c>
    </row>
    <row r="19133" spans="3:3" ht="86.4" x14ac:dyDescent="0.3">
      <c r="C19133" s="10" t="s">
        <v>19193</v>
      </c>
    </row>
    <row r="19134" spans="3:3" ht="86.4" x14ac:dyDescent="0.3">
      <c r="C19134" s="10" t="s">
        <v>19194</v>
      </c>
    </row>
    <row r="19135" spans="3:3" ht="115.2" x14ac:dyDescent="0.3">
      <c r="C19135" s="10" t="s">
        <v>19195</v>
      </c>
    </row>
    <row r="19136" spans="3:3" ht="86.4" x14ac:dyDescent="0.3">
      <c r="C19136" s="10" t="s">
        <v>19196</v>
      </c>
    </row>
    <row r="19137" spans="3:3" ht="100.8" x14ac:dyDescent="0.3">
      <c r="C19137" s="10" t="s">
        <v>19197</v>
      </c>
    </row>
    <row r="19138" spans="3:3" ht="72" x14ac:dyDescent="0.3">
      <c r="C19138" s="10" t="s">
        <v>19198</v>
      </c>
    </row>
    <row r="19139" spans="3:3" ht="72" x14ac:dyDescent="0.3">
      <c r="C19139" s="10" t="s">
        <v>19199</v>
      </c>
    </row>
    <row r="19140" spans="3:3" ht="129.6" x14ac:dyDescent="0.3">
      <c r="C19140" s="10" t="s">
        <v>19200</v>
      </c>
    </row>
    <row r="19141" spans="3:3" ht="86.4" x14ac:dyDescent="0.3">
      <c r="C19141" s="10" t="s">
        <v>19201</v>
      </c>
    </row>
    <row r="19142" spans="3:3" ht="57.6" x14ac:dyDescent="0.3">
      <c r="C19142" s="10" t="s">
        <v>19202</v>
      </c>
    </row>
    <row r="19143" spans="3:3" ht="86.4" x14ac:dyDescent="0.3">
      <c r="C19143" s="10" t="s">
        <v>19203</v>
      </c>
    </row>
    <row r="19144" spans="3:3" ht="57.6" x14ac:dyDescent="0.3">
      <c r="C19144" s="10" t="s">
        <v>19204</v>
      </c>
    </row>
    <row r="19145" spans="3:3" ht="86.4" x14ac:dyDescent="0.3">
      <c r="C19145" s="10" t="s">
        <v>19205</v>
      </c>
    </row>
    <row r="19146" spans="3:3" ht="57.6" x14ac:dyDescent="0.3">
      <c r="C19146" s="10" t="s">
        <v>19206</v>
      </c>
    </row>
    <row r="19147" spans="3:3" ht="57.6" x14ac:dyDescent="0.3">
      <c r="C19147" s="10" t="s">
        <v>19207</v>
      </c>
    </row>
    <row r="19148" spans="3:3" ht="72" x14ac:dyDescent="0.3">
      <c r="C19148" s="10" t="s">
        <v>19208</v>
      </c>
    </row>
    <row r="19149" spans="3:3" ht="57.6" x14ac:dyDescent="0.3">
      <c r="C19149" s="10" t="s">
        <v>19209</v>
      </c>
    </row>
    <row r="19150" spans="3:3" ht="72" x14ac:dyDescent="0.3">
      <c r="C19150" s="10" t="s">
        <v>19210</v>
      </c>
    </row>
    <row r="19151" spans="3:3" ht="57.6" x14ac:dyDescent="0.3">
      <c r="C19151" s="10" t="s">
        <v>19211</v>
      </c>
    </row>
    <row r="19152" spans="3:3" ht="86.4" x14ac:dyDescent="0.3">
      <c r="C19152" s="10" t="s">
        <v>19212</v>
      </c>
    </row>
    <row r="19153" spans="3:3" ht="72" x14ac:dyDescent="0.3">
      <c r="C19153" s="10" t="s">
        <v>19213</v>
      </c>
    </row>
    <row r="19154" spans="3:3" ht="57.6" x14ac:dyDescent="0.3">
      <c r="C19154" s="10" t="s">
        <v>19214</v>
      </c>
    </row>
    <row r="19155" spans="3:3" ht="72" x14ac:dyDescent="0.3">
      <c r="C19155" s="10" t="s">
        <v>19215</v>
      </c>
    </row>
    <row r="19156" spans="3:3" ht="57.6" x14ac:dyDescent="0.3">
      <c r="C19156" s="10" t="s">
        <v>19216</v>
      </c>
    </row>
    <row r="19157" spans="3:3" ht="43.2" x14ac:dyDescent="0.3">
      <c r="C19157" s="10" t="s">
        <v>19217</v>
      </c>
    </row>
    <row r="19158" spans="3:3" ht="43.2" x14ac:dyDescent="0.3">
      <c r="C19158" s="10" t="s">
        <v>19218</v>
      </c>
    </row>
    <row r="19159" spans="3:3" ht="57.6" x14ac:dyDescent="0.3">
      <c r="C19159" s="10" t="s">
        <v>19219</v>
      </c>
    </row>
    <row r="19160" spans="3:3" ht="57.6" x14ac:dyDescent="0.3">
      <c r="C19160" s="10" t="s">
        <v>19220</v>
      </c>
    </row>
    <row r="19161" spans="3:3" ht="57.6" x14ac:dyDescent="0.3">
      <c r="C19161" s="10" t="s">
        <v>19221</v>
      </c>
    </row>
    <row r="19162" spans="3:3" ht="43.2" x14ac:dyDescent="0.3">
      <c r="C19162" s="10" t="s">
        <v>19222</v>
      </c>
    </row>
    <row r="19163" spans="3:3" ht="43.2" x14ac:dyDescent="0.3">
      <c r="C19163" s="10" t="s">
        <v>19223</v>
      </c>
    </row>
    <row r="19164" spans="3:3" ht="43.2" x14ac:dyDescent="0.3">
      <c r="C19164" s="10" t="s">
        <v>19224</v>
      </c>
    </row>
    <row r="19165" spans="3:3" ht="57.6" x14ac:dyDescent="0.3">
      <c r="C19165" s="10" t="s">
        <v>19225</v>
      </c>
    </row>
    <row r="19166" spans="3:3" ht="57.6" x14ac:dyDescent="0.3">
      <c r="C19166" s="10" t="s">
        <v>19226</v>
      </c>
    </row>
    <row r="19167" spans="3:3" ht="57.6" x14ac:dyDescent="0.3">
      <c r="C19167" s="10" t="s">
        <v>19227</v>
      </c>
    </row>
    <row r="19168" spans="3:3" ht="57.6" x14ac:dyDescent="0.3">
      <c r="C19168" s="10" t="s">
        <v>19228</v>
      </c>
    </row>
    <row r="19169" spans="3:3" ht="72" x14ac:dyDescent="0.3">
      <c r="C19169" s="10" t="s">
        <v>19229</v>
      </c>
    </row>
    <row r="19170" spans="3:3" ht="43.2" x14ac:dyDescent="0.3">
      <c r="C19170" s="10" t="s">
        <v>19230</v>
      </c>
    </row>
    <row r="19171" spans="3:3" ht="72" x14ac:dyDescent="0.3">
      <c r="C19171" s="10" t="s">
        <v>19231</v>
      </c>
    </row>
    <row r="19172" spans="3:3" ht="43.2" x14ac:dyDescent="0.3">
      <c r="C19172" s="10" t="s">
        <v>19232</v>
      </c>
    </row>
    <row r="19173" spans="3:3" ht="43.2" x14ac:dyDescent="0.3">
      <c r="C19173" s="10" t="s">
        <v>19233</v>
      </c>
    </row>
    <row r="19174" spans="3:3" ht="57.6" x14ac:dyDescent="0.3">
      <c r="C19174" s="10" t="s">
        <v>19234</v>
      </c>
    </row>
    <row r="19175" spans="3:3" ht="86.4" x14ac:dyDescent="0.3">
      <c r="C19175" s="10" t="s">
        <v>19235</v>
      </c>
    </row>
    <row r="19176" spans="3:3" ht="57.6" x14ac:dyDescent="0.3">
      <c r="C19176" s="10" t="s">
        <v>19236</v>
      </c>
    </row>
    <row r="19177" spans="3:3" ht="43.2" x14ac:dyDescent="0.3">
      <c r="C19177" s="10" t="s">
        <v>19237</v>
      </c>
    </row>
    <row r="19178" spans="3:3" ht="43.2" x14ac:dyDescent="0.3">
      <c r="C19178" s="10" t="s">
        <v>19238</v>
      </c>
    </row>
    <row r="19179" spans="3:3" ht="43.2" x14ac:dyDescent="0.3">
      <c r="C19179" s="10" t="s">
        <v>19239</v>
      </c>
    </row>
    <row r="19180" spans="3:3" ht="43.2" x14ac:dyDescent="0.3">
      <c r="C19180" s="10" t="s">
        <v>19240</v>
      </c>
    </row>
    <row r="19181" spans="3:3" ht="43.2" x14ac:dyDescent="0.3">
      <c r="C19181" s="10" t="s">
        <v>19241</v>
      </c>
    </row>
    <row r="19182" spans="3:3" ht="72" x14ac:dyDescent="0.3">
      <c r="C19182" s="10" t="s">
        <v>19242</v>
      </c>
    </row>
    <row r="19183" spans="3:3" ht="43.2" x14ac:dyDescent="0.3">
      <c r="C19183" s="10" t="s">
        <v>19243</v>
      </c>
    </row>
    <row r="19184" spans="3:3" ht="57.6" x14ac:dyDescent="0.3">
      <c r="C19184" s="10" t="s">
        <v>19244</v>
      </c>
    </row>
    <row r="19185" spans="3:3" ht="43.2" x14ac:dyDescent="0.3">
      <c r="C19185" s="10" t="s">
        <v>19245</v>
      </c>
    </row>
    <row r="19186" spans="3:3" ht="57.6" x14ac:dyDescent="0.3">
      <c r="C19186" s="10" t="s">
        <v>19246</v>
      </c>
    </row>
    <row r="19187" spans="3:3" ht="43.2" x14ac:dyDescent="0.3">
      <c r="C19187" s="10" t="s">
        <v>19247</v>
      </c>
    </row>
    <row r="19188" spans="3:3" ht="86.4" x14ac:dyDescent="0.3">
      <c r="C19188" s="10" t="s">
        <v>19248</v>
      </c>
    </row>
    <row r="19189" spans="3:3" ht="43.2" x14ac:dyDescent="0.3">
      <c r="C19189" s="10" t="s">
        <v>19249</v>
      </c>
    </row>
    <row r="19190" spans="3:3" ht="57.6" x14ac:dyDescent="0.3">
      <c r="C19190" s="10" t="s">
        <v>19250</v>
      </c>
    </row>
    <row r="19191" spans="3:3" ht="57.6" x14ac:dyDescent="0.3">
      <c r="C19191" s="10" t="s">
        <v>19251</v>
      </c>
    </row>
    <row r="19192" spans="3:3" ht="43.2" x14ac:dyDescent="0.3">
      <c r="C19192" s="10" t="s">
        <v>19252</v>
      </c>
    </row>
    <row r="19193" spans="3:3" ht="57.6" x14ac:dyDescent="0.3">
      <c r="C19193" s="10" t="s">
        <v>19253</v>
      </c>
    </row>
    <row r="19194" spans="3:3" ht="43.2" x14ac:dyDescent="0.3">
      <c r="C19194" s="10" t="s">
        <v>19254</v>
      </c>
    </row>
    <row r="19195" spans="3:3" ht="43.2" x14ac:dyDescent="0.3">
      <c r="C19195" s="10" t="s">
        <v>19255</v>
      </c>
    </row>
    <row r="19196" spans="3:3" ht="43.2" x14ac:dyDescent="0.3">
      <c r="C19196" s="10" t="s">
        <v>19256</v>
      </c>
    </row>
    <row r="19197" spans="3:3" ht="43.2" x14ac:dyDescent="0.3">
      <c r="C19197" s="10" t="s">
        <v>19257</v>
      </c>
    </row>
    <row r="19198" spans="3:3" ht="43.2" x14ac:dyDescent="0.3">
      <c r="C19198" s="10" t="s">
        <v>19258</v>
      </c>
    </row>
    <row r="19199" spans="3:3" ht="43.2" x14ac:dyDescent="0.3">
      <c r="C19199" s="10" t="s">
        <v>19259</v>
      </c>
    </row>
    <row r="19200" spans="3:3" ht="43.2" x14ac:dyDescent="0.3">
      <c r="C19200" s="10" t="s">
        <v>19260</v>
      </c>
    </row>
    <row r="19201" spans="3:3" ht="72" x14ac:dyDescent="0.3">
      <c r="C19201" s="10" t="s">
        <v>19261</v>
      </c>
    </row>
    <row r="19202" spans="3:3" ht="43.2" x14ac:dyDescent="0.3">
      <c r="C19202" s="10" t="s">
        <v>19262</v>
      </c>
    </row>
    <row r="19203" spans="3:3" ht="57.6" x14ac:dyDescent="0.3">
      <c r="C19203" s="10" t="s">
        <v>19263</v>
      </c>
    </row>
    <row r="19204" spans="3:3" ht="57.6" x14ac:dyDescent="0.3">
      <c r="C19204" s="10" t="s">
        <v>19264</v>
      </c>
    </row>
    <row r="19205" spans="3:3" ht="100.8" x14ac:dyDescent="0.3">
      <c r="C19205" s="10" t="s">
        <v>19265</v>
      </c>
    </row>
    <row r="19206" spans="3:3" ht="86.4" x14ac:dyDescent="0.3">
      <c r="C19206" s="10" t="s">
        <v>19266</v>
      </c>
    </row>
    <row r="19207" spans="3:3" ht="43.2" x14ac:dyDescent="0.3">
      <c r="C19207" s="10" t="s">
        <v>19267</v>
      </c>
    </row>
    <row r="19208" spans="3:3" ht="57.6" x14ac:dyDescent="0.3">
      <c r="C19208" s="10" t="s">
        <v>19268</v>
      </c>
    </row>
    <row r="19209" spans="3:3" ht="72" x14ac:dyDescent="0.3">
      <c r="C19209" s="10" t="s">
        <v>19269</v>
      </c>
    </row>
    <row r="19210" spans="3:3" ht="43.2" x14ac:dyDescent="0.3">
      <c r="C19210" s="10" t="s">
        <v>19270</v>
      </c>
    </row>
    <row r="19211" spans="3:3" ht="72" x14ac:dyDescent="0.3">
      <c r="C19211" s="10" t="s">
        <v>19271</v>
      </c>
    </row>
    <row r="19212" spans="3:3" ht="72" x14ac:dyDescent="0.3">
      <c r="C19212" s="10" t="s">
        <v>19272</v>
      </c>
    </row>
    <row r="19213" spans="3:3" ht="72" x14ac:dyDescent="0.3">
      <c r="C19213" s="10" t="s">
        <v>19273</v>
      </c>
    </row>
    <row r="19214" spans="3:3" ht="144" x14ac:dyDescent="0.3">
      <c r="C19214" s="10" t="s">
        <v>19274</v>
      </c>
    </row>
    <row r="19215" spans="3:3" ht="100.8" x14ac:dyDescent="0.3">
      <c r="C19215" s="10" t="s">
        <v>19275</v>
      </c>
    </row>
    <row r="19216" spans="3:3" ht="43.2" x14ac:dyDescent="0.3">
      <c r="C19216" s="10" t="s">
        <v>19276</v>
      </c>
    </row>
    <row r="19217" spans="3:3" ht="57.6" x14ac:dyDescent="0.3">
      <c r="C19217" s="10" t="s">
        <v>19277</v>
      </c>
    </row>
    <row r="19218" spans="3:3" ht="57.6" x14ac:dyDescent="0.3">
      <c r="C19218" s="10" t="s">
        <v>19278</v>
      </c>
    </row>
    <row r="19219" spans="3:3" ht="57.6" x14ac:dyDescent="0.3">
      <c r="C19219" s="10" t="s">
        <v>19279</v>
      </c>
    </row>
    <row r="19220" spans="3:3" ht="57.6" x14ac:dyDescent="0.3">
      <c r="C19220" s="10" t="s">
        <v>19280</v>
      </c>
    </row>
    <row r="19221" spans="3:3" ht="57.6" x14ac:dyDescent="0.3">
      <c r="C19221" s="10" t="s">
        <v>19281</v>
      </c>
    </row>
    <row r="19222" spans="3:3" ht="72" x14ac:dyDescent="0.3">
      <c r="C19222" s="10" t="s">
        <v>19282</v>
      </c>
    </row>
    <row r="19223" spans="3:3" ht="57.6" x14ac:dyDescent="0.3">
      <c r="C19223" s="10" t="s">
        <v>19283</v>
      </c>
    </row>
    <row r="19224" spans="3:3" ht="57.6" x14ac:dyDescent="0.3">
      <c r="C19224" s="10" t="s">
        <v>19284</v>
      </c>
    </row>
    <row r="19225" spans="3:3" ht="72" x14ac:dyDescent="0.3">
      <c r="C19225" s="10" t="s">
        <v>19285</v>
      </c>
    </row>
    <row r="19226" spans="3:3" ht="72" x14ac:dyDescent="0.3">
      <c r="C19226" s="10" t="s">
        <v>19286</v>
      </c>
    </row>
    <row r="19227" spans="3:3" ht="86.4" x14ac:dyDescent="0.3">
      <c r="C19227" s="10" t="s">
        <v>19287</v>
      </c>
    </row>
    <row r="19228" spans="3:3" ht="57.6" x14ac:dyDescent="0.3">
      <c r="C19228" s="10" t="s">
        <v>19288</v>
      </c>
    </row>
    <row r="19229" spans="3:3" ht="72" x14ac:dyDescent="0.3">
      <c r="C19229" s="10" t="s">
        <v>19289</v>
      </c>
    </row>
    <row r="19230" spans="3:3" ht="72" x14ac:dyDescent="0.3">
      <c r="C19230" s="10" t="s">
        <v>19290</v>
      </c>
    </row>
    <row r="19231" spans="3:3" ht="57.6" x14ac:dyDescent="0.3">
      <c r="C19231" s="10" t="s">
        <v>19291</v>
      </c>
    </row>
    <row r="19232" spans="3:3" ht="57.6" x14ac:dyDescent="0.3">
      <c r="C19232" s="10" t="s">
        <v>19292</v>
      </c>
    </row>
    <row r="19233" spans="3:3" ht="57.6" x14ac:dyDescent="0.3">
      <c r="C19233" s="10" t="s">
        <v>19293</v>
      </c>
    </row>
    <row r="19234" spans="3:3" ht="57.6" x14ac:dyDescent="0.3">
      <c r="C19234" s="10" t="s">
        <v>19294</v>
      </c>
    </row>
    <row r="19235" spans="3:3" ht="100.8" x14ac:dyDescent="0.3">
      <c r="C19235" s="10" t="s">
        <v>19295</v>
      </c>
    </row>
    <row r="19236" spans="3:3" ht="43.2" x14ac:dyDescent="0.3">
      <c r="C19236" s="10" t="s">
        <v>19296</v>
      </c>
    </row>
    <row r="19237" spans="3:3" ht="100.8" x14ac:dyDescent="0.3">
      <c r="C19237" s="10" t="s">
        <v>19297</v>
      </c>
    </row>
    <row r="19238" spans="3:3" ht="72" x14ac:dyDescent="0.3">
      <c r="C19238" s="10" t="s">
        <v>19298</v>
      </c>
    </row>
    <row r="19239" spans="3:3" ht="72" x14ac:dyDescent="0.3">
      <c r="C19239" s="10" t="s">
        <v>19299</v>
      </c>
    </row>
    <row r="19240" spans="3:3" ht="100.8" x14ac:dyDescent="0.3">
      <c r="C19240" s="10" t="s">
        <v>19300</v>
      </c>
    </row>
    <row r="19241" spans="3:3" ht="100.8" x14ac:dyDescent="0.3">
      <c r="C19241" s="10" t="s">
        <v>19301</v>
      </c>
    </row>
    <row r="19242" spans="3:3" ht="100.8" x14ac:dyDescent="0.3">
      <c r="C19242" s="10" t="s">
        <v>19302</v>
      </c>
    </row>
    <row r="19243" spans="3:3" ht="86.4" x14ac:dyDescent="0.3">
      <c r="C19243" s="10" t="s">
        <v>19303</v>
      </c>
    </row>
    <row r="19244" spans="3:3" ht="86.4" x14ac:dyDescent="0.3">
      <c r="C19244" s="10" t="s">
        <v>19304</v>
      </c>
    </row>
    <row r="19245" spans="3:3" ht="100.8" x14ac:dyDescent="0.3">
      <c r="C19245" s="10" t="s">
        <v>19305</v>
      </c>
    </row>
    <row r="19246" spans="3:3" ht="86.4" x14ac:dyDescent="0.3">
      <c r="C19246" s="10" t="s">
        <v>19306</v>
      </c>
    </row>
    <row r="19247" spans="3:3" ht="86.4" x14ac:dyDescent="0.3">
      <c r="C19247" s="10" t="s">
        <v>19307</v>
      </c>
    </row>
    <row r="19248" spans="3:3" ht="86.4" x14ac:dyDescent="0.3">
      <c r="C19248" s="10" t="s">
        <v>19308</v>
      </c>
    </row>
    <row r="19249" spans="3:3" ht="72" x14ac:dyDescent="0.3">
      <c r="C19249" s="10" t="s">
        <v>19309</v>
      </c>
    </row>
    <row r="19250" spans="3:3" ht="86.4" x14ac:dyDescent="0.3">
      <c r="C19250" s="10" t="s">
        <v>19310</v>
      </c>
    </row>
    <row r="19251" spans="3:3" ht="100.8" x14ac:dyDescent="0.3">
      <c r="C19251" s="10" t="s">
        <v>19311</v>
      </c>
    </row>
    <row r="19252" spans="3:3" ht="86.4" x14ac:dyDescent="0.3">
      <c r="C19252" s="10" t="s">
        <v>19312</v>
      </c>
    </row>
    <row r="19253" spans="3:3" ht="86.4" x14ac:dyDescent="0.3">
      <c r="C19253" s="10" t="s">
        <v>19313</v>
      </c>
    </row>
    <row r="19254" spans="3:3" ht="72" x14ac:dyDescent="0.3">
      <c r="C19254" s="10" t="s">
        <v>19314</v>
      </c>
    </row>
    <row r="19255" spans="3:3" ht="86.4" x14ac:dyDescent="0.3">
      <c r="C19255" s="10" t="s">
        <v>19315</v>
      </c>
    </row>
    <row r="19256" spans="3:3" ht="100.8" x14ac:dyDescent="0.3">
      <c r="C19256" s="10" t="s">
        <v>19316</v>
      </c>
    </row>
    <row r="19257" spans="3:3" ht="100.8" x14ac:dyDescent="0.3">
      <c r="C19257" s="10" t="s">
        <v>19317</v>
      </c>
    </row>
    <row r="19258" spans="3:3" ht="86.4" x14ac:dyDescent="0.3">
      <c r="C19258" s="10" t="s">
        <v>19318</v>
      </c>
    </row>
    <row r="19259" spans="3:3" ht="86.4" x14ac:dyDescent="0.3">
      <c r="C19259" s="10" t="s">
        <v>19319</v>
      </c>
    </row>
    <row r="19260" spans="3:3" ht="86.4" x14ac:dyDescent="0.3">
      <c r="C19260" s="10" t="s">
        <v>19320</v>
      </c>
    </row>
    <row r="19261" spans="3:3" ht="72" x14ac:dyDescent="0.3">
      <c r="C19261" s="10" t="s">
        <v>19321</v>
      </c>
    </row>
    <row r="19262" spans="3:3" ht="86.4" x14ac:dyDescent="0.3">
      <c r="C19262" s="10" t="s">
        <v>19322</v>
      </c>
    </row>
    <row r="19263" spans="3:3" ht="86.4" x14ac:dyDescent="0.3">
      <c r="C19263" s="10" t="s">
        <v>19323</v>
      </c>
    </row>
    <row r="19264" spans="3:3" ht="86.4" x14ac:dyDescent="0.3">
      <c r="C19264" s="10" t="s">
        <v>19324</v>
      </c>
    </row>
    <row r="19265" spans="3:3" ht="100.8" x14ac:dyDescent="0.3">
      <c r="C19265" s="10" t="s">
        <v>19325</v>
      </c>
    </row>
    <row r="19266" spans="3:3" ht="86.4" x14ac:dyDescent="0.3">
      <c r="C19266" s="10" t="s">
        <v>19326</v>
      </c>
    </row>
    <row r="19267" spans="3:3" ht="100.8" x14ac:dyDescent="0.3">
      <c r="C19267" s="10" t="s">
        <v>19327</v>
      </c>
    </row>
    <row r="19268" spans="3:3" ht="100.8" x14ac:dyDescent="0.3">
      <c r="C19268" s="10" t="s">
        <v>19328</v>
      </c>
    </row>
    <row r="19269" spans="3:3" ht="100.8" x14ac:dyDescent="0.3">
      <c r="C19269" s="10" t="s">
        <v>19329</v>
      </c>
    </row>
    <row r="19270" spans="3:3" ht="100.8" x14ac:dyDescent="0.3">
      <c r="C19270" s="10" t="s">
        <v>19330</v>
      </c>
    </row>
    <row r="19271" spans="3:3" ht="72" x14ac:dyDescent="0.3">
      <c r="C19271" s="10" t="s">
        <v>19331</v>
      </c>
    </row>
    <row r="19272" spans="3:3" ht="72" x14ac:dyDescent="0.3">
      <c r="C19272" s="10" t="s">
        <v>19332</v>
      </c>
    </row>
    <row r="19273" spans="3:3" ht="72" x14ac:dyDescent="0.3">
      <c r="C19273" s="10" t="s">
        <v>19333</v>
      </c>
    </row>
    <row r="19274" spans="3:3" ht="100.8" x14ac:dyDescent="0.3">
      <c r="C19274" s="10" t="s">
        <v>19334</v>
      </c>
    </row>
    <row r="19275" spans="3:3" ht="100.8" x14ac:dyDescent="0.3">
      <c r="C19275" s="10" t="s">
        <v>19335</v>
      </c>
    </row>
    <row r="19276" spans="3:3" ht="115.2" x14ac:dyDescent="0.3">
      <c r="C19276" s="10" t="s">
        <v>19336</v>
      </c>
    </row>
    <row r="19277" spans="3:3" ht="115.2" x14ac:dyDescent="0.3">
      <c r="C19277" s="10" t="s">
        <v>19337</v>
      </c>
    </row>
    <row r="19278" spans="3:3" ht="115.2" x14ac:dyDescent="0.3">
      <c r="C19278" s="10" t="s">
        <v>19338</v>
      </c>
    </row>
    <row r="19279" spans="3:3" ht="115.2" x14ac:dyDescent="0.3">
      <c r="C19279" s="10" t="s">
        <v>19339</v>
      </c>
    </row>
    <row r="19280" spans="3:3" ht="100.8" x14ac:dyDescent="0.3">
      <c r="C19280" s="10" t="s">
        <v>19340</v>
      </c>
    </row>
    <row r="19281" spans="3:3" ht="72" x14ac:dyDescent="0.3">
      <c r="C19281" s="10" t="s">
        <v>19341</v>
      </c>
    </row>
    <row r="19282" spans="3:3" ht="86.4" x14ac:dyDescent="0.3">
      <c r="C19282" s="10" t="s">
        <v>19342</v>
      </c>
    </row>
    <row r="19283" spans="3:3" ht="86.4" x14ac:dyDescent="0.3">
      <c r="C19283" s="10" t="s">
        <v>19343</v>
      </c>
    </row>
    <row r="19284" spans="3:3" ht="86.4" x14ac:dyDescent="0.3">
      <c r="C19284" s="10" t="s">
        <v>19344</v>
      </c>
    </row>
    <row r="19285" spans="3:3" ht="100.8" x14ac:dyDescent="0.3">
      <c r="C19285" s="10" t="s">
        <v>19345</v>
      </c>
    </row>
    <row r="19286" spans="3:3" ht="100.8" x14ac:dyDescent="0.3">
      <c r="C19286" s="10" t="s">
        <v>19346</v>
      </c>
    </row>
    <row r="19287" spans="3:3" ht="100.8" x14ac:dyDescent="0.3">
      <c r="C19287" s="10" t="s">
        <v>19347</v>
      </c>
    </row>
    <row r="19288" spans="3:3" ht="100.8" x14ac:dyDescent="0.3">
      <c r="C19288" s="10" t="s">
        <v>19348</v>
      </c>
    </row>
    <row r="19289" spans="3:3" ht="72" x14ac:dyDescent="0.3">
      <c r="C19289" s="10" t="s">
        <v>19349</v>
      </c>
    </row>
    <row r="19290" spans="3:3" ht="115.2" x14ac:dyDescent="0.3">
      <c r="C19290" s="10" t="s">
        <v>19350</v>
      </c>
    </row>
    <row r="19291" spans="3:3" ht="72" x14ac:dyDescent="0.3">
      <c r="C19291" s="10" t="s">
        <v>19351</v>
      </c>
    </row>
    <row r="19292" spans="3:3" ht="72" x14ac:dyDescent="0.3">
      <c r="C19292" s="10" t="s">
        <v>19352</v>
      </c>
    </row>
    <row r="19293" spans="3:3" ht="100.8" x14ac:dyDescent="0.3">
      <c r="C19293" s="10" t="s">
        <v>19353</v>
      </c>
    </row>
    <row r="19294" spans="3:3" ht="100.8" x14ac:dyDescent="0.3">
      <c r="C19294" s="10" t="s">
        <v>19354</v>
      </c>
    </row>
    <row r="19295" spans="3:3" ht="86.4" x14ac:dyDescent="0.3">
      <c r="C19295" s="10" t="s">
        <v>19355</v>
      </c>
    </row>
    <row r="19296" spans="3:3" ht="129.6" x14ac:dyDescent="0.3">
      <c r="C19296" s="10" t="s">
        <v>19356</v>
      </c>
    </row>
    <row r="19297" spans="3:3" ht="86.4" x14ac:dyDescent="0.3">
      <c r="C19297" s="10" t="s">
        <v>19357</v>
      </c>
    </row>
    <row r="19298" spans="3:3" ht="115.2" x14ac:dyDescent="0.3">
      <c r="C19298" s="10" t="s">
        <v>19358</v>
      </c>
    </row>
    <row r="19299" spans="3:3" ht="86.4" x14ac:dyDescent="0.3">
      <c r="C19299" s="10" t="s">
        <v>19359</v>
      </c>
    </row>
    <row r="19300" spans="3:3" ht="100.8" x14ac:dyDescent="0.3">
      <c r="C19300" s="10" t="s">
        <v>19360</v>
      </c>
    </row>
    <row r="19301" spans="3:3" ht="72" x14ac:dyDescent="0.3">
      <c r="C19301" s="10" t="s">
        <v>19361</v>
      </c>
    </row>
    <row r="19302" spans="3:3" ht="100.8" x14ac:dyDescent="0.3">
      <c r="C19302" s="10" t="s">
        <v>19362</v>
      </c>
    </row>
    <row r="19303" spans="3:3" ht="158.4" x14ac:dyDescent="0.3">
      <c r="C19303" s="10" t="s">
        <v>19363</v>
      </c>
    </row>
    <row r="19304" spans="3:3" ht="115.2" x14ac:dyDescent="0.3">
      <c r="C19304" s="10" t="s">
        <v>19364</v>
      </c>
    </row>
    <row r="19305" spans="3:3" ht="57.6" x14ac:dyDescent="0.3">
      <c r="C19305" s="10" t="s">
        <v>19365</v>
      </c>
    </row>
    <row r="19306" spans="3:3" ht="43.2" x14ac:dyDescent="0.3">
      <c r="C19306" s="10" t="s">
        <v>19366</v>
      </c>
    </row>
    <row r="19307" spans="3:3" ht="57.6" x14ac:dyDescent="0.3">
      <c r="C19307" s="10" t="s">
        <v>19367</v>
      </c>
    </row>
    <row r="19308" spans="3:3" ht="57.6" x14ac:dyDescent="0.3">
      <c r="C19308" s="10" t="s">
        <v>19368</v>
      </c>
    </row>
    <row r="19309" spans="3:3" ht="57.6" x14ac:dyDescent="0.3">
      <c r="C19309" s="10" t="s">
        <v>19369</v>
      </c>
    </row>
    <row r="19310" spans="3:3" ht="43.2" x14ac:dyDescent="0.3">
      <c r="C19310" s="10" t="s">
        <v>19370</v>
      </c>
    </row>
    <row r="19311" spans="3:3" ht="115.2" x14ac:dyDescent="0.3">
      <c r="C19311" s="10" t="s">
        <v>19371</v>
      </c>
    </row>
    <row r="19312" spans="3:3" ht="57.6" x14ac:dyDescent="0.3">
      <c r="C19312" s="10" t="s">
        <v>19372</v>
      </c>
    </row>
    <row r="19313" spans="3:3" ht="72" x14ac:dyDescent="0.3">
      <c r="C19313" s="10" t="s">
        <v>19373</v>
      </c>
    </row>
    <row r="19314" spans="3:3" ht="28.8" x14ac:dyDescent="0.3">
      <c r="C19314" s="10" t="s">
        <v>19374</v>
      </c>
    </row>
    <row r="19315" spans="3:3" ht="57.6" x14ac:dyDescent="0.3">
      <c r="C19315" s="10" t="s">
        <v>19375</v>
      </c>
    </row>
    <row r="19316" spans="3:3" ht="57.6" x14ac:dyDescent="0.3">
      <c r="C19316" s="10" t="s">
        <v>19376</v>
      </c>
    </row>
    <row r="19317" spans="3:3" ht="57.6" x14ac:dyDescent="0.3">
      <c r="C19317" s="10" t="s">
        <v>19377</v>
      </c>
    </row>
    <row r="19318" spans="3:3" ht="57.6" x14ac:dyDescent="0.3">
      <c r="C19318" s="10" t="s">
        <v>19378</v>
      </c>
    </row>
    <row r="19319" spans="3:3" ht="57.6" x14ac:dyDescent="0.3">
      <c r="C19319" s="10" t="s">
        <v>19379</v>
      </c>
    </row>
    <row r="19320" spans="3:3" ht="57.6" x14ac:dyDescent="0.3">
      <c r="C19320" s="10" t="s">
        <v>19380</v>
      </c>
    </row>
    <row r="19321" spans="3:3" ht="57.6" x14ac:dyDescent="0.3">
      <c r="C19321" s="10" t="s">
        <v>19381</v>
      </c>
    </row>
    <row r="19322" spans="3:3" ht="72" x14ac:dyDescent="0.3">
      <c r="C19322" s="10" t="s">
        <v>19382</v>
      </c>
    </row>
    <row r="19323" spans="3:3" ht="57.6" x14ac:dyDescent="0.3">
      <c r="C19323" s="10" t="s">
        <v>19383</v>
      </c>
    </row>
    <row r="19324" spans="3:3" ht="57.6" x14ac:dyDescent="0.3">
      <c r="C19324" s="10" t="s">
        <v>19384</v>
      </c>
    </row>
    <row r="19325" spans="3:3" ht="57.6" x14ac:dyDescent="0.3">
      <c r="C19325" s="10" t="s">
        <v>19385</v>
      </c>
    </row>
    <row r="19326" spans="3:3" ht="57.6" x14ac:dyDescent="0.3">
      <c r="C19326" s="10" t="s">
        <v>19386</v>
      </c>
    </row>
    <row r="19327" spans="3:3" ht="57.6" x14ac:dyDescent="0.3">
      <c r="C19327" s="10" t="s">
        <v>19387</v>
      </c>
    </row>
    <row r="19328" spans="3:3" ht="57.6" x14ac:dyDescent="0.3">
      <c r="C19328" s="10" t="s">
        <v>19388</v>
      </c>
    </row>
    <row r="19329" spans="3:3" ht="57.6" x14ac:dyDescent="0.3">
      <c r="C19329" s="10" t="s">
        <v>19389</v>
      </c>
    </row>
    <row r="19330" spans="3:3" ht="57.6" x14ac:dyDescent="0.3">
      <c r="C19330" s="10" t="s">
        <v>19390</v>
      </c>
    </row>
    <row r="19331" spans="3:3" ht="57.6" x14ac:dyDescent="0.3">
      <c r="C19331" s="10" t="s">
        <v>19391</v>
      </c>
    </row>
    <row r="19332" spans="3:3" ht="57.6" x14ac:dyDescent="0.3">
      <c r="C19332" s="10" t="s">
        <v>19392</v>
      </c>
    </row>
    <row r="19333" spans="3:3" ht="57.6" x14ac:dyDescent="0.3">
      <c r="C19333" s="10" t="s">
        <v>19393</v>
      </c>
    </row>
    <row r="19334" spans="3:3" ht="57.6" x14ac:dyDescent="0.3">
      <c r="C19334" s="10" t="s">
        <v>19394</v>
      </c>
    </row>
    <row r="19335" spans="3:3" ht="57.6" x14ac:dyDescent="0.3">
      <c r="C19335" s="10" t="s">
        <v>19395</v>
      </c>
    </row>
    <row r="19336" spans="3:3" ht="57.6" x14ac:dyDescent="0.3">
      <c r="C19336" s="10" t="s">
        <v>19396</v>
      </c>
    </row>
    <row r="19337" spans="3:3" ht="57.6" x14ac:dyDescent="0.3">
      <c r="C19337" s="10" t="s">
        <v>19397</v>
      </c>
    </row>
    <row r="19338" spans="3:3" ht="57.6" x14ac:dyDescent="0.3">
      <c r="C19338" s="10" t="s">
        <v>19398</v>
      </c>
    </row>
    <row r="19339" spans="3:3" ht="57.6" x14ac:dyDescent="0.3">
      <c r="C19339" s="10" t="s">
        <v>19399</v>
      </c>
    </row>
    <row r="19340" spans="3:3" ht="57.6" x14ac:dyDescent="0.3">
      <c r="C19340" s="10" t="s">
        <v>19400</v>
      </c>
    </row>
    <row r="19341" spans="3:3" ht="57.6" x14ac:dyDescent="0.3">
      <c r="C19341" s="10" t="s">
        <v>19401</v>
      </c>
    </row>
    <row r="19342" spans="3:3" ht="57.6" x14ac:dyDescent="0.3">
      <c r="C19342" s="10" t="s">
        <v>19402</v>
      </c>
    </row>
    <row r="19343" spans="3:3" ht="57.6" x14ac:dyDescent="0.3">
      <c r="C19343" s="10" t="s">
        <v>19403</v>
      </c>
    </row>
    <row r="19344" spans="3:3" ht="57.6" x14ac:dyDescent="0.3">
      <c r="C19344" s="10" t="s">
        <v>19404</v>
      </c>
    </row>
    <row r="19345" spans="3:3" ht="57.6" x14ac:dyDescent="0.3">
      <c r="C19345" s="10" t="s">
        <v>19405</v>
      </c>
    </row>
    <row r="19346" spans="3:3" ht="57.6" x14ac:dyDescent="0.3">
      <c r="C19346" s="10" t="s">
        <v>19406</v>
      </c>
    </row>
    <row r="19347" spans="3:3" ht="57.6" x14ac:dyDescent="0.3">
      <c r="C19347" s="10" t="s">
        <v>19407</v>
      </c>
    </row>
    <row r="19348" spans="3:3" ht="57.6" x14ac:dyDescent="0.3">
      <c r="C19348" s="10" t="s">
        <v>19408</v>
      </c>
    </row>
    <row r="19349" spans="3:3" ht="57.6" x14ac:dyDescent="0.3">
      <c r="C19349" s="10" t="s">
        <v>19409</v>
      </c>
    </row>
    <row r="19350" spans="3:3" ht="57.6" x14ac:dyDescent="0.3">
      <c r="C19350" s="10" t="s">
        <v>19410</v>
      </c>
    </row>
    <row r="19351" spans="3:3" ht="57.6" x14ac:dyDescent="0.3">
      <c r="C19351" s="10" t="s">
        <v>19411</v>
      </c>
    </row>
    <row r="19352" spans="3:3" ht="57.6" x14ac:dyDescent="0.3">
      <c r="C19352" s="10" t="s">
        <v>19412</v>
      </c>
    </row>
    <row r="19353" spans="3:3" ht="57.6" x14ac:dyDescent="0.3">
      <c r="C19353" s="10" t="s">
        <v>19413</v>
      </c>
    </row>
    <row r="19354" spans="3:3" ht="57.6" x14ac:dyDescent="0.3">
      <c r="C19354" s="10" t="s">
        <v>19414</v>
      </c>
    </row>
    <row r="19355" spans="3:3" ht="57.6" x14ac:dyDescent="0.3">
      <c r="C19355" s="10" t="s">
        <v>19415</v>
      </c>
    </row>
    <row r="19356" spans="3:3" ht="57.6" x14ac:dyDescent="0.3">
      <c r="C19356" s="10" t="s">
        <v>19416</v>
      </c>
    </row>
    <row r="19357" spans="3:3" ht="57.6" x14ac:dyDescent="0.3">
      <c r="C19357" s="10" t="s">
        <v>19417</v>
      </c>
    </row>
    <row r="19358" spans="3:3" ht="57.6" x14ac:dyDescent="0.3">
      <c r="C19358" s="10" t="s">
        <v>19418</v>
      </c>
    </row>
    <row r="19359" spans="3:3" ht="57.6" x14ac:dyDescent="0.3">
      <c r="C19359" s="10" t="s">
        <v>19419</v>
      </c>
    </row>
    <row r="19360" spans="3:3" ht="57.6" x14ac:dyDescent="0.3">
      <c r="C19360" s="10" t="s">
        <v>19420</v>
      </c>
    </row>
    <row r="19361" spans="3:3" ht="57.6" x14ac:dyDescent="0.3">
      <c r="C19361" s="10" t="s">
        <v>19421</v>
      </c>
    </row>
    <row r="19362" spans="3:3" ht="57.6" x14ac:dyDescent="0.3">
      <c r="C19362" s="10" t="s">
        <v>19422</v>
      </c>
    </row>
    <row r="19363" spans="3:3" ht="57.6" x14ac:dyDescent="0.3">
      <c r="C19363" s="10" t="s">
        <v>19423</v>
      </c>
    </row>
    <row r="19364" spans="3:3" ht="57.6" x14ac:dyDescent="0.3">
      <c r="C19364" s="10" t="s">
        <v>19424</v>
      </c>
    </row>
    <row r="19365" spans="3:3" ht="57.6" x14ac:dyDescent="0.3">
      <c r="C19365" s="10" t="s">
        <v>19425</v>
      </c>
    </row>
    <row r="19366" spans="3:3" ht="57.6" x14ac:dyDescent="0.3">
      <c r="C19366" s="10" t="s">
        <v>19426</v>
      </c>
    </row>
    <row r="19367" spans="3:3" ht="57.6" x14ac:dyDescent="0.3">
      <c r="C19367" s="10" t="s">
        <v>19427</v>
      </c>
    </row>
    <row r="19368" spans="3:3" ht="57.6" x14ac:dyDescent="0.3">
      <c r="C19368" s="10" t="s">
        <v>19428</v>
      </c>
    </row>
    <row r="19369" spans="3:3" ht="57.6" x14ac:dyDescent="0.3">
      <c r="C19369" s="10" t="s">
        <v>19429</v>
      </c>
    </row>
    <row r="19370" spans="3:3" ht="57.6" x14ac:dyDescent="0.3">
      <c r="C19370" s="10" t="s">
        <v>19430</v>
      </c>
    </row>
    <row r="19371" spans="3:3" ht="57.6" x14ac:dyDescent="0.3">
      <c r="C19371" s="10" t="s">
        <v>19431</v>
      </c>
    </row>
    <row r="19372" spans="3:3" ht="57.6" x14ac:dyDescent="0.3">
      <c r="C19372" s="10" t="s">
        <v>19432</v>
      </c>
    </row>
    <row r="19373" spans="3:3" ht="57.6" x14ac:dyDescent="0.3">
      <c r="C19373" s="10" t="s">
        <v>19433</v>
      </c>
    </row>
    <row r="19374" spans="3:3" ht="57.6" x14ac:dyDescent="0.3">
      <c r="C19374" s="10" t="s">
        <v>19434</v>
      </c>
    </row>
    <row r="19375" spans="3:3" ht="57.6" x14ac:dyDescent="0.3">
      <c r="C19375" s="10" t="s">
        <v>19435</v>
      </c>
    </row>
    <row r="19376" spans="3:3" ht="57.6" x14ac:dyDescent="0.3">
      <c r="C19376" s="10" t="s">
        <v>19436</v>
      </c>
    </row>
    <row r="19377" spans="3:3" ht="57.6" x14ac:dyDescent="0.3">
      <c r="C19377" s="10" t="s">
        <v>19437</v>
      </c>
    </row>
    <row r="19378" spans="3:3" ht="57.6" x14ac:dyDescent="0.3">
      <c r="C19378" s="10" t="s">
        <v>19438</v>
      </c>
    </row>
    <row r="19379" spans="3:3" ht="57.6" x14ac:dyDescent="0.3">
      <c r="C19379" s="10" t="s">
        <v>19439</v>
      </c>
    </row>
    <row r="19380" spans="3:3" ht="43.2" x14ac:dyDescent="0.3">
      <c r="C19380" s="10" t="s">
        <v>19440</v>
      </c>
    </row>
    <row r="19381" spans="3:3" ht="57.6" x14ac:dyDescent="0.3">
      <c r="C19381" s="10" t="s">
        <v>19441</v>
      </c>
    </row>
    <row r="19382" spans="3:3" ht="57.6" x14ac:dyDescent="0.3">
      <c r="C19382" s="10" t="s">
        <v>19442</v>
      </c>
    </row>
    <row r="19383" spans="3:3" ht="57.6" x14ac:dyDescent="0.3">
      <c r="C19383" s="10" t="s">
        <v>19443</v>
      </c>
    </row>
    <row r="19384" spans="3:3" ht="57.6" x14ac:dyDescent="0.3">
      <c r="C19384" s="10" t="s">
        <v>19444</v>
      </c>
    </row>
    <row r="19385" spans="3:3" ht="57.6" x14ac:dyDescent="0.3">
      <c r="C19385" s="10" t="s">
        <v>19445</v>
      </c>
    </row>
    <row r="19386" spans="3:3" ht="57.6" x14ac:dyDescent="0.3">
      <c r="C19386" s="10" t="s">
        <v>19446</v>
      </c>
    </row>
    <row r="19387" spans="3:3" ht="57.6" x14ac:dyDescent="0.3">
      <c r="C19387" s="10" t="s">
        <v>19447</v>
      </c>
    </row>
    <row r="19388" spans="3:3" ht="57.6" x14ac:dyDescent="0.3">
      <c r="C19388" s="10" t="s">
        <v>19448</v>
      </c>
    </row>
    <row r="19389" spans="3:3" ht="57.6" x14ac:dyDescent="0.3">
      <c r="C19389" s="10" t="s">
        <v>19449</v>
      </c>
    </row>
    <row r="19390" spans="3:3" ht="57.6" x14ac:dyDescent="0.3">
      <c r="C19390" s="10" t="s">
        <v>19450</v>
      </c>
    </row>
    <row r="19391" spans="3:3" ht="57.6" x14ac:dyDescent="0.3">
      <c r="C19391" s="10" t="s">
        <v>19451</v>
      </c>
    </row>
    <row r="19392" spans="3:3" ht="57.6" x14ac:dyDescent="0.3">
      <c r="C19392" s="10" t="s">
        <v>19452</v>
      </c>
    </row>
    <row r="19393" spans="3:3" ht="57.6" x14ac:dyDescent="0.3">
      <c r="C19393" s="10" t="s">
        <v>19453</v>
      </c>
    </row>
    <row r="19394" spans="3:3" ht="57.6" x14ac:dyDescent="0.3">
      <c r="C19394" s="10" t="s">
        <v>19454</v>
      </c>
    </row>
    <row r="19395" spans="3:3" ht="57.6" x14ac:dyDescent="0.3">
      <c r="C19395" s="10" t="s">
        <v>19455</v>
      </c>
    </row>
    <row r="19396" spans="3:3" ht="57.6" x14ac:dyDescent="0.3">
      <c r="C19396" s="10" t="s">
        <v>19456</v>
      </c>
    </row>
    <row r="19397" spans="3:3" ht="57.6" x14ac:dyDescent="0.3">
      <c r="C19397" s="10" t="s">
        <v>19457</v>
      </c>
    </row>
    <row r="19398" spans="3:3" ht="57.6" x14ac:dyDescent="0.3">
      <c r="C19398" s="10" t="s">
        <v>19458</v>
      </c>
    </row>
    <row r="19399" spans="3:3" ht="57.6" x14ac:dyDescent="0.3">
      <c r="C19399" s="10" t="s">
        <v>19459</v>
      </c>
    </row>
    <row r="19400" spans="3:3" ht="72" x14ac:dyDescent="0.3">
      <c r="C19400" s="10" t="s">
        <v>19460</v>
      </c>
    </row>
    <row r="19401" spans="3:3" ht="57.6" x14ac:dyDescent="0.3">
      <c r="C19401" s="10" t="s">
        <v>19461</v>
      </c>
    </row>
    <row r="19402" spans="3:3" ht="57.6" x14ac:dyDescent="0.3">
      <c r="C19402" s="10" t="s">
        <v>19462</v>
      </c>
    </row>
    <row r="19403" spans="3:3" ht="57.6" x14ac:dyDescent="0.3">
      <c r="C19403" s="10" t="s">
        <v>19463</v>
      </c>
    </row>
    <row r="19404" spans="3:3" ht="57.6" x14ac:dyDescent="0.3">
      <c r="C19404" s="10" t="s">
        <v>19464</v>
      </c>
    </row>
    <row r="19405" spans="3:3" ht="57.6" x14ac:dyDescent="0.3">
      <c r="C19405" s="10" t="s">
        <v>19465</v>
      </c>
    </row>
    <row r="19406" spans="3:3" ht="57.6" x14ac:dyDescent="0.3">
      <c r="C19406" s="10" t="s">
        <v>19466</v>
      </c>
    </row>
    <row r="19407" spans="3:3" ht="57.6" x14ac:dyDescent="0.3">
      <c r="C19407" s="10" t="s">
        <v>19467</v>
      </c>
    </row>
    <row r="19408" spans="3:3" ht="57.6" x14ac:dyDescent="0.3">
      <c r="C19408" s="10" t="s">
        <v>19468</v>
      </c>
    </row>
    <row r="19409" spans="3:3" ht="57.6" x14ac:dyDescent="0.3">
      <c r="C19409" s="10" t="s">
        <v>19469</v>
      </c>
    </row>
    <row r="19410" spans="3:3" ht="57.6" x14ac:dyDescent="0.3">
      <c r="C19410" s="10" t="s">
        <v>19470</v>
      </c>
    </row>
    <row r="19411" spans="3:3" ht="57.6" x14ac:dyDescent="0.3">
      <c r="C19411" s="10" t="s">
        <v>19471</v>
      </c>
    </row>
    <row r="19412" spans="3:3" ht="57.6" x14ac:dyDescent="0.3">
      <c r="C19412" s="10" t="s">
        <v>19472</v>
      </c>
    </row>
    <row r="19413" spans="3:3" ht="57.6" x14ac:dyDescent="0.3">
      <c r="C19413" s="10" t="s">
        <v>19473</v>
      </c>
    </row>
    <row r="19414" spans="3:3" ht="57.6" x14ac:dyDescent="0.3">
      <c r="C19414" s="10" t="s">
        <v>19474</v>
      </c>
    </row>
    <row r="19415" spans="3:3" ht="57.6" x14ac:dyDescent="0.3">
      <c r="C19415" s="10" t="s">
        <v>19475</v>
      </c>
    </row>
    <row r="19416" spans="3:3" ht="57.6" x14ac:dyDescent="0.3">
      <c r="C19416" s="10" t="s">
        <v>19476</v>
      </c>
    </row>
    <row r="19417" spans="3:3" ht="57.6" x14ac:dyDescent="0.3">
      <c r="C19417" s="10" t="s">
        <v>19477</v>
      </c>
    </row>
    <row r="19418" spans="3:3" ht="57.6" x14ac:dyDescent="0.3">
      <c r="C19418" s="10" t="s">
        <v>19478</v>
      </c>
    </row>
    <row r="19419" spans="3:3" ht="57.6" x14ac:dyDescent="0.3">
      <c r="C19419" s="10" t="s">
        <v>19479</v>
      </c>
    </row>
    <row r="19420" spans="3:3" ht="57.6" x14ac:dyDescent="0.3">
      <c r="C19420" s="10" t="s">
        <v>19480</v>
      </c>
    </row>
    <row r="19421" spans="3:3" ht="57.6" x14ac:dyDescent="0.3">
      <c r="C19421" s="10" t="s">
        <v>19481</v>
      </c>
    </row>
    <row r="19422" spans="3:3" ht="57.6" x14ac:dyDescent="0.3">
      <c r="C19422" s="10" t="s">
        <v>19482</v>
      </c>
    </row>
    <row r="19423" spans="3:3" ht="57.6" x14ac:dyDescent="0.3">
      <c r="C19423" s="10" t="s">
        <v>19483</v>
      </c>
    </row>
    <row r="19424" spans="3:3" ht="72" x14ac:dyDescent="0.3">
      <c r="C19424" s="10" t="s">
        <v>19484</v>
      </c>
    </row>
    <row r="19425" spans="3:3" ht="57.6" x14ac:dyDescent="0.3">
      <c r="C19425" s="10" t="s">
        <v>19485</v>
      </c>
    </row>
    <row r="19426" spans="3:3" ht="57.6" x14ac:dyDescent="0.3">
      <c r="C19426" s="10" t="s">
        <v>19486</v>
      </c>
    </row>
    <row r="19427" spans="3:3" ht="57.6" x14ac:dyDescent="0.3">
      <c r="C19427" s="10" t="s">
        <v>19487</v>
      </c>
    </row>
    <row r="19428" spans="3:3" ht="57.6" x14ac:dyDescent="0.3">
      <c r="C19428" s="10" t="s">
        <v>19488</v>
      </c>
    </row>
    <row r="19429" spans="3:3" ht="57.6" x14ac:dyDescent="0.3">
      <c r="C19429" s="10" t="s">
        <v>19489</v>
      </c>
    </row>
    <row r="19430" spans="3:3" ht="57.6" x14ac:dyDescent="0.3">
      <c r="C19430" s="10" t="s">
        <v>19490</v>
      </c>
    </row>
    <row r="19431" spans="3:3" ht="57.6" x14ac:dyDescent="0.3">
      <c r="C19431" s="10" t="s">
        <v>19491</v>
      </c>
    </row>
    <row r="19432" spans="3:3" ht="57.6" x14ac:dyDescent="0.3">
      <c r="C19432" s="10" t="s">
        <v>19492</v>
      </c>
    </row>
    <row r="19433" spans="3:3" ht="57.6" x14ac:dyDescent="0.3">
      <c r="C19433" s="10" t="s">
        <v>19493</v>
      </c>
    </row>
    <row r="19434" spans="3:3" ht="57.6" x14ac:dyDescent="0.3">
      <c r="C19434" s="10" t="s">
        <v>19494</v>
      </c>
    </row>
    <row r="19435" spans="3:3" ht="57.6" x14ac:dyDescent="0.3">
      <c r="C19435" s="10" t="s">
        <v>19495</v>
      </c>
    </row>
    <row r="19436" spans="3:3" ht="72" x14ac:dyDescent="0.3">
      <c r="C19436" s="10" t="s">
        <v>19496</v>
      </c>
    </row>
    <row r="19437" spans="3:3" ht="72" x14ac:dyDescent="0.3">
      <c r="C19437" s="10" t="s">
        <v>19497</v>
      </c>
    </row>
    <row r="19438" spans="3:3" ht="72" x14ac:dyDescent="0.3">
      <c r="C19438" s="10" t="s">
        <v>19498</v>
      </c>
    </row>
    <row r="19439" spans="3:3" ht="57.6" x14ac:dyDescent="0.3">
      <c r="C19439" s="10" t="s">
        <v>19499</v>
      </c>
    </row>
    <row r="19440" spans="3:3" ht="28.8" x14ac:dyDescent="0.3">
      <c r="C19440" s="10" t="s">
        <v>19500</v>
      </c>
    </row>
    <row r="19441" spans="3:3" ht="43.2" x14ac:dyDescent="0.3">
      <c r="C19441" s="10" t="s">
        <v>19501</v>
      </c>
    </row>
    <row r="19442" spans="3:3" ht="43.2" x14ac:dyDescent="0.3">
      <c r="C19442" s="10" t="s">
        <v>19502</v>
      </c>
    </row>
    <row r="19443" spans="3:3" ht="57.6" x14ac:dyDescent="0.3">
      <c r="C19443" s="10" t="s">
        <v>19503</v>
      </c>
    </row>
    <row r="19444" spans="3:3" ht="57.6" x14ac:dyDescent="0.3">
      <c r="C19444" s="10" t="s">
        <v>19504</v>
      </c>
    </row>
    <row r="19445" spans="3:3" ht="57.6" x14ac:dyDescent="0.3">
      <c r="C19445" s="10" t="s">
        <v>19505</v>
      </c>
    </row>
    <row r="19446" spans="3:3" ht="57.6" x14ac:dyDescent="0.3">
      <c r="C19446" s="10" t="s">
        <v>19506</v>
      </c>
    </row>
    <row r="19447" spans="3:3" ht="57.6" x14ac:dyDescent="0.3">
      <c r="C19447" s="10" t="s">
        <v>19507</v>
      </c>
    </row>
    <row r="19448" spans="3:3" ht="57.6" x14ac:dyDescent="0.3">
      <c r="C19448" s="10" t="s">
        <v>19508</v>
      </c>
    </row>
    <row r="19449" spans="3:3" ht="57.6" x14ac:dyDescent="0.3">
      <c r="C19449" s="10" t="s">
        <v>19509</v>
      </c>
    </row>
    <row r="19450" spans="3:3" ht="57.6" x14ac:dyDescent="0.3">
      <c r="C19450" s="10" t="s">
        <v>19510</v>
      </c>
    </row>
    <row r="19451" spans="3:3" ht="57.6" x14ac:dyDescent="0.3">
      <c r="C19451" s="10" t="s">
        <v>19511</v>
      </c>
    </row>
    <row r="19452" spans="3:3" ht="57.6" x14ac:dyDescent="0.3">
      <c r="C19452" s="10" t="s">
        <v>19512</v>
      </c>
    </row>
    <row r="19453" spans="3:3" ht="57.6" x14ac:dyDescent="0.3">
      <c r="C19453" s="10" t="s">
        <v>19513</v>
      </c>
    </row>
    <row r="19454" spans="3:3" ht="57.6" x14ac:dyDescent="0.3">
      <c r="C19454" s="10" t="s">
        <v>19514</v>
      </c>
    </row>
    <row r="19455" spans="3:3" ht="72" x14ac:dyDescent="0.3">
      <c r="C19455" s="10" t="s">
        <v>19515</v>
      </c>
    </row>
    <row r="19456" spans="3:3" ht="57.6" x14ac:dyDescent="0.3">
      <c r="C19456" s="10" t="s">
        <v>19516</v>
      </c>
    </row>
    <row r="19457" spans="3:3" ht="43.2" x14ac:dyDescent="0.3">
      <c r="C19457" s="10" t="s">
        <v>19517</v>
      </c>
    </row>
    <row r="19458" spans="3:3" ht="43.2" x14ac:dyDescent="0.3">
      <c r="C19458" s="10" t="s">
        <v>19518</v>
      </c>
    </row>
    <row r="19459" spans="3:3" ht="57.6" x14ac:dyDescent="0.3">
      <c r="C19459" s="10" t="s">
        <v>19519</v>
      </c>
    </row>
    <row r="19460" spans="3:3" ht="72" x14ac:dyDescent="0.3">
      <c r="C19460" s="10" t="s">
        <v>19520</v>
      </c>
    </row>
    <row r="19461" spans="3:3" ht="43.2" x14ac:dyDescent="0.3">
      <c r="C19461" s="10" t="s">
        <v>19521</v>
      </c>
    </row>
    <row r="19462" spans="3:3" ht="86.4" x14ac:dyDescent="0.3">
      <c r="C19462" s="10" t="s">
        <v>19522</v>
      </c>
    </row>
    <row r="19463" spans="3:3" ht="57.6" x14ac:dyDescent="0.3">
      <c r="C19463" s="10" t="s">
        <v>19523</v>
      </c>
    </row>
    <row r="19464" spans="3:3" ht="72" x14ac:dyDescent="0.3">
      <c r="C19464" s="10" t="s">
        <v>19524</v>
      </c>
    </row>
    <row r="19465" spans="3:3" ht="72" x14ac:dyDescent="0.3">
      <c r="C19465" s="10" t="s">
        <v>19525</v>
      </c>
    </row>
    <row r="19466" spans="3:3" ht="86.4" x14ac:dyDescent="0.3">
      <c r="C19466" s="10" t="s">
        <v>19526</v>
      </c>
    </row>
    <row r="19467" spans="3:3" ht="43.2" x14ac:dyDescent="0.3">
      <c r="C19467" s="10" t="s">
        <v>19527</v>
      </c>
    </row>
    <row r="19468" spans="3:3" ht="57.6" x14ac:dyDescent="0.3">
      <c r="C19468" s="10" t="s">
        <v>19528</v>
      </c>
    </row>
    <row r="19469" spans="3:3" ht="72" x14ac:dyDescent="0.3">
      <c r="C19469" s="10" t="s">
        <v>19529</v>
      </c>
    </row>
    <row r="19470" spans="3:3" ht="72" x14ac:dyDescent="0.3">
      <c r="C19470" s="10" t="s">
        <v>19530</v>
      </c>
    </row>
    <row r="19471" spans="3:3" ht="43.2" x14ac:dyDescent="0.3">
      <c r="C19471" s="10" t="s">
        <v>19531</v>
      </c>
    </row>
    <row r="19472" spans="3:3" ht="28.8" x14ac:dyDescent="0.3">
      <c r="C19472" s="10" t="s">
        <v>19532</v>
      </c>
    </row>
    <row r="19473" spans="3:3" ht="57.6" x14ac:dyDescent="0.3">
      <c r="C19473" s="10" t="s">
        <v>19533</v>
      </c>
    </row>
    <row r="19474" spans="3:3" ht="57.6" x14ac:dyDescent="0.3">
      <c r="C19474" s="10" t="s">
        <v>19534</v>
      </c>
    </row>
    <row r="19475" spans="3:3" ht="43.2" x14ac:dyDescent="0.3">
      <c r="C19475" s="10" t="s">
        <v>19535</v>
      </c>
    </row>
    <row r="19476" spans="3:3" ht="43.2" x14ac:dyDescent="0.3">
      <c r="C19476" s="10" t="s">
        <v>19536</v>
      </c>
    </row>
    <row r="19477" spans="3:3" ht="72" x14ac:dyDescent="0.3">
      <c r="C19477" s="10" t="s">
        <v>19537</v>
      </c>
    </row>
    <row r="19478" spans="3:3" ht="43.2" x14ac:dyDescent="0.3">
      <c r="C19478" s="10" t="s">
        <v>19538</v>
      </c>
    </row>
    <row r="19479" spans="3:3" ht="57.6" x14ac:dyDescent="0.3">
      <c r="C19479" s="10" t="s">
        <v>19539</v>
      </c>
    </row>
    <row r="19480" spans="3:3" ht="72" x14ac:dyDescent="0.3">
      <c r="C19480" s="10" t="s">
        <v>19540</v>
      </c>
    </row>
    <row r="19481" spans="3:3" ht="86.4" x14ac:dyDescent="0.3">
      <c r="C19481" s="10" t="s">
        <v>19541</v>
      </c>
    </row>
    <row r="19482" spans="3:3" ht="100.8" x14ac:dyDescent="0.3">
      <c r="C19482" s="10" t="s">
        <v>19542</v>
      </c>
    </row>
    <row r="19483" spans="3:3" ht="129.6" x14ac:dyDescent="0.3">
      <c r="C19483" s="10" t="s">
        <v>19543</v>
      </c>
    </row>
    <row r="19484" spans="3:3" ht="72" x14ac:dyDescent="0.3">
      <c r="C19484" s="10" t="s">
        <v>19544</v>
      </c>
    </row>
    <row r="19485" spans="3:3" ht="129.6" x14ac:dyDescent="0.3">
      <c r="C19485" s="10" t="s">
        <v>19545</v>
      </c>
    </row>
    <row r="19486" spans="3:3" ht="100.8" x14ac:dyDescent="0.3">
      <c r="C19486" s="10" t="s">
        <v>19546</v>
      </c>
    </row>
    <row r="19487" spans="3:3" ht="57.6" x14ac:dyDescent="0.3">
      <c r="C19487" s="10" t="s">
        <v>19547</v>
      </c>
    </row>
    <row r="19488" spans="3:3" ht="72" x14ac:dyDescent="0.3">
      <c r="C19488" s="10" t="s">
        <v>19548</v>
      </c>
    </row>
    <row r="19489" spans="3:3" ht="115.2" x14ac:dyDescent="0.3">
      <c r="C19489" s="10" t="s">
        <v>19549</v>
      </c>
    </row>
    <row r="19490" spans="3:3" ht="72" x14ac:dyDescent="0.3">
      <c r="C19490" s="10" t="s">
        <v>19550</v>
      </c>
    </row>
    <row r="19491" spans="3:3" ht="57.6" x14ac:dyDescent="0.3">
      <c r="C19491" s="10" t="s">
        <v>19551</v>
      </c>
    </row>
    <row r="19492" spans="3:3" ht="43.2" x14ac:dyDescent="0.3">
      <c r="C19492" s="10" t="s">
        <v>19552</v>
      </c>
    </row>
    <row r="19493" spans="3:3" ht="57.6" x14ac:dyDescent="0.3">
      <c r="C19493" s="10" t="s">
        <v>19553</v>
      </c>
    </row>
    <row r="19494" spans="3:3" ht="86.4" x14ac:dyDescent="0.3">
      <c r="C19494" s="10" t="s">
        <v>19554</v>
      </c>
    </row>
    <row r="19495" spans="3:3" ht="57.6" x14ac:dyDescent="0.3">
      <c r="C19495" s="10" t="s">
        <v>19555</v>
      </c>
    </row>
    <row r="19496" spans="3:3" ht="57.6" x14ac:dyDescent="0.3">
      <c r="C19496" s="10" t="s">
        <v>19556</v>
      </c>
    </row>
    <row r="19497" spans="3:3" ht="72" x14ac:dyDescent="0.3">
      <c r="C19497" s="10" t="s">
        <v>19557</v>
      </c>
    </row>
    <row r="19498" spans="3:3" ht="57.6" x14ac:dyDescent="0.3">
      <c r="C19498" s="10" t="s">
        <v>19558</v>
      </c>
    </row>
    <row r="19499" spans="3:3" ht="72" x14ac:dyDescent="0.3">
      <c r="C19499" s="10" t="s">
        <v>19559</v>
      </c>
    </row>
    <row r="19500" spans="3:3" ht="72" x14ac:dyDescent="0.3">
      <c r="C19500" s="10" t="s">
        <v>19560</v>
      </c>
    </row>
    <row r="19501" spans="3:3" ht="57.6" x14ac:dyDescent="0.3">
      <c r="C19501" s="10" t="s">
        <v>19561</v>
      </c>
    </row>
    <row r="19502" spans="3:3" ht="72" x14ac:dyDescent="0.3">
      <c r="C19502" s="10" t="s">
        <v>19562</v>
      </c>
    </row>
    <row r="19503" spans="3:3" ht="57.6" x14ac:dyDescent="0.3">
      <c r="C19503" s="10" t="s">
        <v>19563</v>
      </c>
    </row>
    <row r="19504" spans="3:3" ht="72" x14ac:dyDescent="0.3">
      <c r="C19504" s="10" t="s">
        <v>19564</v>
      </c>
    </row>
    <row r="19505" spans="3:3" ht="72" x14ac:dyDescent="0.3">
      <c r="C19505" s="10" t="s">
        <v>19565</v>
      </c>
    </row>
    <row r="19506" spans="3:3" ht="72" x14ac:dyDescent="0.3">
      <c r="C19506" s="10" t="s">
        <v>19566</v>
      </c>
    </row>
    <row r="19507" spans="3:3" ht="72" x14ac:dyDescent="0.3">
      <c r="C19507" s="10" t="s">
        <v>19567</v>
      </c>
    </row>
    <row r="19508" spans="3:3" ht="86.4" x14ac:dyDescent="0.3">
      <c r="C19508" s="10" t="s">
        <v>19568</v>
      </c>
    </row>
    <row r="19509" spans="3:3" ht="72" x14ac:dyDescent="0.3">
      <c r="C19509" s="10" t="s">
        <v>19569</v>
      </c>
    </row>
    <row r="19510" spans="3:3" ht="72" x14ac:dyDescent="0.3">
      <c r="C19510" s="10" t="s">
        <v>19570</v>
      </c>
    </row>
    <row r="19511" spans="3:3" ht="57.6" x14ac:dyDescent="0.3">
      <c r="C19511" s="10" t="s">
        <v>19571</v>
      </c>
    </row>
    <row r="19512" spans="3:3" ht="43.2" x14ac:dyDescent="0.3">
      <c r="C19512" s="10" t="s">
        <v>19572</v>
      </c>
    </row>
    <row r="19513" spans="3:3" ht="72" x14ac:dyDescent="0.3">
      <c r="C19513" s="10" t="s">
        <v>19573</v>
      </c>
    </row>
    <row r="19514" spans="3:3" ht="57.6" x14ac:dyDescent="0.3">
      <c r="C19514" s="10" t="s">
        <v>19574</v>
      </c>
    </row>
    <row r="19515" spans="3:3" ht="72" x14ac:dyDescent="0.3">
      <c r="C19515" s="10" t="s">
        <v>19575</v>
      </c>
    </row>
    <row r="19516" spans="3:3" ht="86.4" x14ac:dyDescent="0.3">
      <c r="C19516" s="10" t="s">
        <v>19576</v>
      </c>
    </row>
    <row r="19517" spans="3:3" ht="86.4" x14ac:dyDescent="0.3">
      <c r="C19517" s="10" t="s">
        <v>19577</v>
      </c>
    </row>
    <row r="19518" spans="3:3" ht="57.6" x14ac:dyDescent="0.3">
      <c r="C19518" s="10" t="s">
        <v>19578</v>
      </c>
    </row>
    <row r="19519" spans="3:3" ht="72" x14ac:dyDescent="0.3">
      <c r="C19519" s="10" t="s">
        <v>19579</v>
      </c>
    </row>
    <row r="19520" spans="3:3" ht="72" x14ac:dyDescent="0.3">
      <c r="C19520" s="10" t="s">
        <v>19580</v>
      </c>
    </row>
    <row r="19521" spans="3:3" ht="57.6" x14ac:dyDescent="0.3">
      <c r="C19521" s="10" t="s">
        <v>19581</v>
      </c>
    </row>
    <row r="19522" spans="3:3" ht="72" x14ac:dyDescent="0.3">
      <c r="C19522" s="10" t="s">
        <v>19582</v>
      </c>
    </row>
    <row r="19523" spans="3:3" ht="72" x14ac:dyDescent="0.3">
      <c r="C19523" s="10" t="s">
        <v>19583</v>
      </c>
    </row>
    <row r="19524" spans="3:3" ht="72" x14ac:dyDescent="0.3">
      <c r="C19524" s="10" t="s">
        <v>19584</v>
      </c>
    </row>
    <row r="19525" spans="3:3" ht="72" x14ac:dyDescent="0.3">
      <c r="C19525" s="10" t="s">
        <v>19585</v>
      </c>
    </row>
    <row r="19526" spans="3:3" ht="72" x14ac:dyDescent="0.3">
      <c r="C19526" s="10" t="s">
        <v>19586</v>
      </c>
    </row>
    <row r="19527" spans="3:3" ht="100.8" x14ac:dyDescent="0.3">
      <c r="C19527" s="10" t="s">
        <v>19587</v>
      </c>
    </row>
    <row r="19528" spans="3:3" ht="72" x14ac:dyDescent="0.3">
      <c r="C19528" s="10" t="s">
        <v>19588</v>
      </c>
    </row>
    <row r="19529" spans="3:3" ht="72" x14ac:dyDescent="0.3">
      <c r="C19529" s="10" t="s">
        <v>19589</v>
      </c>
    </row>
    <row r="19530" spans="3:3" ht="57.6" x14ac:dyDescent="0.3">
      <c r="C19530" s="10" t="s">
        <v>19590</v>
      </c>
    </row>
    <row r="19531" spans="3:3" ht="86.4" x14ac:dyDescent="0.3">
      <c r="C19531" s="10" t="s">
        <v>19591</v>
      </c>
    </row>
    <row r="19532" spans="3:3" ht="100.8" x14ac:dyDescent="0.3">
      <c r="C19532" s="10" t="s">
        <v>19592</v>
      </c>
    </row>
    <row r="19533" spans="3:3" ht="72" x14ac:dyDescent="0.3">
      <c r="C19533" s="10" t="s">
        <v>19593</v>
      </c>
    </row>
    <row r="19534" spans="3:3" ht="57.6" x14ac:dyDescent="0.3">
      <c r="C19534" s="10" t="s">
        <v>19594</v>
      </c>
    </row>
    <row r="19535" spans="3:3" ht="86.4" x14ac:dyDescent="0.3">
      <c r="C19535" s="10" t="s">
        <v>19595</v>
      </c>
    </row>
    <row r="19536" spans="3:3" ht="57.6" x14ac:dyDescent="0.3">
      <c r="C19536" s="10" t="s">
        <v>19596</v>
      </c>
    </row>
    <row r="19537" spans="3:3" ht="72" x14ac:dyDescent="0.3">
      <c r="C19537" s="10" t="s">
        <v>19597</v>
      </c>
    </row>
    <row r="19538" spans="3:3" ht="86.4" x14ac:dyDescent="0.3">
      <c r="C19538" s="10" t="s">
        <v>19598</v>
      </c>
    </row>
    <row r="19539" spans="3:3" ht="57.6" x14ac:dyDescent="0.3">
      <c r="C19539" s="10" t="s">
        <v>19599</v>
      </c>
    </row>
    <row r="19540" spans="3:3" ht="72" x14ac:dyDescent="0.3">
      <c r="C19540" s="10" t="s">
        <v>19600</v>
      </c>
    </row>
    <row r="19541" spans="3:3" ht="72" x14ac:dyDescent="0.3">
      <c r="C19541" s="10" t="s">
        <v>19601</v>
      </c>
    </row>
    <row r="19542" spans="3:3" ht="72" x14ac:dyDescent="0.3">
      <c r="C19542" s="10" t="s">
        <v>19602</v>
      </c>
    </row>
    <row r="19543" spans="3:3" ht="57.6" x14ac:dyDescent="0.3">
      <c r="C19543" s="10" t="s">
        <v>19603</v>
      </c>
    </row>
    <row r="19544" spans="3:3" ht="86.4" x14ac:dyDescent="0.3">
      <c r="C19544" s="10" t="s">
        <v>19604</v>
      </c>
    </row>
    <row r="19545" spans="3:3" ht="57.6" x14ac:dyDescent="0.3">
      <c r="C19545" s="10" t="s">
        <v>19605</v>
      </c>
    </row>
    <row r="19546" spans="3:3" ht="57.6" x14ac:dyDescent="0.3">
      <c r="C19546" s="10" t="s">
        <v>19606</v>
      </c>
    </row>
    <row r="19547" spans="3:3" ht="57.6" x14ac:dyDescent="0.3">
      <c r="C19547" s="10" t="s">
        <v>19607</v>
      </c>
    </row>
    <row r="19548" spans="3:3" ht="86.4" x14ac:dyDescent="0.3">
      <c r="C19548" s="10" t="s">
        <v>19608</v>
      </c>
    </row>
    <row r="19549" spans="3:3" ht="72" x14ac:dyDescent="0.3">
      <c r="C19549" s="10" t="s">
        <v>19609</v>
      </c>
    </row>
    <row r="19550" spans="3:3" ht="72" x14ac:dyDescent="0.3">
      <c r="C19550" s="10" t="s">
        <v>19610</v>
      </c>
    </row>
    <row r="19551" spans="3:3" ht="57.6" x14ac:dyDescent="0.3">
      <c r="C19551" s="10" t="s">
        <v>19611</v>
      </c>
    </row>
    <row r="19552" spans="3:3" ht="57.6" x14ac:dyDescent="0.3">
      <c r="C19552" s="10" t="s">
        <v>19612</v>
      </c>
    </row>
    <row r="19553" spans="3:3" ht="72" x14ac:dyDescent="0.3">
      <c r="C19553" s="10" t="s">
        <v>19613</v>
      </c>
    </row>
    <row r="19554" spans="3:3" ht="86.4" x14ac:dyDescent="0.3">
      <c r="C19554" s="10" t="s">
        <v>19614</v>
      </c>
    </row>
    <row r="19555" spans="3:3" ht="72" x14ac:dyDescent="0.3">
      <c r="C19555" s="10" t="s">
        <v>19615</v>
      </c>
    </row>
    <row r="19556" spans="3:3" ht="72" x14ac:dyDescent="0.3">
      <c r="C19556" s="10" t="s">
        <v>19616</v>
      </c>
    </row>
    <row r="19557" spans="3:3" ht="72" x14ac:dyDescent="0.3">
      <c r="C19557" s="10" t="s">
        <v>19617</v>
      </c>
    </row>
    <row r="19558" spans="3:3" ht="86.4" x14ac:dyDescent="0.3">
      <c r="C19558" s="10" t="s">
        <v>19618</v>
      </c>
    </row>
    <row r="19559" spans="3:3" ht="72" x14ac:dyDescent="0.3">
      <c r="C19559" s="10" t="s">
        <v>19619</v>
      </c>
    </row>
    <row r="19560" spans="3:3" ht="72" x14ac:dyDescent="0.3">
      <c r="C19560" s="10" t="s">
        <v>19620</v>
      </c>
    </row>
    <row r="19561" spans="3:3" ht="72" x14ac:dyDescent="0.3">
      <c r="C19561" s="10" t="s">
        <v>19621</v>
      </c>
    </row>
    <row r="19562" spans="3:3" ht="72" x14ac:dyDescent="0.3">
      <c r="C19562" s="10" t="s">
        <v>19622</v>
      </c>
    </row>
    <row r="19563" spans="3:3" ht="72" x14ac:dyDescent="0.3">
      <c r="C19563" s="10" t="s">
        <v>19623</v>
      </c>
    </row>
    <row r="19564" spans="3:3" ht="72" x14ac:dyDescent="0.3">
      <c r="C19564" s="10" t="s">
        <v>19624</v>
      </c>
    </row>
    <row r="19565" spans="3:3" ht="129.6" x14ac:dyDescent="0.3">
      <c r="C19565" s="10" t="s">
        <v>19625</v>
      </c>
    </row>
    <row r="19566" spans="3:3" ht="86.4" x14ac:dyDescent="0.3">
      <c r="C19566" s="10" t="s">
        <v>19626</v>
      </c>
    </row>
    <row r="19567" spans="3:3" ht="57.6" x14ac:dyDescent="0.3">
      <c r="C19567" s="10" t="s">
        <v>19627</v>
      </c>
    </row>
    <row r="19568" spans="3:3" ht="57.6" x14ac:dyDescent="0.3">
      <c r="C19568" s="10" t="s">
        <v>19628</v>
      </c>
    </row>
    <row r="19569" spans="3:3" ht="43.2" x14ac:dyDescent="0.3">
      <c r="C19569" s="10" t="s">
        <v>19629</v>
      </c>
    </row>
    <row r="19570" spans="3:3" ht="72" x14ac:dyDescent="0.3">
      <c r="C19570" s="10" t="s">
        <v>19630</v>
      </c>
    </row>
    <row r="19571" spans="3:3" ht="57.6" x14ac:dyDescent="0.3">
      <c r="C19571" s="10" t="s">
        <v>19631</v>
      </c>
    </row>
    <row r="19572" spans="3:3" ht="57.6" x14ac:dyDescent="0.3">
      <c r="C19572" s="10" t="s">
        <v>19632</v>
      </c>
    </row>
    <row r="19573" spans="3:3" ht="57.6" x14ac:dyDescent="0.3">
      <c r="C19573" s="10" t="s">
        <v>19633</v>
      </c>
    </row>
    <row r="19574" spans="3:3" ht="57.6" x14ac:dyDescent="0.3">
      <c r="C19574" s="10" t="s">
        <v>19634</v>
      </c>
    </row>
    <row r="19575" spans="3:3" ht="86.4" x14ac:dyDescent="0.3">
      <c r="C19575" s="10" t="s">
        <v>19635</v>
      </c>
    </row>
    <row r="19576" spans="3:3" ht="57.6" x14ac:dyDescent="0.3">
      <c r="C19576" s="10" t="s">
        <v>19636</v>
      </c>
    </row>
    <row r="19577" spans="3:3" ht="43.2" x14ac:dyDescent="0.3">
      <c r="C19577" s="10" t="s">
        <v>19637</v>
      </c>
    </row>
    <row r="19578" spans="3:3" ht="72" x14ac:dyDescent="0.3">
      <c r="C19578" s="10" t="s">
        <v>19638</v>
      </c>
    </row>
    <row r="19579" spans="3:3" ht="72" x14ac:dyDescent="0.3">
      <c r="C19579" s="10" t="s">
        <v>19639</v>
      </c>
    </row>
    <row r="19580" spans="3:3" ht="43.2" x14ac:dyDescent="0.3">
      <c r="C19580" s="10" t="s">
        <v>19640</v>
      </c>
    </row>
    <row r="19581" spans="3:3" ht="57.6" x14ac:dyDescent="0.3">
      <c r="C19581" s="10" t="s">
        <v>19641</v>
      </c>
    </row>
    <row r="19582" spans="3:3" ht="57.6" x14ac:dyDescent="0.3">
      <c r="C19582" s="10" t="s">
        <v>19642</v>
      </c>
    </row>
    <row r="19583" spans="3:3" ht="72" x14ac:dyDescent="0.3">
      <c r="C19583" s="10" t="s">
        <v>19643</v>
      </c>
    </row>
    <row r="19584" spans="3:3" ht="57.6" x14ac:dyDescent="0.3">
      <c r="C19584" s="10" t="s">
        <v>19644</v>
      </c>
    </row>
    <row r="19585" spans="3:3" ht="86.4" x14ac:dyDescent="0.3">
      <c r="C19585" s="10" t="s">
        <v>19645</v>
      </c>
    </row>
    <row r="19586" spans="3:3" ht="72" x14ac:dyDescent="0.3">
      <c r="C19586" s="10" t="s">
        <v>19646</v>
      </c>
    </row>
    <row r="19587" spans="3:3" ht="72" x14ac:dyDescent="0.3">
      <c r="C19587" s="10" t="s">
        <v>19647</v>
      </c>
    </row>
    <row r="19588" spans="3:3" ht="86.4" x14ac:dyDescent="0.3">
      <c r="C19588" s="10" t="s">
        <v>19648</v>
      </c>
    </row>
    <row r="19589" spans="3:3" ht="86.4" x14ac:dyDescent="0.3">
      <c r="C19589" s="10" t="s">
        <v>19649</v>
      </c>
    </row>
    <row r="19590" spans="3:3" ht="72" x14ac:dyDescent="0.3">
      <c r="C19590" s="10" t="s">
        <v>19650</v>
      </c>
    </row>
    <row r="19591" spans="3:3" ht="100.8" x14ac:dyDescent="0.3">
      <c r="C19591" s="10" t="s">
        <v>19651</v>
      </c>
    </row>
    <row r="19592" spans="3:3" ht="72" x14ac:dyDescent="0.3">
      <c r="C19592" s="10" t="s">
        <v>19652</v>
      </c>
    </row>
    <row r="19593" spans="3:3" ht="100.8" x14ac:dyDescent="0.3">
      <c r="C19593" s="10" t="s">
        <v>19653</v>
      </c>
    </row>
    <row r="19594" spans="3:3" ht="57.6" x14ac:dyDescent="0.3">
      <c r="C19594" s="10" t="s">
        <v>19654</v>
      </c>
    </row>
    <row r="19595" spans="3:3" ht="57.6" x14ac:dyDescent="0.3">
      <c r="C19595" s="10" t="s">
        <v>19655</v>
      </c>
    </row>
    <row r="19596" spans="3:3" ht="57.6" x14ac:dyDescent="0.3">
      <c r="C19596" s="10" t="s">
        <v>19656</v>
      </c>
    </row>
    <row r="19597" spans="3:3" ht="72" x14ac:dyDescent="0.3">
      <c r="C19597" s="10" t="s">
        <v>19657</v>
      </c>
    </row>
    <row r="19598" spans="3:3" ht="72" x14ac:dyDescent="0.3">
      <c r="C19598" s="10" t="s">
        <v>19658</v>
      </c>
    </row>
    <row r="19599" spans="3:3" ht="72" x14ac:dyDescent="0.3">
      <c r="C19599" s="10" t="s">
        <v>19659</v>
      </c>
    </row>
    <row r="19600" spans="3:3" ht="72" x14ac:dyDescent="0.3">
      <c r="C19600" s="10" t="s">
        <v>19660</v>
      </c>
    </row>
    <row r="19601" spans="3:3" ht="28.8" x14ac:dyDescent="0.3">
      <c r="C19601" s="10" t="s">
        <v>19661</v>
      </c>
    </row>
    <row r="19602" spans="3:3" ht="28.8" x14ac:dyDescent="0.3">
      <c r="C19602" s="10" t="s">
        <v>19662</v>
      </c>
    </row>
    <row r="19603" spans="3:3" ht="43.2" x14ac:dyDescent="0.3">
      <c r="C19603" s="10" t="s">
        <v>19663</v>
      </c>
    </row>
    <row r="19604" spans="3:3" ht="43.2" x14ac:dyDescent="0.3">
      <c r="C19604" s="10" t="s">
        <v>19664</v>
      </c>
    </row>
    <row r="19605" spans="3:3" ht="57.6" x14ac:dyDescent="0.3">
      <c r="C19605" s="10" t="s">
        <v>19665</v>
      </c>
    </row>
    <row r="19606" spans="3:3" ht="43.2" x14ac:dyDescent="0.3">
      <c r="C19606" s="10" t="s">
        <v>19666</v>
      </c>
    </row>
    <row r="19607" spans="3:3" ht="57.6" x14ac:dyDescent="0.3">
      <c r="C19607" s="10" t="s">
        <v>19667</v>
      </c>
    </row>
    <row r="19608" spans="3:3" ht="43.2" x14ac:dyDescent="0.3">
      <c r="C19608" s="10" t="s">
        <v>19668</v>
      </c>
    </row>
    <row r="19609" spans="3:3" ht="43.2" x14ac:dyDescent="0.3">
      <c r="C19609" s="10" t="s">
        <v>19669</v>
      </c>
    </row>
    <row r="19610" spans="3:3" ht="43.2" x14ac:dyDescent="0.3">
      <c r="C19610" s="10" t="s">
        <v>19670</v>
      </c>
    </row>
    <row r="19611" spans="3:3" ht="43.2" x14ac:dyDescent="0.3">
      <c r="C19611" s="10" t="s">
        <v>19671</v>
      </c>
    </row>
    <row r="19612" spans="3:3" ht="86.4" x14ac:dyDescent="0.3">
      <c r="C19612" s="10" t="s">
        <v>19672</v>
      </c>
    </row>
    <row r="19613" spans="3:3" ht="43.2" x14ac:dyDescent="0.3">
      <c r="C19613" s="10" t="s">
        <v>19673</v>
      </c>
    </row>
    <row r="19614" spans="3:3" ht="72" x14ac:dyDescent="0.3">
      <c r="C19614" s="10" t="s">
        <v>19674</v>
      </c>
    </row>
    <row r="19615" spans="3:3" ht="43.2" x14ac:dyDescent="0.3">
      <c r="C19615" s="10" t="s">
        <v>19675</v>
      </c>
    </row>
    <row r="19616" spans="3:3" ht="43.2" x14ac:dyDescent="0.3">
      <c r="C19616" s="10" t="s">
        <v>19676</v>
      </c>
    </row>
    <row r="19617" spans="3:3" ht="43.2" x14ac:dyDescent="0.3">
      <c r="C19617" s="10" t="s">
        <v>19677</v>
      </c>
    </row>
    <row r="19618" spans="3:3" ht="72" x14ac:dyDescent="0.3">
      <c r="C19618" s="10" t="s">
        <v>19678</v>
      </c>
    </row>
    <row r="19619" spans="3:3" ht="72" x14ac:dyDescent="0.3">
      <c r="C19619" s="10" t="s">
        <v>19679</v>
      </c>
    </row>
    <row r="19620" spans="3:3" ht="86.4" x14ac:dyDescent="0.3">
      <c r="C19620" s="10" t="s">
        <v>19680</v>
      </c>
    </row>
    <row r="19621" spans="3:3" ht="43.2" x14ac:dyDescent="0.3">
      <c r="C19621" s="10" t="s">
        <v>19681</v>
      </c>
    </row>
    <row r="19622" spans="3:3" ht="43.2" x14ac:dyDescent="0.3">
      <c r="C19622" s="10" t="s">
        <v>19682</v>
      </c>
    </row>
    <row r="19623" spans="3:3" ht="43.2" x14ac:dyDescent="0.3">
      <c r="C19623" s="10" t="s">
        <v>19683</v>
      </c>
    </row>
    <row r="19624" spans="3:3" ht="72" x14ac:dyDescent="0.3">
      <c r="C19624" s="10" t="s">
        <v>19684</v>
      </c>
    </row>
    <row r="19625" spans="3:3" ht="43.2" x14ac:dyDescent="0.3">
      <c r="C19625" s="10" t="s">
        <v>19685</v>
      </c>
    </row>
    <row r="19626" spans="3:3" ht="57.6" x14ac:dyDescent="0.3">
      <c r="C19626" s="10" t="s">
        <v>19686</v>
      </c>
    </row>
    <row r="19627" spans="3:3" ht="72" x14ac:dyDescent="0.3">
      <c r="C19627" s="10" t="s">
        <v>19687</v>
      </c>
    </row>
    <row r="19628" spans="3:3" ht="43.2" x14ac:dyDescent="0.3">
      <c r="C19628" s="10" t="s">
        <v>19688</v>
      </c>
    </row>
    <row r="19629" spans="3:3" ht="57.6" x14ac:dyDescent="0.3">
      <c r="C19629" s="10" t="s">
        <v>19689</v>
      </c>
    </row>
    <row r="19630" spans="3:3" ht="100.8" x14ac:dyDescent="0.3">
      <c r="C19630" s="10" t="s">
        <v>19690</v>
      </c>
    </row>
    <row r="19631" spans="3:3" ht="43.2" x14ac:dyDescent="0.3">
      <c r="C19631" s="10" t="s">
        <v>19691</v>
      </c>
    </row>
    <row r="19632" spans="3:3" ht="43.2" x14ac:dyDescent="0.3">
      <c r="C19632" s="10" t="s">
        <v>19692</v>
      </c>
    </row>
    <row r="19633" spans="3:3" ht="57.6" x14ac:dyDescent="0.3">
      <c r="C19633" s="10" t="s">
        <v>19693</v>
      </c>
    </row>
    <row r="19634" spans="3:3" ht="57.6" x14ac:dyDescent="0.3">
      <c r="C19634" s="10" t="s">
        <v>19694</v>
      </c>
    </row>
    <row r="19635" spans="3:3" ht="43.2" x14ac:dyDescent="0.3">
      <c r="C19635" s="10" t="s">
        <v>19695</v>
      </c>
    </row>
    <row r="19636" spans="3:3" ht="72" x14ac:dyDescent="0.3">
      <c r="C19636" s="10" t="s">
        <v>19696</v>
      </c>
    </row>
    <row r="19637" spans="3:3" ht="72" x14ac:dyDescent="0.3">
      <c r="C19637" s="10" t="s">
        <v>19697</v>
      </c>
    </row>
    <row r="19638" spans="3:3" ht="43.2" x14ac:dyDescent="0.3">
      <c r="C19638" s="10" t="s">
        <v>19698</v>
      </c>
    </row>
    <row r="19639" spans="3:3" ht="57.6" x14ac:dyDescent="0.3">
      <c r="C19639" s="10" t="s">
        <v>19699</v>
      </c>
    </row>
    <row r="19640" spans="3:3" ht="72" x14ac:dyDescent="0.3">
      <c r="C19640" s="10" t="s">
        <v>19700</v>
      </c>
    </row>
    <row r="19641" spans="3:3" ht="43.2" x14ac:dyDescent="0.3">
      <c r="C19641" s="10" t="s">
        <v>19701</v>
      </c>
    </row>
    <row r="19642" spans="3:3" ht="43.2" x14ac:dyDescent="0.3">
      <c r="C19642" s="10" t="s">
        <v>19702</v>
      </c>
    </row>
    <row r="19643" spans="3:3" ht="57.6" x14ac:dyDescent="0.3">
      <c r="C19643" s="10" t="s">
        <v>19703</v>
      </c>
    </row>
    <row r="19644" spans="3:3" ht="72" x14ac:dyDescent="0.3">
      <c r="C19644" s="10" t="s">
        <v>19704</v>
      </c>
    </row>
    <row r="19645" spans="3:3" ht="57.6" x14ac:dyDescent="0.3">
      <c r="C19645" s="10" t="s">
        <v>19705</v>
      </c>
    </row>
    <row r="19646" spans="3:3" ht="43.2" x14ac:dyDescent="0.3">
      <c r="C19646" s="10" t="s">
        <v>19706</v>
      </c>
    </row>
    <row r="19647" spans="3:3" ht="86.4" x14ac:dyDescent="0.3">
      <c r="C19647" s="10" t="s">
        <v>19707</v>
      </c>
    </row>
    <row r="19648" spans="3:3" ht="43.2" x14ac:dyDescent="0.3">
      <c r="C19648" s="10" t="s">
        <v>19708</v>
      </c>
    </row>
    <row r="19649" spans="3:3" ht="57.6" x14ac:dyDescent="0.3">
      <c r="C19649" s="10" t="s">
        <v>19709</v>
      </c>
    </row>
    <row r="19650" spans="3:3" ht="57.6" x14ac:dyDescent="0.3">
      <c r="C19650" s="10" t="s">
        <v>19710</v>
      </c>
    </row>
    <row r="19651" spans="3:3" ht="72" x14ac:dyDescent="0.3">
      <c r="C19651" s="10" t="s">
        <v>19711</v>
      </c>
    </row>
    <row r="19652" spans="3:3" ht="86.4" x14ac:dyDescent="0.3">
      <c r="C19652" s="10" t="s">
        <v>19712</v>
      </c>
    </row>
    <row r="19653" spans="3:3" ht="86.4" x14ac:dyDescent="0.3">
      <c r="C19653" s="10" t="s">
        <v>19713</v>
      </c>
    </row>
    <row r="19654" spans="3:3" ht="57.6" x14ac:dyDescent="0.3">
      <c r="C19654" s="10" t="s">
        <v>19714</v>
      </c>
    </row>
    <row r="19655" spans="3:3" ht="43.2" x14ac:dyDescent="0.3">
      <c r="C19655" s="10" t="s">
        <v>19715</v>
      </c>
    </row>
    <row r="19656" spans="3:3" ht="57.6" x14ac:dyDescent="0.3">
      <c r="C19656" s="10" t="s">
        <v>19716</v>
      </c>
    </row>
    <row r="19657" spans="3:3" ht="57.6" x14ac:dyDescent="0.3">
      <c r="C19657" s="10" t="s">
        <v>19717</v>
      </c>
    </row>
    <row r="19658" spans="3:3" ht="43.2" x14ac:dyDescent="0.3">
      <c r="C19658" s="10" t="s">
        <v>19718</v>
      </c>
    </row>
    <row r="19659" spans="3:3" ht="57.6" x14ac:dyDescent="0.3">
      <c r="C19659" s="10" t="s">
        <v>19719</v>
      </c>
    </row>
    <row r="19660" spans="3:3" ht="57.6" x14ac:dyDescent="0.3">
      <c r="C19660" s="10" t="s">
        <v>19720</v>
      </c>
    </row>
    <row r="19661" spans="3:3" ht="43.2" x14ac:dyDescent="0.3">
      <c r="C19661" s="10" t="s">
        <v>19721</v>
      </c>
    </row>
    <row r="19662" spans="3:3" ht="43.2" x14ac:dyDescent="0.3">
      <c r="C19662" s="10" t="s">
        <v>19722</v>
      </c>
    </row>
    <row r="19663" spans="3:3" ht="57.6" x14ac:dyDescent="0.3">
      <c r="C19663" s="10" t="s">
        <v>19723</v>
      </c>
    </row>
    <row r="19664" spans="3:3" ht="72" x14ac:dyDescent="0.3">
      <c r="C19664" s="10" t="s">
        <v>19724</v>
      </c>
    </row>
    <row r="19665" spans="3:3" ht="57.6" x14ac:dyDescent="0.3">
      <c r="C19665" s="10" t="s">
        <v>19725</v>
      </c>
    </row>
    <row r="19666" spans="3:3" ht="72" x14ac:dyDescent="0.3">
      <c r="C19666" s="10" t="s">
        <v>19726</v>
      </c>
    </row>
    <row r="19667" spans="3:3" ht="57.6" x14ac:dyDescent="0.3">
      <c r="C19667" s="10" t="s">
        <v>19727</v>
      </c>
    </row>
    <row r="19668" spans="3:3" ht="72" x14ac:dyDescent="0.3">
      <c r="C19668" s="10" t="s">
        <v>19728</v>
      </c>
    </row>
    <row r="19669" spans="3:3" ht="43.2" x14ac:dyDescent="0.3">
      <c r="C19669" s="10" t="s">
        <v>19729</v>
      </c>
    </row>
    <row r="19670" spans="3:3" ht="86.4" x14ac:dyDescent="0.3">
      <c r="C19670" s="10" t="s">
        <v>19730</v>
      </c>
    </row>
    <row r="19671" spans="3:3" ht="43.2" x14ac:dyDescent="0.3">
      <c r="C19671" s="10" t="s">
        <v>19731</v>
      </c>
    </row>
    <row r="19672" spans="3:3" ht="57.6" x14ac:dyDescent="0.3">
      <c r="C19672" s="10" t="s">
        <v>19732</v>
      </c>
    </row>
    <row r="19673" spans="3:3" ht="43.2" x14ac:dyDescent="0.3">
      <c r="C19673" s="10" t="s">
        <v>19733</v>
      </c>
    </row>
    <row r="19674" spans="3:3" ht="86.4" x14ac:dyDescent="0.3">
      <c r="C19674" s="10" t="s">
        <v>19734</v>
      </c>
    </row>
    <row r="19675" spans="3:3" ht="86.4" x14ac:dyDescent="0.3">
      <c r="C19675" s="10" t="s">
        <v>19735</v>
      </c>
    </row>
    <row r="19676" spans="3:3" ht="57.6" x14ac:dyDescent="0.3">
      <c r="C19676" s="10" t="s">
        <v>19736</v>
      </c>
    </row>
    <row r="19677" spans="3:3" ht="57.6" x14ac:dyDescent="0.3">
      <c r="C19677" s="10" t="s">
        <v>19737</v>
      </c>
    </row>
    <row r="19678" spans="3:3" ht="86.4" x14ac:dyDescent="0.3">
      <c r="C19678" s="10" t="s">
        <v>19738</v>
      </c>
    </row>
    <row r="19679" spans="3:3" ht="57.6" x14ac:dyDescent="0.3">
      <c r="C19679" s="10" t="s">
        <v>19739</v>
      </c>
    </row>
    <row r="19680" spans="3:3" ht="57.6" x14ac:dyDescent="0.3">
      <c r="C19680" s="10" t="s">
        <v>19740</v>
      </c>
    </row>
    <row r="19681" spans="3:3" ht="72" x14ac:dyDescent="0.3">
      <c r="C19681" s="10" t="s">
        <v>19741</v>
      </c>
    </row>
    <row r="19682" spans="3:3" ht="72" x14ac:dyDescent="0.3">
      <c r="C19682" s="10" t="s">
        <v>19742</v>
      </c>
    </row>
    <row r="19683" spans="3:3" ht="57.6" x14ac:dyDescent="0.3">
      <c r="C19683" s="10" t="s">
        <v>19743</v>
      </c>
    </row>
    <row r="19684" spans="3:3" ht="57.6" x14ac:dyDescent="0.3">
      <c r="C19684" s="10" t="s">
        <v>19744</v>
      </c>
    </row>
    <row r="19685" spans="3:3" ht="72" x14ac:dyDescent="0.3">
      <c r="C19685" s="10" t="s">
        <v>19745</v>
      </c>
    </row>
    <row r="19686" spans="3:3" ht="57.6" x14ac:dyDescent="0.3">
      <c r="C19686" s="10" t="s">
        <v>19746</v>
      </c>
    </row>
    <row r="19687" spans="3:3" ht="43.2" x14ac:dyDescent="0.3">
      <c r="C19687" s="10" t="s">
        <v>19747</v>
      </c>
    </row>
    <row r="19688" spans="3:3" ht="57.6" x14ac:dyDescent="0.3">
      <c r="C19688" s="10" t="s">
        <v>19748</v>
      </c>
    </row>
    <row r="19689" spans="3:3" ht="43.2" x14ac:dyDescent="0.3">
      <c r="C19689" s="10" t="s">
        <v>19749</v>
      </c>
    </row>
    <row r="19690" spans="3:3" ht="43.2" x14ac:dyDescent="0.3">
      <c r="C19690" s="10" t="s">
        <v>19750</v>
      </c>
    </row>
    <row r="19691" spans="3:3" ht="43.2" x14ac:dyDescent="0.3">
      <c r="C19691" s="10" t="s">
        <v>19751</v>
      </c>
    </row>
    <row r="19692" spans="3:3" ht="72" x14ac:dyDescent="0.3">
      <c r="C19692" s="10" t="s">
        <v>19752</v>
      </c>
    </row>
    <row r="19693" spans="3:3" ht="57.6" x14ac:dyDescent="0.3">
      <c r="C19693" s="10" t="s">
        <v>19753</v>
      </c>
    </row>
    <row r="19694" spans="3:3" ht="43.2" x14ac:dyDescent="0.3">
      <c r="C19694" s="10" t="s">
        <v>19754</v>
      </c>
    </row>
    <row r="19695" spans="3:3" ht="57.6" x14ac:dyDescent="0.3">
      <c r="C19695" s="10" t="s">
        <v>19755</v>
      </c>
    </row>
    <row r="19696" spans="3:3" ht="72" x14ac:dyDescent="0.3">
      <c r="C19696" s="10" t="s">
        <v>19756</v>
      </c>
    </row>
    <row r="19697" spans="3:3" ht="86.4" x14ac:dyDescent="0.3">
      <c r="C19697" s="10" t="s">
        <v>19757</v>
      </c>
    </row>
    <row r="19698" spans="3:3" ht="86.4" x14ac:dyDescent="0.3">
      <c r="C19698" s="10" t="s">
        <v>19758</v>
      </c>
    </row>
    <row r="19699" spans="3:3" ht="72" x14ac:dyDescent="0.3">
      <c r="C19699" s="10" t="s">
        <v>19759</v>
      </c>
    </row>
    <row r="19700" spans="3:3" ht="57.6" x14ac:dyDescent="0.3">
      <c r="C19700" s="10" t="s">
        <v>19760</v>
      </c>
    </row>
    <row r="19701" spans="3:3" ht="72" x14ac:dyDescent="0.3">
      <c r="C19701" s="10" t="s">
        <v>19761</v>
      </c>
    </row>
    <row r="19702" spans="3:3" ht="43.2" x14ac:dyDescent="0.3">
      <c r="C19702" s="10" t="s">
        <v>19762</v>
      </c>
    </row>
    <row r="19703" spans="3:3" ht="86.4" x14ac:dyDescent="0.3">
      <c r="C19703" s="10" t="s">
        <v>19763</v>
      </c>
    </row>
    <row r="19704" spans="3:3" ht="43.2" x14ac:dyDescent="0.3">
      <c r="C19704" s="10" t="s">
        <v>19764</v>
      </c>
    </row>
    <row r="19705" spans="3:3" ht="43.2" x14ac:dyDescent="0.3">
      <c r="C19705" s="10" t="s">
        <v>19765</v>
      </c>
    </row>
    <row r="19706" spans="3:3" ht="57.6" x14ac:dyDescent="0.3">
      <c r="C19706" s="10" t="s">
        <v>19766</v>
      </c>
    </row>
    <row r="19707" spans="3:3" ht="57.6" x14ac:dyDescent="0.3">
      <c r="C19707" s="10" t="s">
        <v>19767</v>
      </c>
    </row>
    <row r="19708" spans="3:3" ht="57.6" x14ac:dyDescent="0.3">
      <c r="C19708" s="10" t="s">
        <v>19768</v>
      </c>
    </row>
    <row r="19709" spans="3:3" ht="86.4" x14ac:dyDescent="0.3">
      <c r="C19709" s="10" t="s">
        <v>19769</v>
      </c>
    </row>
    <row r="19710" spans="3:3" ht="100.8" x14ac:dyDescent="0.3">
      <c r="C19710" s="10" t="s">
        <v>19770</v>
      </c>
    </row>
    <row r="19711" spans="3:3" ht="72" x14ac:dyDescent="0.3">
      <c r="C19711" s="10" t="s">
        <v>19771</v>
      </c>
    </row>
    <row r="19712" spans="3:3" ht="72" x14ac:dyDescent="0.3">
      <c r="C19712" s="10" t="s">
        <v>19772</v>
      </c>
    </row>
    <row r="19713" spans="3:3" ht="43.2" x14ac:dyDescent="0.3">
      <c r="C19713" s="10" t="s">
        <v>19773</v>
      </c>
    </row>
    <row r="19714" spans="3:3" ht="72" x14ac:dyDescent="0.3">
      <c r="C19714" s="10" t="s">
        <v>19774</v>
      </c>
    </row>
    <row r="19715" spans="3:3" ht="72" x14ac:dyDescent="0.3">
      <c r="C19715" s="10" t="s">
        <v>19775</v>
      </c>
    </row>
    <row r="19716" spans="3:3" ht="86.4" x14ac:dyDescent="0.3">
      <c r="C19716" s="10" t="s">
        <v>19776</v>
      </c>
    </row>
    <row r="19717" spans="3:3" ht="72" x14ac:dyDescent="0.3">
      <c r="C19717" s="10" t="s">
        <v>19777</v>
      </c>
    </row>
    <row r="19718" spans="3:3" ht="43.2" x14ac:dyDescent="0.3">
      <c r="C19718" s="10" t="s">
        <v>19778</v>
      </c>
    </row>
    <row r="19719" spans="3:3" ht="86.4" x14ac:dyDescent="0.3">
      <c r="C19719" s="10" t="s">
        <v>19779</v>
      </c>
    </row>
    <row r="19720" spans="3:3" ht="86.4" x14ac:dyDescent="0.3">
      <c r="C19720" s="10" t="s">
        <v>19780</v>
      </c>
    </row>
    <row r="19721" spans="3:3" ht="86.4" x14ac:dyDescent="0.3">
      <c r="C19721" s="10" t="s">
        <v>19781</v>
      </c>
    </row>
    <row r="19722" spans="3:3" ht="57.6" x14ac:dyDescent="0.3">
      <c r="C19722" s="10" t="s">
        <v>19782</v>
      </c>
    </row>
    <row r="19723" spans="3:3" ht="86.4" x14ac:dyDescent="0.3">
      <c r="C19723" s="10" t="s">
        <v>19783</v>
      </c>
    </row>
    <row r="19724" spans="3:3" ht="72" x14ac:dyDescent="0.3">
      <c r="C19724" s="10" t="s">
        <v>19784</v>
      </c>
    </row>
    <row r="19725" spans="3:3" ht="86.4" x14ac:dyDescent="0.3">
      <c r="C19725" s="10" t="s">
        <v>19785</v>
      </c>
    </row>
    <row r="19726" spans="3:3" ht="43.2" x14ac:dyDescent="0.3">
      <c r="C19726" s="10" t="s">
        <v>19786</v>
      </c>
    </row>
    <row r="19727" spans="3:3" ht="43.2" x14ac:dyDescent="0.3">
      <c r="C19727" s="10" t="s">
        <v>19787</v>
      </c>
    </row>
    <row r="19728" spans="3:3" ht="43.2" x14ac:dyDescent="0.3">
      <c r="C19728" s="10" t="s">
        <v>19788</v>
      </c>
    </row>
    <row r="19729" spans="3:3" ht="43.2" x14ac:dyDescent="0.3">
      <c r="C19729" s="10" t="s">
        <v>19789</v>
      </c>
    </row>
    <row r="19730" spans="3:3" ht="43.2" x14ac:dyDescent="0.3">
      <c r="C19730" s="10" t="s">
        <v>19790</v>
      </c>
    </row>
    <row r="19731" spans="3:3" ht="43.2" x14ac:dyDescent="0.3">
      <c r="C19731" s="10" t="s">
        <v>19791</v>
      </c>
    </row>
    <row r="19732" spans="3:3" ht="72" x14ac:dyDescent="0.3">
      <c r="C19732" s="10" t="s">
        <v>19792</v>
      </c>
    </row>
    <row r="19733" spans="3:3" ht="43.2" x14ac:dyDescent="0.3">
      <c r="C19733" s="10" t="s">
        <v>19793</v>
      </c>
    </row>
    <row r="19734" spans="3:3" ht="57.6" x14ac:dyDescent="0.3">
      <c r="C19734" s="10" t="s">
        <v>19794</v>
      </c>
    </row>
    <row r="19735" spans="3:3" ht="43.2" x14ac:dyDescent="0.3">
      <c r="C19735" s="10" t="s">
        <v>19795</v>
      </c>
    </row>
    <row r="19736" spans="3:3" ht="57.6" x14ac:dyDescent="0.3">
      <c r="C19736" s="10" t="s">
        <v>19796</v>
      </c>
    </row>
    <row r="19737" spans="3:3" ht="43.2" x14ac:dyDescent="0.3">
      <c r="C19737" s="10" t="s">
        <v>19797</v>
      </c>
    </row>
    <row r="19738" spans="3:3" ht="57.6" x14ac:dyDescent="0.3">
      <c r="C19738" s="10" t="s">
        <v>19798</v>
      </c>
    </row>
    <row r="19739" spans="3:3" ht="57.6" x14ac:dyDescent="0.3">
      <c r="C19739" s="10" t="s">
        <v>19799</v>
      </c>
    </row>
    <row r="19740" spans="3:3" ht="43.2" x14ac:dyDescent="0.3">
      <c r="C19740" s="10" t="s">
        <v>19800</v>
      </c>
    </row>
    <row r="19741" spans="3:3" ht="43.2" x14ac:dyDescent="0.3">
      <c r="C19741" s="10" t="s">
        <v>19801</v>
      </c>
    </row>
    <row r="19742" spans="3:3" ht="57.6" x14ac:dyDescent="0.3">
      <c r="C19742" s="10" t="s">
        <v>19802</v>
      </c>
    </row>
    <row r="19743" spans="3:3" ht="72" x14ac:dyDescent="0.3">
      <c r="C19743" s="10" t="s">
        <v>19803</v>
      </c>
    </row>
    <row r="19744" spans="3:3" ht="43.2" x14ac:dyDescent="0.3">
      <c r="C19744" s="10" t="s">
        <v>19804</v>
      </c>
    </row>
    <row r="19745" spans="3:3" ht="57.6" x14ac:dyDescent="0.3">
      <c r="C19745" s="10" t="s">
        <v>19805</v>
      </c>
    </row>
    <row r="19746" spans="3:3" ht="72" x14ac:dyDescent="0.3">
      <c r="C19746" s="10" t="s">
        <v>19806</v>
      </c>
    </row>
    <row r="19747" spans="3:3" ht="86.4" x14ac:dyDescent="0.3">
      <c r="C19747" s="10" t="s">
        <v>19807</v>
      </c>
    </row>
    <row r="19748" spans="3:3" ht="43.2" x14ac:dyDescent="0.3">
      <c r="C19748" s="10" t="s">
        <v>19808</v>
      </c>
    </row>
    <row r="19749" spans="3:3" ht="57.6" x14ac:dyDescent="0.3">
      <c r="C19749" s="10" t="s">
        <v>19809</v>
      </c>
    </row>
    <row r="19750" spans="3:3" ht="86.4" x14ac:dyDescent="0.3">
      <c r="C19750" s="10" t="s">
        <v>19810</v>
      </c>
    </row>
    <row r="19751" spans="3:3" ht="57.6" x14ac:dyDescent="0.3">
      <c r="C19751" s="10" t="s">
        <v>19811</v>
      </c>
    </row>
    <row r="19752" spans="3:3" ht="43.2" x14ac:dyDescent="0.3">
      <c r="C19752" s="10" t="s">
        <v>19812</v>
      </c>
    </row>
    <row r="19753" spans="3:3" ht="43.2" x14ac:dyDescent="0.3">
      <c r="C19753" s="10" t="s">
        <v>19813</v>
      </c>
    </row>
    <row r="19754" spans="3:3" ht="57.6" x14ac:dyDescent="0.3">
      <c r="C19754" s="10" t="s">
        <v>19814</v>
      </c>
    </row>
    <row r="19755" spans="3:3" ht="57.6" x14ac:dyDescent="0.3">
      <c r="C19755" s="10" t="s">
        <v>19815</v>
      </c>
    </row>
    <row r="19756" spans="3:3" ht="72" x14ac:dyDescent="0.3">
      <c r="C19756" s="10" t="s">
        <v>19816</v>
      </c>
    </row>
    <row r="19757" spans="3:3" ht="72" x14ac:dyDescent="0.3">
      <c r="C19757" s="10" t="s">
        <v>19817</v>
      </c>
    </row>
    <row r="19758" spans="3:3" ht="57.6" x14ac:dyDescent="0.3">
      <c r="C19758" s="10" t="s">
        <v>19818</v>
      </c>
    </row>
    <row r="19759" spans="3:3" ht="86.4" x14ac:dyDescent="0.3">
      <c r="C19759" s="10" t="s">
        <v>19819</v>
      </c>
    </row>
    <row r="19760" spans="3:3" ht="57.6" x14ac:dyDescent="0.3">
      <c r="C19760" s="10" t="s">
        <v>19820</v>
      </c>
    </row>
    <row r="19761" spans="3:3" ht="72" x14ac:dyDescent="0.3">
      <c r="C19761" s="10" t="s">
        <v>19821</v>
      </c>
    </row>
    <row r="19762" spans="3:3" ht="43.2" x14ac:dyDescent="0.3">
      <c r="C19762" s="10" t="s">
        <v>19822</v>
      </c>
    </row>
    <row r="19763" spans="3:3" ht="57.6" x14ac:dyDescent="0.3">
      <c r="C19763" s="10" t="s">
        <v>19823</v>
      </c>
    </row>
    <row r="19764" spans="3:3" ht="57.6" x14ac:dyDescent="0.3">
      <c r="C19764" s="10" t="s">
        <v>19824</v>
      </c>
    </row>
    <row r="19765" spans="3:3" ht="43.2" x14ac:dyDescent="0.3">
      <c r="C19765" s="10" t="s">
        <v>19825</v>
      </c>
    </row>
    <row r="19766" spans="3:3" ht="72" x14ac:dyDescent="0.3">
      <c r="C19766" s="10" t="s">
        <v>19826</v>
      </c>
    </row>
    <row r="19767" spans="3:3" ht="57.6" x14ac:dyDescent="0.3">
      <c r="C19767" s="10" t="s">
        <v>19827</v>
      </c>
    </row>
    <row r="19768" spans="3:3" ht="72" x14ac:dyDescent="0.3">
      <c r="C19768" s="10" t="s">
        <v>19828</v>
      </c>
    </row>
    <row r="19769" spans="3:3" ht="57.6" x14ac:dyDescent="0.3">
      <c r="C19769" s="10" t="s">
        <v>19829</v>
      </c>
    </row>
    <row r="19770" spans="3:3" ht="86.4" x14ac:dyDescent="0.3">
      <c r="C19770" s="10" t="s">
        <v>19830</v>
      </c>
    </row>
    <row r="19771" spans="3:3" ht="43.2" x14ac:dyDescent="0.3">
      <c r="C19771" s="10" t="s">
        <v>19831</v>
      </c>
    </row>
    <row r="19772" spans="3:3" ht="43.2" x14ac:dyDescent="0.3">
      <c r="C19772" s="10" t="s">
        <v>19832</v>
      </c>
    </row>
    <row r="19773" spans="3:3" ht="43.2" x14ac:dyDescent="0.3">
      <c r="C19773" s="10" t="s">
        <v>19833</v>
      </c>
    </row>
    <row r="19774" spans="3:3" ht="57.6" x14ac:dyDescent="0.3">
      <c r="C19774" s="10" t="s">
        <v>19834</v>
      </c>
    </row>
    <row r="19775" spans="3:3" ht="43.2" x14ac:dyDescent="0.3">
      <c r="C19775" s="10" t="s">
        <v>19835</v>
      </c>
    </row>
    <row r="19776" spans="3:3" ht="57.6" x14ac:dyDescent="0.3">
      <c r="C19776" s="10" t="s">
        <v>19836</v>
      </c>
    </row>
    <row r="19777" spans="3:3" ht="43.2" x14ac:dyDescent="0.3">
      <c r="C19777" s="10" t="s">
        <v>19837</v>
      </c>
    </row>
    <row r="19778" spans="3:3" ht="57.6" x14ac:dyDescent="0.3">
      <c r="C19778" s="10" t="s">
        <v>19838</v>
      </c>
    </row>
    <row r="19779" spans="3:3" ht="57.6" x14ac:dyDescent="0.3">
      <c r="C19779" s="10" t="s">
        <v>19839</v>
      </c>
    </row>
    <row r="19780" spans="3:3" ht="86.4" x14ac:dyDescent="0.3">
      <c r="C19780" s="10" t="s">
        <v>19840</v>
      </c>
    </row>
    <row r="19781" spans="3:3" ht="43.2" x14ac:dyDescent="0.3">
      <c r="C19781" s="10" t="s">
        <v>19841</v>
      </c>
    </row>
    <row r="19782" spans="3:3" ht="72" x14ac:dyDescent="0.3">
      <c r="C19782" s="10" t="s">
        <v>19842</v>
      </c>
    </row>
    <row r="19783" spans="3:3" ht="72" x14ac:dyDescent="0.3">
      <c r="C19783" s="10" t="s">
        <v>19843</v>
      </c>
    </row>
    <row r="19784" spans="3:3" ht="43.2" x14ac:dyDescent="0.3">
      <c r="C19784" s="10" t="s">
        <v>19844</v>
      </c>
    </row>
    <row r="19785" spans="3:3" ht="43.2" x14ac:dyDescent="0.3">
      <c r="C19785" s="10" t="s">
        <v>19845</v>
      </c>
    </row>
    <row r="19786" spans="3:3" ht="57.6" x14ac:dyDescent="0.3">
      <c r="C19786" s="10" t="s">
        <v>19846</v>
      </c>
    </row>
    <row r="19787" spans="3:3" ht="72" x14ac:dyDescent="0.3">
      <c r="C19787" s="10" t="s">
        <v>19847</v>
      </c>
    </row>
    <row r="19788" spans="3:3" ht="57.6" x14ac:dyDescent="0.3">
      <c r="C19788" s="10" t="s">
        <v>19848</v>
      </c>
    </row>
    <row r="19789" spans="3:3" ht="72" x14ac:dyDescent="0.3">
      <c r="C19789" s="10" t="s">
        <v>19849</v>
      </c>
    </row>
    <row r="19790" spans="3:3" ht="72" x14ac:dyDescent="0.3">
      <c r="C19790" s="10" t="s">
        <v>19850</v>
      </c>
    </row>
    <row r="19791" spans="3:3" ht="72" x14ac:dyDescent="0.3">
      <c r="C19791" s="10" t="s">
        <v>19851</v>
      </c>
    </row>
    <row r="19792" spans="3:3" ht="72" x14ac:dyDescent="0.3">
      <c r="C19792" s="10" t="s">
        <v>19852</v>
      </c>
    </row>
    <row r="19793" spans="3:3" ht="57.6" x14ac:dyDescent="0.3">
      <c r="C19793" s="10" t="s">
        <v>19853</v>
      </c>
    </row>
    <row r="19794" spans="3:3" ht="57.6" x14ac:dyDescent="0.3">
      <c r="C19794" s="10" t="s">
        <v>19854</v>
      </c>
    </row>
    <row r="19795" spans="3:3" ht="43.2" x14ac:dyDescent="0.3">
      <c r="C19795" s="10" t="s">
        <v>19855</v>
      </c>
    </row>
    <row r="19796" spans="3:3" ht="57.6" x14ac:dyDescent="0.3">
      <c r="C19796" s="10" t="s">
        <v>19856</v>
      </c>
    </row>
    <row r="19797" spans="3:3" ht="86.4" x14ac:dyDescent="0.3">
      <c r="C19797" s="10" t="s">
        <v>19857</v>
      </c>
    </row>
    <row r="19798" spans="3:3" ht="57.6" x14ac:dyDescent="0.3">
      <c r="C19798" s="10" t="s">
        <v>19858</v>
      </c>
    </row>
    <row r="19799" spans="3:3" ht="43.2" x14ac:dyDescent="0.3">
      <c r="C19799" s="10" t="s">
        <v>19859</v>
      </c>
    </row>
    <row r="19800" spans="3:3" ht="57.6" x14ac:dyDescent="0.3">
      <c r="C19800" s="10" t="s">
        <v>19860</v>
      </c>
    </row>
    <row r="19801" spans="3:3" ht="43.2" x14ac:dyDescent="0.3">
      <c r="C19801" s="10" t="s">
        <v>19861</v>
      </c>
    </row>
    <row r="19802" spans="3:3" ht="57.6" x14ac:dyDescent="0.3">
      <c r="C19802" s="10" t="s">
        <v>19862</v>
      </c>
    </row>
    <row r="19803" spans="3:3" ht="72" x14ac:dyDescent="0.3">
      <c r="C19803" s="10" t="s">
        <v>19863</v>
      </c>
    </row>
    <row r="19804" spans="3:3" ht="43.2" x14ac:dyDescent="0.3">
      <c r="C19804" s="10" t="s">
        <v>19864</v>
      </c>
    </row>
    <row r="19805" spans="3:3" ht="57.6" x14ac:dyDescent="0.3">
      <c r="C19805" s="10" t="s">
        <v>19865</v>
      </c>
    </row>
    <row r="19806" spans="3:3" ht="57.6" x14ac:dyDescent="0.3">
      <c r="C19806" s="10" t="s">
        <v>19866</v>
      </c>
    </row>
    <row r="19807" spans="3:3" ht="86.4" x14ac:dyDescent="0.3">
      <c r="C19807" s="10" t="s">
        <v>19867</v>
      </c>
    </row>
    <row r="19808" spans="3:3" ht="43.2" x14ac:dyDescent="0.3">
      <c r="C19808" s="10" t="s">
        <v>19868</v>
      </c>
    </row>
    <row r="19809" spans="3:3" ht="57.6" x14ac:dyDescent="0.3">
      <c r="C19809" s="10" t="s">
        <v>19869</v>
      </c>
    </row>
    <row r="19810" spans="3:3" ht="57.6" x14ac:dyDescent="0.3">
      <c r="C19810" s="10" t="s">
        <v>19870</v>
      </c>
    </row>
    <row r="19811" spans="3:3" ht="43.2" x14ac:dyDescent="0.3">
      <c r="C19811" s="10" t="s">
        <v>19871</v>
      </c>
    </row>
    <row r="19812" spans="3:3" ht="57.6" x14ac:dyDescent="0.3">
      <c r="C19812" s="10" t="s">
        <v>19872</v>
      </c>
    </row>
    <row r="19813" spans="3:3" ht="43.2" x14ac:dyDescent="0.3">
      <c r="C19813" s="10" t="s">
        <v>19873</v>
      </c>
    </row>
    <row r="19814" spans="3:3" ht="57.6" x14ac:dyDescent="0.3">
      <c r="C19814" s="10" t="s">
        <v>19874</v>
      </c>
    </row>
    <row r="19815" spans="3:3" ht="72" x14ac:dyDescent="0.3">
      <c r="C19815" s="10" t="s">
        <v>19875</v>
      </c>
    </row>
    <row r="19816" spans="3:3" ht="57.6" x14ac:dyDescent="0.3">
      <c r="C19816" s="10" t="s">
        <v>19876</v>
      </c>
    </row>
    <row r="19817" spans="3:3" ht="86.4" x14ac:dyDescent="0.3">
      <c r="C19817" s="10" t="s">
        <v>19877</v>
      </c>
    </row>
    <row r="19818" spans="3:3" ht="57.6" x14ac:dyDescent="0.3">
      <c r="C19818" s="10" t="s">
        <v>19878</v>
      </c>
    </row>
    <row r="19819" spans="3:3" ht="43.2" x14ac:dyDescent="0.3">
      <c r="C19819" s="10" t="s">
        <v>19879</v>
      </c>
    </row>
    <row r="19820" spans="3:3" ht="57.6" x14ac:dyDescent="0.3">
      <c r="C19820" s="10" t="s">
        <v>19880</v>
      </c>
    </row>
    <row r="19821" spans="3:3" ht="57.6" x14ac:dyDescent="0.3">
      <c r="C19821" s="10" t="s">
        <v>19881</v>
      </c>
    </row>
    <row r="19822" spans="3:3" ht="86.4" x14ac:dyDescent="0.3">
      <c r="C19822" s="10" t="s">
        <v>19882</v>
      </c>
    </row>
    <row r="19823" spans="3:3" ht="72" x14ac:dyDescent="0.3">
      <c r="C19823" s="10" t="s">
        <v>19883</v>
      </c>
    </row>
    <row r="19824" spans="3:3" ht="43.2" x14ac:dyDescent="0.3">
      <c r="C19824" s="10" t="s">
        <v>19884</v>
      </c>
    </row>
    <row r="19825" spans="3:3" ht="57.6" x14ac:dyDescent="0.3">
      <c r="C19825" s="10" t="s">
        <v>19885</v>
      </c>
    </row>
    <row r="19826" spans="3:3" ht="57.6" x14ac:dyDescent="0.3">
      <c r="C19826" s="10" t="s">
        <v>19886</v>
      </c>
    </row>
    <row r="19827" spans="3:3" ht="57.6" x14ac:dyDescent="0.3">
      <c r="C19827" s="10" t="s">
        <v>19887</v>
      </c>
    </row>
    <row r="19828" spans="3:3" ht="43.2" x14ac:dyDescent="0.3">
      <c r="C19828" s="10" t="s">
        <v>19888</v>
      </c>
    </row>
    <row r="19829" spans="3:3" ht="43.2" x14ac:dyDescent="0.3">
      <c r="C19829" s="10" t="s">
        <v>19889</v>
      </c>
    </row>
    <row r="19830" spans="3:3" ht="43.2" x14ac:dyDescent="0.3">
      <c r="C19830" s="10" t="s">
        <v>19890</v>
      </c>
    </row>
    <row r="19831" spans="3:3" ht="57.6" x14ac:dyDescent="0.3">
      <c r="C19831" s="10" t="s">
        <v>19891</v>
      </c>
    </row>
    <row r="19832" spans="3:3" ht="86.4" x14ac:dyDescent="0.3">
      <c r="C19832" s="10" t="s">
        <v>19892</v>
      </c>
    </row>
    <row r="19833" spans="3:3" ht="72" x14ac:dyDescent="0.3">
      <c r="C19833" s="10" t="s">
        <v>19893</v>
      </c>
    </row>
    <row r="19834" spans="3:3" ht="43.2" x14ac:dyDescent="0.3">
      <c r="C19834" s="10" t="s">
        <v>19894</v>
      </c>
    </row>
    <row r="19835" spans="3:3" ht="43.2" x14ac:dyDescent="0.3">
      <c r="C19835" s="10" t="s">
        <v>19895</v>
      </c>
    </row>
    <row r="19836" spans="3:3" ht="72" x14ac:dyDescent="0.3">
      <c r="C19836" s="10" t="s">
        <v>19896</v>
      </c>
    </row>
    <row r="19837" spans="3:3" ht="43.2" x14ac:dyDescent="0.3">
      <c r="C19837" s="10" t="s">
        <v>19897</v>
      </c>
    </row>
    <row r="19838" spans="3:3" ht="43.2" x14ac:dyDescent="0.3">
      <c r="C19838" s="10" t="s">
        <v>19898</v>
      </c>
    </row>
    <row r="19839" spans="3:3" ht="43.2" x14ac:dyDescent="0.3">
      <c r="C19839" s="10" t="s">
        <v>19899</v>
      </c>
    </row>
    <row r="19840" spans="3:3" ht="43.2" x14ac:dyDescent="0.3">
      <c r="C19840" s="10" t="s">
        <v>19900</v>
      </c>
    </row>
    <row r="19841" spans="3:3" ht="43.2" x14ac:dyDescent="0.3">
      <c r="C19841" s="10" t="s">
        <v>19901</v>
      </c>
    </row>
    <row r="19842" spans="3:3" ht="43.2" x14ac:dyDescent="0.3">
      <c r="C19842" s="10" t="s">
        <v>19902</v>
      </c>
    </row>
    <row r="19843" spans="3:3" ht="43.2" x14ac:dyDescent="0.3">
      <c r="C19843" s="10" t="s">
        <v>19903</v>
      </c>
    </row>
    <row r="19844" spans="3:3" ht="43.2" x14ac:dyDescent="0.3">
      <c r="C19844" s="10" t="s">
        <v>19904</v>
      </c>
    </row>
    <row r="19845" spans="3:3" ht="72" x14ac:dyDescent="0.3">
      <c r="C19845" s="10" t="s">
        <v>19905</v>
      </c>
    </row>
    <row r="19846" spans="3:3" ht="43.2" x14ac:dyDescent="0.3">
      <c r="C19846" s="10" t="s">
        <v>19906</v>
      </c>
    </row>
    <row r="19847" spans="3:3" ht="57.6" x14ac:dyDescent="0.3">
      <c r="C19847" s="10" t="s">
        <v>19907</v>
      </c>
    </row>
    <row r="19848" spans="3:3" ht="43.2" x14ac:dyDescent="0.3">
      <c r="C19848" s="10" t="s">
        <v>19908</v>
      </c>
    </row>
    <row r="19849" spans="3:3" ht="57.6" x14ac:dyDescent="0.3">
      <c r="C19849" s="10" t="s">
        <v>19909</v>
      </c>
    </row>
    <row r="19850" spans="3:3" ht="43.2" x14ac:dyDescent="0.3">
      <c r="C19850" s="10" t="s">
        <v>19910</v>
      </c>
    </row>
    <row r="19851" spans="3:3" ht="43.2" x14ac:dyDescent="0.3">
      <c r="C19851" s="10" t="s">
        <v>19911</v>
      </c>
    </row>
    <row r="19852" spans="3:3" ht="57.6" x14ac:dyDescent="0.3">
      <c r="C19852" s="10" t="s">
        <v>19912</v>
      </c>
    </row>
    <row r="19853" spans="3:3" ht="57.6" x14ac:dyDescent="0.3">
      <c r="C19853" s="10" t="s">
        <v>19913</v>
      </c>
    </row>
    <row r="19854" spans="3:3" ht="43.2" x14ac:dyDescent="0.3">
      <c r="C19854" s="10" t="s">
        <v>19914</v>
      </c>
    </row>
    <row r="19855" spans="3:3" ht="72" x14ac:dyDescent="0.3">
      <c r="C19855" s="10" t="s">
        <v>19915</v>
      </c>
    </row>
    <row r="19856" spans="3:3" ht="72" x14ac:dyDescent="0.3">
      <c r="C19856" s="10" t="s">
        <v>19916</v>
      </c>
    </row>
    <row r="19857" spans="3:3" ht="86.4" x14ac:dyDescent="0.3">
      <c r="C19857" s="10" t="s">
        <v>19917</v>
      </c>
    </row>
    <row r="19858" spans="3:3" ht="57.6" x14ac:dyDescent="0.3">
      <c r="C19858" s="10" t="s">
        <v>19918</v>
      </c>
    </row>
    <row r="19859" spans="3:3" ht="72" x14ac:dyDescent="0.3">
      <c r="C19859" s="10" t="s">
        <v>19919</v>
      </c>
    </row>
    <row r="19860" spans="3:3" ht="57.6" x14ac:dyDescent="0.3">
      <c r="C19860" s="10" t="s">
        <v>19920</v>
      </c>
    </row>
    <row r="19861" spans="3:3" ht="57.6" x14ac:dyDescent="0.3">
      <c r="C19861" s="10" t="s">
        <v>19921</v>
      </c>
    </row>
    <row r="19862" spans="3:3" ht="86.4" x14ac:dyDescent="0.3">
      <c r="C19862" s="10" t="s">
        <v>19922</v>
      </c>
    </row>
    <row r="19863" spans="3:3" ht="86.4" x14ac:dyDescent="0.3">
      <c r="C19863" s="10" t="s">
        <v>19923</v>
      </c>
    </row>
    <row r="19864" spans="3:3" ht="43.2" x14ac:dyDescent="0.3">
      <c r="C19864" s="10" t="s">
        <v>19924</v>
      </c>
    </row>
    <row r="19865" spans="3:3" ht="57.6" x14ac:dyDescent="0.3">
      <c r="C19865" s="10" t="s">
        <v>19925</v>
      </c>
    </row>
    <row r="19866" spans="3:3" ht="72" x14ac:dyDescent="0.3">
      <c r="C19866" s="10" t="s">
        <v>19926</v>
      </c>
    </row>
    <row r="19867" spans="3:3" ht="72" x14ac:dyDescent="0.3">
      <c r="C19867" s="10" t="s">
        <v>19927</v>
      </c>
    </row>
    <row r="19868" spans="3:3" ht="57.6" x14ac:dyDescent="0.3">
      <c r="C19868" s="10" t="s">
        <v>19928</v>
      </c>
    </row>
    <row r="19869" spans="3:3" ht="86.4" x14ac:dyDescent="0.3">
      <c r="C19869" s="10" t="s">
        <v>19929</v>
      </c>
    </row>
    <row r="19870" spans="3:3" ht="100.8" x14ac:dyDescent="0.3">
      <c r="C19870" s="10" t="s">
        <v>19930</v>
      </c>
    </row>
    <row r="19871" spans="3:3" ht="57.6" x14ac:dyDescent="0.3">
      <c r="C19871" s="10" t="s">
        <v>19931</v>
      </c>
    </row>
    <row r="19872" spans="3:3" ht="57.6" x14ac:dyDescent="0.3">
      <c r="C19872" s="10" t="s">
        <v>19932</v>
      </c>
    </row>
    <row r="19873" spans="3:3" ht="72" x14ac:dyDescent="0.3">
      <c r="C19873" s="10" t="s">
        <v>19933</v>
      </c>
    </row>
    <row r="19874" spans="3:3" ht="57.6" x14ac:dyDescent="0.3">
      <c r="C19874" s="10" t="s">
        <v>19934</v>
      </c>
    </row>
    <row r="19875" spans="3:3" ht="57.6" x14ac:dyDescent="0.3">
      <c r="C19875" s="10" t="s">
        <v>19935</v>
      </c>
    </row>
    <row r="19876" spans="3:3" ht="57.6" x14ac:dyDescent="0.3">
      <c r="C19876" s="10" t="s">
        <v>19936</v>
      </c>
    </row>
    <row r="19877" spans="3:3" ht="43.2" x14ac:dyDescent="0.3">
      <c r="C19877" s="10" t="s">
        <v>19937</v>
      </c>
    </row>
    <row r="19878" spans="3:3" ht="72" x14ac:dyDescent="0.3">
      <c r="C19878" s="10" t="s">
        <v>19938</v>
      </c>
    </row>
    <row r="19879" spans="3:3" ht="57.6" x14ac:dyDescent="0.3">
      <c r="C19879" s="10" t="s">
        <v>19939</v>
      </c>
    </row>
    <row r="19880" spans="3:3" ht="57.6" x14ac:dyDescent="0.3">
      <c r="C19880" s="10" t="s">
        <v>19940</v>
      </c>
    </row>
    <row r="19881" spans="3:3" ht="57.6" x14ac:dyDescent="0.3">
      <c r="C19881" s="10" t="s">
        <v>19941</v>
      </c>
    </row>
    <row r="19882" spans="3:3" ht="57.6" x14ac:dyDescent="0.3">
      <c r="C19882" s="10" t="s">
        <v>19942</v>
      </c>
    </row>
    <row r="19883" spans="3:3" ht="72" x14ac:dyDescent="0.3">
      <c r="C19883" s="10" t="s">
        <v>19943</v>
      </c>
    </row>
    <row r="19884" spans="3:3" ht="86.4" x14ac:dyDescent="0.3">
      <c r="C19884" s="10" t="s">
        <v>19944</v>
      </c>
    </row>
    <row r="19885" spans="3:3" ht="57.6" x14ac:dyDescent="0.3">
      <c r="C19885" s="10" t="s">
        <v>19945</v>
      </c>
    </row>
    <row r="19886" spans="3:3" ht="72" x14ac:dyDescent="0.3">
      <c r="C19886" s="10" t="s">
        <v>19946</v>
      </c>
    </row>
    <row r="19887" spans="3:3" ht="43.2" x14ac:dyDescent="0.3">
      <c r="C19887" s="10" t="s">
        <v>19947</v>
      </c>
    </row>
    <row r="19888" spans="3:3" ht="57.6" x14ac:dyDescent="0.3">
      <c r="C19888" s="10" t="s">
        <v>19948</v>
      </c>
    </row>
    <row r="19889" spans="3:3" ht="72" x14ac:dyDescent="0.3">
      <c r="C19889" s="10" t="s">
        <v>19949</v>
      </c>
    </row>
    <row r="19890" spans="3:3" ht="57.6" x14ac:dyDescent="0.3">
      <c r="C19890" s="10" t="s">
        <v>19950</v>
      </c>
    </row>
    <row r="19891" spans="3:3" ht="86.4" x14ac:dyDescent="0.3">
      <c r="C19891" s="10" t="s">
        <v>19951</v>
      </c>
    </row>
    <row r="19892" spans="3:3" ht="72" x14ac:dyDescent="0.3">
      <c r="C19892" s="10" t="s">
        <v>19952</v>
      </c>
    </row>
    <row r="19893" spans="3:3" ht="57.6" x14ac:dyDescent="0.3">
      <c r="C19893" s="10" t="s">
        <v>19953</v>
      </c>
    </row>
    <row r="19894" spans="3:3" ht="72" x14ac:dyDescent="0.3">
      <c r="C19894" s="10" t="s">
        <v>19954</v>
      </c>
    </row>
    <row r="19895" spans="3:3" ht="86.4" x14ac:dyDescent="0.3">
      <c r="C19895" s="10" t="s">
        <v>19955</v>
      </c>
    </row>
    <row r="19896" spans="3:3" ht="72" x14ac:dyDescent="0.3">
      <c r="C19896" s="10" t="s">
        <v>19956</v>
      </c>
    </row>
    <row r="19897" spans="3:3" ht="72" x14ac:dyDescent="0.3">
      <c r="C19897" s="10" t="s">
        <v>19957</v>
      </c>
    </row>
    <row r="19898" spans="3:3" ht="57.6" x14ac:dyDescent="0.3">
      <c r="C19898" s="10" t="s">
        <v>19958</v>
      </c>
    </row>
    <row r="19899" spans="3:3" ht="43.2" x14ac:dyDescent="0.3">
      <c r="C19899" s="10" t="s">
        <v>19959</v>
      </c>
    </row>
    <row r="19900" spans="3:3" ht="57.6" x14ac:dyDescent="0.3">
      <c r="C19900" s="10" t="s">
        <v>19960</v>
      </c>
    </row>
    <row r="19901" spans="3:3" ht="57.6" x14ac:dyDescent="0.3">
      <c r="C19901" s="10" t="s">
        <v>19961</v>
      </c>
    </row>
    <row r="19902" spans="3:3" ht="72" x14ac:dyDescent="0.3">
      <c r="C19902" s="10" t="s">
        <v>19962</v>
      </c>
    </row>
    <row r="19903" spans="3:3" ht="43.2" x14ac:dyDescent="0.3">
      <c r="C19903" s="10" t="s">
        <v>19963</v>
      </c>
    </row>
    <row r="19904" spans="3:3" ht="86.4" x14ac:dyDescent="0.3">
      <c r="C19904" s="10" t="s">
        <v>19964</v>
      </c>
    </row>
    <row r="19905" spans="3:3" ht="86.4" x14ac:dyDescent="0.3">
      <c r="C19905" s="10" t="s">
        <v>19965</v>
      </c>
    </row>
    <row r="19906" spans="3:3" ht="28.8" x14ac:dyDescent="0.3">
      <c r="C19906" s="10" t="s">
        <v>19966</v>
      </c>
    </row>
    <row r="19907" spans="3:3" ht="43.2" x14ac:dyDescent="0.3">
      <c r="C19907" s="10" t="s">
        <v>19967</v>
      </c>
    </row>
    <row r="19908" spans="3:3" ht="43.2" x14ac:dyDescent="0.3">
      <c r="C19908" s="10" t="s">
        <v>19968</v>
      </c>
    </row>
    <row r="19909" spans="3:3" ht="43.2" x14ac:dyDescent="0.3">
      <c r="C19909" s="10" t="s">
        <v>19969</v>
      </c>
    </row>
    <row r="19910" spans="3:3" ht="43.2" x14ac:dyDescent="0.3">
      <c r="C19910" s="10" t="s">
        <v>19970</v>
      </c>
    </row>
    <row r="19911" spans="3:3" ht="57.6" x14ac:dyDescent="0.3">
      <c r="C19911" s="10" t="s">
        <v>19971</v>
      </c>
    </row>
    <row r="19912" spans="3:3" ht="57.6" x14ac:dyDescent="0.3">
      <c r="C19912" s="10" t="s">
        <v>19972</v>
      </c>
    </row>
    <row r="19913" spans="3:3" ht="43.2" x14ac:dyDescent="0.3">
      <c r="C19913" s="10" t="s">
        <v>19973</v>
      </c>
    </row>
    <row r="19914" spans="3:3" ht="28.8" x14ac:dyDescent="0.3">
      <c r="C19914" s="10" t="s">
        <v>19974</v>
      </c>
    </row>
    <row r="19915" spans="3:3" ht="43.2" x14ac:dyDescent="0.3">
      <c r="C19915" s="10" t="s">
        <v>19975</v>
      </c>
    </row>
    <row r="19916" spans="3:3" ht="43.2" x14ac:dyDescent="0.3">
      <c r="C19916" s="10" t="s">
        <v>19976</v>
      </c>
    </row>
    <row r="19917" spans="3:3" ht="86.4" x14ac:dyDescent="0.3">
      <c r="C19917" s="10" t="s">
        <v>19977</v>
      </c>
    </row>
    <row r="19918" spans="3:3" ht="115.2" x14ac:dyDescent="0.3">
      <c r="C19918" s="10" t="s">
        <v>19978</v>
      </c>
    </row>
    <row r="19919" spans="3:3" ht="43.2" x14ac:dyDescent="0.3">
      <c r="C19919" s="10" t="s">
        <v>19979</v>
      </c>
    </row>
    <row r="19920" spans="3:3" ht="43.2" x14ac:dyDescent="0.3">
      <c r="C19920" s="10" t="s">
        <v>19980</v>
      </c>
    </row>
    <row r="19921" spans="3:3" ht="43.2" x14ac:dyDescent="0.3">
      <c r="C19921" s="10" t="s">
        <v>19981</v>
      </c>
    </row>
    <row r="19922" spans="3:3" ht="57.6" x14ac:dyDescent="0.3">
      <c r="C19922" s="10" t="s">
        <v>19982</v>
      </c>
    </row>
    <row r="19923" spans="3:3" ht="28.8" x14ac:dyDescent="0.3">
      <c r="C19923" s="10" t="s">
        <v>19983</v>
      </c>
    </row>
    <row r="19924" spans="3:3" ht="86.4" x14ac:dyDescent="0.3">
      <c r="C19924" s="10" t="s">
        <v>19984</v>
      </c>
    </row>
    <row r="19925" spans="3:3" ht="43.2" x14ac:dyDescent="0.3">
      <c r="C19925" s="10" t="s">
        <v>19985</v>
      </c>
    </row>
    <row r="19926" spans="3:3" ht="72" x14ac:dyDescent="0.3">
      <c r="C19926" s="10" t="s">
        <v>19986</v>
      </c>
    </row>
    <row r="19927" spans="3:3" ht="86.4" x14ac:dyDescent="0.3">
      <c r="C19927" s="10" t="s">
        <v>19987</v>
      </c>
    </row>
    <row r="19928" spans="3:3" ht="100.8" x14ac:dyDescent="0.3">
      <c r="C19928" s="10" t="s">
        <v>19988</v>
      </c>
    </row>
    <row r="19929" spans="3:3" ht="57.6" x14ac:dyDescent="0.3">
      <c r="C19929" s="10" t="s">
        <v>19989</v>
      </c>
    </row>
    <row r="19930" spans="3:3" ht="43.2" x14ac:dyDescent="0.3">
      <c r="C19930" s="10" t="s">
        <v>19990</v>
      </c>
    </row>
    <row r="19931" spans="3:3" ht="57.6" x14ac:dyDescent="0.3">
      <c r="C19931" s="10" t="s">
        <v>19991</v>
      </c>
    </row>
    <row r="19932" spans="3:3" ht="43.2" x14ac:dyDescent="0.3">
      <c r="C19932" s="10" t="s">
        <v>19992</v>
      </c>
    </row>
    <row r="19933" spans="3:3" ht="86.4" x14ac:dyDescent="0.3">
      <c r="C19933" s="10" t="s">
        <v>19993</v>
      </c>
    </row>
    <row r="19934" spans="3:3" ht="72" x14ac:dyDescent="0.3">
      <c r="C19934" s="10" t="s">
        <v>19994</v>
      </c>
    </row>
    <row r="19935" spans="3:3" ht="86.4" x14ac:dyDescent="0.3">
      <c r="C19935" s="10" t="s">
        <v>19995</v>
      </c>
    </row>
    <row r="19936" spans="3:3" ht="57.6" x14ac:dyDescent="0.3">
      <c r="C19936" s="10" t="s">
        <v>19996</v>
      </c>
    </row>
    <row r="19937" spans="3:3" ht="57.6" x14ac:dyDescent="0.3">
      <c r="C19937" s="10" t="s">
        <v>19997</v>
      </c>
    </row>
    <row r="19938" spans="3:3" ht="43.2" x14ac:dyDescent="0.3">
      <c r="C19938" s="10" t="s">
        <v>19998</v>
      </c>
    </row>
    <row r="19939" spans="3:3" ht="57.6" x14ac:dyDescent="0.3">
      <c r="C19939" s="10" t="s">
        <v>19999</v>
      </c>
    </row>
    <row r="19940" spans="3:3" ht="72" x14ac:dyDescent="0.3">
      <c r="C19940" s="10" t="s">
        <v>20000</v>
      </c>
    </row>
    <row r="19941" spans="3:3" ht="43.2" x14ac:dyDescent="0.3">
      <c r="C19941" s="10" t="s">
        <v>20001</v>
      </c>
    </row>
    <row r="19942" spans="3:3" ht="72" x14ac:dyDescent="0.3">
      <c r="C19942" s="10" t="s">
        <v>20002</v>
      </c>
    </row>
    <row r="19943" spans="3:3" ht="86.4" x14ac:dyDescent="0.3">
      <c r="C19943" s="10" t="s">
        <v>20003</v>
      </c>
    </row>
    <row r="19944" spans="3:3" ht="57.6" x14ac:dyDescent="0.3">
      <c r="C19944" s="10" t="s">
        <v>20004</v>
      </c>
    </row>
    <row r="19945" spans="3:3" ht="86.4" x14ac:dyDescent="0.3">
      <c r="C19945" s="10" t="s">
        <v>20005</v>
      </c>
    </row>
    <row r="19946" spans="3:3" ht="100.8" x14ac:dyDescent="0.3">
      <c r="C19946" s="10" t="s">
        <v>20006</v>
      </c>
    </row>
    <row r="19947" spans="3:3" ht="72" x14ac:dyDescent="0.3">
      <c r="C19947" s="10" t="s">
        <v>20007</v>
      </c>
    </row>
    <row r="19948" spans="3:3" ht="57.6" x14ac:dyDescent="0.3">
      <c r="C19948" s="10" t="s">
        <v>20008</v>
      </c>
    </row>
    <row r="19949" spans="3:3" ht="43.2" x14ac:dyDescent="0.3">
      <c r="C19949" s="10" t="s">
        <v>20009</v>
      </c>
    </row>
    <row r="19950" spans="3:3" ht="43.2" x14ac:dyDescent="0.3">
      <c r="C19950" s="10" t="s">
        <v>20010</v>
      </c>
    </row>
    <row r="19951" spans="3:3" ht="72" x14ac:dyDescent="0.3">
      <c r="C19951" s="10" t="s">
        <v>20011</v>
      </c>
    </row>
    <row r="19952" spans="3:3" ht="57.6" x14ac:dyDescent="0.3">
      <c r="C19952" s="10" t="s">
        <v>20012</v>
      </c>
    </row>
    <row r="19953" spans="3:3" ht="57.6" x14ac:dyDescent="0.3">
      <c r="C19953" s="10" t="s">
        <v>20013</v>
      </c>
    </row>
    <row r="19954" spans="3:3" ht="43.2" x14ac:dyDescent="0.3">
      <c r="C19954" s="10" t="s">
        <v>20014</v>
      </c>
    </row>
    <row r="19955" spans="3:3" ht="43.2" x14ac:dyDescent="0.3">
      <c r="C19955" s="10" t="s">
        <v>20015</v>
      </c>
    </row>
    <row r="19956" spans="3:3" ht="72" x14ac:dyDescent="0.3">
      <c r="C19956" s="10" t="s">
        <v>20016</v>
      </c>
    </row>
    <row r="19957" spans="3:3" ht="57.6" x14ac:dyDescent="0.3">
      <c r="C19957" s="10" t="s">
        <v>20017</v>
      </c>
    </row>
    <row r="19958" spans="3:3" ht="72" x14ac:dyDescent="0.3">
      <c r="C19958" s="10" t="s">
        <v>20018</v>
      </c>
    </row>
    <row r="19959" spans="3:3" ht="43.2" x14ac:dyDescent="0.3">
      <c r="C19959" s="10" t="s">
        <v>20019</v>
      </c>
    </row>
    <row r="19960" spans="3:3" ht="72" x14ac:dyDescent="0.3">
      <c r="C19960" s="10" t="s">
        <v>20020</v>
      </c>
    </row>
    <row r="19961" spans="3:3" ht="43.2" x14ac:dyDescent="0.3">
      <c r="C19961" s="10" t="s">
        <v>20021</v>
      </c>
    </row>
    <row r="19962" spans="3:3" ht="43.2" x14ac:dyDescent="0.3">
      <c r="C19962" s="10" t="s">
        <v>20022</v>
      </c>
    </row>
    <row r="19963" spans="3:3" ht="43.2" x14ac:dyDescent="0.3">
      <c r="C19963" s="10" t="s">
        <v>20023</v>
      </c>
    </row>
    <row r="19964" spans="3:3" ht="43.2" x14ac:dyDescent="0.3">
      <c r="C19964" s="10" t="s">
        <v>20024</v>
      </c>
    </row>
    <row r="19965" spans="3:3" ht="43.2" x14ac:dyDescent="0.3">
      <c r="C19965" s="10" t="s">
        <v>20025</v>
      </c>
    </row>
    <row r="19966" spans="3:3" ht="43.2" x14ac:dyDescent="0.3">
      <c r="C19966" s="10" t="s">
        <v>20026</v>
      </c>
    </row>
    <row r="19967" spans="3:3" ht="57.6" x14ac:dyDescent="0.3">
      <c r="C19967" s="10" t="s">
        <v>20027</v>
      </c>
    </row>
    <row r="19968" spans="3:3" ht="57.6" x14ac:dyDescent="0.3">
      <c r="C19968" s="10" t="s">
        <v>20028</v>
      </c>
    </row>
    <row r="19969" spans="3:3" ht="57.6" x14ac:dyDescent="0.3">
      <c r="C19969" s="10" t="s">
        <v>20029</v>
      </c>
    </row>
    <row r="19970" spans="3:3" ht="72" x14ac:dyDescent="0.3">
      <c r="C19970" s="10" t="s">
        <v>20030</v>
      </c>
    </row>
    <row r="19971" spans="3:3" ht="72" x14ac:dyDescent="0.3">
      <c r="C19971" s="10" t="s">
        <v>20031</v>
      </c>
    </row>
    <row r="19972" spans="3:3" ht="72" x14ac:dyDescent="0.3">
      <c r="C19972" s="10" t="s">
        <v>20032</v>
      </c>
    </row>
    <row r="19973" spans="3:3" ht="57.6" x14ac:dyDescent="0.3">
      <c r="C19973" s="10" t="s">
        <v>20033</v>
      </c>
    </row>
    <row r="19974" spans="3:3" ht="86.4" x14ac:dyDescent="0.3">
      <c r="C19974" s="10" t="s">
        <v>20034</v>
      </c>
    </row>
    <row r="19975" spans="3:3" ht="86.4" x14ac:dyDescent="0.3">
      <c r="C19975" s="10" t="s">
        <v>20035</v>
      </c>
    </row>
    <row r="19976" spans="3:3" ht="100.8" x14ac:dyDescent="0.3">
      <c r="C19976" s="10" t="s">
        <v>20036</v>
      </c>
    </row>
    <row r="19977" spans="3:3" ht="86.4" x14ac:dyDescent="0.3">
      <c r="C19977" s="10" t="s">
        <v>20037</v>
      </c>
    </row>
    <row r="19978" spans="3:3" ht="115.2" x14ac:dyDescent="0.3">
      <c r="C19978" s="10" t="s">
        <v>20038</v>
      </c>
    </row>
    <row r="19979" spans="3:3" ht="86.4" x14ac:dyDescent="0.3">
      <c r="C19979" s="10" t="s">
        <v>20039</v>
      </c>
    </row>
    <row r="19980" spans="3:3" ht="100.8" x14ac:dyDescent="0.3">
      <c r="C19980" s="10" t="s">
        <v>20040</v>
      </c>
    </row>
    <row r="19981" spans="3:3" ht="86.4" x14ac:dyDescent="0.3">
      <c r="C19981" s="10" t="s">
        <v>20041</v>
      </c>
    </row>
    <row r="19982" spans="3:3" ht="86.4" x14ac:dyDescent="0.3">
      <c r="C19982" s="10" t="s">
        <v>20042</v>
      </c>
    </row>
    <row r="19983" spans="3:3" ht="28.8" x14ac:dyDescent="0.3">
      <c r="C19983" s="10" t="s">
        <v>20043</v>
      </c>
    </row>
    <row r="19984" spans="3:3" ht="43.2" x14ac:dyDescent="0.3">
      <c r="C19984" s="10" t="s">
        <v>20044</v>
      </c>
    </row>
    <row r="19985" spans="3:3" ht="100.8" x14ac:dyDescent="0.3">
      <c r="C19985" s="10" t="s">
        <v>20045</v>
      </c>
    </row>
    <row r="19986" spans="3:3" ht="43.2" x14ac:dyDescent="0.3">
      <c r="C19986" s="10" t="s">
        <v>20046</v>
      </c>
    </row>
    <row r="19987" spans="3:3" ht="72" x14ac:dyDescent="0.3">
      <c r="C19987" s="10" t="s">
        <v>20047</v>
      </c>
    </row>
    <row r="19988" spans="3:3" ht="43.2" x14ac:dyDescent="0.3">
      <c r="C19988" s="10" t="s">
        <v>20048</v>
      </c>
    </row>
    <row r="19989" spans="3:3" ht="57.6" x14ac:dyDescent="0.3">
      <c r="C19989" s="10" t="s">
        <v>20049</v>
      </c>
    </row>
    <row r="19990" spans="3:3" ht="43.2" x14ac:dyDescent="0.3">
      <c r="C19990" s="10" t="s">
        <v>20050</v>
      </c>
    </row>
    <row r="19991" spans="3:3" ht="57.6" x14ac:dyDescent="0.3">
      <c r="C19991" s="10" t="s">
        <v>20051</v>
      </c>
    </row>
    <row r="19992" spans="3:3" ht="72" x14ac:dyDescent="0.3">
      <c r="C19992" s="10" t="s">
        <v>20052</v>
      </c>
    </row>
    <row r="19993" spans="3:3" ht="43.2" x14ac:dyDescent="0.3">
      <c r="C19993" s="10" t="s">
        <v>20053</v>
      </c>
    </row>
    <row r="19994" spans="3:3" ht="57.6" x14ac:dyDescent="0.3">
      <c r="C19994" s="10" t="s">
        <v>20054</v>
      </c>
    </row>
    <row r="19995" spans="3:3" ht="72" x14ac:dyDescent="0.3">
      <c r="C19995" s="10" t="s">
        <v>20055</v>
      </c>
    </row>
    <row r="19996" spans="3:3" ht="72" x14ac:dyDescent="0.3">
      <c r="C19996" s="10" t="s">
        <v>20056</v>
      </c>
    </row>
    <row r="19997" spans="3:3" ht="86.4" x14ac:dyDescent="0.3">
      <c r="C19997" s="10" t="s">
        <v>20057</v>
      </c>
    </row>
    <row r="19998" spans="3:3" ht="57.6" x14ac:dyDescent="0.3">
      <c r="C19998" s="10" t="s">
        <v>20058</v>
      </c>
    </row>
    <row r="19999" spans="3:3" ht="72" x14ac:dyDescent="0.3">
      <c r="C19999" s="10" t="s">
        <v>20059</v>
      </c>
    </row>
    <row r="20000" spans="3:3" ht="100.8" x14ac:dyDescent="0.3">
      <c r="C20000" s="10" t="s">
        <v>20060</v>
      </c>
    </row>
    <row r="20001" spans="3:3" ht="57.6" x14ac:dyDescent="0.3">
      <c r="C20001" s="10" t="s">
        <v>20061</v>
      </c>
    </row>
    <row r="20002" spans="3:3" ht="43.2" x14ac:dyDescent="0.3">
      <c r="C20002" s="10" t="s">
        <v>20062</v>
      </c>
    </row>
    <row r="20003" spans="3:3" ht="43.2" x14ac:dyDescent="0.3">
      <c r="C20003" s="10" t="s">
        <v>20063</v>
      </c>
    </row>
    <row r="20004" spans="3:3" ht="57.6" x14ac:dyDescent="0.3">
      <c r="C20004" s="10" t="s">
        <v>20064</v>
      </c>
    </row>
    <row r="20005" spans="3:3" ht="57.6" x14ac:dyDescent="0.3">
      <c r="C20005" s="10" t="s">
        <v>20065</v>
      </c>
    </row>
    <row r="20006" spans="3:3" ht="57.6" x14ac:dyDescent="0.3">
      <c r="C20006" s="10" t="s">
        <v>20066</v>
      </c>
    </row>
    <row r="20007" spans="3:3" ht="72" x14ac:dyDescent="0.3">
      <c r="C20007" s="10" t="s">
        <v>20067</v>
      </c>
    </row>
    <row r="20008" spans="3:3" ht="86.4" x14ac:dyDescent="0.3">
      <c r="C20008" s="10" t="s">
        <v>20068</v>
      </c>
    </row>
    <row r="20009" spans="3:3" ht="86.4" x14ac:dyDescent="0.3">
      <c r="C20009" s="10" t="s">
        <v>20069</v>
      </c>
    </row>
    <row r="20010" spans="3:3" ht="72" x14ac:dyDescent="0.3">
      <c r="C20010" s="10" t="s">
        <v>20070</v>
      </c>
    </row>
    <row r="20011" spans="3:3" ht="57.6" x14ac:dyDescent="0.3">
      <c r="C20011" s="10" t="s">
        <v>20071</v>
      </c>
    </row>
    <row r="20012" spans="3:3" ht="72" x14ac:dyDescent="0.3">
      <c r="C20012" s="10" t="s">
        <v>20072</v>
      </c>
    </row>
    <row r="20013" spans="3:3" ht="57.6" x14ac:dyDescent="0.3">
      <c r="C20013" s="10" t="s">
        <v>20073</v>
      </c>
    </row>
    <row r="20014" spans="3:3" ht="57.6" x14ac:dyDescent="0.3">
      <c r="C20014" s="10" t="s">
        <v>20074</v>
      </c>
    </row>
    <row r="20015" spans="3:3" ht="43.2" x14ac:dyDescent="0.3">
      <c r="C20015" s="10" t="s">
        <v>20075</v>
      </c>
    </row>
    <row r="20016" spans="3:3" ht="43.2" x14ac:dyDescent="0.3">
      <c r="C20016" s="10" t="s">
        <v>20076</v>
      </c>
    </row>
    <row r="20017" spans="3:3" ht="57.6" x14ac:dyDescent="0.3">
      <c r="C20017" s="10" t="s">
        <v>20077</v>
      </c>
    </row>
    <row r="20018" spans="3:3" ht="43.2" x14ac:dyDescent="0.3">
      <c r="C20018" s="10" t="s">
        <v>20078</v>
      </c>
    </row>
    <row r="20019" spans="3:3" ht="57.6" x14ac:dyDescent="0.3">
      <c r="C20019" s="10" t="s">
        <v>20079</v>
      </c>
    </row>
    <row r="20020" spans="3:3" ht="43.2" x14ac:dyDescent="0.3">
      <c r="C20020" s="10" t="s">
        <v>20080</v>
      </c>
    </row>
    <row r="20021" spans="3:3" ht="72" x14ac:dyDescent="0.3">
      <c r="C20021" s="10" t="s">
        <v>20081</v>
      </c>
    </row>
    <row r="20022" spans="3:3" ht="72" x14ac:dyDescent="0.3">
      <c r="C20022" s="10" t="s">
        <v>20082</v>
      </c>
    </row>
    <row r="20023" spans="3:3" ht="43.2" x14ac:dyDescent="0.3">
      <c r="C20023" s="10" t="s">
        <v>20083</v>
      </c>
    </row>
    <row r="20024" spans="3:3" ht="72" x14ac:dyDescent="0.3">
      <c r="C20024" s="10" t="s">
        <v>20084</v>
      </c>
    </row>
    <row r="20025" spans="3:3" ht="57.6" x14ac:dyDescent="0.3">
      <c r="C20025" s="10" t="s">
        <v>20085</v>
      </c>
    </row>
    <row r="20026" spans="3:3" ht="57.6" x14ac:dyDescent="0.3">
      <c r="C20026" s="10" t="s">
        <v>20086</v>
      </c>
    </row>
    <row r="20027" spans="3:3" ht="43.2" x14ac:dyDescent="0.3">
      <c r="C20027" s="10" t="s">
        <v>20087</v>
      </c>
    </row>
    <row r="20028" spans="3:3" ht="43.2" x14ac:dyDescent="0.3">
      <c r="C20028" s="10" t="s">
        <v>20088</v>
      </c>
    </row>
    <row r="20029" spans="3:3" ht="57.6" x14ac:dyDescent="0.3">
      <c r="C20029" s="10" t="s">
        <v>20089</v>
      </c>
    </row>
    <row r="20030" spans="3:3" ht="43.2" x14ac:dyDescent="0.3">
      <c r="C20030" s="10" t="s">
        <v>20090</v>
      </c>
    </row>
    <row r="20031" spans="3:3" ht="43.2" x14ac:dyDescent="0.3">
      <c r="C20031" s="10" t="s">
        <v>20091</v>
      </c>
    </row>
    <row r="20032" spans="3:3" ht="28.8" x14ac:dyDescent="0.3">
      <c r="C20032" s="10" t="s">
        <v>20092</v>
      </c>
    </row>
    <row r="20033" spans="3:3" ht="57.6" x14ac:dyDescent="0.3">
      <c r="C20033" s="10" t="s">
        <v>20093</v>
      </c>
    </row>
    <row r="20034" spans="3:3" ht="43.2" x14ac:dyDescent="0.3">
      <c r="C20034" s="10" t="s">
        <v>20094</v>
      </c>
    </row>
    <row r="20035" spans="3:3" ht="28.8" x14ac:dyDescent="0.3">
      <c r="C20035" s="10" t="s">
        <v>20095</v>
      </c>
    </row>
    <row r="20036" spans="3:3" ht="43.2" x14ac:dyDescent="0.3">
      <c r="C20036" s="10" t="s">
        <v>20096</v>
      </c>
    </row>
    <row r="20037" spans="3:3" ht="43.2" x14ac:dyDescent="0.3">
      <c r="C20037" s="10" t="s">
        <v>20097</v>
      </c>
    </row>
    <row r="20038" spans="3:3" ht="43.2" x14ac:dyDescent="0.3">
      <c r="C20038" s="10" t="s">
        <v>20098</v>
      </c>
    </row>
    <row r="20039" spans="3:3" ht="57.6" x14ac:dyDescent="0.3">
      <c r="C20039" s="10" t="s">
        <v>20099</v>
      </c>
    </row>
    <row r="20040" spans="3:3" ht="43.2" x14ac:dyDescent="0.3">
      <c r="C20040" s="10" t="s">
        <v>20100</v>
      </c>
    </row>
    <row r="20041" spans="3:3" ht="43.2" x14ac:dyDescent="0.3">
      <c r="C20041" s="10" t="s">
        <v>20101</v>
      </c>
    </row>
    <row r="20042" spans="3:3" ht="57.6" x14ac:dyDescent="0.3">
      <c r="C20042" s="10" t="s">
        <v>20102</v>
      </c>
    </row>
    <row r="20043" spans="3:3" ht="72" x14ac:dyDescent="0.3">
      <c r="C20043" s="10" t="s">
        <v>20103</v>
      </c>
    </row>
    <row r="20044" spans="3:3" ht="43.2" x14ac:dyDescent="0.3">
      <c r="C20044" s="10" t="s">
        <v>20104</v>
      </c>
    </row>
    <row r="20045" spans="3:3" ht="43.2" x14ac:dyDescent="0.3">
      <c r="C20045" s="10" t="s">
        <v>20105</v>
      </c>
    </row>
    <row r="20046" spans="3:3" ht="57.6" x14ac:dyDescent="0.3">
      <c r="C20046" s="10" t="s">
        <v>20106</v>
      </c>
    </row>
    <row r="20047" spans="3:3" ht="57.6" x14ac:dyDescent="0.3">
      <c r="C20047" s="10" t="s">
        <v>20107</v>
      </c>
    </row>
    <row r="20048" spans="3:3" ht="43.2" x14ac:dyDescent="0.3">
      <c r="C20048" s="10" t="s">
        <v>20108</v>
      </c>
    </row>
    <row r="20049" spans="3:3" ht="72" x14ac:dyDescent="0.3">
      <c r="C20049" s="10" t="s">
        <v>20109</v>
      </c>
    </row>
    <row r="20050" spans="3:3" ht="72" x14ac:dyDescent="0.3">
      <c r="C20050" s="10" t="s">
        <v>20110</v>
      </c>
    </row>
    <row r="20051" spans="3:3" ht="43.2" x14ac:dyDescent="0.3">
      <c r="C20051" s="10" t="s">
        <v>20111</v>
      </c>
    </row>
    <row r="20052" spans="3:3" ht="43.2" x14ac:dyDescent="0.3">
      <c r="C20052" s="10" t="s">
        <v>20112</v>
      </c>
    </row>
    <row r="20053" spans="3:3" ht="43.2" x14ac:dyDescent="0.3">
      <c r="C20053" s="10" t="s">
        <v>20113</v>
      </c>
    </row>
    <row r="20054" spans="3:3" ht="43.2" x14ac:dyDescent="0.3">
      <c r="C20054" s="10" t="s">
        <v>20114</v>
      </c>
    </row>
    <row r="20055" spans="3:3" ht="43.2" x14ac:dyDescent="0.3">
      <c r="C20055" s="10" t="s">
        <v>20115</v>
      </c>
    </row>
    <row r="20056" spans="3:3" ht="43.2" x14ac:dyDescent="0.3">
      <c r="C20056" s="10" t="s">
        <v>20116</v>
      </c>
    </row>
    <row r="20057" spans="3:3" ht="43.2" x14ac:dyDescent="0.3">
      <c r="C20057" s="10" t="s">
        <v>20117</v>
      </c>
    </row>
    <row r="20058" spans="3:3" ht="57.6" x14ac:dyDescent="0.3">
      <c r="C20058" s="10" t="s">
        <v>20118</v>
      </c>
    </row>
    <row r="20059" spans="3:3" ht="72" x14ac:dyDescent="0.3">
      <c r="C20059" s="10" t="s">
        <v>20119</v>
      </c>
    </row>
    <row r="20060" spans="3:3" ht="57.6" x14ac:dyDescent="0.3">
      <c r="C20060" s="10" t="s">
        <v>20120</v>
      </c>
    </row>
    <row r="20061" spans="3:3" ht="43.2" x14ac:dyDescent="0.3">
      <c r="C20061" s="10" t="s">
        <v>20121</v>
      </c>
    </row>
    <row r="20062" spans="3:3" ht="72" x14ac:dyDescent="0.3">
      <c r="C20062" s="10" t="s">
        <v>20122</v>
      </c>
    </row>
    <row r="20063" spans="3:3" ht="43.2" x14ac:dyDescent="0.3">
      <c r="C20063" s="10" t="s">
        <v>20123</v>
      </c>
    </row>
    <row r="20064" spans="3:3" ht="43.2" x14ac:dyDescent="0.3">
      <c r="C20064" s="10" t="s">
        <v>20124</v>
      </c>
    </row>
    <row r="20065" spans="3:3" ht="43.2" x14ac:dyDescent="0.3">
      <c r="C20065" s="10" t="s">
        <v>20125</v>
      </c>
    </row>
    <row r="20066" spans="3:3" ht="43.2" x14ac:dyDescent="0.3">
      <c r="C20066" s="10" t="s">
        <v>20126</v>
      </c>
    </row>
    <row r="20067" spans="3:3" ht="57.6" x14ac:dyDescent="0.3">
      <c r="C20067" s="10" t="s">
        <v>20127</v>
      </c>
    </row>
    <row r="20068" spans="3:3" ht="43.2" x14ac:dyDescent="0.3">
      <c r="C20068" s="10" t="s">
        <v>20128</v>
      </c>
    </row>
    <row r="20069" spans="3:3" ht="43.2" x14ac:dyDescent="0.3">
      <c r="C20069" s="10" t="s">
        <v>20129</v>
      </c>
    </row>
    <row r="20070" spans="3:3" ht="72" x14ac:dyDescent="0.3">
      <c r="C20070" s="10" t="s">
        <v>20130</v>
      </c>
    </row>
    <row r="20071" spans="3:3" ht="72" x14ac:dyDescent="0.3">
      <c r="C20071" s="10" t="s">
        <v>20131</v>
      </c>
    </row>
    <row r="20072" spans="3:3" ht="43.2" x14ac:dyDescent="0.3">
      <c r="C20072" s="10" t="s">
        <v>20132</v>
      </c>
    </row>
    <row r="20073" spans="3:3" ht="43.2" x14ac:dyDescent="0.3">
      <c r="C20073" s="10" t="s">
        <v>20133</v>
      </c>
    </row>
    <row r="20074" spans="3:3" ht="43.2" x14ac:dyDescent="0.3">
      <c r="C20074" s="10" t="s">
        <v>20134</v>
      </c>
    </row>
    <row r="20075" spans="3:3" ht="43.2" x14ac:dyDescent="0.3">
      <c r="C20075" s="10" t="s">
        <v>20135</v>
      </c>
    </row>
    <row r="20076" spans="3:3" ht="43.2" x14ac:dyDescent="0.3">
      <c r="C20076" s="10" t="s">
        <v>20136</v>
      </c>
    </row>
    <row r="20077" spans="3:3" ht="43.2" x14ac:dyDescent="0.3">
      <c r="C20077" s="10" t="s">
        <v>20137</v>
      </c>
    </row>
    <row r="20078" spans="3:3" ht="28.8" x14ac:dyDescent="0.3">
      <c r="C20078" s="10" t="s">
        <v>20138</v>
      </c>
    </row>
    <row r="20079" spans="3:3" ht="43.2" x14ac:dyDescent="0.3">
      <c r="C20079" s="10" t="s">
        <v>20139</v>
      </c>
    </row>
    <row r="20080" spans="3:3" ht="43.2" x14ac:dyDescent="0.3">
      <c r="C20080" s="10" t="s">
        <v>20140</v>
      </c>
    </row>
    <row r="20081" spans="3:3" ht="57.6" x14ac:dyDescent="0.3">
      <c r="C20081" s="10" t="s">
        <v>20141</v>
      </c>
    </row>
    <row r="20082" spans="3:3" ht="57.6" x14ac:dyDescent="0.3">
      <c r="C20082" s="10" t="s">
        <v>20142</v>
      </c>
    </row>
    <row r="20083" spans="3:3" ht="43.2" x14ac:dyDescent="0.3">
      <c r="C20083" s="10" t="s">
        <v>20143</v>
      </c>
    </row>
    <row r="20084" spans="3:3" ht="43.2" x14ac:dyDescent="0.3">
      <c r="C20084" s="10" t="s">
        <v>20144</v>
      </c>
    </row>
    <row r="20085" spans="3:3" ht="57.6" x14ac:dyDescent="0.3">
      <c r="C20085" s="10" t="s">
        <v>20145</v>
      </c>
    </row>
    <row r="20086" spans="3:3" ht="57.6" x14ac:dyDescent="0.3">
      <c r="C20086" s="10" t="s">
        <v>20146</v>
      </c>
    </row>
    <row r="20087" spans="3:3" ht="57.6" x14ac:dyDescent="0.3">
      <c r="C20087" s="10" t="s">
        <v>20147</v>
      </c>
    </row>
    <row r="20088" spans="3:3" ht="57.6" x14ac:dyDescent="0.3">
      <c r="C20088" s="10" t="s">
        <v>20148</v>
      </c>
    </row>
    <row r="20089" spans="3:3" ht="43.2" x14ac:dyDescent="0.3">
      <c r="C20089" s="10" t="s">
        <v>20149</v>
      </c>
    </row>
    <row r="20090" spans="3:3" ht="57.6" x14ac:dyDescent="0.3">
      <c r="C20090" s="10" t="s">
        <v>20150</v>
      </c>
    </row>
    <row r="20091" spans="3:3" ht="57.6" x14ac:dyDescent="0.3">
      <c r="C20091" s="10" t="s">
        <v>20151</v>
      </c>
    </row>
    <row r="20092" spans="3:3" ht="72" x14ac:dyDescent="0.3">
      <c r="C20092" s="10" t="s">
        <v>20152</v>
      </c>
    </row>
    <row r="20093" spans="3:3" ht="86.4" x14ac:dyDescent="0.3">
      <c r="C20093" s="10" t="s">
        <v>20153</v>
      </c>
    </row>
    <row r="20094" spans="3:3" ht="57.6" x14ac:dyDescent="0.3">
      <c r="C20094" s="10" t="s">
        <v>20154</v>
      </c>
    </row>
    <row r="20095" spans="3:3" ht="43.2" x14ac:dyDescent="0.3">
      <c r="C20095" s="10" t="s">
        <v>20155</v>
      </c>
    </row>
    <row r="20096" spans="3:3" ht="43.2" x14ac:dyDescent="0.3">
      <c r="C20096" s="10" t="s">
        <v>20156</v>
      </c>
    </row>
    <row r="20097" spans="3:3" ht="43.2" x14ac:dyDescent="0.3">
      <c r="C20097" s="10" t="s">
        <v>20157</v>
      </c>
    </row>
    <row r="20098" spans="3:3" ht="86.4" x14ac:dyDescent="0.3">
      <c r="C20098" s="10" t="s">
        <v>20158</v>
      </c>
    </row>
    <row r="20099" spans="3:3" ht="86.4" x14ac:dyDescent="0.3">
      <c r="C20099" s="10" t="s">
        <v>20159</v>
      </c>
    </row>
    <row r="20100" spans="3:3" ht="57.6" x14ac:dyDescent="0.3">
      <c r="C20100" s="10" t="s">
        <v>20160</v>
      </c>
    </row>
    <row r="20101" spans="3:3" ht="43.2" x14ac:dyDescent="0.3">
      <c r="C20101" s="10" t="s">
        <v>20161</v>
      </c>
    </row>
    <row r="20102" spans="3:3" ht="100.8" x14ac:dyDescent="0.3">
      <c r="C20102" s="10" t="s">
        <v>20162</v>
      </c>
    </row>
    <row r="20103" spans="3:3" ht="72" x14ac:dyDescent="0.3">
      <c r="C20103" s="10" t="s">
        <v>20163</v>
      </c>
    </row>
    <row r="20104" spans="3:3" ht="57.6" x14ac:dyDescent="0.3">
      <c r="C20104" s="10" t="s">
        <v>20164</v>
      </c>
    </row>
    <row r="20105" spans="3:3" ht="43.2" x14ac:dyDescent="0.3">
      <c r="C20105" s="10" t="s">
        <v>20165</v>
      </c>
    </row>
    <row r="20106" spans="3:3" ht="72" x14ac:dyDescent="0.3">
      <c r="C20106" s="10" t="s">
        <v>20166</v>
      </c>
    </row>
    <row r="20107" spans="3:3" ht="72" x14ac:dyDescent="0.3">
      <c r="C20107" s="10" t="s">
        <v>20167</v>
      </c>
    </row>
    <row r="20108" spans="3:3" ht="57.6" x14ac:dyDescent="0.3">
      <c r="C20108" s="10" t="s">
        <v>20168</v>
      </c>
    </row>
    <row r="20109" spans="3:3" ht="57.6" x14ac:dyDescent="0.3">
      <c r="C20109" s="10" t="s">
        <v>20169</v>
      </c>
    </row>
    <row r="20110" spans="3:3" ht="57.6" x14ac:dyDescent="0.3">
      <c r="C20110" s="10" t="s">
        <v>20170</v>
      </c>
    </row>
    <row r="20111" spans="3:3" ht="57.6" x14ac:dyDescent="0.3">
      <c r="C20111" s="10" t="s">
        <v>20171</v>
      </c>
    </row>
    <row r="20112" spans="3:3" ht="57.6" x14ac:dyDescent="0.3">
      <c r="C20112" s="10" t="s">
        <v>20172</v>
      </c>
    </row>
    <row r="20113" spans="3:3" ht="86.4" x14ac:dyDescent="0.3">
      <c r="C20113" s="10" t="s">
        <v>20173</v>
      </c>
    </row>
    <row r="20114" spans="3:3" ht="43.2" x14ac:dyDescent="0.3">
      <c r="C20114" s="10" t="s">
        <v>20174</v>
      </c>
    </row>
    <row r="20115" spans="3:3" ht="100.8" x14ac:dyDescent="0.3">
      <c r="C20115" s="10" t="s">
        <v>20175</v>
      </c>
    </row>
    <row r="20116" spans="3:3" ht="86.4" x14ac:dyDescent="0.3">
      <c r="C20116" s="10" t="s">
        <v>20176</v>
      </c>
    </row>
    <row r="20117" spans="3:3" ht="86.4" x14ac:dyDescent="0.3">
      <c r="C20117" s="10" t="s">
        <v>20177</v>
      </c>
    </row>
    <row r="20118" spans="3:3" ht="43.2" x14ac:dyDescent="0.3">
      <c r="C20118" s="10" t="s">
        <v>20178</v>
      </c>
    </row>
    <row r="20119" spans="3:3" ht="57.6" x14ac:dyDescent="0.3">
      <c r="C20119" s="10" t="s">
        <v>20179</v>
      </c>
    </row>
    <row r="20120" spans="3:3" ht="57.6" x14ac:dyDescent="0.3">
      <c r="C20120" s="10" t="s">
        <v>20180</v>
      </c>
    </row>
    <row r="20121" spans="3:3" ht="57.6" x14ac:dyDescent="0.3">
      <c r="C20121" s="10" t="s">
        <v>20181</v>
      </c>
    </row>
    <row r="20122" spans="3:3" ht="43.2" x14ac:dyDescent="0.3">
      <c r="C20122" s="10" t="s">
        <v>20182</v>
      </c>
    </row>
    <row r="20123" spans="3:3" ht="57.6" x14ac:dyDescent="0.3">
      <c r="C20123" s="10" t="s">
        <v>20183</v>
      </c>
    </row>
    <row r="20124" spans="3:3" ht="57.6" x14ac:dyDescent="0.3">
      <c r="C20124" s="10" t="s">
        <v>20184</v>
      </c>
    </row>
    <row r="20125" spans="3:3" ht="43.2" x14ac:dyDescent="0.3">
      <c r="C20125" s="10" t="s">
        <v>20185</v>
      </c>
    </row>
    <row r="20126" spans="3:3" ht="72" x14ac:dyDescent="0.3">
      <c r="C20126" s="10" t="s">
        <v>20186</v>
      </c>
    </row>
    <row r="20127" spans="3:3" ht="57.6" x14ac:dyDescent="0.3">
      <c r="C20127" s="10" t="s">
        <v>20187</v>
      </c>
    </row>
    <row r="20128" spans="3:3" ht="57.6" x14ac:dyDescent="0.3">
      <c r="C20128" s="10" t="s">
        <v>20188</v>
      </c>
    </row>
    <row r="20129" spans="3:3" ht="43.2" x14ac:dyDescent="0.3">
      <c r="C20129" s="10" t="s">
        <v>20189</v>
      </c>
    </row>
    <row r="20130" spans="3:3" ht="57.6" x14ac:dyDescent="0.3">
      <c r="C20130" s="10" t="s">
        <v>20190</v>
      </c>
    </row>
    <row r="20131" spans="3:3" ht="72" x14ac:dyDescent="0.3">
      <c r="C20131" s="10" t="s">
        <v>20191</v>
      </c>
    </row>
    <row r="20132" spans="3:3" ht="43.2" x14ac:dyDescent="0.3">
      <c r="C20132" s="10" t="s">
        <v>20192</v>
      </c>
    </row>
    <row r="20133" spans="3:3" ht="72" x14ac:dyDescent="0.3">
      <c r="C20133" s="10" t="s">
        <v>20193</v>
      </c>
    </row>
    <row r="20134" spans="3:3" ht="43.2" x14ac:dyDescent="0.3">
      <c r="C20134" s="10" t="s">
        <v>20194</v>
      </c>
    </row>
    <row r="20135" spans="3:3" ht="57.6" x14ac:dyDescent="0.3">
      <c r="C20135" s="10" t="s">
        <v>20195</v>
      </c>
    </row>
    <row r="20136" spans="3:3" ht="57.6" x14ac:dyDescent="0.3">
      <c r="C20136" s="10" t="s">
        <v>20196</v>
      </c>
    </row>
    <row r="20137" spans="3:3" ht="57.6" x14ac:dyDescent="0.3">
      <c r="C20137" s="10" t="s">
        <v>20197</v>
      </c>
    </row>
    <row r="20138" spans="3:3" ht="43.2" x14ac:dyDescent="0.3">
      <c r="C20138" s="10" t="s">
        <v>20198</v>
      </c>
    </row>
    <row r="20139" spans="3:3" ht="43.2" x14ac:dyDescent="0.3">
      <c r="C20139" s="10" t="s">
        <v>20199</v>
      </c>
    </row>
    <row r="20140" spans="3:3" ht="43.2" x14ac:dyDescent="0.3">
      <c r="C20140" s="10" t="s">
        <v>20200</v>
      </c>
    </row>
    <row r="20141" spans="3:3" ht="57.6" x14ac:dyDescent="0.3">
      <c r="C20141" s="10" t="s">
        <v>20201</v>
      </c>
    </row>
    <row r="20142" spans="3:3" ht="57.6" x14ac:dyDescent="0.3">
      <c r="C20142" s="10" t="s">
        <v>20202</v>
      </c>
    </row>
    <row r="20143" spans="3:3" ht="86.4" x14ac:dyDescent="0.3">
      <c r="C20143" s="10" t="s">
        <v>20203</v>
      </c>
    </row>
    <row r="20144" spans="3:3" ht="72" x14ac:dyDescent="0.3">
      <c r="C20144" s="10" t="s">
        <v>20204</v>
      </c>
    </row>
    <row r="20145" spans="3:3" ht="57.6" x14ac:dyDescent="0.3">
      <c r="C20145" s="10" t="s">
        <v>20205</v>
      </c>
    </row>
    <row r="20146" spans="3:3" ht="57.6" x14ac:dyDescent="0.3">
      <c r="C20146" s="10" t="s">
        <v>20206</v>
      </c>
    </row>
    <row r="20147" spans="3:3" ht="57.6" x14ac:dyDescent="0.3">
      <c r="C20147" s="10" t="s">
        <v>20207</v>
      </c>
    </row>
    <row r="20148" spans="3:3" ht="43.2" x14ac:dyDescent="0.3">
      <c r="C20148" s="10" t="s">
        <v>20208</v>
      </c>
    </row>
    <row r="20149" spans="3:3" ht="72" x14ac:dyDescent="0.3">
      <c r="C20149" s="10" t="s">
        <v>20209</v>
      </c>
    </row>
    <row r="20150" spans="3:3" ht="72" x14ac:dyDescent="0.3">
      <c r="C20150" s="10" t="s">
        <v>20210</v>
      </c>
    </row>
    <row r="20151" spans="3:3" ht="43.2" x14ac:dyDescent="0.3">
      <c r="C20151" s="10" t="s">
        <v>20211</v>
      </c>
    </row>
    <row r="20152" spans="3:3" ht="72" x14ac:dyDescent="0.3">
      <c r="C20152" s="10" t="s">
        <v>20212</v>
      </c>
    </row>
    <row r="20153" spans="3:3" ht="57.6" x14ac:dyDescent="0.3">
      <c r="C20153" s="10" t="s">
        <v>20213</v>
      </c>
    </row>
    <row r="20154" spans="3:3" ht="57.6" x14ac:dyDescent="0.3">
      <c r="C20154" s="10" t="s">
        <v>20214</v>
      </c>
    </row>
    <row r="20155" spans="3:3" ht="57.6" x14ac:dyDescent="0.3">
      <c r="C20155" s="10" t="s">
        <v>20215</v>
      </c>
    </row>
    <row r="20156" spans="3:3" ht="57.6" x14ac:dyDescent="0.3">
      <c r="C20156" s="10" t="s">
        <v>20216</v>
      </c>
    </row>
    <row r="20157" spans="3:3" ht="72" x14ac:dyDescent="0.3">
      <c r="C20157" s="10" t="s">
        <v>20217</v>
      </c>
    </row>
    <row r="20158" spans="3:3" ht="57.6" x14ac:dyDescent="0.3">
      <c r="C20158" s="10" t="s">
        <v>20218</v>
      </c>
    </row>
    <row r="20159" spans="3:3" ht="72" x14ac:dyDescent="0.3">
      <c r="C20159" s="10" t="s">
        <v>20219</v>
      </c>
    </row>
    <row r="20160" spans="3:3" ht="57.6" x14ac:dyDescent="0.3">
      <c r="C20160" s="10" t="s">
        <v>20220</v>
      </c>
    </row>
    <row r="20161" spans="3:3" ht="57.6" x14ac:dyDescent="0.3">
      <c r="C20161" s="10" t="s">
        <v>20221</v>
      </c>
    </row>
    <row r="20162" spans="3:3" ht="72" x14ac:dyDescent="0.3">
      <c r="C20162" s="10" t="s">
        <v>20222</v>
      </c>
    </row>
    <row r="20163" spans="3:3" ht="72" x14ac:dyDescent="0.3">
      <c r="C20163" s="10" t="s">
        <v>20223</v>
      </c>
    </row>
    <row r="20164" spans="3:3" ht="57.6" x14ac:dyDescent="0.3">
      <c r="C20164" s="10" t="s">
        <v>20224</v>
      </c>
    </row>
    <row r="20165" spans="3:3" ht="57.6" x14ac:dyDescent="0.3">
      <c r="C20165" s="10" t="s">
        <v>20225</v>
      </c>
    </row>
    <row r="20166" spans="3:3" ht="72" x14ac:dyDescent="0.3">
      <c r="C20166" s="10" t="s">
        <v>20226</v>
      </c>
    </row>
    <row r="20167" spans="3:3" ht="86.4" x14ac:dyDescent="0.3">
      <c r="C20167" s="10" t="s">
        <v>20227</v>
      </c>
    </row>
    <row r="20168" spans="3:3" ht="86.4" x14ac:dyDescent="0.3">
      <c r="C20168" s="10" t="s">
        <v>20228</v>
      </c>
    </row>
    <row r="20169" spans="3:3" ht="57.6" x14ac:dyDescent="0.3">
      <c r="C20169" s="10" t="s">
        <v>20229</v>
      </c>
    </row>
    <row r="20170" spans="3:3" ht="28.8" x14ac:dyDescent="0.3">
      <c r="C20170" s="10" t="s">
        <v>20230</v>
      </c>
    </row>
    <row r="20171" spans="3:3" ht="72" x14ac:dyDescent="0.3">
      <c r="C20171" s="10" t="s">
        <v>20231</v>
      </c>
    </row>
    <row r="20172" spans="3:3" ht="72" x14ac:dyDescent="0.3">
      <c r="C20172" s="10" t="s">
        <v>20232</v>
      </c>
    </row>
    <row r="20173" spans="3:3" ht="72" x14ac:dyDescent="0.3">
      <c r="C20173" s="10" t="s">
        <v>20233</v>
      </c>
    </row>
    <row r="20174" spans="3:3" ht="57.6" x14ac:dyDescent="0.3">
      <c r="C20174" s="10" t="s">
        <v>20234</v>
      </c>
    </row>
    <row r="20175" spans="3:3" ht="57.6" x14ac:dyDescent="0.3">
      <c r="C20175" s="10" t="s">
        <v>20235</v>
      </c>
    </row>
    <row r="20176" spans="3:3" ht="72" x14ac:dyDescent="0.3">
      <c r="C20176" s="10" t="s">
        <v>20236</v>
      </c>
    </row>
    <row r="20177" spans="3:3" ht="57.6" x14ac:dyDescent="0.3">
      <c r="C20177" s="10" t="s">
        <v>20237</v>
      </c>
    </row>
    <row r="20178" spans="3:3" ht="57.6" x14ac:dyDescent="0.3">
      <c r="C20178" s="10" t="s">
        <v>20238</v>
      </c>
    </row>
    <row r="20179" spans="3:3" ht="57.6" x14ac:dyDescent="0.3">
      <c r="C20179" s="10" t="s">
        <v>20239</v>
      </c>
    </row>
    <row r="20180" spans="3:3" ht="57.6" x14ac:dyDescent="0.3">
      <c r="C20180" s="10" t="s">
        <v>20240</v>
      </c>
    </row>
    <row r="20181" spans="3:3" ht="72" x14ac:dyDescent="0.3">
      <c r="C20181" s="10" t="s">
        <v>20241</v>
      </c>
    </row>
    <row r="20182" spans="3:3" ht="57.6" x14ac:dyDescent="0.3">
      <c r="C20182" s="10" t="s">
        <v>20242</v>
      </c>
    </row>
    <row r="20183" spans="3:3" ht="57.6" x14ac:dyDescent="0.3">
      <c r="C20183" s="10" t="s">
        <v>20243</v>
      </c>
    </row>
    <row r="20184" spans="3:3" ht="57.6" x14ac:dyDescent="0.3">
      <c r="C20184" s="10" t="s">
        <v>20244</v>
      </c>
    </row>
    <row r="20185" spans="3:3" ht="72" x14ac:dyDescent="0.3">
      <c r="C20185" s="10" t="s">
        <v>20245</v>
      </c>
    </row>
    <row r="20186" spans="3:3" ht="72" x14ac:dyDescent="0.3">
      <c r="C20186" s="10" t="s">
        <v>20246</v>
      </c>
    </row>
    <row r="20187" spans="3:3" ht="57.6" x14ac:dyDescent="0.3">
      <c r="C20187" s="10" t="s">
        <v>20247</v>
      </c>
    </row>
    <row r="20188" spans="3:3" ht="57.6" x14ac:dyDescent="0.3">
      <c r="C20188" s="10" t="s">
        <v>20248</v>
      </c>
    </row>
    <row r="20189" spans="3:3" ht="43.2" x14ac:dyDescent="0.3">
      <c r="C20189" s="10" t="s">
        <v>20249</v>
      </c>
    </row>
    <row r="20190" spans="3:3" ht="86.4" x14ac:dyDescent="0.3">
      <c r="C20190" s="10" t="s">
        <v>20250</v>
      </c>
    </row>
    <row r="20191" spans="3:3" ht="72" x14ac:dyDescent="0.3">
      <c r="C20191" s="10" t="s">
        <v>20251</v>
      </c>
    </row>
    <row r="20192" spans="3:3" ht="57.6" x14ac:dyDescent="0.3">
      <c r="C20192" s="10" t="s">
        <v>20252</v>
      </c>
    </row>
    <row r="20193" spans="3:3" ht="57.6" x14ac:dyDescent="0.3">
      <c r="C20193" s="10" t="s">
        <v>20253</v>
      </c>
    </row>
    <row r="20194" spans="3:3" ht="57.6" x14ac:dyDescent="0.3">
      <c r="C20194" s="10" t="s">
        <v>20254</v>
      </c>
    </row>
    <row r="20195" spans="3:3" ht="57.6" x14ac:dyDescent="0.3">
      <c r="C20195" s="10" t="s">
        <v>20255</v>
      </c>
    </row>
    <row r="20196" spans="3:3" ht="86.4" x14ac:dyDescent="0.3">
      <c r="C20196" s="10" t="s">
        <v>20256</v>
      </c>
    </row>
    <row r="20197" spans="3:3" ht="57.6" x14ac:dyDescent="0.3">
      <c r="C20197" s="10" t="s">
        <v>20257</v>
      </c>
    </row>
    <row r="20198" spans="3:3" ht="57.6" x14ac:dyDescent="0.3">
      <c r="C20198" s="10" t="s">
        <v>20258</v>
      </c>
    </row>
    <row r="20199" spans="3:3" ht="72" x14ac:dyDescent="0.3">
      <c r="C20199" s="10" t="s">
        <v>20259</v>
      </c>
    </row>
    <row r="20200" spans="3:3" ht="86.4" x14ac:dyDescent="0.3">
      <c r="C20200" s="10" t="s">
        <v>20260</v>
      </c>
    </row>
    <row r="20201" spans="3:3" ht="72" x14ac:dyDescent="0.3">
      <c r="C20201" s="10" t="s">
        <v>20261</v>
      </c>
    </row>
    <row r="20202" spans="3:3" ht="86.4" x14ac:dyDescent="0.3">
      <c r="C20202" s="10" t="s">
        <v>20262</v>
      </c>
    </row>
    <row r="20203" spans="3:3" ht="43.2" x14ac:dyDescent="0.3">
      <c r="C20203" s="10" t="s">
        <v>20263</v>
      </c>
    </row>
    <row r="20204" spans="3:3" ht="86.4" x14ac:dyDescent="0.3">
      <c r="C20204" s="10" t="s">
        <v>20264</v>
      </c>
    </row>
    <row r="20205" spans="3:3" ht="72" x14ac:dyDescent="0.3">
      <c r="C20205" s="10" t="s">
        <v>20265</v>
      </c>
    </row>
    <row r="20206" spans="3:3" ht="86.4" x14ac:dyDescent="0.3">
      <c r="C20206" s="10" t="s">
        <v>20266</v>
      </c>
    </row>
    <row r="20207" spans="3:3" ht="72" x14ac:dyDescent="0.3">
      <c r="C20207" s="10" t="s">
        <v>20267</v>
      </c>
    </row>
    <row r="20208" spans="3:3" ht="72" x14ac:dyDescent="0.3">
      <c r="C20208" s="10" t="s">
        <v>20268</v>
      </c>
    </row>
    <row r="20209" spans="3:3" ht="72" x14ac:dyDescent="0.3">
      <c r="C20209" s="10" t="s">
        <v>20269</v>
      </c>
    </row>
    <row r="20210" spans="3:3" ht="72" x14ac:dyDescent="0.3">
      <c r="C20210" s="10" t="s">
        <v>20270</v>
      </c>
    </row>
    <row r="20211" spans="3:3" ht="72" x14ac:dyDescent="0.3">
      <c r="C20211" s="10" t="s">
        <v>20271</v>
      </c>
    </row>
    <row r="20212" spans="3:3" ht="28.8" x14ac:dyDescent="0.3">
      <c r="C20212" s="10" t="s">
        <v>20272</v>
      </c>
    </row>
    <row r="20213" spans="3:3" ht="43.2" x14ac:dyDescent="0.3">
      <c r="C20213" s="10" t="s">
        <v>20273</v>
      </c>
    </row>
    <row r="20214" spans="3:3" ht="43.2" x14ac:dyDescent="0.3">
      <c r="C20214" s="10" t="s">
        <v>20274</v>
      </c>
    </row>
    <row r="20215" spans="3:3" ht="43.2" x14ac:dyDescent="0.3">
      <c r="C20215" s="10" t="s">
        <v>20275</v>
      </c>
    </row>
    <row r="20216" spans="3:3" ht="57.6" x14ac:dyDescent="0.3">
      <c r="C20216" s="10" t="s">
        <v>20276</v>
      </c>
    </row>
    <row r="20217" spans="3:3" ht="57.6" x14ac:dyDescent="0.3">
      <c r="C20217" s="10" t="s">
        <v>20277</v>
      </c>
    </row>
    <row r="20218" spans="3:3" ht="57.6" x14ac:dyDescent="0.3">
      <c r="C20218" s="10" t="s">
        <v>20278</v>
      </c>
    </row>
    <row r="20219" spans="3:3" ht="72" x14ac:dyDescent="0.3">
      <c r="C20219" s="10" t="s">
        <v>20279</v>
      </c>
    </row>
    <row r="20220" spans="3:3" ht="57.6" x14ac:dyDescent="0.3">
      <c r="C20220" s="10" t="s">
        <v>20280</v>
      </c>
    </row>
    <row r="20221" spans="3:3" ht="86.4" x14ac:dyDescent="0.3">
      <c r="C20221" s="10" t="s">
        <v>20281</v>
      </c>
    </row>
    <row r="20222" spans="3:3" ht="43.2" x14ac:dyDescent="0.3">
      <c r="C20222" s="10" t="s">
        <v>20282</v>
      </c>
    </row>
    <row r="20223" spans="3:3" ht="57.6" x14ac:dyDescent="0.3">
      <c r="C20223" s="10" t="s">
        <v>20283</v>
      </c>
    </row>
    <row r="20224" spans="3:3" ht="57.6" x14ac:dyDescent="0.3">
      <c r="C20224" s="10" t="s">
        <v>20284</v>
      </c>
    </row>
    <row r="20225" spans="3:3" ht="43.2" x14ac:dyDescent="0.3">
      <c r="C20225" s="10" t="s">
        <v>20285</v>
      </c>
    </row>
    <row r="20226" spans="3:3" ht="43.2" x14ac:dyDescent="0.3">
      <c r="C20226" s="10" t="s">
        <v>20286</v>
      </c>
    </row>
    <row r="20227" spans="3:3" ht="57.6" x14ac:dyDescent="0.3">
      <c r="C20227" s="10" t="s">
        <v>20287</v>
      </c>
    </row>
    <row r="20228" spans="3:3" ht="57.6" x14ac:dyDescent="0.3">
      <c r="C20228" s="10" t="s">
        <v>20288</v>
      </c>
    </row>
    <row r="20229" spans="3:3" ht="43.2" x14ac:dyDescent="0.3">
      <c r="C20229" s="10" t="s">
        <v>20289</v>
      </c>
    </row>
    <row r="20230" spans="3:3" ht="57.6" x14ac:dyDescent="0.3">
      <c r="C20230" s="10" t="s">
        <v>20290</v>
      </c>
    </row>
    <row r="20231" spans="3:3" ht="57.6" x14ac:dyDescent="0.3">
      <c r="C20231" s="10" t="s">
        <v>20291</v>
      </c>
    </row>
    <row r="20232" spans="3:3" ht="100.8" x14ac:dyDescent="0.3">
      <c r="C20232" s="10" t="s">
        <v>20292</v>
      </c>
    </row>
    <row r="20233" spans="3:3" ht="43.2" x14ac:dyDescent="0.3">
      <c r="C20233" s="10" t="s">
        <v>20293</v>
      </c>
    </row>
    <row r="20234" spans="3:3" ht="72" x14ac:dyDescent="0.3">
      <c r="C20234" s="10" t="s">
        <v>20294</v>
      </c>
    </row>
    <row r="20235" spans="3:3" ht="72" x14ac:dyDescent="0.3">
      <c r="C20235" s="10" t="s">
        <v>20295</v>
      </c>
    </row>
    <row r="20236" spans="3:3" ht="43.2" x14ac:dyDescent="0.3">
      <c r="C20236" s="10" t="s">
        <v>20296</v>
      </c>
    </row>
    <row r="20237" spans="3:3" ht="57.6" x14ac:dyDescent="0.3">
      <c r="C20237" s="10" t="s">
        <v>20297</v>
      </c>
    </row>
    <row r="20238" spans="3:3" ht="43.2" x14ac:dyDescent="0.3">
      <c r="C20238" s="10" t="s">
        <v>20298</v>
      </c>
    </row>
    <row r="20239" spans="3:3" ht="57.6" x14ac:dyDescent="0.3">
      <c r="C20239" s="10" t="s">
        <v>20299</v>
      </c>
    </row>
    <row r="20240" spans="3:3" ht="57.6" x14ac:dyDescent="0.3">
      <c r="C20240" s="10" t="s">
        <v>20300</v>
      </c>
    </row>
    <row r="20241" spans="3:3" ht="43.2" x14ac:dyDescent="0.3">
      <c r="C20241" s="10" t="s">
        <v>20301</v>
      </c>
    </row>
    <row r="20242" spans="3:3" ht="57.6" x14ac:dyDescent="0.3">
      <c r="C20242" s="10" t="s">
        <v>20302</v>
      </c>
    </row>
    <row r="20243" spans="3:3" ht="72" x14ac:dyDescent="0.3">
      <c r="C20243" s="10" t="s">
        <v>20303</v>
      </c>
    </row>
    <row r="20244" spans="3:3" ht="43.2" x14ac:dyDescent="0.3">
      <c r="C20244" s="10" t="s">
        <v>20304</v>
      </c>
    </row>
    <row r="20245" spans="3:3" ht="43.2" x14ac:dyDescent="0.3">
      <c r="C20245" s="10" t="s">
        <v>20305</v>
      </c>
    </row>
    <row r="20246" spans="3:3" ht="43.2" x14ac:dyDescent="0.3">
      <c r="C20246" s="10" t="s">
        <v>20306</v>
      </c>
    </row>
    <row r="20247" spans="3:3" ht="43.2" x14ac:dyDescent="0.3">
      <c r="C20247" s="10" t="s">
        <v>20307</v>
      </c>
    </row>
    <row r="20248" spans="3:3" ht="43.2" x14ac:dyDescent="0.3">
      <c r="C20248" s="10" t="s">
        <v>20308</v>
      </c>
    </row>
    <row r="20249" spans="3:3" ht="72" x14ac:dyDescent="0.3">
      <c r="C20249" s="10" t="s">
        <v>20309</v>
      </c>
    </row>
    <row r="20250" spans="3:3" ht="57.6" x14ac:dyDescent="0.3">
      <c r="C20250" s="10" t="s">
        <v>20310</v>
      </c>
    </row>
    <row r="20251" spans="3:3" ht="86.4" x14ac:dyDescent="0.3">
      <c r="C20251" s="10" t="s">
        <v>20311</v>
      </c>
    </row>
    <row r="20252" spans="3:3" ht="72" x14ac:dyDescent="0.3">
      <c r="C20252" s="10" t="s">
        <v>20312</v>
      </c>
    </row>
    <row r="20253" spans="3:3" ht="86.4" x14ac:dyDescent="0.3">
      <c r="C20253" s="10" t="s">
        <v>20313</v>
      </c>
    </row>
    <row r="20254" spans="3:3" ht="86.4" x14ac:dyDescent="0.3">
      <c r="C20254" s="10" t="s">
        <v>20314</v>
      </c>
    </row>
    <row r="20255" spans="3:3" ht="72" x14ac:dyDescent="0.3">
      <c r="C20255" s="10" t="s">
        <v>20315</v>
      </c>
    </row>
    <row r="20256" spans="3:3" ht="43.2" x14ac:dyDescent="0.3">
      <c r="C20256" s="10" t="s">
        <v>20316</v>
      </c>
    </row>
    <row r="20257" spans="3:3" ht="43.2" x14ac:dyDescent="0.3">
      <c r="C20257" s="10" t="s">
        <v>20317</v>
      </c>
    </row>
    <row r="20258" spans="3:3" ht="43.2" x14ac:dyDescent="0.3">
      <c r="C20258" s="10" t="s">
        <v>20318</v>
      </c>
    </row>
    <row r="20259" spans="3:3" ht="28.8" x14ac:dyDescent="0.3">
      <c r="C20259" s="10" t="s">
        <v>20319</v>
      </c>
    </row>
    <row r="20260" spans="3:3" ht="57.6" x14ac:dyDescent="0.3">
      <c r="C20260" s="10" t="s">
        <v>20320</v>
      </c>
    </row>
    <row r="20261" spans="3:3" ht="72" x14ac:dyDescent="0.3">
      <c r="C20261" s="10" t="s">
        <v>20321</v>
      </c>
    </row>
    <row r="20262" spans="3:3" ht="43.2" x14ac:dyDescent="0.3">
      <c r="C20262" s="10" t="s">
        <v>20322</v>
      </c>
    </row>
    <row r="20263" spans="3:3" ht="43.2" x14ac:dyDescent="0.3">
      <c r="C20263" s="10" t="s">
        <v>20323</v>
      </c>
    </row>
    <row r="20264" spans="3:3" ht="43.2" x14ac:dyDescent="0.3">
      <c r="C20264" s="10" t="s">
        <v>20324</v>
      </c>
    </row>
    <row r="20265" spans="3:3" ht="72" x14ac:dyDescent="0.3">
      <c r="C20265" s="10" t="s">
        <v>20325</v>
      </c>
    </row>
    <row r="20266" spans="3:3" ht="28.8" x14ac:dyDescent="0.3">
      <c r="C20266" s="10" t="s">
        <v>20326</v>
      </c>
    </row>
    <row r="20267" spans="3:3" ht="43.2" x14ac:dyDescent="0.3">
      <c r="C20267" s="10" t="s">
        <v>20327</v>
      </c>
    </row>
    <row r="20268" spans="3:3" ht="43.2" x14ac:dyDescent="0.3">
      <c r="C20268" s="10" t="s">
        <v>20328</v>
      </c>
    </row>
    <row r="20269" spans="3:3" ht="86.4" x14ac:dyDescent="0.3">
      <c r="C20269" s="10" t="s">
        <v>20329</v>
      </c>
    </row>
    <row r="20270" spans="3:3" ht="57.6" x14ac:dyDescent="0.3">
      <c r="C20270" s="10" t="s">
        <v>20330</v>
      </c>
    </row>
    <row r="20271" spans="3:3" ht="28.8" x14ac:dyDescent="0.3">
      <c r="C20271" s="10" t="s">
        <v>20331</v>
      </c>
    </row>
    <row r="20272" spans="3:3" ht="86.4" x14ac:dyDescent="0.3">
      <c r="C20272" s="10" t="s">
        <v>20332</v>
      </c>
    </row>
    <row r="20273" spans="3:3" ht="57.6" x14ac:dyDescent="0.3">
      <c r="C20273" s="10" t="s">
        <v>20333</v>
      </c>
    </row>
    <row r="20274" spans="3:3" ht="43.2" x14ac:dyDescent="0.3">
      <c r="C20274" s="10" t="s">
        <v>20334</v>
      </c>
    </row>
    <row r="20275" spans="3:3" ht="28.8" x14ac:dyDescent="0.3">
      <c r="C20275" s="10" t="s">
        <v>20335</v>
      </c>
    </row>
    <row r="20276" spans="3:3" ht="57.6" x14ac:dyDescent="0.3">
      <c r="C20276" s="10" t="s">
        <v>20336</v>
      </c>
    </row>
    <row r="20277" spans="3:3" ht="43.2" x14ac:dyDescent="0.3">
      <c r="C20277" s="10" t="s">
        <v>20337</v>
      </c>
    </row>
    <row r="20278" spans="3:3" ht="72" x14ac:dyDescent="0.3">
      <c r="C20278" s="10" t="s">
        <v>20338</v>
      </c>
    </row>
    <row r="20279" spans="3:3" ht="57.6" x14ac:dyDescent="0.3">
      <c r="C20279" s="10" t="s">
        <v>20339</v>
      </c>
    </row>
    <row r="20280" spans="3:3" ht="72" x14ac:dyDescent="0.3">
      <c r="C20280" s="10" t="s">
        <v>20340</v>
      </c>
    </row>
    <row r="20281" spans="3:3" ht="43.2" x14ac:dyDescent="0.3">
      <c r="C20281" s="10" t="s">
        <v>20341</v>
      </c>
    </row>
    <row r="20282" spans="3:3" ht="28.8" x14ac:dyDescent="0.3">
      <c r="C20282" s="10" t="s">
        <v>20342</v>
      </c>
    </row>
    <row r="20283" spans="3:3" ht="72" x14ac:dyDescent="0.3">
      <c r="C20283" s="10" t="s">
        <v>20343</v>
      </c>
    </row>
    <row r="20284" spans="3:3" ht="100.8" x14ac:dyDescent="0.3">
      <c r="C20284" s="10" t="s">
        <v>20344</v>
      </c>
    </row>
    <row r="20285" spans="3:3" ht="86.4" x14ac:dyDescent="0.3">
      <c r="C20285" s="10" t="s">
        <v>20345</v>
      </c>
    </row>
    <row r="20286" spans="3:3" ht="100.8" x14ac:dyDescent="0.3">
      <c r="C20286" s="10" t="s">
        <v>20346</v>
      </c>
    </row>
    <row r="20287" spans="3:3" ht="72" x14ac:dyDescent="0.3">
      <c r="C20287" s="10" t="s">
        <v>20347</v>
      </c>
    </row>
    <row r="20288" spans="3:3" ht="57.6" x14ac:dyDescent="0.3">
      <c r="C20288" s="10" t="s">
        <v>20348</v>
      </c>
    </row>
    <row r="20289" spans="3:3" ht="57.6" x14ac:dyDescent="0.3">
      <c r="C20289" s="10" t="s">
        <v>20349</v>
      </c>
    </row>
    <row r="20290" spans="3:3" ht="57.6" x14ac:dyDescent="0.3">
      <c r="C20290" s="10" t="s">
        <v>20350</v>
      </c>
    </row>
    <row r="20291" spans="3:3" ht="57.6" x14ac:dyDescent="0.3">
      <c r="C20291" s="10" t="s">
        <v>20351</v>
      </c>
    </row>
    <row r="20292" spans="3:3" ht="43.2" x14ac:dyDescent="0.3">
      <c r="C20292" s="10" t="s">
        <v>20352</v>
      </c>
    </row>
    <row r="20293" spans="3:3" ht="72" x14ac:dyDescent="0.3">
      <c r="C20293" s="10" t="s">
        <v>20353</v>
      </c>
    </row>
    <row r="20294" spans="3:3" ht="43.2" x14ac:dyDescent="0.3">
      <c r="C20294" s="10" t="s">
        <v>20354</v>
      </c>
    </row>
    <row r="20295" spans="3:3" ht="43.2" x14ac:dyDescent="0.3">
      <c r="C20295" s="10" t="s">
        <v>20355</v>
      </c>
    </row>
    <row r="20296" spans="3:3" ht="57.6" x14ac:dyDescent="0.3">
      <c r="C20296" s="10" t="s">
        <v>20356</v>
      </c>
    </row>
    <row r="20297" spans="3:3" ht="43.2" x14ac:dyDescent="0.3">
      <c r="C20297" s="10" t="s">
        <v>20357</v>
      </c>
    </row>
    <row r="20298" spans="3:3" ht="43.2" x14ac:dyDescent="0.3">
      <c r="C20298" s="10" t="s">
        <v>20358</v>
      </c>
    </row>
    <row r="20299" spans="3:3" ht="43.2" x14ac:dyDescent="0.3">
      <c r="C20299" s="10" t="s">
        <v>20359</v>
      </c>
    </row>
    <row r="20300" spans="3:3" ht="43.2" x14ac:dyDescent="0.3">
      <c r="C20300" s="10" t="s">
        <v>20360</v>
      </c>
    </row>
    <row r="20301" spans="3:3" ht="43.2" x14ac:dyDescent="0.3">
      <c r="C20301" s="10" t="s">
        <v>20361</v>
      </c>
    </row>
    <row r="20302" spans="3:3" ht="57.6" x14ac:dyDescent="0.3">
      <c r="C20302" s="10" t="s">
        <v>20362</v>
      </c>
    </row>
    <row r="20303" spans="3:3" ht="43.2" x14ac:dyDescent="0.3">
      <c r="C20303" s="10" t="s">
        <v>20363</v>
      </c>
    </row>
    <row r="20304" spans="3:3" ht="43.2" x14ac:dyDescent="0.3">
      <c r="C20304" s="10" t="s">
        <v>20364</v>
      </c>
    </row>
    <row r="20305" spans="3:3" ht="57.6" x14ac:dyDescent="0.3">
      <c r="C20305" s="10" t="s">
        <v>20365</v>
      </c>
    </row>
    <row r="20306" spans="3:3" ht="43.2" x14ac:dyDescent="0.3">
      <c r="C20306" s="10" t="s">
        <v>20366</v>
      </c>
    </row>
    <row r="20307" spans="3:3" ht="57.6" x14ac:dyDescent="0.3">
      <c r="C20307" s="10" t="s">
        <v>20367</v>
      </c>
    </row>
    <row r="20308" spans="3:3" ht="43.2" x14ac:dyDescent="0.3">
      <c r="C20308" s="10" t="s">
        <v>20368</v>
      </c>
    </row>
    <row r="20309" spans="3:3" ht="43.2" x14ac:dyDescent="0.3">
      <c r="C20309" s="10" t="s">
        <v>20369</v>
      </c>
    </row>
    <row r="20310" spans="3:3" ht="43.2" x14ac:dyDescent="0.3">
      <c r="C20310" s="10" t="s">
        <v>20370</v>
      </c>
    </row>
    <row r="20311" spans="3:3" ht="57.6" x14ac:dyDescent="0.3">
      <c r="C20311" s="10" t="s">
        <v>20371</v>
      </c>
    </row>
    <row r="20312" spans="3:3" ht="43.2" x14ac:dyDescent="0.3">
      <c r="C20312" s="10" t="s">
        <v>20372</v>
      </c>
    </row>
    <row r="20313" spans="3:3" ht="72" x14ac:dyDescent="0.3">
      <c r="C20313" s="10" t="s">
        <v>20373</v>
      </c>
    </row>
    <row r="20314" spans="3:3" ht="57.6" x14ac:dyDescent="0.3">
      <c r="C20314" s="10" t="s">
        <v>20374</v>
      </c>
    </row>
    <row r="20315" spans="3:3" ht="43.2" x14ac:dyDescent="0.3">
      <c r="C20315" s="10" t="s">
        <v>20375</v>
      </c>
    </row>
    <row r="20316" spans="3:3" ht="43.2" x14ac:dyDescent="0.3">
      <c r="C20316" s="10" t="s">
        <v>20376</v>
      </c>
    </row>
    <row r="20317" spans="3:3" ht="43.2" x14ac:dyDescent="0.3">
      <c r="C20317" s="10" t="s">
        <v>20377</v>
      </c>
    </row>
    <row r="20318" spans="3:3" ht="100.8" x14ac:dyDescent="0.3">
      <c r="C20318" s="10" t="s">
        <v>20378</v>
      </c>
    </row>
    <row r="20319" spans="3:3" ht="57.6" x14ac:dyDescent="0.3">
      <c r="C20319" s="10" t="s">
        <v>20379</v>
      </c>
    </row>
    <row r="20320" spans="3:3" ht="57.6" x14ac:dyDescent="0.3">
      <c r="C20320" s="10" t="s">
        <v>20380</v>
      </c>
    </row>
    <row r="20321" spans="3:3" ht="57.6" x14ac:dyDescent="0.3">
      <c r="C20321" s="10" t="s">
        <v>20381</v>
      </c>
    </row>
    <row r="20322" spans="3:3" ht="43.2" x14ac:dyDescent="0.3">
      <c r="C20322" s="10" t="s">
        <v>20382</v>
      </c>
    </row>
    <row r="20323" spans="3:3" ht="43.2" x14ac:dyDescent="0.3">
      <c r="C20323" s="10" t="s">
        <v>20383</v>
      </c>
    </row>
    <row r="20324" spans="3:3" ht="43.2" x14ac:dyDescent="0.3">
      <c r="C20324" s="10" t="s">
        <v>20384</v>
      </c>
    </row>
    <row r="20325" spans="3:3" ht="57.6" x14ac:dyDescent="0.3">
      <c r="C20325" s="10" t="s">
        <v>20385</v>
      </c>
    </row>
    <row r="20326" spans="3:3" ht="100.8" x14ac:dyDescent="0.3">
      <c r="C20326" s="10" t="s">
        <v>20386</v>
      </c>
    </row>
    <row r="20327" spans="3:3" ht="57.6" x14ac:dyDescent="0.3">
      <c r="C20327" s="10" t="s">
        <v>20387</v>
      </c>
    </row>
    <row r="20328" spans="3:3" ht="57.6" x14ac:dyDescent="0.3">
      <c r="C20328" s="10" t="s">
        <v>20388</v>
      </c>
    </row>
    <row r="20329" spans="3:3" ht="72" x14ac:dyDescent="0.3">
      <c r="C20329" s="10" t="s">
        <v>20389</v>
      </c>
    </row>
    <row r="20330" spans="3:3" ht="57.6" x14ac:dyDescent="0.3">
      <c r="C20330" s="10" t="s">
        <v>20390</v>
      </c>
    </row>
    <row r="20331" spans="3:3" ht="43.2" x14ac:dyDescent="0.3">
      <c r="C20331" s="10" t="s">
        <v>20391</v>
      </c>
    </row>
    <row r="20332" spans="3:3" ht="72" x14ac:dyDescent="0.3">
      <c r="C20332" s="10" t="s">
        <v>20392</v>
      </c>
    </row>
    <row r="20333" spans="3:3" ht="43.2" x14ac:dyDescent="0.3">
      <c r="C20333" s="10" t="s">
        <v>20393</v>
      </c>
    </row>
    <row r="20334" spans="3:3" ht="43.2" x14ac:dyDescent="0.3">
      <c r="C20334" s="10" t="s">
        <v>20394</v>
      </c>
    </row>
    <row r="20335" spans="3:3" ht="57.6" x14ac:dyDescent="0.3">
      <c r="C20335" s="10" t="s">
        <v>20395</v>
      </c>
    </row>
    <row r="20336" spans="3:3" ht="57.6" x14ac:dyDescent="0.3">
      <c r="C20336" s="10" t="s">
        <v>20396</v>
      </c>
    </row>
    <row r="20337" spans="3:3" ht="72" x14ac:dyDescent="0.3">
      <c r="C20337" s="10" t="s">
        <v>20397</v>
      </c>
    </row>
    <row r="20338" spans="3:3" ht="57.6" x14ac:dyDescent="0.3">
      <c r="C20338" s="10" t="s">
        <v>20398</v>
      </c>
    </row>
    <row r="20339" spans="3:3" ht="57.6" x14ac:dyDescent="0.3">
      <c r="C20339" s="10" t="s">
        <v>20399</v>
      </c>
    </row>
    <row r="20340" spans="3:3" ht="86.4" x14ac:dyDescent="0.3">
      <c r="C20340" s="10" t="s">
        <v>20400</v>
      </c>
    </row>
    <row r="20341" spans="3:3" ht="43.2" x14ac:dyDescent="0.3">
      <c r="C20341" s="10" t="s">
        <v>20401</v>
      </c>
    </row>
    <row r="20342" spans="3:3" ht="86.4" x14ac:dyDescent="0.3">
      <c r="C20342" s="10" t="s">
        <v>20402</v>
      </c>
    </row>
    <row r="20343" spans="3:3" ht="57.6" x14ac:dyDescent="0.3">
      <c r="C20343" s="10" t="s">
        <v>20403</v>
      </c>
    </row>
    <row r="20344" spans="3:3" ht="43.2" x14ac:dyDescent="0.3">
      <c r="C20344" s="10" t="s">
        <v>20404</v>
      </c>
    </row>
    <row r="20345" spans="3:3" ht="43.2" x14ac:dyDescent="0.3">
      <c r="C20345" s="10" t="s">
        <v>20405</v>
      </c>
    </row>
    <row r="20346" spans="3:3" ht="28.8" x14ac:dyDescent="0.3">
      <c r="C20346" s="10" t="s">
        <v>20406</v>
      </c>
    </row>
    <row r="20347" spans="3:3" ht="57.6" x14ac:dyDescent="0.3">
      <c r="C20347" s="10" t="s">
        <v>20407</v>
      </c>
    </row>
    <row r="20348" spans="3:3" ht="72" x14ac:dyDescent="0.3">
      <c r="C20348" s="10" t="s">
        <v>20408</v>
      </c>
    </row>
    <row r="20349" spans="3:3" ht="43.2" x14ac:dyDescent="0.3">
      <c r="C20349" s="10" t="s">
        <v>20409</v>
      </c>
    </row>
    <row r="20350" spans="3:3" ht="57.6" x14ac:dyDescent="0.3">
      <c r="C20350" s="10" t="s">
        <v>20410</v>
      </c>
    </row>
    <row r="20351" spans="3:3" ht="72" x14ac:dyDescent="0.3">
      <c r="C20351" s="10" t="s">
        <v>20411</v>
      </c>
    </row>
    <row r="20352" spans="3:3" ht="100.8" x14ac:dyDescent="0.3">
      <c r="C20352" s="10" t="s">
        <v>20412</v>
      </c>
    </row>
    <row r="20353" spans="3:3" ht="72" x14ac:dyDescent="0.3">
      <c r="C20353" s="10" t="s">
        <v>20413</v>
      </c>
    </row>
    <row r="20354" spans="3:3" ht="72" x14ac:dyDescent="0.3">
      <c r="C20354" s="10" t="s">
        <v>20414</v>
      </c>
    </row>
    <row r="20355" spans="3:3" ht="57.6" x14ac:dyDescent="0.3">
      <c r="C20355" s="10" t="s">
        <v>20415</v>
      </c>
    </row>
    <row r="20356" spans="3:3" ht="57.6" x14ac:dyDescent="0.3">
      <c r="C20356" s="10" t="s">
        <v>20416</v>
      </c>
    </row>
    <row r="20357" spans="3:3" ht="57.6" x14ac:dyDescent="0.3">
      <c r="C20357" s="10" t="s">
        <v>20417</v>
      </c>
    </row>
    <row r="20358" spans="3:3" ht="57.6" x14ac:dyDescent="0.3">
      <c r="C20358" s="10" t="s">
        <v>20418</v>
      </c>
    </row>
    <row r="20359" spans="3:3" ht="57.6" x14ac:dyDescent="0.3">
      <c r="C20359" s="10" t="s">
        <v>20419</v>
      </c>
    </row>
    <row r="20360" spans="3:3" ht="57.6" x14ac:dyDescent="0.3">
      <c r="C20360" s="10" t="s">
        <v>20420</v>
      </c>
    </row>
    <row r="20361" spans="3:3" ht="72" x14ac:dyDescent="0.3">
      <c r="C20361" s="10" t="s">
        <v>20421</v>
      </c>
    </row>
    <row r="20362" spans="3:3" ht="57.6" x14ac:dyDescent="0.3">
      <c r="C20362" s="10" t="s">
        <v>20422</v>
      </c>
    </row>
    <row r="20363" spans="3:3" ht="57.6" x14ac:dyDescent="0.3">
      <c r="C20363" s="10" t="s">
        <v>20423</v>
      </c>
    </row>
    <row r="20364" spans="3:3" ht="72" x14ac:dyDescent="0.3">
      <c r="C20364" s="10" t="s">
        <v>20424</v>
      </c>
    </row>
    <row r="20365" spans="3:3" ht="72" x14ac:dyDescent="0.3">
      <c r="C20365" s="10" t="s">
        <v>20425</v>
      </c>
    </row>
    <row r="20366" spans="3:3" ht="72" x14ac:dyDescent="0.3">
      <c r="C20366" s="10" t="s">
        <v>20426</v>
      </c>
    </row>
    <row r="20367" spans="3:3" ht="72" x14ac:dyDescent="0.3">
      <c r="C20367" s="10" t="s">
        <v>20427</v>
      </c>
    </row>
    <row r="20368" spans="3:3" ht="57.6" x14ac:dyDescent="0.3">
      <c r="C20368" s="10" t="s">
        <v>20428</v>
      </c>
    </row>
    <row r="20369" spans="3:3" ht="100.8" x14ac:dyDescent="0.3">
      <c r="C20369" s="10" t="s">
        <v>20429</v>
      </c>
    </row>
    <row r="20370" spans="3:3" ht="57.6" x14ac:dyDescent="0.3">
      <c r="C20370" s="10" t="s">
        <v>20430</v>
      </c>
    </row>
    <row r="20371" spans="3:3" ht="72" x14ac:dyDescent="0.3">
      <c r="C20371" s="10" t="s">
        <v>20431</v>
      </c>
    </row>
    <row r="20372" spans="3:3" ht="100.8" x14ac:dyDescent="0.3">
      <c r="C20372" s="10" t="s">
        <v>20432</v>
      </c>
    </row>
    <row r="20373" spans="3:3" ht="86.4" x14ac:dyDescent="0.3">
      <c r="C20373" s="10" t="s">
        <v>20433</v>
      </c>
    </row>
    <row r="20374" spans="3:3" ht="100.8" x14ac:dyDescent="0.3">
      <c r="C20374" s="10" t="s">
        <v>20434</v>
      </c>
    </row>
    <row r="20375" spans="3:3" ht="57.6" x14ac:dyDescent="0.3">
      <c r="C20375" s="10" t="s">
        <v>20435</v>
      </c>
    </row>
    <row r="20376" spans="3:3" ht="72" x14ac:dyDescent="0.3">
      <c r="C20376" s="10" t="s">
        <v>20436</v>
      </c>
    </row>
    <row r="20377" spans="3:3" ht="57.6" x14ac:dyDescent="0.3">
      <c r="C20377" s="10" t="s">
        <v>20437</v>
      </c>
    </row>
    <row r="20378" spans="3:3" ht="43.2" x14ac:dyDescent="0.3">
      <c r="C20378" s="10" t="s">
        <v>20438</v>
      </c>
    </row>
    <row r="20379" spans="3:3" ht="86.4" x14ac:dyDescent="0.3">
      <c r="C20379" s="10" t="s">
        <v>20439</v>
      </c>
    </row>
    <row r="20380" spans="3:3" ht="72" x14ac:dyDescent="0.3">
      <c r="C20380" s="10" t="s">
        <v>20440</v>
      </c>
    </row>
    <row r="20381" spans="3:3" ht="57.6" x14ac:dyDescent="0.3">
      <c r="C20381" s="10" t="s">
        <v>20441</v>
      </c>
    </row>
    <row r="20382" spans="3:3" ht="100.8" x14ac:dyDescent="0.3">
      <c r="C20382" s="10" t="s">
        <v>20442</v>
      </c>
    </row>
    <row r="20383" spans="3:3" ht="57.6" x14ac:dyDescent="0.3">
      <c r="C20383" s="10" t="s">
        <v>20443</v>
      </c>
    </row>
    <row r="20384" spans="3:3" ht="86.4" x14ac:dyDescent="0.3">
      <c r="C20384" s="10" t="s">
        <v>20444</v>
      </c>
    </row>
    <row r="20385" spans="3:3" ht="57.6" x14ac:dyDescent="0.3">
      <c r="C20385" s="10" t="s">
        <v>20445</v>
      </c>
    </row>
    <row r="20386" spans="3:3" ht="72" x14ac:dyDescent="0.3">
      <c r="C20386" s="10" t="s">
        <v>20446</v>
      </c>
    </row>
    <row r="20387" spans="3:3" ht="72" x14ac:dyDescent="0.3">
      <c r="C20387" s="10" t="s">
        <v>20447</v>
      </c>
    </row>
    <row r="20388" spans="3:3" ht="100.8" x14ac:dyDescent="0.3">
      <c r="C20388" s="10" t="s">
        <v>20448</v>
      </c>
    </row>
    <row r="20389" spans="3:3" ht="86.4" x14ac:dyDescent="0.3">
      <c r="C20389" s="10" t="s">
        <v>20449</v>
      </c>
    </row>
    <row r="20390" spans="3:3" ht="57.6" x14ac:dyDescent="0.3">
      <c r="C20390" s="10" t="s">
        <v>20450</v>
      </c>
    </row>
    <row r="20391" spans="3:3" ht="86.4" x14ac:dyDescent="0.3">
      <c r="C20391" s="10" t="s">
        <v>20451</v>
      </c>
    </row>
    <row r="20392" spans="3:3" ht="43.2" x14ac:dyDescent="0.3">
      <c r="C20392" s="10" t="s">
        <v>20452</v>
      </c>
    </row>
    <row r="20393" spans="3:3" ht="72" x14ac:dyDescent="0.3">
      <c r="C20393" s="10" t="s">
        <v>20453</v>
      </c>
    </row>
    <row r="20394" spans="3:3" ht="72" x14ac:dyDescent="0.3">
      <c r="C20394" s="10" t="s">
        <v>20454</v>
      </c>
    </row>
    <row r="20395" spans="3:3" ht="72" x14ac:dyDescent="0.3">
      <c r="C20395" s="10" t="s">
        <v>20455</v>
      </c>
    </row>
    <row r="20396" spans="3:3" ht="57.6" x14ac:dyDescent="0.3">
      <c r="C20396" s="10" t="s">
        <v>20456</v>
      </c>
    </row>
    <row r="20397" spans="3:3" ht="57.6" x14ac:dyDescent="0.3">
      <c r="C20397" s="10" t="s">
        <v>20457</v>
      </c>
    </row>
    <row r="20398" spans="3:3" ht="57.6" x14ac:dyDescent="0.3">
      <c r="C20398" s="10" t="s">
        <v>20458</v>
      </c>
    </row>
    <row r="20399" spans="3:3" ht="72" x14ac:dyDescent="0.3">
      <c r="C20399" s="10" t="s">
        <v>20459</v>
      </c>
    </row>
    <row r="20400" spans="3:3" ht="72" x14ac:dyDescent="0.3">
      <c r="C20400" s="10" t="s">
        <v>20460</v>
      </c>
    </row>
    <row r="20401" spans="3:3" ht="72" x14ac:dyDescent="0.3">
      <c r="C20401" s="10" t="s">
        <v>20461</v>
      </c>
    </row>
    <row r="20402" spans="3:3" ht="86.4" x14ac:dyDescent="0.3">
      <c r="C20402" s="10" t="s">
        <v>20462</v>
      </c>
    </row>
    <row r="20403" spans="3:3" ht="72" x14ac:dyDescent="0.3">
      <c r="C20403" s="10" t="s">
        <v>20463</v>
      </c>
    </row>
    <row r="20404" spans="3:3" ht="115.2" x14ac:dyDescent="0.3">
      <c r="C20404" s="10" t="s">
        <v>20464</v>
      </c>
    </row>
    <row r="20405" spans="3:3" ht="86.4" x14ac:dyDescent="0.3">
      <c r="C20405" s="10" t="s">
        <v>20465</v>
      </c>
    </row>
    <row r="20406" spans="3:3" ht="57.6" x14ac:dyDescent="0.3">
      <c r="C20406" s="10" t="s">
        <v>20466</v>
      </c>
    </row>
    <row r="20407" spans="3:3" ht="57.6" x14ac:dyDescent="0.3">
      <c r="C20407" s="10" t="s">
        <v>20467</v>
      </c>
    </row>
    <row r="20408" spans="3:3" ht="57.6" x14ac:dyDescent="0.3">
      <c r="C20408" s="10" t="s">
        <v>20468</v>
      </c>
    </row>
    <row r="20409" spans="3:3" ht="72" x14ac:dyDescent="0.3">
      <c r="C20409" s="10" t="s">
        <v>20469</v>
      </c>
    </row>
    <row r="20410" spans="3:3" ht="72" x14ac:dyDescent="0.3">
      <c r="C20410" s="10" t="s">
        <v>20470</v>
      </c>
    </row>
    <row r="20411" spans="3:3" ht="86.4" x14ac:dyDescent="0.3">
      <c r="C20411" s="10" t="s">
        <v>20471</v>
      </c>
    </row>
    <row r="20412" spans="3:3" ht="72" x14ac:dyDescent="0.3">
      <c r="C20412" s="10" t="s">
        <v>20472</v>
      </c>
    </row>
    <row r="20413" spans="3:3" ht="72" x14ac:dyDescent="0.3">
      <c r="C20413" s="10" t="s">
        <v>20473</v>
      </c>
    </row>
    <row r="20414" spans="3:3" ht="72" x14ac:dyDescent="0.3">
      <c r="C20414" s="10" t="s">
        <v>20474</v>
      </c>
    </row>
    <row r="20415" spans="3:3" ht="57.6" x14ac:dyDescent="0.3">
      <c r="C20415" s="10" t="s">
        <v>20475</v>
      </c>
    </row>
    <row r="20416" spans="3:3" ht="72" x14ac:dyDescent="0.3">
      <c r="C20416" s="10" t="s">
        <v>20476</v>
      </c>
    </row>
    <row r="20417" spans="3:3" ht="72" x14ac:dyDescent="0.3">
      <c r="C20417" s="10" t="s">
        <v>20477</v>
      </c>
    </row>
    <row r="20418" spans="3:3" ht="72" x14ac:dyDescent="0.3">
      <c r="C20418" s="10" t="s">
        <v>20478</v>
      </c>
    </row>
    <row r="20419" spans="3:3" ht="43.2" x14ac:dyDescent="0.3">
      <c r="C20419" s="10" t="s">
        <v>20479</v>
      </c>
    </row>
    <row r="20420" spans="3:3" ht="72" x14ac:dyDescent="0.3">
      <c r="C20420" s="10" t="s">
        <v>20480</v>
      </c>
    </row>
    <row r="20421" spans="3:3" ht="57.6" x14ac:dyDescent="0.3">
      <c r="C20421" s="10" t="s">
        <v>20481</v>
      </c>
    </row>
    <row r="20422" spans="3:3" ht="57.6" x14ac:dyDescent="0.3">
      <c r="C20422" s="10" t="s">
        <v>20482</v>
      </c>
    </row>
    <row r="20423" spans="3:3" ht="43.2" x14ac:dyDescent="0.3">
      <c r="C20423" s="10" t="s">
        <v>20483</v>
      </c>
    </row>
    <row r="20424" spans="3:3" ht="43.2" x14ac:dyDescent="0.3">
      <c r="C20424" s="10" t="s">
        <v>20484</v>
      </c>
    </row>
    <row r="20425" spans="3:3" ht="100.8" x14ac:dyDescent="0.3">
      <c r="C20425" s="10" t="s">
        <v>20485</v>
      </c>
    </row>
    <row r="20426" spans="3:3" ht="72" x14ac:dyDescent="0.3">
      <c r="C20426" s="10" t="s">
        <v>20486</v>
      </c>
    </row>
    <row r="20427" spans="3:3" ht="86.4" x14ac:dyDescent="0.3">
      <c r="C20427" s="10" t="s">
        <v>20487</v>
      </c>
    </row>
    <row r="20428" spans="3:3" ht="86.4" x14ac:dyDescent="0.3">
      <c r="C20428" s="10" t="s">
        <v>20488</v>
      </c>
    </row>
    <row r="20429" spans="3:3" ht="28.8" x14ac:dyDescent="0.3">
      <c r="C20429" s="10" t="s">
        <v>20489</v>
      </c>
    </row>
    <row r="20430" spans="3:3" ht="43.2" x14ac:dyDescent="0.3">
      <c r="C20430" s="10" t="s">
        <v>20490</v>
      </c>
    </row>
    <row r="20431" spans="3:3" ht="72" x14ac:dyDescent="0.3">
      <c r="C20431" s="10" t="s">
        <v>20491</v>
      </c>
    </row>
    <row r="20432" spans="3:3" ht="72" x14ac:dyDescent="0.3">
      <c r="C20432" s="10" t="s">
        <v>20492</v>
      </c>
    </row>
    <row r="20433" spans="3:3" ht="57.6" x14ac:dyDescent="0.3">
      <c r="C20433" s="10" t="s">
        <v>20493</v>
      </c>
    </row>
    <row r="20434" spans="3:3" ht="72" x14ac:dyDescent="0.3">
      <c r="C20434" s="10" t="s">
        <v>20494</v>
      </c>
    </row>
    <row r="20435" spans="3:3" ht="57.6" x14ac:dyDescent="0.3">
      <c r="C20435" s="10" t="s">
        <v>20495</v>
      </c>
    </row>
    <row r="20436" spans="3:3" ht="57.6" x14ac:dyDescent="0.3">
      <c r="C20436" s="10" t="s">
        <v>20496</v>
      </c>
    </row>
    <row r="20437" spans="3:3" ht="72" x14ac:dyDescent="0.3">
      <c r="C20437" s="10" t="s">
        <v>20497</v>
      </c>
    </row>
    <row r="20438" spans="3:3" ht="72" x14ac:dyDescent="0.3">
      <c r="C20438" s="10" t="s">
        <v>20498</v>
      </c>
    </row>
    <row r="20439" spans="3:3" ht="57.6" x14ac:dyDescent="0.3">
      <c r="C20439" s="10" t="s">
        <v>20499</v>
      </c>
    </row>
    <row r="20440" spans="3:3" ht="86.4" x14ac:dyDescent="0.3">
      <c r="C20440" s="10" t="s">
        <v>20500</v>
      </c>
    </row>
    <row r="20441" spans="3:3" ht="72" x14ac:dyDescent="0.3">
      <c r="C20441" s="10" t="s">
        <v>20501</v>
      </c>
    </row>
    <row r="20442" spans="3:3" ht="72" x14ac:dyDescent="0.3">
      <c r="C20442" s="10" t="s">
        <v>20502</v>
      </c>
    </row>
    <row r="20443" spans="3:3" ht="86.4" x14ac:dyDescent="0.3">
      <c r="C20443" s="10" t="s">
        <v>20503</v>
      </c>
    </row>
    <row r="20444" spans="3:3" ht="72" x14ac:dyDescent="0.3">
      <c r="C20444" s="10" t="s">
        <v>20504</v>
      </c>
    </row>
    <row r="20445" spans="3:3" ht="43.2" x14ac:dyDescent="0.3">
      <c r="C20445" s="10" t="s">
        <v>20505</v>
      </c>
    </row>
    <row r="20446" spans="3:3" ht="43.2" x14ac:dyDescent="0.3">
      <c r="C20446" s="10" t="s">
        <v>20506</v>
      </c>
    </row>
    <row r="20447" spans="3:3" ht="72" x14ac:dyDescent="0.3">
      <c r="C20447" s="10" t="s">
        <v>20507</v>
      </c>
    </row>
    <row r="20448" spans="3:3" ht="57.6" x14ac:dyDescent="0.3">
      <c r="C20448" s="10" t="s">
        <v>20508</v>
      </c>
    </row>
    <row r="20449" spans="3:3" ht="28.8" x14ac:dyDescent="0.3">
      <c r="C20449" s="10" t="s">
        <v>20509</v>
      </c>
    </row>
    <row r="20450" spans="3:3" ht="57.6" x14ac:dyDescent="0.3">
      <c r="C20450" s="10" t="s">
        <v>20510</v>
      </c>
    </row>
    <row r="20451" spans="3:3" ht="57.6" x14ac:dyDescent="0.3">
      <c r="C20451" s="10" t="s">
        <v>20511</v>
      </c>
    </row>
    <row r="20452" spans="3:3" ht="57.6" x14ac:dyDescent="0.3">
      <c r="C20452" s="10" t="s">
        <v>20512</v>
      </c>
    </row>
    <row r="20453" spans="3:3" ht="100.8" x14ac:dyDescent="0.3">
      <c r="C20453" s="10" t="s">
        <v>20513</v>
      </c>
    </row>
    <row r="20454" spans="3:3" ht="129.6" x14ac:dyDescent="0.3">
      <c r="C20454" s="10" t="s">
        <v>20514</v>
      </c>
    </row>
    <row r="20455" spans="3:3" ht="129.6" x14ac:dyDescent="0.3">
      <c r="C20455" s="10" t="s">
        <v>20515</v>
      </c>
    </row>
    <row r="20456" spans="3:3" ht="100.8" x14ac:dyDescent="0.3">
      <c r="C20456" s="10" t="s">
        <v>20516</v>
      </c>
    </row>
    <row r="20457" spans="3:3" ht="86.4" x14ac:dyDescent="0.3">
      <c r="C20457" s="10" t="s">
        <v>20517</v>
      </c>
    </row>
    <row r="20458" spans="3:3" ht="72" x14ac:dyDescent="0.3">
      <c r="C20458" s="10" t="s">
        <v>20518</v>
      </c>
    </row>
    <row r="20459" spans="3:3" ht="72" x14ac:dyDescent="0.3">
      <c r="C20459" s="10" t="s">
        <v>20519</v>
      </c>
    </row>
    <row r="20460" spans="3:3" ht="72" x14ac:dyDescent="0.3">
      <c r="C20460" s="10" t="s">
        <v>20520</v>
      </c>
    </row>
    <row r="20461" spans="3:3" ht="72" x14ac:dyDescent="0.3">
      <c r="C20461" s="10" t="s">
        <v>20521</v>
      </c>
    </row>
    <row r="20462" spans="3:3" ht="86.4" x14ac:dyDescent="0.3">
      <c r="C20462" s="10" t="s">
        <v>20522</v>
      </c>
    </row>
    <row r="20463" spans="3:3" ht="72" x14ac:dyDescent="0.3">
      <c r="C20463" s="10" t="s">
        <v>20523</v>
      </c>
    </row>
    <row r="20464" spans="3:3" ht="86.4" x14ac:dyDescent="0.3">
      <c r="C20464" s="10" t="s">
        <v>20524</v>
      </c>
    </row>
    <row r="20465" spans="3:3" ht="86.4" x14ac:dyDescent="0.3">
      <c r="C20465" s="10" t="s">
        <v>20525</v>
      </c>
    </row>
    <row r="20466" spans="3:3" ht="86.4" x14ac:dyDescent="0.3">
      <c r="C20466" s="10" t="s">
        <v>20526</v>
      </c>
    </row>
    <row r="20467" spans="3:3" ht="72" x14ac:dyDescent="0.3">
      <c r="C20467" s="10" t="s">
        <v>20527</v>
      </c>
    </row>
    <row r="20468" spans="3:3" ht="86.4" x14ac:dyDescent="0.3">
      <c r="C20468" s="10" t="s">
        <v>20528</v>
      </c>
    </row>
    <row r="20469" spans="3:3" ht="100.8" x14ac:dyDescent="0.3">
      <c r="C20469" s="10" t="s">
        <v>20529</v>
      </c>
    </row>
    <row r="20470" spans="3:3" ht="86.4" x14ac:dyDescent="0.3">
      <c r="C20470" s="10" t="s">
        <v>20530</v>
      </c>
    </row>
    <row r="20471" spans="3:3" ht="72" x14ac:dyDescent="0.3">
      <c r="C20471" s="10" t="s">
        <v>20531</v>
      </c>
    </row>
    <row r="20472" spans="3:3" ht="72" x14ac:dyDescent="0.3">
      <c r="C20472" s="10" t="s">
        <v>20532</v>
      </c>
    </row>
    <row r="20473" spans="3:3" ht="86.4" x14ac:dyDescent="0.3">
      <c r="C20473" s="10" t="s">
        <v>20533</v>
      </c>
    </row>
    <row r="20474" spans="3:3" ht="57.6" x14ac:dyDescent="0.3">
      <c r="C20474" s="10" t="s">
        <v>20534</v>
      </c>
    </row>
    <row r="20475" spans="3:3" ht="100.8" x14ac:dyDescent="0.3">
      <c r="C20475" s="10" t="s">
        <v>20535</v>
      </c>
    </row>
    <row r="20476" spans="3:3" ht="72" x14ac:dyDescent="0.3">
      <c r="C20476" s="10" t="s">
        <v>20536</v>
      </c>
    </row>
    <row r="20477" spans="3:3" ht="86.4" x14ac:dyDescent="0.3">
      <c r="C20477" s="10" t="s">
        <v>20537</v>
      </c>
    </row>
    <row r="20478" spans="3:3" ht="100.8" x14ac:dyDescent="0.3">
      <c r="C20478" s="10" t="s">
        <v>20538</v>
      </c>
    </row>
    <row r="20479" spans="3:3" ht="86.4" x14ac:dyDescent="0.3">
      <c r="C20479" s="10" t="s">
        <v>20539</v>
      </c>
    </row>
    <row r="20480" spans="3:3" ht="86.4" x14ac:dyDescent="0.3">
      <c r="C20480" s="10" t="s">
        <v>20540</v>
      </c>
    </row>
    <row r="20481" spans="3:3" ht="86.4" x14ac:dyDescent="0.3">
      <c r="C20481" s="10" t="s">
        <v>20541</v>
      </c>
    </row>
    <row r="20482" spans="3:3" ht="86.4" x14ac:dyDescent="0.3">
      <c r="C20482" s="10" t="s">
        <v>20542</v>
      </c>
    </row>
    <row r="20483" spans="3:3" ht="86.4" x14ac:dyDescent="0.3">
      <c r="C20483" s="10" t="s">
        <v>20543</v>
      </c>
    </row>
    <row r="20484" spans="3:3" ht="86.4" x14ac:dyDescent="0.3">
      <c r="C20484" s="10" t="s">
        <v>20544</v>
      </c>
    </row>
    <row r="20485" spans="3:3" ht="72" x14ac:dyDescent="0.3">
      <c r="C20485" s="10" t="s">
        <v>20545</v>
      </c>
    </row>
    <row r="20486" spans="3:3" ht="100.8" x14ac:dyDescent="0.3">
      <c r="C20486" s="10" t="s">
        <v>20546</v>
      </c>
    </row>
    <row r="20487" spans="3:3" ht="86.4" x14ac:dyDescent="0.3">
      <c r="C20487" s="10" t="s">
        <v>20547</v>
      </c>
    </row>
    <row r="20488" spans="3:3" ht="100.8" x14ac:dyDescent="0.3">
      <c r="C20488" s="10" t="s">
        <v>20548</v>
      </c>
    </row>
    <row r="20489" spans="3:3" ht="86.4" x14ac:dyDescent="0.3">
      <c r="C20489" s="10" t="s">
        <v>20549</v>
      </c>
    </row>
    <row r="20490" spans="3:3" ht="86.4" x14ac:dyDescent="0.3">
      <c r="C20490" s="10" t="s">
        <v>20550</v>
      </c>
    </row>
    <row r="20491" spans="3:3" ht="72" x14ac:dyDescent="0.3">
      <c r="C20491" s="10" t="s">
        <v>20551</v>
      </c>
    </row>
    <row r="20492" spans="3:3" ht="100.8" x14ac:dyDescent="0.3">
      <c r="C20492" s="10" t="s">
        <v>20552</v>
      </c>
    </row>
    <row r="20493" spans="3:3" ht="100.8" x14ac:dyDescent="0.3">
      <c r="C20493" s="10" t="s">
        <v>20553</v>
      </c>
    </row>
    <row r="20494" spans="3:3" ht="100.8" x14ac:dyDescent="0.3">
      <c r="C20494" s="10" t="s">
        <v>20554</v>
      </c>
    </row>
    <row r="20495" spans="3:3" ht="100.8" x14ac:dyDescent="0.3">
      <c r="C20495" s="10" t="s">
        <v>20555</v>
      </c>
    </row>
    <row r="20496" spans="3:3" ht="100.8" x14ac:dyDescent="0.3">
      <c r="C20496" s="10" t="s">
        <v>20556</v>
      </c>
    </row>
    <row r="20497" spans="3:3" ht="100.8" x14ac:dyDescent="0.3">
      <c r="C20497" s="10" t="s">
        <v>20557</v>
      </c>
    </row>
    <row r="20498" spans="3:3" ht="72" x14ac:dyDescent="0.3">
      <c r="C20498" s="10" t="s">
        <v>20558</v>
      </c>
    </row>
    <row r="20499" spans="3:3" ht="115.2" x14ac:dyDescent="0.3">
      <c r="C20499" s="10" t="s">
        <v>20559</v>
      </c>
    </row>
    <row r="20500" spans="3:3" ht="115.2" x14ac:dyDescent="0.3">
      <c r="C20500" s="10" t="s">
        <v>20560</v>
      </c>
    </row>
    <row r="20501" spans="3:3" ht="43.2" x14ac:dyDescent="0.3">
      <c r="C20501" s="10" t="s">
        <v>20561</v>
      </c>
    </row>
    <row r="20502" spans="3:3" ht="115.2" x14ac:dyDescent="0.3">
      <c r="C20502" s="10" t="s">
        <v>20562</v>
      </c>
    </row>
    <row r="20503" spans="3:3" ht="100.8" x14ac:dyDescent="0.3">
      <c r="C20503" s="10" t="s">
        <v>20563</v>
      </c>
    </row>
    <row r="20504" spans="3:3" ht="100.8" x14ac:dyDescent="0.3">
      <c r="C20504" s="10" t="s">
        <v>20564</v>
      </c>
    </row>
    <row r="20505" spans="3:3" ht="86.4" x14ac:dyDescent="0.3">
      <c r="C20505" s="10" t="s">
        <v>20565</v>
      </c>
    </row>
    <row r="20506" spans="3:3" ht="72" x14ac:dyDescent="0.3">
      <c r="C20506" s="10" t="s">
        <v>20566</v>
      </c>
    </row>
    <row r="20507" spans="3:3" ht="43.2" x14ac:dyDescent="0.3">
      <c r="C20507" s="10" t="s">
        <v>20567</v>
      </c>
    </row>
    <row r="20508" spans="3:3" ht="57.6" x14ac:dyDescent="0.3">
      <c r="C20508" s="10" t="s">
        <v>20568</v>
      </c>
    </row>
    <row r="20509" spans="3:3" ht="86.4" x14ac:dyDescent="0.3">
      <c r="C20509" s="10" t="s">
        <v>20569</v>
      </c>
    </row>
    <row r="20510" spans="3:3" ht="86.4" x14ac:dyDescent="0.3">
      <c r="C20510" s="10" t="s">
        <v>20570</v>
      </c>
    </row>
    <row r="20511" spans="3:3" ht="86.4" x14ac:dyDescent="0.3">
      <c r="C20511" s="10" t="s">
        <v>20571</v>
      </c>
    </row>
    <row r="20512" spans="3:3" ht="72" x14ac:dyDescent="0.3">
      <c r="C20512" s="10" t="s">
        <v>20572</v>
      </c>
    </row>
    <row r="20513" spans="3:3" ht="115.2" x14ac:dyDescent="0.3">
      <c r="C20513" s="10" t="s">
        <v>20573</v>
      </c>
    </row>
    <row r="20514" spans="3:3" ht="86.4" x14ac:dyDescent="0.3">
      <c r="C20514" s="10" t="s">
        <v>20574</v>
      </c>
    </row>
    <row r="20515" spans="3:3" ht="72" x14ac:dyDescent="0.3">
      <c r="C20515" s="10" t="s">
        <v>20575</v>
      </c>
    </row>
    <row r="20516" spans="3:3" ht="86.4" x14ac:dyDescent="0.3">
      <c r="C20516" s="10" t="s">
        <v>20576</v>
      </c>
    </row>
    <row r="20517" spans="3:3" ht="72" x14ac:dyDescent="0.3">
      <c r="C20517" s="10" t="s">
        <v>20577</v>
      </c>
    </row>
    <row r="20518" spans="3:3" ht="72" x14ac:dyDescent="0.3">
      <c r="C20518" s="10" t="s">
        <v>20578</v>
      </c>
    </row>
    <row r="20519" spans="3:3" ht="115.2" x14ac:dyDescent="0.3">
      <c r="C20519" s="10" t="s">
        <v>20579</v>
      </c>
    </row>
    <row r="20520" spans="3:3" ht="100.8" x14ac:dyDescent="0.3">
      <c r="C20520" s="10" t="s">
        <v>20580</v>
      </c>
    </row>
    <row r="20521" spans="3:3" ht="72" x14ac:dyDescent="0.3">
      <c r="C20521" s="10" t="s">
        <v>20581</v>
      </c>
    </row>
    <row r="20522" spans="3:3" ht="158.4" x14ac:dyDescent="0.3">
      <c r="C20522" s="10" t="s">
        <v>20582</v>
      </c>
    </row>
    <row r="20523" spans="3:3" ht="129.6" x14ac:dyDescent="0.3">
      <c r="C20523" s="10" t="s">
        <v>20583</v>
      </c>
    </row>
    <row r="20524" spans="3:3" ht="72" x14ac:dyDescent="0.3">
      <c r="C20524" s="10" t="s">
        <v>20584</v>
      </c>
    </row>
    <row r="20525" spans="3:3" ht="115.2" x14ac:dyDescent="0.3">
      <c r="C20525" s="10" t="s">
        <v>20585</v>
      </c>
    </row>
    <row r="20526" spans="3:3" ht="115.2" x14ac:dyDescent="0.3">
      <c r="C20526" s="10" t="s">
        <v>20586</v>
      </c>
    </row>
    <row r="20527" spans="3:3" ht="115.2" x14ac:dyDescent="0.3">
      <c r="C20527" s="10" t="s">
        <v>20587</v>
      </c>
    </row>
    <row r="20528" spans="3:3" ht="72" x14ac:dyDescent="0.3">
      <c r="C20528" s="10" t="s">
        <v>20588</v>
      </c>
    </row>
    <row r="20529" spans="3:3" ht="43.2" x14ac:dyDescent="0.3">
      <c r="C20529" s="10" t="s">
        <v>20589</v>
      </c>
    </row>
    <row r="20530" spans="3:3" ht="57.6" x14ac:dyDescent="0.3">
      <c r="C20530" s="10" t="s">
        <v>20590</v>
      </c>
    </row>
    <row r="20531" spans="3:3" ht="72" x14ac:dyDescent="0.3">
      <c r="C20531" s="10" t="s">
        <v>20591</v>
      </c>
    </row>
    <row r="20532" spans="3:3" ht="72" x14ac:dyDescent="0.3">
      <c r="C20532" s="10" t="s">
        <v>20592</v>
      </c>
    </row>
    <row r="20533" spans="3:3" ht="86.4" x14ac:dyDescent="0.3">
      <c r="C20533" s="10" t="s">
        <v>20593</v>
      </c>
    </row>
    <row r="20534" spans="3:3" ht="57.6" x14ac:dyDescent="0.3">
      <c r="C20534" s="10" t="s">
        <v>20594</v>
      </c>
    </row>
    <row r="20535" spans="3:3" ht="57.6" x14ac:dyDescent="0.3">
      <c r="C20535" s="10" t="s">
        <v>20595</v>
      </c>
    </row>
    <row r="20536" spans="3:3" ht="72" x14ac:dyDescent="0.3">
      <c r="C20536" s="10" t="s">
        <v>20596</v>
      </c>
    </row>
    <row r="20537" spans="3:3" ht="57.6" x14ac:dyDescent="0.3">
      <c r="C20537" s="10" t="s">
        <v>20597</v>
      </c>
    </row>
    <row r="20538" spans="3:3" ht="57.6" x14ac:dyDescent="0.3">
      <c r="C20538" s="10" t="s">
        <v>20598</v>
      </c>
    </row>
    <row r="20539" spans="3:3" ht="57.6" x14ac:dyDescent="0.3">
      <c r="C20539" s="10" t="s">
        <v>20599</v>
      </c>
    </row>
    <row r="20540" spans="3:3" ht="57.6" x14ac:dyDescent="0.3">
      <c r="C20540" s="10" t="s">
        <v>20600</v>
      </c>
    </row>
    <row r="20541" spans="3:3" ht="57.6" x14ac:dyDescent="0.3">
      <c r="C20541" s="10" t="s">
        <v>20601</v>
      </c>
    </row>
    <row r="20542" spans="3:3" ht="43.2" x14ac:dyDescent="0.3">
      <c r="C20542" s="10" t="s">
        <v>20602</v>
      </c>
    </row>
    <row r="20543" spans="3:3" ht="72" x14ac:dyDescent="0.3">
      <c r="C20543" s="10" t="s">
        <v>20603</v>
      </c>
    </row>
    <row r="20544" spans="3:3" ht="43.2" x14ac:dyDescent="0.3">
      <c r="C20544" s="10" t="s">
        <v>20604</v>
      </c>
    </row>
    <row r="20545" spans="3:3" ht="28.8" x14ac:dyDescent="0.3">
      <c r="C20545" s="10" t="s">
        <v>20605</v>
      </c>
    </row>
    <row r="20546" spans="3:3" ht="57.6" x14ac:dyDescent="0.3">
      <c r="C20546" s="10" t="s">
        <v>20606</v>
      </c>
    </row>
    <row r="20547" spans="3:3" ht="86.4" x14ac:dyDescent="0.3">
      <c r="C20547" s="10" t="s">
        <v>20607</v>
      </c>
    </row>
    <row r="20548" spans="3:3" ht="43.2" x14ac:dyDescent="0.3">
      <c r="C20548" s="10" t="s">
        <v>20608</v>
      </c>
    </row>
    <row r="20549" spans="3:3" ht="72" x14ac:dyDescent="0.3">
      <c r="C20549" s="10" t="s">
        <v>20609</v>
      </c>
    </row>
    <row r="20550" spans="3:3" ht="86.4" x14ac:dyDescent="0.3">
      <c r="C20550" s="10" t="s">
        <v>20610</v>
      </c>
    </row>
    <row r="20551" spans="3:3" ht="43.2" x14ac:dyDescent="0.3">
      <c r="C20551" s="10" t="s">
        <v>20611</v>
      </c>
    </row>
    <row r="20552" spans="3:3" ht="72" x14ac:dyDescent="0.3">
      <c r="C20552" s="10" t="s">
        <v>20612</v>
      </c>
    </row>
    <row r="20553" spans="3:3" ht="100.8" x14ac:dyDescent="0.3">
      <c r="C20553" s="10" t="s">
        <v>20613</v>
      </c>
    </row>
    <row r="20554" spans="3:3" ht="57.6" x14ac:dyDescent="0.3">
      <c r="C20554" s="10" t="s">
        <v>20614</v>
      </c>
    </row>
    <row r="20555" spans="3:3" ht="72" x14ac:dyDescent="0.3">
      <c r="C20555" s="10" t="s">
        <v>20615</v>
      </c>
    </row>
    <row r="20556" spans="3:3" ht="72" x14ac:dyDescent="0.3">
      <c r="C20556" s="10" t="s">
        <v>20616</v>
      </c>
    </row>
    <row r="20557" spans="3:3" ht="86.4" x14ac:dyDescent="0.3">
      <c r="C20557" s="10" t="s">
        <v>20617</v>
      </c>
    </row>
    <row r="20558" spans="3:3" ht="28.8" x14ac:dyDescent="0.3">
      <c r="C20558" s="10" t="s">
        <v>20618</v>
      </c>
    </row>
    <row r="20559" spans="3:3" ht="72" x14ac:dyDescent="0.3">
      <c r="C20559" s="10" t="s">
        <v>20619</v>
      </c>
    </row>
    <row r="20560" spans="3:3" ht="72" x14ac:dyDescent="0.3">
      <c r="C20560" s="10" t="s">
        <v>20620</v>
      </c>
    </row>
    <row r="20561" spans="3:3" ht="72" x14ac:dyDescent="0.3">
      <c r="C20561" s="10" t="s">
        <v>20621</v>
      </c>
    </row>
    <row r="20562" spans="3:3" ht="72" x14ac:dyDescent="0.3">
      <c r="C20562" s="10" t="s">
        <v>20622</v>
      </c>
    </row>
    <row r="20563" spans="3:3" ht="72" x14ac:dyDescent="0.3">
      <c r="C20563" s="10" t="s">
        <v>20623</v>
      </c>
    </row>
    <row r="20564" spans="3:3" ht="100.8" x14ac:dyDescent="0.3">
      <c r="C20564" s="10" t="s">
        <v>20624</v>
      </c>
    </row>
    <row r="20565" spans="3:3" ht="72" x14ac:dyDescent="0.3">
      <c r="C20565" s="10" t="s">
        <v>20625</v>
      </c>
    </row>
    <row r="20566" spans="3:3" ht="115.2" x14ac:dyDescent="0.3">
      <c r="C20566" s="10" t="s">
        <v>20626</v>
      </c>
    </row>
    <row r="20567" spans="3:3" ht="72" x14ac:dyDescent="0.3">
      <c r="C20567" s="10" t="s">
        <v>20627</v>
      </c>
    </row>
    <row r="20568" spans="3:3" ht="86.4" x14ac:dyDescent="0.3">
      <c r="C20568" s="10" t="s">
        <v>20628</v>
      </c>
    </row>
    <row r="20569" spans="3:3" ht="57.6" x14ac:dyDescent="0.3">
      <c r="C20569" s="10" t="s">
        <v>20629</v>
      </c>
    </row>
    <row r="20570" spans="3:3" ht="86.4" x14ac:dyDescent="0.3">
      <c r="C20570" s="10" t="s">
        <v>20630</v>
      </c>
    </row>
    <row r="20571" spans="3:3" ht="57.6" x14ac:dyDescent="0.3">
      <c r="C20571" s="10" t="s">
        <v>20631</v>
      </c>
    </row>
    <row r="20572" spans="3:3" ht="86.4" x14ac:dyDescent="0.3">
      <c r="C20572" s="10" t="s">
        <v>20632</v>
      </c>
    </row>
    <row r="20573" spans="3:3" ht="86.4" x14ac:dyDescent="0.3">
      <c r="C20573" s="10" t="s">
        <v>20633</v>
      </c>
    </row>
    <row r="20574" spans="3:3" ht="72" x14ac:dyDescent="0.3">
      <c r="C20574" s="10" t="s">
        <v>20634</v>
      </c>
    </row>
    <row r="20575" spans="3:3" ht="72" x14ac:dyDescent="0.3">
      <c r="C20575" s="10" t="s">
        <v>20635</v>
      </c>
    </row>
    <row r="20576" spans="3:3" ht="72" x14ac:dyDescent="0.3">
      <c r="C20576" s="10" t="s">
        <v>20636</v>
      </c>
    </row>
    <row r="20577" spans="3:3" ht="86.4" x14ac:dyDescent="0.3">
      <c r="C20577" s="10" t="s">
        <v>20637</v>
      </c>
    </row>
    <row r="20578" spans="3:3" ht="72" x14ac:dyDescent="0.3">
      <c r="C20578" s="10" t="s">
        <v>20638</v>
      </c>
    </row>
    <row r="20579" spans="3:3" ht="86.4" x14ac:dyDescent="0.3">
      <c r="C20579" s="10" t="s">
        <v>20639</v>
      </c>
    </row>
    <row r="20580" spans="3:3" ht="100.8" x14ac:dyDescent="0.3">
      <c r="C20580" s="10" t="s">
        <v>20640</v>
      </c>
    </row>
    <row r="20581" spans="3:3" ht="72" x14ac:dyDescent="0.3">
      <c r="C20581" s="10" t="s">
        <v>20641</v>
      </c>
    </row>
    <row r="20582" spans="3:3" ht="115.2" x14ac:dyDescent="0.3">
      <c r="C20582" s="10" t="s">
        <v>20642</v>
      </c>
    </row>
    <row r="20583" spans="3:3" ht="57.6" x14ac:dyDescent="0.3">
      <c r="C20583" s="10" t="s">
        <v>20643</v>
      </c>
    </row>
    <row r="20584" spans="3:3" ht="57.6" x14ac:dyDescent="0.3">
      <c r="C20584" s="10" t="s">
        <v>20644</v>
      </c>
    </row>
    <row r="20585" spans="3:3" ht="72" x14ac:dyDescent="0.3">
      <c r="C20585" s="10" t="s">
        <v>20645</v>
      </c>
    </row>
    <row r="20586" spans="3:3" ht="72" x14ac:dyDescent="0.3">
      <c r="C20586" s="10" t="s">
        <v>20646</v>
      </c>
    </row>
    <row r="20587" spans="3:3" ht="86.4" x14ac:dyDescent="0.3">
      <c r="C20587" s="10" t="s">
        <v>20647</v>
      </c>
    </row>
    <row r="20588" spans="3:3" ht="72" x14ac:dyDescent="0.3">
      <c r="C20588" s="10" t="s">
        <v>20648</v>
      </c>
    </row>
    <row r="20589" spans="3:3" ht="43.2" x14ac:dyDescent="0.3">
      <c r="C20589" s="10" t="s">
        <v>20649</v>
      </c>
    </row>
    <row r="20590" spans="3:3" ht="43.2" x14ac:dyDescent="0.3">
      <c r="C20590" s="10" t="s">
        <v>20650</v>
      </c>
    </row>
    <row r="20591" spans="3:3" ht="72" x14ac:dyDescent="0.3">
      <c r="C20591" s="10" t="s">
        <v>20651</v>
      </c>
    </row>
    <row r="20592" spans="3:3" ht="86.4" x14ac:dyDescent="0.3">
      <c r="C20592" s="10" t="s">
        <v>20652</v>
      </c>
    </row>
    <row r="20593" spans="3:3" ht="57.6" x14ac:dyDescent="0.3">
      <c r="C20593" s="10" t="s">
        <v>20653</v>
      </c>
    </row>
    <row r="20594" spans="3:3" ht="72" x14ac:dyDescent="0.3">
      <c r="C20594" s="10" t="s">
        <v>20654</v>
      </c>
    </row>
    <row r="20595" spans="3:3" ht="86.4" x14ac:dyDescent="0.3">
      <c r="C20595" s="10" t="s">
        <v>20655</v>
      </c>
    </row>
    <row r="20596" spans="3:3" ht="72" x14ac:dyDescent="0.3">
      <c r="C20596" s="10" t="s">
        <v>20656</v>
      </c>
    </row>
    <row r="20597" spans="3:3" ht="72" x14ac:dyDescent="0.3">
      <c r="C20597" s="10" t="s">
        <v>20657</v>
      </c>
    </row>
    <row r="20598" spans="3:3" ht="72" x14ac:dyDescent="0.3">
      <c r="C20598" s="10" t="s">
        <v>20658</v>
      </c>
    </row>
    <row r="20599" spans="3:3" ht="57.6" x14ac:dyDescent="0.3">
      <c r="C20599" s="10" t="s">
        <v>20659</v>
      </c>
    </row>
    <row r="20600" spans="3:3" ht="86.4" x14ac:dyDescent="0.3">
      <c r="C20600" s="10" t="s">
        <v>20660</v>
      </c>
    </row>
    <row r="20601" spans="3:3" ht="86.4" x14ac:dyDescent="0.3">
      <c r="C20601" s="10" t="s">
        <v>20661</v>
      </c>
    </row>
    <row r="20602" spans="3:3" ht="86.4" x14ac:dyDescent="0.3">
      <c r="C20602" s="10" t="s">
        <v>20662</v>
      </c>
    </row>
    <row r="20603" spans="3:3" ht="72" x14ac:dyDescent="0.3">
      <c r="C20603" s="10" t="s">
        <v>20663</v>
      </c>
    </row>
    <row r="20604" spans="3:3" ht="100.8" x14ac:dyDescent="0.3">
      <c r="C20604" s="10" t="s">
        <v>20664</v>
      </c>
    </row>
    <row r="20605" spans="3:3" ht="43.2" x14ac:dyDescent="0.3">
      <c r="C20605" s="10" t="s">
        <v>20665</v>
      </c>
    </row>
    <row r="20606" spans="3:3" ht="57.6" x14ac:dyDescent="0.3">
      <c r="C20606" s="10" t="s">
        <v>20666</v>
      </c>
    </row>
    <row r="20607" spans="3:3" ht="72" x14ac:dyDescent="0.3">
      <c r="C20607" s="10" t="s">
        <v>20667</v>
      </c>
    </row>
    <row r="20608" spans="3:3" ht="86.4" x14ac:dyDescent="0.3">
      <c r="C20608" s="10" t="s">
        <v>20668</v>
      </c>
    </row>
    <row r="20609" spans="3:3" ht="86.4" x14ac:dyDescent="0.3">
      <c r="C20609" s="10" t="s">
        <v>20669</v>
      </c>
    </row>
    <row r="20610" spans="3:3" ht="100.8" x14ac:dyDescent="0.3">
      <c r="C20610" s="10" t="s">
        <v>20670</v>
      </c>
    </row>
    <row r="20611" spans="3:3" ht="57.6" x14ac:dyDescent="0.3">
      <c r="C20611" s="10" t="s">
        <v>20671</v>
      </c>
    </row>
    <row r="20612" spans="3:3" ht="72" x14ac:dyDescent="0.3">
      <c r="C20612" s="10" t="s">
        <v>20672</v>
      </c>
    </row>
    <row r="20613" spans="3:3" ht="72" x14ac:dyDescent="0.3">
      <c r="C20613" s="10" t="s">
        <v>20673</v>
      </c>
    </row>
    <row r="20614" spans="3:3" ht="43.2" x14ac:dyDescent="0.3">
      <c r="C20614" s="10" t="s">
        <v>20674</v>
      </c>
    </row>
    <row r="20615" spans="3:3" ht="57.6" x14ac:dyDescent="0.3">
      <c r="C20615" s="10" t="s">
        <v>20675</v>
      </c>
    </row>
    <row r="20616" spans="3:3" ht="57.6" x14ac:dyDescent="0.3">
      <c r="C20616" s="10" t="s">
        <v>20676</v>
      </c>
    </row>
    <row r="20617" spans="3:3" ht="72" x14ac:dyDescent="0.3">
      <c r="C20617" s="10" t="s">
        <v>20677</v>
      </c>
    </row>
    <row r="20618" spans="3:3" ht="43.2" x14ac:dyDescent="0.3">
      <c r="C20618" s="10" t="s">
        <v>20678</v>
      </c>
    </row>
    <row r="20619" spans="3:3" ht="86.4" x14ac:dyDescent="0.3">
      <c r="C20619" s="10" t="s">
        <v>20679</v>
      </c>
    </row>
    <row r="20620" spans="3:3" ht="72" x14ac:dyDescent="0.3">
      <c r="C20620" s="10" t="s">
        <v>20680</v>
      </c>
    </row>
    <row r="20621" spans="3:3" ht="72" x14ac:dyDescent="0.3">
      <c r="C20621" s="10" t="s">
        <v>20681</v>
      </c>
    </row>
    <row r="20622" spans="3:3" ht="57.6" x14ac:dyDescent="0.3">
      <c r="C20622" s="10" t="s">
        <v>20682</v>
      </c>
    </row>
    <row r="20623" spans="3:3" ht="86.4" x14ac:dyDescent="0.3">
      <c r="C20623" s="10" t="s">
        <v>20683</v>
      </c>
    </row>
    <row r="20624" spans="3:3" ht="100.8" x14ac:dyDescent="0.3">
      <c r="C20624" s="10" t="s">
        <v>20684</v>
      </c>
    </row>
    <row r="20625" spans="3:3" ht="57.6" x14ac:dyDescent="0.3">
      <c r="C20625" s="10" t="s">
        <v>20685</v>
      </c>
    </row>
    <row r="20626" spans="3:3" ht="57.6" x14ac:dyDescent="0.3">
      <c r="C20626" s="10" t="s">
        <v>20686</v>
      </c>
    </row>
    <row r="20627" spans="3:3" ht="43.2" x14ac:dyDescent="0.3">
      <c r="C20627" s="10" t="s">
        <v>20687</v>
      </c>
    </row>
    <row r="20628" spans="3:3" ht="43.2" x14ac:dyDescent="0.3">
      <c r="C20628" s="10" t="s">
        <v>20688</v>
      </c>
    </row>
    <row r="20629" spans="3:3" ht="86.4" x14ac:dyDescent="0.3">
      <c r="C20629" s="10" t="s">
        <v>20689</v>
      </c>
    </row>
    <row r="20630" spans="3:3" ht="57.6" x14ac:dyDescent="0.3">
      <c r="C20630" s="10" t="s">
        <v>20690</v>
      </c>
    </row>
    <row r="20631" spans="3:3" ht="100.8" x14ac:dyDescent="0.3">
      <c r="C20631" s="10" t="s">
        <v>20691</v>
      </c>
    </row>
    <row r="20632" spans="3:3" ht="86.4" x14ac:dyDescent="0.3">
      <c r="C20632" s="10" t="s">
        <v>20692</v>
      </c>
    </row>
    <row r="20633" spans="3:3" ht="43.2" x14ac:dyDescent="0.3">
      <c r="C20633" s="10" t="s">
        <v>20693</v>
      </c>
    </row>
    <row r="20634" spans="3:3" ht="43.2" x14ac:dyDescent="0.3">
      <c r="C20634" s="10" t="s">
        <v>20694</v>
      </c>
    </row>
    <row r="20635" spans="3:3" ht="72" x14ac:dyDescent="0.3">
      <c r="C20635" s="10" t="s">
        <v>20695</v>
      </c>
    </row>
    <row r="20636" spans="3:3" ht="43.2" x14ac:dyDescent="0.3">
      <c r="C20636" s="10" t="s">
        <v>20696</v>
      </c>
    </row>
    <row r="20637" spans="3:3" ht="43.2" x14ac:dyDescent="0.3">
      <c r="C20637" s="10" t="s">
        <v>20697</v>
      </c>
    </row>
    <row r="20638" spans="3:3" ht="57.6" x14ac:dyDescent="0.3">
      <c r="C20638" s="10" t="s">
        <v>20698</v>
      </c>
    </row>
    <row r="20639" spans="3:3" ht="43.2" x14ac:dyDescent="0.3">
      <c r="C20639" s="10" t="s">
        <v>20699</v>
      </c>
    </row>
    <row r="20640" spans="3:3" ht="57.6" x14ac:dyDescent="0.3">
      <c r="C20640" s="10" t="s">
        <v>20700</v>
      </c>
    </row>
    <row r="20641" spans="3:3" ht="43.2" x14ac:dyDescent="0.3">
      <c r="C20641" s="10" t="s">
        <v>20701</v>
      </c>
    </row>
    <row r="20642" spans="3:3" ht="43.2" x14ac:dyDescent="0.3">
      <c r="C20642" s="10" t="s">
        <v>20702</v>
      </c>
    </row>
    <row r="20643" spans="3:3" ht="57.6" x14ac:dyDescent="0.3">
      <c r="C20643" s="10" t="s">
        <v>20703</v>
      </c>
    </row>
    <row r="20644" spans="3:3" ht="43.2" x14ac:dyDescent="0.3">
      <c r="C20644" s="10" t="s">
        <v>20704</v>
      </c>
    </row>
    <row r="20645" spans="3:3" ht="72" x14ac:dyDescent="0.3">
      <c r="C20645" s="10" t="s">
        <v>20705</v>
      </c>
    </row>
    <row r="20646" spans="3:3" ht="72" x14ac:dyDescent="0.3">
      <c r="C20646" s="10" t="s">
        <v>20706</v>
      </c>
    </row>
    <row r="20647" spans="3:3" ht="86.4" x14ac:dyDescent="0.3">
      <c r="C20647" s="10" t="s">
        <v>20707</v>
      </c>
    </row>
    <row r="20648" spans="3:3" ht="57.6" x14ac:dyDescent="0.3">
      <c r="C20648" s="10" t="s">
        <v>20708</v>
      </c>
    </row>
    <row r="20649" spans="3:3" ht="86.4" x14ac:dyDescent="0.3">
      <c r="C20649" s="10" t="s">
        <v>20709</v>
      </c>
    </row>
    <row r="20650" spans="3:3" ht="72" x14ac:dyDescent="0.3">
      <c r="C20650" s="10" t="s">
        <v>20710</v>
      </c>
    </row>
    <row r="20651" spans="3:3" ht="86.4" x14ac:dyDescent="0.3">
      <c r="C20651" s="10" t="s">
        <v>20711</v>
      </c>
    </row>
    <row r="20652" spans="3:3" ht="57.6" x14ac:dyDescent="0.3">
      <c r="C20652" s="10" t="s">
        <v>20712</v>
      </c>
    </row>
    <row r="20653" spans="3:3" ht="100.8" x14ac:dyDescent="0.3">
      <c r="C20653" s="10" t="s">
        <v>20713</v>
      </c>
    </row>
    <row r="20654" spans="3:3" ht="57.6" x14ac:dyDescent="0.3">
      <c r="C20654" s="10" t="s">
        <v>20714</v>
      </c>
    </row>
    <row r="20655" spans="3:3" ht="72" x14ac:dyDescent="0.3">
      <c r="C20655" s="10" t="s">
        <v>20715</v>
      </c>
    </row>
    <row r="20656" spans="3:3" ht="100.8" x14ac:dyDescent="0.3">
      <c r="C20656" s="10" t="s">
        <v>20716</v>
      </c>
    </row>
    <row r="20657" spans="3:3" ht="57.6" x14ac:dyDescent="0.3">
      <c r="C20657" s="10" t="s">
        <v>20717</v>
      </c>
    </row>
    <row r="20658" spans="3:3" ht="57.6" x14ac:dyDescent="0.3">
      <c r="C20658" s="10" t="s">
        <v>20718</v>
      </c>
    </row>
    <row r="20659" spans="3:3" ht="57.6" x14ac:dyDescent="0.3">
      <c r="C20659" s="10" t="s">
        <v>20719</v>
      </c>
    </row>
    <row r="20660" spans="3:3" ht="100.8" x14ac:dyDescent="0.3">
      <c r="C20660" s="10" t="s">
        <v>20720</v>
      </c>
    </row>
    <row r="20661" spans="3:3" ht="57.6" x14ac:dyDescent="0.3">
      <c r="C20661" s="10" t="s">
        <v>20721</v>
      </c>
    </row>
    <row r="20662" spans="3:3" ht="43.2" x14ac:dyDescent="0.3">
      <c r="C20662" s="10" t="s">
        <v>20722</v>
      </c>
    </row>
    <row r="20663" spans="3:3" ht="57.6" x14ac:dyDescent="0.3">
      <c r="C20663" s="10" t="s">
        <v>20723</v>
      </c>
    </row>
    <row r="20664" spans="3:3" ht="43.2" x14ac:dyDescent="0.3">
      <c r="C20664" s="10" t="s">
        <v>20724</v>
      </c>
    </row>
    <row r="20665" spans="3:3" ht="57.6" x14ac:dyDescent="0.3">
      <c r="C20665" s="10" t="s">
        <v>20725</v>
      </c>
    </row>
    <row r="20666" spans="3:3" ht="43.2" x14ac:dyDescent="0.3">
      <c r="C20666" s="10" t="s">
        <v>20726</v>
      </c>
    </row>
    <row r="20667" spans="3:3" ht="72" x14ac:dyDescent="0.3">
      <c r="C20667" s="10" t="s">
        <v>20727</v>
      </c>
    </row>
    <row r="20668" spans="3:3" ht="57.6" x14ac:dyDescent="0.3">
      <c r="C20668" s="10" t="s">
        <v>20728</v>
      </c>
    </row>
    <row r="20669" spans="3:3" ht="43.2" x14ac:dyDescent="0.3">
      <c r="C20669" s="10" t="s">
        <v>20729</v>
      </c>
    </row>
    <row r="20670" spans="3:3" ht="43.2" x14ac:dyDescent="0.3">
      <c r="C20670" s="10" t="s">
        <v>20730</v>
      </c>
    </row>
    <row r="20671" spans="3:3" ht="72" x14ac:dyDescent="0.3">
      <c r="C20671" s="10" t="s">
        <v>20731</v>
      </c>
    </row>
    <row r="20672" spans="3:3" ht="72" x14ac:dyDescent="0.3">
      <c r="C20672" s="10" t="s">
        <v>20732</v>
      </c>
    </row>
    <row r="20673" spans="3:3" ht="57.6" x14ac:dyDescent="0.3">
      <c r="C20673" s="10" t="s">
        <v>20733</v>
      </c>
    </row>
    <row r="20674" spans="3:3" ht="57.6" x14ac:dyDescent="0.3">
      <c r="C20674" s="10" t="s">
        <v>20734</v>
      </c>
    </row>
    <row r="20675" spans="3:3" ht="57.6" x14ac:dyDescent="0.3">
      <c r="C20675" s="10" t="s">
        <v>20735</v>
      </c>
    </row>
    <row r="20676" spans="3:3" ht="57.6" x14ac:dyDescent="0.3">
      <c r="C20676" s="10" t="s">
        <v>20736</v>
      </c>
    </row>
    <row r="20677" spans="3:3" ht="57.6" x14ac:dyDescent="0.3">
      <c r="C20677" s="10" t="s">
        <v>20737</v>
      </c>
    </row>
    <row r="20678" spans="3:3" ht="72" x14ac:dyDescent="0.3">
      <c r="C20678" s="10" t="s">
        <v>20738</v>
      </c>
    </row>
    <row r="20679" spans="3:3" ht="43.2" x14ac:dyDescent="0.3">
      <c r="C20679" s="10" t="s">
        <v>20739</v>
      </c>
    </row>
    <row r="20680" spans="3:3" ht="28.8" x14ac:dyDescent="0.3">
      <c r="C20680" s="10" t="s">
        <v>20740</v>
      </c>
    </row>
    <row r="20681" spans="3:3" ht="86.4" x14ac:dyDescent="0.3">
      <c r="C20681" s="10" t="s">
        <v>20741</v>
      </c>
    </row>
    <row r="20682" spans="3:3" ht="86.4" x14ac:dyDescent="0.3">
      <c r="C20682" s="10" t="s">
        <v>20742</v>
      </c>
    </row>
    <row r="20683" spans="3:3" ht="100.8" x14ac:dyDescent="0.3">
      <c r="C20683" s="10" t="s">
        <v>20743</v>
      </c>
    </row>
    <row r="20684" spans="3:3" ht="72" x14ac:dyDescent="0.3">
      <c r="C20684" s="10" t="s">
        <v>20744</v>
      </c>
    </row>
    <row r="20685" spans="3:3" ht="57.6" x14ac:dyDescent="0.3">
      <c r="C20685" s="10" t="s">
        <v>20745</v>
      </c>
    </row>
    <row r="20686" spans="3:3" ht="57.6" x14ac:dyDescent="0.3">
      <c r="C20686" s="10" t="s">
        <v>20746</v>
      </c>
    </row>
    <row r="20687" spans="3:3" ht="43.2" x14ac:dyDescent="0.3">
      <c r="C20687" s="10" t="s">
        <v>20747</v>
      </c>
    </row>
    <row r="20688" spans="3:3" ht="57.6" x14ac:dyDescent="0.3">
      <c r="C20688" s="10" t="s">
        <v>20748</v>
      </c>
    </row>
    <row r="20689" spans="3:3" ht="57.6" x14ac:dyDescent="0.3">
      <c r="C20689" s="10" t="s">
        <v>20749</v>
      </c>
    </row>
    <row r="20690" spans="3:3" ht="57.6" x14ac:dyDescent="0.3">
      <c r="C20690" s="10" t="s">
        <v>20750</v>
      </c>
    </row>
    <row r="20691" spans="3:3" ht="43.2" x14ac:dyDescent="0.3">
      <c r="C20691" s="10" t="s">
        <v>20751</v>
      </c>
    </row>
    <row r="20692" spans="3:3" ht="57.6" x14ac:dyDescent="0.3">
      <c r="C20692" s="10" t="s">
        <v>20752</v>
      </c>
    </row>
    <row r="20693" spans="3:3" ht="43.2" x14ac:dyDescent="0.3">
      <c r="C20693" s="10" t="s">
        <v>20753</v>
      </c>
    </row>
    <row r="20694" spans="3:3" ht="57.6" x14ac:dyDescent="0.3">
      <c r="C20694" s="10" t="s">
        <v>20754</v>
      </c>
    </row>
    <row r="20695" spans="3:3" ht="43.2" x14ac:dyDescent="0.3">
      <c r="C20695" s="10" t="s">
        <v>20755</v>
      </c>
    </row>
    <row r="20696" spans="3:3" ht="43.2" x14ac:dyDescent="0.3">
      <c r="C20696" s="10" t="s">
        <v>20756</v>
      </c>
    </row>
    <row r="20697" spans="3:3" ht="43.2" x14ac:dyDescent="0.3">
      <c r="C20697" s="10" t="s">
        <v>20757</v>
      </c>
    </row>
    <row r="20698" spans="3:3" ht="57.6" x14ac:dyDescent="0.3">
      <c r="C20698" s="10" t="s">
        <v>20758</v>
      </c>
    </row>
    <row r="20699" spans="3:3" ht="28.8" x14ac:dyDescent="0.3">
      <c r="C20699" s="10" t="s">
        <v>20759</v>
      </c>
    </row>
    <row r="20700" spans="3:3" ht="43.2" x14ac:dyDescent="0.3">
      <c r="C20700" s="10" t="s">
        <v>20760</v>
      </c>
    </row>
    <row r="20701" spans="3:3" ht="86.4" x14ac:dyDescent="0.3">
      <c r="C20701" s="10" t="s">
        <v>20761</v>
      </c>
    </row>
    <row r="20702" spans="3:3" ht="43.2" x14ac:dyDescent="0.3">
      <c r="C20702" s="10" t="s">
        <v>20762</v>
      </c>
    </row>
    <row r="20703" spans="3:3" ht="43.2" x14ac:dyDescent="0.3">
      <c r="C20703" s="10" t="s">
        <v>20763</v>
      </c>
    </row>
    <row r="20704" spans="3:3" ht="57.6" x14ac:dyDescent="0.3">
      <c r="C20704" s="10" t="s">
        <v>20764</v>
      </c>
    </row>
    <row r="20705" spans="3:3" ht="43.2" x14ac:dyDescent="0.3">
      <c r="C20705" s="10" t="s">
        <v>20765</v>
      </c>
    </row>
    <row r="20706" spans="3:3" ht="86.4" x14ac:dyDescent="0.3">
      <c r="C20706" s="10" t="s">
        <v>20766</v>
      </c>
    </row>
    <row r="20707" spans="3:3" ht="43.2" x14ac:dyDescent="0.3">
      <c r="C20707" s="10" t="s">
        <v>20767</v>
      </c>
    </row>
    <row r="20708" spans="3:3" ht="72" x14ac:dyDescent="0.3">
      <c r="C20708" s="10" t="s">
        <v>20768</v>
      </c>
    </row>
    <row r="20709" spans="3:3" ht="72" x14ac:dyDescent="0.3">
      <c r="C20709" s="10" t="s">
        <v>20769</v>
      </c>
    </row>
    <row r="20710" spans="3:3" ht="86.4" x14ac:dyDescent="0.3">
      <c r="C20710" s="10" t="s">
        <v>20770</v>
      </c>
    </row>
    <row r="20711" spans="3:3" ht="72" x14ac:dyDescent="0.3">
      <c r="C20711" s="10" t="s">
        <v>20771</v>
      </c>
    </row>
    <row r="20712" spans="3:3" ht="57.6" x14ac:dyDescent="0.3">
      <c r="C20712" s="10" t="s">
        <v>20772</v>
      </c>
    </row>
    <row r="20713" spans="3:3" ht="100.8" x14ac:dyDescent="0.3">
      <c r="C20713" s="10" t="s">
        <v>20773</v>
      </c>
    </row>
    <row r="20714" spans="3:3" ht="72" x14ac:dyDescent="0.3">
      <c r="C20714" s="10" t="s">
        <v>20774</v>
      </c>
    </row>
    <row r="20715" spans="3:3" ht="57.6" x14ac:dyDescent="0.3">
      <c r="C20715" s="10" t="s">
        <v>20775</v>
      </c>
    </row>
    <row r="20716" spans="3:3" ht="43.2" x14ac:dyDescent="0.3">
      <c r="C20716" s="10" t="s">
        <v>20776</v>
      </c>
    </row>
    <row r="20717" spans="3:3" ht="43.2" x14ac:dyDescent="0.3">
      <c r="C20717" s="10" t="s">
        <v>20777</v>
      </c>
    </row>
    <row r="20718" spans="3:3" ht="57.6" x14ac:dyDescent="0.3">
      <c r="C20718" s="10" t="s">
        <v>20778</v>
      </c>
    </row>
    <row r="20719" spans="3:3" ht="72" x14ac:dyDescent="0.3">
      <c r="C20719" s="10" t="s">
        <v>20779</v>
      </c>
    </row>
    <row r="20720" spans="3:3" ht="43.2" x14ac:dyDescent="0.3">
      <c r="C20720" s="10" t="s">
        <v>20780</v>
      </c>
    </row>
    <row r="20721" spans="3:3" ht="57.6" x14ac:dyDescent="0.3">
      <c r="C20721" s="10" t="s">
        <v>20781</v>
      </c>
    </row>
    <row r="20722" spans="3:3" ht="28.8" x14ac:dyDescent="0.3">
      <c r="C20722" s="10" t="s">
        <v>20782</v>
      </c>
    </row>
    <row r="20723" spans="3:3" ht="72" x14ac:dyDescent="0.3">
      <c r="C20723" s="10" t="s">
        <v>20783</v>
      </c>
    </row>
    <row r="20724" spans="3:3" ht="43.2" x14ac:dyDescent="0.3">
      <c r="C20724" s="10" t="s">
        <v>20784</v>
      </c>
    </row>
    <row r="20725" spans="3:3" ht="43.2" x14ac:dyDescent="0.3">
      <c r="C20725" s="10" t="s">
        <v>20785</v>
      </c>
    </row>
    <row r="20726" spans="3:3" ht="43.2" x14ac:dyDescent="0.3">
      <c r="C20726" s="10" t="s">
        <v>20786</v>
      </c>
    </row>
    <row r="20727" spans="3:3" ht="57.6" x14ac:dyDescent="0.3">
      <c r="C20727" s="10" t="s">
        <v>20787</v>
      </c>
    </row>
    <row r="20728" spans="3:3" ht="72" x14ac:dyDescent="0.3">
      <c r="C20728" s="10" t="s">
        <v>20788</v>
      </c>
    </row>
    <row r="20729" spans="3:3" ht="57.6" x14ac:dyDescent="0.3">
      <c r="C20729" s="10" t="s">
        <v>20789</v>
      </c>
    </row>
    <row r="20730" spans="3:3" ht="43.2" x14ac:dyDescent="0.3">
      <c r="C20730" s="10" t="s">
        <v>20790</v>
      </c>
    </row>
    <row r="20731" spans="3:3" ht="43.2" x14ac:dyDescent="0.3">
      <c r="C20731" s="10" t="s">
        <v>20791</v>
      </c>
    </row>
    <row r="20732" spans="3:3" ht="43.2" x14ac:dyDescent="0.3">
      <c r="C20732" s="10" t="s">
        <v>20792</v>
      </c>
    </row>
    <row r="20733" spans="3:3" ht="57.6" x14ac:dyDescent="0.3">
      <c r="C20733" s="10" t="s">
        <v>20793</v>
      </c>
    </row>
    <row r="20734" spans="3:3" ht="43.2" x14ac:dyDescent="0.3">
      <c r="C20734" s="10" t="s">
        <v>20794</v>
      </c>
    </row>
    <row r="20735" spans="3:3" ht="43.2" x14ac:dyDescent="0.3">
      <c r="C20735" s="10" t="s">
        <v>20795</v>
      </c>
    </row>
    <row r="20736" spans="3:3" ht="57.6" x14ac:dyDescent="0.3">
      <c r="C20736" s="10" t="s">
        <v>20796</v>
      </c>
    </row>
    <row r="20737" spans="3:3" ht="43.2" x14ac:dyDescent="0.3">
      <c r="C20737" s="10" t="s">
        <v>20797</v>
      </c>
    </row>
    <row r="20738" spans="3:3" ht="43.2" x14ac:dyDescent="0.3">
      <c r="C20738" s="10" t="s">
        <v>20798</v>
      </c>
    </row>
    <row r="20739" spans="3:3" ht="57.6" x14ac:dyDescent="0.3">
      <c r="C20739" s="10" t="s">
        <v>20799</v>
      </c>
    </row>
    <row r="20740" spans="3:3" ht="43.2" x14ac:dyDescent="0.3">
      <c r="C20740" s="10" t="s">
        <v>20800</v>
      </c>
    </row>
    <row r="20741" spans="3:3" ht="43.2" x14ac:dyDescent="0.3">
      <c r="C20741" s="10" t="s">
        <v>20801</v>
      </c>
    </row>
    <row r="20742" spans="3:3" ht="57.6" x14ac:dyDescent="0.3">
      <c r="C20742" s="10" t="s">
        <v>20802</v>
      </c>
    </row>
    <row r="20743" spans="3:3" ht="57.6" x14ac:dyDescent="0.3">
      <c r="C20743" s="10" t="s">
        <v>20803</v>
      </c>
    </row>
    <row r="20744" spans="3:3" ht="72" x14ac:dyDescent="0.3">
      <c r="C20744" s="10" t="s">
        <v>20804</v>
      </c>
    </row>
    <row r="20745" spans="3:3" ht="43.2" x14ac:dyDescent="0.3">
      <c r="C20745" s="10" t="s">
        <v>20805</v>
      </c>
    </row>
    <row r="20746" spans="3:3" ht="43.2" x14ac:dyDescent="0.3">
      <c r="C20746" s="10" t="s">
        <v>20806</v>
      </c>
    </row>
    <row r="20747" spans="3:3" ht="57.6" x14ac:dyDescent="0.3">
      <c r="C20747" s="10" t="s">
        <v>20807</v>
      </c>
    </row>
    <row r="20748" spans="3:3" ht="57.6" x14ac:dyDescent="0.3">
      <c r="C20748" s="10" t="s">
        <v>20808</v>
      </c>
    </row>
    <row r="20749" spans="3:3" ht="43.2" x14ac:dyDescent="0.3">
      <c r="C20749" s="10" t="s">
        <v>20809</v>
      </c>
    </row>
    <row r="20750" spans="3:3" ht="43.2" x14ac:dyDescent="0.3">
      <c r="C20750" s="10" t="s">
        <v>20810</v>
      </c>
    </row>
    <row r="20751" spans="3:3" ht="57.6" x14ac:dyDescent="0.3">
      <c r="C20751" s="10" t="s">
        <v>20811</v>
      </c>
    </row>
    <row r="20752" spans="3:3" ht="43.2" x14ac:dyDescent="0.3">
      <c r="C20752" s="10" t="s">
        <v>20812</v>
      </c>
    </row>
    <row r="20753" spans="3:3" ht="72" x14ac:dyDescent="0.3">
      <c r="C20753" s="10" t="s">
        <v>20813</v>
      </c>
    </row>
    <row r="20754" spans="3:3" ht="43.2" x14ac:dyDescent="0.3">
      <c r="C20754" s="10" t="s">
        <v>20814</v>
      </c>
    </row>
    <row r="20755" spans="3:3" ht="57.6" x14ac:dyDescent="0.3">
      <c r="C20755" s="10" t="s">
        <v>20815</v>
      </c>
    </row>
    <row r="20756" spans="3:3" ht="43.2" x14ac:dyDescent="0.3">
      <c r="C20756" s="10" t="s">
        <v>20816</v>
      </c>
    </row>
    <row r="20757" spans="3:3" ht="57.6" x14ac:dyDescent="0.3">
      <c r="C20757" s="10" t="s">
        <v>20817</v>
      </c>
    </row>
    <row r="20758" spans="3:3" ht="43.2" x14ac:dyDescent="0.3">
      <c r="C20758" s="10" t="s">
        <v>20818</v>
      </c>
    </row>
    <row r="20759" spans="3:3" ht="72" x14ac:dyDescent="0.3">
      <c r="C20759" s="10" t="s">
        <v>20819</v>
      </c>
    </row>
    <row r="20760" spans="3:3" ht="57.6" x14ac:dyDescent="0.3">
      <c r="C20760" s="10" t="s">
        <v>20820</v>
      </c>
    </row>
    <row r="20761" spans="3:3" ht="43.2" x14ac:dyDescent="0.3">
      <c r="C20761" s="10" t="s">
        <v>20821</v>
      </c>
    </row>
    <row r="20762" spans="3:3" ht="57.6" x14ac:dyDescent="0.3">
      <c r="C20762" s="10" t="s">
        <v>20822</v>
      </c>
    </row>
    <row r="20763" spans="3:3" ht="57.6" x14ac:dyDescent="0.3">
      <c r="C20763" s="10" t="s">
        <v>20823</v>
      </c>
    </row>
    <row r="20764" spans="3:3" ht="72" x14ac:dyDescent="0.3">
      <c r="C20764" s="10" t="s">
        <v>20824</v>
      </c>
    </row>
    <row r="20765" spans="3:3" ht="57.6" x14ac:dyDescent="0.3">
      <c r="C20765" s="10" t="s">
        <v>20825</v>
      </c>
    </row>
    <row r="20766" spans="3:3" ht="43.2" x14ac:dyDescent="0.3">
      <c r="C20766" s="10" t="s">
        <v>20826</v>
      </c>
    </row>
    <row r="20767" spans="3:3" ht="43.2" x14ac:dyDescent="0.3">
      <c r="C20767" s="10" t="s">
        <v>20827</v>
      </c>
    </row>
    <row r="20768" spans="3:3" ht="43.2" x14ac:dyDescent="0.3">
      <c r="C20768" s="10" t="s">
        <v>20828</v>
      </c>
    </row>
    <row r="20769" spans="3:3" ht="57.6" x14ac:dyDescent="0.3">
      <c r="C20769" s="10" t="s">
        <v>20829</v>
      </c>
    </row>
    <row r="20770" spans="3:3" ht="57.6" x14ac:dyDescent="0.3">
      <c r="C20770" s="10" t="s">
        <v>20830</v>
      </c>
    </row>
    <row r="20771" spans="3:3" ht="43.2" x14ac:dyDescent="0.3">
      <c r="C20771" s="10" t="s">
        <v>20831</v>
      </c>
    </row>
    <row r="20772" spans="3:3" ht="57.6" x14ac:dyDescent="0.3">
      <c r="C20772" s="10" t="s">
        <v>20832</v>
      </c>
    </row>
    <row r="20773" spans="3:3" ht="57.6" x14ac:dyDescent="0.3">
      <c r="C20773" s="10" t="s">
        <v>20833</v>
      </c>
    </row>
    <row r="20774" spans="3:3" ht="43.2" x14ac:dyDescent="0.3">
      <c r="C20774" s="10" t="s">
        <v>20834</v>
      </c>
    </row>
    <row r="20775" spans="3:3" ht="43.2" x14ac:dyDescent="0.3">
      <c r="C20775" s="10" t="s">
        <v>20835</v>
      </c>
    </row>
    <row r="20776" spans="3:3" ht="57.6" x14ac:dyDescent="0.3">
      <c r="C20776" s="10" t="s">
        <v>20836</v>
      </c>
    </row>
    <row r="20777" spans="3:3" ht="57.6" x14ac:dyDescent="0.3">
      <c r="C20777" s="10" t="s">
        <v>20837</v>
      </c>
    </row>
    <row r="20778" spans="3:3" ht="57.6" x14ac:dyDescent="0.3">
      <c r="C20778" s="10" t="s">
        <v>20838</v>
      </c>
    </row>
    <row r="20779" spans="3:3" ht="72" x14ac:dyDescent="0.3">
      <c r="C20779" s="10" t="s">
        <v>20839</v>
      </c>
    </row>
    <row r="20780" spans="3:3" ht="43.2" x14ac:dyDescent="0.3">
      <c r="C20780" s="10" t="s">
        <v>20840</v>
      </c>
    </row>
    <row r="20781" spans="3:3" ht="43.2" x14ac:dyDescent="0.3">
      <c r="C20781" s="10" t="s">
        <v>20841</v>
      </c>
    </row>
    <row r="20782" spans="3:3" ht="57.6" x14ac:dyDescent="0.3">
      <c r="C20782" s="10" t="s">
        <v>20842</v>
      </c>
    </row>
    <row r="20783" spans="3:3" ht="43.2" x14ac:dyDescent="0.3">
      <c r="C20783" s="10" t="s">
        <v>20843</v>
      </c>
    </row>
    <row r="20784" spans="3:3" ht="57.6" x14ac:dyDescent="0.3">
      <c r="C20784" s="10" t="s">
        <v>20844</v>
      </c>
    </row>
    <row r="20785" spans="3:3" ht="72" x14ac:dyDescent="0.3">
      <c r="C20785" s="10" t="s">
        <v>20845</v>
      </c>
    </row>
    <row r="20786" spans="3:3" ht="57.6" x14ac:dyDescent="0.3">
      <c r="C20786" s="10" t="s">
        <v>20846</v>
      </c>
    </row>
    <row r="20787" spans="3:3" ht="57.6" x14ac:dyDescent="0.3">
      <c r="C20787" s="10" t="s">
        <v>20847</v>
      </c>
    </row>
    <row r="20788" spans="3:3" ht="57.6" x14ac:dyDescent="0.3">
      <c r="C20788" s="10" t="s">
        <v>20848</v>
      </c>
    </row>
    <row r="20789" spans="3:3" ht="43.2" x14ac:dyDescent="0.3">
      <c r="C20789" s="10" t="s">
        <v>20849</v>
      </c>
    </row>
    <row r="20790" spans="3:3" ht="57.6" x14ac:dyDescent="0.3">
      <c r="C20790" s="10" t="s">
        <v>20850</v>
      </c>
    </row>
    <row r="20791" spans="3:3" ht="57.6" x14ac:dyDescent="0.3">
      <c r="C20791" s="10" t="s">
        <v>20851</v>
      </c>
    </row>
    <row r="20792" spans="3:3" ht="57.6" x14ac:dyDescent="0.3">
      <c r="C20792" s="10" t="s">
        <v>20852</v>
      </c>
    </row>
    <row r="20793" spans="3:3" ht="57.6" x14ac:dyDescent="0.3">
      <c r="C20793" s="10" t="s">
        <v>20853</v>
      </c>
    </row>
    <row r="20794" spans="3:3" ht="72" x14ac:dyDescent="0.3">
      <c r="C20794" s="10" t="s">
        <v>20854</v>
      </c>
    </row>
    <row r="20795" spans="3:3" ht="72" x14ac:dyDescent="0.3">
      <c r="C20795" s="10" t="s">
        <v>20855</v>
      </c>
    </row>
    <row r="20796" spans="3:3" ht="57.6" x14ac:dyDescent="0.3">
      <c r="C20796" s="10" t="s">
        <v>20856</v>
      </c>
    </row>
    <row r="20797" spans="3:3" ht="57.6" x14ac:dyDescent="0.3">
      <c r="C20797" s="10" t="s">
        <v>20857</v>
      </c>
    </row>
    <row r="20798" spans="3:3" ht="72" x14ac:dyDescent="0.3">
      <c r="C20798" s="10" t="s">
        <v>20858</v>
      </c>
    </row>
    <row r="20799" spans="3:3" ht="72" x14ac:dyDescent="0.3">
      <c r="C20799" s="10" t="s">
        <v>20859</v>
      </c>
    </row>
    <row r="20800" spans="3:3" ht="86.4" x14ac:dyDescent="0.3">
      <c r="C20800" s="10" t="s">
        <v>20860</v>
      </c>
    </row>
    <row r="20801" spans="3:3" ht="43.2" x14ac:dyDescent="0.3">
      <c r="C20801" s="10" t="s">
        <v>20861</v>
      </c>
    </row>
    <row r="20802" spans="3:3" ht="57.6" x14ac:dyDescent="0.3">
      <c r="C20802" s="10" t="s">
        <v>20862</v>
      </c>
    </row>
    <row r="20803" spans="3:3" ht="72" x14ac:dyDescent="0.3">
      <c r="C20803" s="10" t="s">
        <v>20863</v>
      </c>
    </row>
    <row r="20804" spans="3:3" ht="100.8" x14ac:dyDescent="0.3">
      <c r="C20804" s="10" t="s">
        <v>20864</v>
      </c>
    </row>
    <row r="20805" spans="3:3" ht="72" x14ac:dyDescent="0.3">
      <c r="C20805" s="10" t="s">
        <v>20865</v>
      </c>
    </row>
    <row r="20806" spans="3:3" ht="86.4" x14ac:dyDescent="0.3">
      <c r="C20806" s="10" t="s">
        <v>20866</v>
      </c>
    </row>
    <row r="20807" spans="3:3" ht="43.2" x14ac:dyDescent="0.3">
      <c r="C20807" s="10" t="s">
        <v>20867</v>
      </c>
    </row>
    <row r="20808" spans="3:3" ht="43.2" x14ac:dyDescent="0.3">
      <c r="C20808" s="10" t="s">
        <v>20868</v>
      </c>
    </row>
    <row r="20809" spans="3:3" ht="43.2" x14ac:dyDescent="0.3">
      <c r="C20809" s="10" t="s">
        <v>20869</v>
      </c>
    </row>
    <row r="20810" spans="3:3" ht="28.8" x14ac:dyDescent="0.3">
      <c r="C20810" s="10" t="s">
        <v>20870</v>
      </c>
    </row>
    <row r="20811" spans="3:3" ht="43.2" x14ac:dyDescent="0.3">
      <c r="C20811" s="10" t="s">
        <v>20871</v>
      </c>
    </row>
    <row r="20812" spans="3:3" ht="43.2" x14ac:dyDescent="0.3">
      <c r="C20812" s="10" t="s">
        <v>20872</v>
      </c>
    </row>
    <row r="20813" spans="3:3" ht="43.2" x14ac:dyDescent="0.3">
      <c r="C20813" s="10" t="s">
        <v>20873</v>
      </c>
    </row>
    <row r="20814" spans="3:3" ht="57.6" x14ac:dyDescent="0.3">
      <c r="C20814" s="10" t="s">
        <v>20874</v>
      </c>
    </row>
    <row r="20815" spans="3:3" ht="43.2" x14ac:dyDescent="0.3">
      <c r="C20815" s="10" t="s">
        <v>20875</v>
      </c>
    </row>
    <row r="20816" spans="3:3" ht="57.6" x14ac:dyDescent="0.3">
      <c r="C20816" s="10" t="s">
        <v>20876</v>
      </c>
    </row>
    <row r="20817" spans="3:3" ht="28.8" x14ac:dyDescent="0.3">
      <c r="C20817" s="10" t="s">
        <v>20877</v>
      </c>
    </row>
    <row r="20818" spans="3:3" ht="43.2" x14ac:dyDescent="0.3">
      <c r="C20818" s="10" t="s">
        <v>20878</v>
      </c>
    </row>
    <row r="20819" spans="3:3" ht="43.2" x14ac:dyDescent="0.3">
      <c r="C20819" s="10" t="s">
        <v>20879</v>
      </c>
    </row>
    <row r="20820" spans="3:3" ht="43.2" x14ac:dyDescent="0.3">
      <c r="C20820" s="10" t="s">
        <v>20880</v>
      </c>
    </row>
    <row r="20821" spans="3:3" ht="72" x14ac:dyDescent="0.3">
      <c r="C20821" s="10" t="s">
        <v>20881</v>
      </c>
    </row>
    <row r="20822" spans="3:3" ht="57.6" x14ac:dyDescent="0.3">
      <c r="C20822" s="10" t="s">
        <v>20882</v>
      </c>
    </row>
    <row r="20823" spans="3:3" ht="57.6" x14ac:dyDescent="0.3">
      <c r="C20823" s="10" t="s">
        <v>20883</v>
      </c>
    </row>
    <row r="20824" spans="3:3" ht="57.6" x14ac:dyDescent="0.3">
      <c r="C20824" s="10" t="s">
        <v>20884</v>
      </c>
    </row>
    <row r="20825" spans="3:3" ht="72" x14ac:dyDescent="0.3">
      <c r="C20825" s="10" t="s">
        <v>20885</v>
      </c>
    </row>
    <row r="20826" spans="3:3" ht="57.6" x14ac:dyDescent="0.3">
      <c r="C20826" s="10" t="s">
        <v>20886</v>
      </c>
    </row>
    <row r="20827" spans="3:3" ht="72" x14ac:dyDescent="0.3">
      <c r="C20827" s="10" t="s">
        <v>20887</v>
      </c>
    </row>
    <row r="20828" spans="3:3" ht="57.6" x14ac:dyDescent="0.3">
      <c r="C20828" s="10" t="s">
        <v>20888</v>
      </c>
    </row>
    <row r="20829" spans="3:3" ht="100.8" x14ac:dyDescent="0.3">
      <c r="C20829" s="10" t="s">
        <v>20889</v>
      </c>
    </row>
    <row r="20830" spans="3:3" ht="72" x14ac:dyDescent="0.3">
      <c r="C20830" s="10" t="s">
        <v>20890</v>
      </c>
    </row>
    <row r="20831" spans="3:3" ht="57.6" x14ac:dyDescent="0.3">
      <c r="C20831" s="10" t="s">
        <v>20891</v>
      </c>
    </row>
    <row r="20832" spans="3:3" ht="57.6" x14ac:dyDescent="0.3">
      <c r="C20832" s="10" t="s">
        <v>20892</v>
      </c>
    </row>
    <row r="20833" spans="3:3" ht="72" x14ac:dyDescent="0.3">
      <c r="C20833" s="10" t="s">
        <v>20893</v>
      </c>
    </row>
    <row r="20834" spans="3:3" ht="57.6" x14ac:dyDescent="0.3">
      <c r="C20834" s="10" t="s">
        <v>20894</v>
      </c>
    </row>
    <row r="20835" spans="3:3" ht="72" x14ac:dyDescent="0.3">
      <c r="C20835" s="10" t="s">
        <v>20895</v>
      </c>
    </row>
    <row r="20836" spans="3:3" ht="100.8" x14ac:dyDescent="0.3">
      <c r="C20836" s="10" t="s">
        <v>20896</v>
      </c>
    </row>
    <row r="20837" spans="3:3" ht="86.4" x14ac:dyDescent="0.3">
      <c r="C20837" s="10" t="s">
        <v>20897</v>
      </c>
    </row>
    <row r="20838" spans="3:3" ht="72" x14ac:dyDescent="0.3">
      <c r="C20838" s="10" t="s">
        <v>20898</v>
      </c>
    </row>
    <row r="20839" spans="3:3" ht="72" x14ac:dyDescent="0.3">
      <c r="C20839" s="10" t="s">
        <v>20899</v>
      </c>
    </row>
    <row r="20840" spans="3:3" ht="43.2" x14ac:dyDescent="0.3">
      <c r="C20840" s="10" t="s">
        <v>20900</v>
      </c>
    </row>
    <row r="20841" spans="3:3" ht="72" x14ac:dyDescent="0.3">
      <c r="C20841" s="10" t="s">
        <v>20901</v>
      </c>
    </row>
    <row r="20842" spans="3:3" ht="57.6" x14ac:dyDescent="0.3">
      <c r="C20842" s="10" t="s">
        <v>20902</v>
      </c>
    </row>
    <row r="20843" spans="3:3" ht="43.2" x14ac:dyDescent="0.3">
      <c r="C20843" s="10" t="s">
        <v>20903</v>
      </c>
    </row>
    <row r="20844" spans="3:3" ht="72" x14ac:dyDescent="0.3">
      <c r="C20844" s="10" t="s">
        <v>20904</v>
      </c>
    </row>
    <row r="20845" spans="3:3" ht="43.2" x14ac:dyDescent="0.3">
      <c r="C20845" s="10" t="s">
        <v>20905</v>
      </c>
    </row>
    <row r="20846" spans="3:3" ht="43.2" x14ac:dyDescent="0.3">
      <c r="C20846" s="10" t="s">
        <v>20906</v>
      </c>
    </row>
    <row r="20847" spans="3:3" ht="57.6" x14ac:dyDescent="0.3">
      <c r="C20847" s="10" t="s">
        <v>20907</v>
      </c>
    </row>
    <row r="20848" spans="3:3" ht="72" x14ac:dyDescent="0.3">
      <c r="C20848" s="10" t="s">
        <v>20908</v>
      </c>
    </row>
    <row r="20849" spans="3:3" ht="72" x14ac:dyDescent="0.3">
      <c r="C20849" s="10" t="s">
        <v>20909</v>
      </c>
    </row>
    <row r="20850" spans="3:3" ht="86.4" x14ac:dyDescent="0.3">
      <c r="C20850" s="10" t="s">
        <v>20910</v>
      </c>
    </row>
    <row r="20851" spans="3:3" ht="57.6" x14ac:dyDescent="0.3">
      <c r="C20851" s="10" t="s">
        <v>20911</v>
      </c>
    </row>
    <row r="20852" spans="3:3" ht="86.4" x14ac:dyDescent="0.3">
      <c r="C20852" s="10" t="s">
        <v>20912</v>
      </c>
    </row>
    <row r="20853" spans="3:3" ht="72" x14ac:dyDescent="0.3">
      <c r="C20853" s="10" t="s">
        <v>20913</v>
      </c>
    </row>
    <row r="20854" spans="3:3" ht="72" x14ac:dyDescent="0.3">
      <c r="C20854" s="10" t="s">
        <v>20914</v>
      </c>
    </row>
    <row r="20855" spans="3:3" ht="72" x14ac:dyDescent="0.3">
      <c r="C20855" s="10" t="s">
        <v>20915</v>
      </c>
    </row>
    <row r="20856" spans="3:3" ht="86.4" x14ac:dyDescent="0.3">
      <c r="C20856" s="10" t="s">
        <v>20916</v>
      </c>
    </row>
    <row r="20857" spans="3:3" ht="57.6" x14ac:dyDescent="0.3">
      <c r="C20857" s="10" t="s">
        <v>20917</v>
      </c>
    </row>
    <row r="20858" spans="3:3" ht="43.2" x14ac:dyDescent="0.3">
      <c r="C20858" s="10" t="s">
        <v>20918</v>
      </c>
    </row>
    <row r="20859" spans="3:3" ht="57.6" x14ac:dyDescent="0.3">
      <c r="C20859" s="10" t="s">
        <v>20919</v>
      </c>
    </row>
    <row r="20860" spans="3:3" ht="72" x14ac:dyDescent="0.3">
      <c r="C20860" s="10" t="s">
        <v>20920</v>
      </c>
    </row>
    <row r="20861" spans="3:3" ht="43.2" x14ac:dyDescent="0.3">
      <c r="C20861" s="10" t="s">
        <v>20921</v>
      </c>
    </row>
    <row r="20862" spans="3:3" ht="57.6" x14ac:dyDescent="0.3">
      <c r="C20862" s="10" t="s">
        <v>20922</v>
      </c>
    </row>
    <row r="20863" spans="3:3" ht="57.6" x14ac:dyDescent="0.3">
      <c r="C20863" s="10" t="s">
        <v>20923</v>
      </c>
    </row>
    <row r="20864" spans="3:3" ht="43.2" x14ac:dyDescent="0.3">
      <c r="C20864" s="10" t="s">
        <v>20924</v>
      </c>
    </row>
    <row r="20865" spans="3:3" ht="86.4" x14ac:dyDescent="0.3">
      <c r="C20865" s="10" t="s">
        <v>20925</v>
      </c>
    </row>
    <row r="20866" spans="3:3" ht="57.6" x14ac:dyDescent="0.3">
      <c r="C20866" s="10" t="s">
        <v>20926</v>
      </c>
    </row>
    <row r="20867" spans="3:3" ht="57.6" x14ac:dyDescent="0.3">
      <c r="C20867" s="10" t="s">
        <v>20927</v>
      </c>
    </row>
    <row r="20868" spans="3:3" ht="100.8" x14ac:dyDescent="0.3">
      <c r="C20868" s="10" t="s">
        <v>20928</v>
      </c>
    </row>
    <row r="20869" spans="3:3" ht="57.6" x14ac:dyDescent="0.3">
      <c r="C20869" s="10" t="s">
        <v>20929</v>
      </c>
    </row>
    <row r="20870" spans="3:3" ht="72" x14ac:dyDescent="0.3">
      <c r="C20870" s="10" t="s">
        <v>20930</v>
      </c>
    </row>
    <row r="20871" spans="3:3" ht="43.2" x14ac:dyDescent="0.3">
      <c r="C20871" s="10" t="s">
        <v>20931</v>
      </c>
    </row>
    <row r="20872" spans="3:3" ht="57.6" x14ac:dyDescent="0.3">
      <c r="C20872" s="10" t="s">
        <v>20932</v>
      </c>
    </row>
    <row r="20873" spans="3:3" ht="43.2" x14ac:dyDescent="0.3">
      <c r="C20873" s="10" t="s">
        <v>20933</v>
      </c>
    </row>
    <row r="20874" spans="3:3" ht="57.6" x14ac:dyDescent="0.3">
      <c r="C20874" s="10" t="s">
        <v>20934</v>
      </c>
    </row>
    <row r="20875" spans="3:3" ht="57.6" x14ac:dyDescent="0.3">
      <c r="C20875" s="10" t="s">
        <v>20935</v>
      </c>
    </row>
    <row r="20876" spans="3:3" ht="57.6" x14ac:dyDescent="0.3">
      <c r="C20876" s="10" t="s">
        <v>20936</v>
      </c>
    </row>
    <row r="20877" spans="3:3" ht="72" x14ac:dyDescent="0.3">
      <c r="C20877" s="10" t="s">
        <v>20937</v>
      </c>
    </row>
    <row r="20878" spans="3:3" ht="100.8" x14ac:dyDescent="0.3">
      <c r="C20878" s="10" t="s">
        <v>20938</v>
      </c>
    </row>
    <row r="20879" spans="3:3" ht="57.6" x14ac:dyDescent="0.3">
      <c r="C20879" s="10" t="s">
        <v>20939</v>
      </c>
    </row>
    <row r="20880" spans="3:3" ht="86.4" x14ac:dyDescent="0.3">
      <c r="C20880" s="10" t="s">
        <v>20940</v>
      </c>
    </row>
    <row r="20881" spans="3:3" ht="100.8" x14ac:dyDescent="0.3">
      <c r="C20881" s="10" t="s">
        <v>20941</v>
      </c>
    </row>
    <row r="20882" spans="3:3" ht="72" x14ac:dyDescent="0.3">
      <c r="C20882" s="10" t="s">
        <v>20942</v>
      </c>
    </row>
    <row r="20883" spans="3:3" ht="72" x14ac:dyDescent="0.3">
      <c r="C20883" s="10" t="s">
        <v>20943</v>
      </c>
    </row>
    <row r="20884" spans="3:3" ht="57.6" x14ac:dyDescent="0.3">
      <c r="C20884" s="10" t="s">
        <v>20944</v>
      </c>
    </row>
    <row r="20885" spans="3:3" ht="115.2" x14ac:dyDescent="0.3">
      <c r="C20885" s="10" t="s">
        <v>20945</v>
      </c>
    </row>
    <row r="20886" spans="3:3" ht="86.4" x14ac:dyDescent="0.3">
      <c r="C20886" s="10" t="s">
        <v>20946</v>
      </c>
    </row>
    <row r="20887" spans="3:3" ht="43.2" x14ac:dyDescent="0.3">
      <c r="C20887" s="10" t="s">
        <v>20947</v>
      </c>
    </row>
    <row r="20888" spans="3:3" ht="72" x14ac:dyDescent="0.3">
      <c r="C20888" s="10" t="s">
        <v>20948</v>
      </c>
    </row>
    <row r="20889" spans="3:3" ht="43.2" x14ac:dyDescent="0.3">
      <c r="C20889" s="10" t="s">
        <v>20949</v>
      </c>
    </row>
    <row r="20890" spans="3:3" ht="72" x14ac:dyDescent="0.3">
      <c r="C20890" s="10" t="s">
        <v>20950</v>
      </c>
    </row>
    <row r="20891" spans="3:3" ht="43.2" x14ac:dyDescent="0.3">
      <c r="C20891" s="10" t="s">
        <v>20951</v>
      </c>
    </row>
    <row r="20892" spans="3:3" ht="57.6" x14ac:dyDescent="0.3">
      <c r="C20892" s="10" t="s">
        <v>20952</v>
      </c>
    </row>
    <row r="20893" spans="3:3" ht="57.6" x14ac:dyDescent="0.3">
      <c r="C20893" s="10" t="s">
        <v>20953</v>
      </c>
    </row>
    <row r="20894" spans="3:3" ht="43.2" x14ac:dyDescent="0.3">
      <c r="C20894" s="10" t="s">
        <v>20954</v>
      </c>
    </row>
    <row r="20895" spans="3:3" ht="86.4" x14ac:dyDescent="0.3">
      <c r="C20895" s="10" t="s">
        <v>20955</v>
      </c>
    </row>
    <row r="20896" spans="3:3" ht="57.6" x14ac:dyDescent="0.3">
      <c r="C20896" s="10" t="s">
        <v>20956</v>
      </c>
    </row>
    <row r="20897" spans="3:3" ht="72" x14ac:dyDescent="0.3">
      <c r="C20897" s="10" t="s">
        <v>20957</v>
      </c>
    </row>
    <row r="20898" spans="3:3" ht="72" x14ac:dyDescent="0.3">
      <c r="C20898" s="10" t="s">
        <v>20958</v>
      </c>
    </row>
    <row r="20899" spans="3:3" ht="57.6" x14ac:dyDescent="0.3">
      <c r="C20899" s="10" t="s">
        <v>20959</v>
      </c>
    </row>
    <row r="20900" spans="3:3" ht="43.2" x14ac:dyDescent="0.3">
      <c r="C20900" s="10" t="s">
        <v>20960</v>
      </c>
    </row>
    <row r="20901" spans="3:3" ht="43.2" x14ac:dyDescent="0.3">
      <c r="C20901" s="10" t="s">
        <v>20961</v>
      </c>
    </row>
    <row r="20902" spans="3:3" ht="57.6" x14ac:dyDescent="0.3">
      <c r="C20902" s="10" t="s">
        <v>20962</v>
      </c>
    </row>
    <row r="20903" spans="3:3" ht="43.2" x14ac:dyDescent="0.3">
      <c r="C20903" s="10" t="s">
        <v>20963</v>
      </c>
    </row>
    <row r="20904" spans="3:3" ht="57.6" x14ac:dyDescent="0.3">
      <c r="C20904" s="10" t="s">
        <v>20964</v>
      </c>
    </row>
    <row r="20905" spans="3:3" ht="43.2" x14ac:dyDescent="0.3">
      <c r="C20905" s="10" t="s">
        <v>20965</v>
      </c>
    </row>
    <row r="20906" spans="3:3" ht="72" x14ac:dyDescent="0.3">
      <c r="C20906" s="10" t="s">
        <v>20966</v>
      </c>
    </row>
    <row r="20907" spans="3:3" ht="43.2" x14ac:dyDescent="0.3">
      <c r="C20907" s="10" t="s">
        <v>20967</v>
      </c>
    </row>
    <row r="20908" spans="3:3" ht="72" x14ac:dyDescent="0.3">
      <c r="C20908" s="10" t="s">
        <v>20968</v>
      </c>
    </row>
    <row r="20909" spans="3:3" ht="72" x14ac:dyDescent="0.3">
      <c r="C20909" s="10" t="s">
        <v>20969</v>
      </c>
    </row>
    <row r="20910" spans="3:3" ht="57.6" x14ac:dyDescent="0.3">
      <c r="C20910" s="10" t="s">
        <v>20970</v>
      </c>
    </row>
    <row r="20911" spans="3:3" ht="72" x14ac:dyDescent="0.3">
      <c r="C20911" s="10" t="s">
        <v>20971</v>
      </c>
    </row>
    <row r="20912" spans="3:3" ht="57.6" x14ac:dyDescent="0.3">
      <c r="C20912" s="10" t="s">
        <v>20972</v>
      </c>
    </row>
    <row r="20913" spans="3:3" ht="28.8" x14ac:dyDescent="0.3">
      <c r="C20913" s="10" t="s">
        <v>20973</v>
      </c>
    </row>
    <row r="20914" spans="3:3" ht="57.6" x14ac:dyDescent="0.3">
      <c r="C20914" s="10" t="s">
        <v>20974</v>
      </c>
    </row>
    <row r="20915" spans="3:3" ht="72" x14ac:dyDescent="0.3">
      <c r="C20915" s="10" t="s">
        <v>20975</v>
      </c>
    </row>
    <row r="20916" spans="3:3" ht="43.2" x14ac:dyDescent="0.3">
      <c r="C20916" s="10" t="s">
        <v>20976</v>
      </c>
    </row>
    <row r="20917" spans="3:3" ht="28.8" x14ac:dyDescent="0.3">
      <c r="C20917" s="10" t="s">
        <v>20977</v>
      </c>
    </row>
    <row r="20918" spans="3:3" ht="43.2" x14ac:dyDescent="0.3">
      <c r="C20918" s="10" t="s">
        <v>20978</v>
      </c>
    </row>
    <row r="20919" spans="3:3" ht="43.2" x14ac:dyDescent="0.3">
      <c r="C20919" s="10" t="s">
        <v>20979</v>
      </c>
    </row>
    <row r="20920" spans="3:3" ht="57.6" x14ac:dyDescent="0.3">
      <c r="C20920" s="10" t="s">
        <v>20980</v>
      </c>
    </row>
    <row r="20921" spans="3:3" ht="72" x14ac:dyDescent="0.3">
      <c r="C20921" s="10" t="s">
        <v>20981</v>
      </c>
    </row>
    <row r="20922" spans="3:3" ht="57.6" x14ac:dyDescent="0.3">
      <c r="C20922" s="10" t="s">
        <v>20982</v>
      </c>
    </row>
    <row r="20923" spans="3:3" ht="57.6" x14ac:dyDescent="0.3">
      <c r="C20923" s="10" t="s">
        <v>20983</v>
      </c>
    </row>
    <row r="20924" spans="3:3" ht="57.6" x14ac:dyDescent="0.3">
      <c r="C20924" s="10" t="s">
        <v>20984</v>
      </c>
    </row>
    <row r="20925" spans="3:3" ht="43.2" x14ac:dyDescent="0.3">
      <c r="C20925" s="10" t="s">
        <v>20985</v>
      </c>
    </row>
    <row r="20926" spans="3:3" ht="43.2" x14ac:dyDescent="0.3">
      <c r="C20926" s="10" t="s">
        <v>20986</v>
      </c>
    </row>
    <row r="20927" spans="3:3" ht="57.6" x14ac:dyDescent="0.3">
      <c r="C20927" s="10" t="s">
        <v>20987</v>
      </c>
    </row>
    <row r="20928" spans="3:3" ht="72" x14ac:dyDescent="0.3">
      <c r="C20928" s="10" t="s">
        <v>20988</v>
      </c>
    </row>
    <row r="20929" spans="3:3" ht="86.4" x14ac:dyDescent="0.3">
      <c r="C20929" s="10" t="s">
        <v>20989</v>
      </c>
    </row>
    <row r="20930" spans="3:3" ht="57.6" x14ac:dyDescent="0.3">
      <c r="C20930" s="10" t="s">
        <v>20990</v>
      </c>
    </row>
    <row r="20931" spans="3:3" ht="43.2" x14ac:dyDescent="0.3">
      <c r="C20931" s="10" t="s">
        <v>20991</v>
      </c>
    </row>
    <row r="20932" spans="3:3" ht="57.6" x14ac:dyDescent="0.3">
      <c r="C20932" s="10" t="s">
        <v>20992</v>
      </c>
    </row>
    <row r="20933" spans="3:3" ht="43.2" x14ac:dyDescent="0.3">
      <c r="C20933" s="10" t="s">
        <v>20993</v>
      </c>
    </row>
    <row r="20934" spans="3:3" ht="43.2" x14ac:dyDescent="0.3">
      <c r="C20934" s="10" t="s">
        <v>20994</v>
      </c>
    </row>
    <row r="20935" spans="3:3" ht="28.8" x14ac:dyDescent="0.3">
      <c r="C20935" s="10" t="s">
        <v>20995</v>
      </c>
    </row>
    <row r="20936" spans="3:3" ht="57.6" x14ac:dyDescent="0.3">
      <c r="C20936" s="10" t="s">
        <v>20996</v>
      </c>
    </row>
    <row r="20937" spans="3:3" ht="72" x14ac:dyDescent="0.3">
      <c r="C20937" s="10" t="s">
        <v>20997</v>
      </c>
    </row>
    <row r="20938" spans="3:3" ht="57.6" x14ac:dyDescent="0.3">
      <c r="C20938" s="10" t="s">
        <v>20998</v>
      </c>
    </row>
    <row r="20939" spans="3:3" ht="86.4" x14ac:dyDescent="0.3">
      <c r="C20939" s="10" t="s">
        <v>20999</v>
      </c>
    </row>
    <row r="20940" spans="3:3" ht="43.2" x14ac:dyDescent="0.3">
      <c r="C20940" s="10" t="s">
        <v>21000</v>
      </c>
    </row>
    <row r="20941" spans="3:3" ht="43.2" x14ac:dyDescent="0.3">
      <c r="C20941" s="10" t="s">
        <v>21001</v>
      </c>
    </row>
    <row r="20942" spans="3:3" ht="100.8" x14ac:dyDescent="0.3">
      <c r="C20942" s="10" t="s">
        <v>21002</v>
      </c>
    </row>
    <row r="20943" spans="3:3" ht="72" x14ac:dyDescent="0.3">
      <c r="C20943" s="10" t="s">
        <v>21003</v>
      </c>
    </row>
    <row r="20944" spans="3:3" ht="115.2" x14ac:dyDescent="0.3">
      <c r="C20944" s="10" t="s">
        <v>21004</v>
      </c>
    </row>
    <row r="20945" spans="3:3" ht="72" x14ac:dyDescent="0.3">
      <c r="C20945" s="10" t="s">
        <v>21005</v>
      </c>
    </row>
    <row r="20946" spans="3:3" ht="43.2" x14ac:dyDescent="0.3">
      <c r="C20946" s="10" t="s">
        <v>21006</v>
      </c>
    </row>
    <row r="20947" spans="3:3" ht="57.6" x14ac:dyDescent="0.3">
      <c r="C20947" s="10" t="s">
        <v>21007</v>
      </c>
    </row>
    <row r="20948" spans="3:3" ht="72" x14ac:dyDescent="0.3">
      <c r="C20948" s="10" t="s">
        <v>21008</v>
      </c>
    </row>
    <row r="20949" spans="3:3" ht="100.8" x14ac:dyDescent="0.3">
      <c r="C20949" s="10" t="s">
        <v>21009</v>
      </c>
    </row>
    <row r="20950" spans="3:3" ht="100.8" x14ac:dyDescent="0.3">
      <c r="C20950" s="10" t="s">
        <v>21010</v>
      </c>
    </row>
    <row r="20951" spans="3:3" ht="57.6" x14ac:dyDescent="0.3">
      <c r="C20951" s="10" t="s">
        <v>21011</v>
      </c>
    </row>
    <row r="20952" spans="3:3" ht="57.6" x14ac:dyDescent="0.3">
      <c r="C20952" s="10" t="s">
        <v>21012</v>
      </c>
    </row>
    <row r="20953" spans="3:3" ht="100.8" x14ac:dyDescent="0.3">
      <c r="C20953" s="10" t="s">
        <v>21013</v>
      </c>
    </row>
    <row r="20954" spans="3:3" ht="43.2" x14ac:dyDescent="0.3">
      <c r="C20954" s="10" t="s">
        <v>21014</v>
      </c>
    </row>
    <row r="20955" spans="3:3" ht="57.6" x14ac:dyDescent="0.3">
      <c r="C20955" s="10" t="s">
        <v>21015</v>
      </c>
    </row>
    <row r="20956" spans="3:3" ht="43.2" x14ac:dyDescent="0.3">
      <c r="C20956" s="10" t="s">
        <v>21016</v>
      </c>
    </row>
    <row r="20957" spans="3:3" ht="72" x14ac:dyDescent="0.3">
      <c r="C20957" s="10" t="s">
        <v>21017</v>
      </c>
    </row>
    <row r="20958" spans="3:3" ht="86.4" x14ac:dyDescent="0.3">
      <c r="C20958" s="10" t="s">
        <v>21018</v>
      </c>
    </row>
    <row r="20959" spans="3:3" ht="86.4" x14ac:dyDescent="0.3">
      <c r="C20959" s="10" t="s">
        <v>21019</v>
      </c>
    </row>
    <row r="20960" spans="3:3" ht="57.6" x14ac:dyDescent="0.3">
      <c r="C20960" s="10" t="s">
        <v>21020</v>
      </c>
    </row>
    <row r="20961" spans="3:3" ht="57.6" x14ac:dyDescent="0.3">
      <c r="C20961" s="10" t="s">
        <v>21021</v>
      </c>
    </row>
    <row r="20962" spans="3:3" ht="72" x14ac:dyDescent="0.3">
      <c r="C20962" s="10" t="s">
        <v>21022</v>
      </c>
    </row>
    <row r="20963" spans="3:3" ht="57.6" x14ac:dyDescent="0.3">
      <c r="C20963" s="10" t="s">
        <v>21023</v>
      </c>
    </row>
    <row r="20964" spans="3:3" ht="72" x14ac:dyDescent="0.3">
      <c r="C20964" s="10" t="s">
        <v>21024</v>
      </c>
    </row>
    <row r="20965" spans="3:3" ht="72" x14ac:dyDescent="0.3">
      <c r="C20965" s="10" t="s">
        <v>21025</v>
      </c>
    </row>
    <row r="20966" spans="3:3" ht="72" x14ac:dyDescent="0.3">
      <c r="C20966" s="10" t="s">
        <v>21026</v>
      </c>
    </row>
    <row r="20967" spans="3:3" ht="43.2" x14ac:dyDescent="0.3">
      <c r="C20967" s="10" t="s">
        <v>21027</v>
      </c>
    </row>
    <row r="20968" spans="3:3" ht="72" x14ac:dyDescent="0.3">
      <c r="C20968" s="10" t="s">
        <v>21028</v>
      </c>
    </row>
    <row r="20969" spans="3:3" ht="72" x14ac:dyDescent="0.3">
      <c r="C20969" s="10" t="s">
        <v>21029</v>
      </c>
    </row>
    <row r="20970" spans="3:3" ht="57.6" x14ac:dyDescent="0.3">
      <c r="C20970" s="10" t="s">
        <v>21030</v>
      </c>
    </row>
    <row r="20971" spans="3:3" ht="72" x14ac:dyDescent="0.3">
      <c r="C20971" s="10" t="s">
        <v>21031</v>
      </c>
    </row>
    <row r="20972" spans="3:3" ht="57.6" x14ac:dyDescent="0.3">
      <c r="C20972" s="10" t="s">
        <v>21032</v>
      </c>
    </row>
    <row r="20973" spans="3:3" ht="57.6" x14ac:dyDescent="0.3">
      <c r="C20973" s="10" t="s">
        <v>21033</v>
      </c>
    </row>
    <row r="20974" spans="3:3" ht="72" x14ac:dyDescent="0.3">
      <c r="C20974" s="10" t="s">
        <v>21034</v>
      </c>
    </row>
    <row r="20975" spans="3:3" ht="57.6" x14ac:dyDescent="0.3">
      <c r="C20975" s="10" t="s">
        <v>21035</v>
      </c>
    </row>
    <row r="20976" spans="3:3" ht="57.6" x14ac:dyDescent="0.3">
      <c r="C20976" s="10" t="s">
        <v>21036</v>
      </c>
    </row>
    <row r="20977" spans="3:3" ht="100.8" x14ac:dyDescent="0.3">
      <c r="C20977" s="10" t="s">
        <v>21037</v>
      </c>
    </row>
    <row r="20978" spans="3:3" ht="129.6" x14ac:dyDescent="0.3">
      <c r="C20978" s="10" t="s">
        <v>21038</v>
      </c>
    </row>
    <row r="20979" spans="3:3" ht="115.2" x14ac:dyDescent="0.3">
      <c r="C20979" s="10" t="s">
        <v>21039</v>
      </c>
    </row>
    <row r="20980" spans="3:3" ht="129.6" x14ac:dyDescent="0.3">
      <c r="C20980" s="10" t="s">
        <v>21040</v>
      </c>
    </row>
    <row r="20981" spans="3:3" ht="86.4" x14ac:dyDescent="0.3">
      <c r="C20981" s="10" t="s">
        <v>21041</v>
      </c>
    </row>
    <row r="20982" spans="3:3" ht="115.2" x14ac:dyDescent="0.3">
      <c r="C20982" s="10" t="s">
        <v>21042</v>
      </c>
    </row>
    <row r="20983" spans="3:3" ht="86.4" x14ac:dyDescent="0.3">
      <c r="C20983" s="10" t="s">
        <v>21043</v>
      </c>
    </row>
    <row r="20984" spans="3:3" ht="100.8" x14ac:dyDescent="0.3">
      <c r="C20984" s="10" t="s">
        <v>21044</v>
      </c>
    </row>
    <row r="20985" spans="3:3" ht="144" x14ac:dyDescent="0.3">
      <c r="C20985" s="10" t="s">
        <v>21045</v>
      </c>
    </row>
    <row r="20986" spans="3:3" ht="100.8" x14ac:dyDescent="0.3">
      <c r="C20986" s="10" t="s">
        <v>21046</v>
      </c>
    </row>
    <row r="20987" spans="3:3" ht="115.2" x14ac:dyDescent="0.3">
      <c r="C20987" s="10" t="s">
        <v>21047</v>
      </c>
    </row>
    <row r="20988" spans="3:3" ht="115.2" x14ac:dyDescent="0.3">
      <c r="C20988" s="10" t="s">
        <v>21048</v>
      </c>
    </row>
    <row r="20989" spans="3:3" ht="144" x14ac:dyDescent="0.3">
      <c r="C20989" s="10" t="s">
        <v>21049</v>
      </c>
    </row>
    <row r="20990" spans="3:3" ht="100.8" x14ac:dyDescent="0.3">
      <c r="C20990" s="10" t="s">
        <v>21050</v>
      </c>
    </row>
    <row r="20991" spans="3:3" ht="100.8" x14ac:dyDescent="0.3">
      <c r="C20991" s="10" t="s">
        <v>21051</v>
      </c>
    </row>
    <row r="20992" spans="3:3" ht="129.6" x14ac:dyDescent="0.3">
      <c r="C20992" s="10" t="s">
        <v>21052</v>
      </c>
    </row>
    <row r="20993" spans="3:3" ht="129.6" x14ac:dyDescent="0.3">
      <c r="C20993" s="10" t="s">
        <v>21053</v>
      </c>
    </row>
    <row r="20994" spans="3:3" ht="144" x14ac:dyDescent="0.3">
      <c r="C20994" s="10" t="s">
        <v>21054</v>
      </c>
    </row>
    <row r="20995" spans="3:3" ht="86.4" x14ac:dyDescent="0.3">
      <c r="C20995" s="10" t="s">
        <v>21055</v>
      </c>
    </row>
    <row r="20996" spans="3:3" ht="86.4" x14ac:dyDescent="0.3">
      <c r="C20996" s="10" t="s">
        <v>21056</v>
      </c>
    </row>
    <row r="20997" spans="3:3" ht="129.6" x14ac:dyDescent="0.3">
      <c r="C20997" s="10" t="s">
        <v>21057</v>
      </c>
    </row>
    <row r="20998" spans="3:3" ht="86.4" x14ac:dyDescent="0.3">
      <c r="C20998" s="10" t="s">
        <v>21058</v>
      </c>
    </row>
    <row r="20999" spans="3:3" ht="129.6" x14ac:dyDescent="0.3">
      <c r="C20999" s="10" t="s">
        <v>21059</v>
      </c>
    </row>
    <row r="21000" spans="3:3" ht="86.4" x14ac:dyDescent="0.3">
      <c r="C21000" s="10" t="s">
        <v>21060</v>
      </c>
    </row>
    <row r="21001" spans="3:3" ht="100.8" x14ac:dyDescent="0.3">
      <c r="C21001" s="10" t="s">
        <v>21061</v>
      </c>
    </row>
    <row r="21002" spans="3:3" ht="100.8" x14ac:dyDescent="0.3">
      <c r="C21002" s="10" t="s">
        <v>21062</v>
      </c>
    </row>
    <row r="21003" spans="3:3" ht="86.4" x14ac:dyDescent="0.3">
      <c r="C21003" s="10" t="s">
        <v>21063</v>
      </c>
    </row>
    <row r="21004" spans="3:3" ht="115.2" x14ac:dyDescent="0.3">
      <c r="C21004" s="10" t="s">
        <v>21064</v>
      </c>
    </row>
    <row r="21005" spans="3:3" ht="100.8" x14ac:dyDescent="0.3">
      <c r="C21005" s="10" t="s">
        <v>21065</v>
      </c>
    </row>
    <row r="21006" spans="3:3" ht="115.2" x14ac:dyDescent="0.3">
      <c r="C21006" s="10" t="s">
        <v>21066</v>
      </c>
    </row>
    <row r="21007" spans="3:3" ht="144" x14ac:dyDescent="0.3">
      <c r="C21007" s="10" t="s">
        <v>21067</v>
      </c>
    </row>
    <row r="21008" spans="3:3" ht="115.2" x14ac:dyDescent="0.3">
      <c r="C21008" s="10" t="s">
        <v>21068</v>
      </c>
    </row>
    <row r="21009" spans="3:3" ht="100.8" x14ac:dyDescent="0.3">
      <c r="C21009" s="10" t="s">
        <v>21069</v>
      </c>
    </row>
    <row r="21010" spans="3:3" ht="115.2" x14ac:dyDescent="0.3">
      <c r="C21010" s="10" t="s">
        <v>21070</v>
      </c>
    </row>
    <row r="21011" spans="3:3" ht="172.8" x14ac:dyDescent="0.3">
      <c r="C21011" s="10" t="s">
        <v>21071</v>
      </c>
    </row>
    <row r="21012" spans="3:3" ht="129.6" x14ac:dyDescent="0.3">
      <c r="C21012" s="10" t="s">
        <v>21072</v>
      </c>
    </row>
    <row r="21013" spans="3:3" ht="72" x14ac:dyDescent="0.3">
      <c r="C21013" s="10" t="s">
        <v>21073</v>
      </c>
    </row>
    <row r="21014" spans="3:3" ht="43.2" x14ac:dyDescent="0.3">
      <c r="C21014" s="10" t="s">
        <v>21074</v>
      </c>
    </row>
    <row r="21015" spans="3:3" ht="72" x14ac:dyDescent="0.3">
      <c r="C21015" s="10" t="s">
        <v>21075</v>
      </c>
    </row>
    <row r="21016" spans="3:3" ht="57.6" x14ac:dyDescent="0.3">
      <c r="C21016" s="10" t="s">
        <v>21076</v>
      </c>
    </row>
    <row r="21017" spans="3:3" ht="86.4" x14ac:dyDescent="0.3">
      <c r="C21017" s="10" t="s">
        <v>21077</v>
      </c>
    </row>
    <row r="21018" spans="3:3" ht="129.6" x14ac:dyDescent="0.3">
      <c r="C21018" s="10" t="s">
        <v>21078</v>
      </c>
    </row>
    <row r="21019" spans="3:3" ht="144" x14ac:dyDescent="0.3">
      <c r="C21019" s="10" t="s">
        <v>21079</v>
      </c>
    </row>
    <row r="21020" spans="3:3" ht="100.8" x14ac:dyDescent="0.3">
      <c r="C21020" s="10" t="s">
        <v>21080</v>
      </c>
    </row>
    <row r="21021" spans="3:3" ht="72" x14ac:dyDescent="0.3">
      <c r="C21021" s="10" t="s">
        <v>21081</v>
      </c>
    </row>
    <row r="21022" spans="3:3" ht="57.6" x14ac:dyDescent="0.3">
      <c r="C21022" s="10" t="s">
        <v>21082</v>
      </c>
    </row>
    <row r="21023" spans="3:3" ht="57.6" x14ac:dyDescent="0.3">
      <c r="C21023" s="10" t="s">
        <v>21083</v>
      </c>
    </row>
    <row r="21024" spans="3:3" ht="57.6" x14ac:dyDescent="0.3">
      <c r="C21024" s="10" t="s">
        <v>21084</v>
      </c>
    </row>
    <row r="21025" spans="3:3" ht="86.4" x14ac:dyDescent="0.3">
      <c r="C21025" s="10" t="s">
        <v>21085</v>
      </c>
    </row>
    <row r="21026" spans="3:3" ht="57.6" x14ac:dyDescent="0.3">
      <c r="C21026" s="10" t="s">
        <v>21086</v>
      </c>
    </row>
    <row r="21027" spans="3:3" ht="43.2" x14ac:dyDescent="0.3">
      <c r="C21027" s="10" t="s">
        <v>21087</v>
      </c>
    </row>
    <row r="21028" spans="3:3" ht="86.4" x14ac:dyDescent="0.3">
      <c r="C21028" s="10" t="s">
        <v>21088</v>
      </c>
    </row>
    <row r="21029" spans="3:3" ht="86.4" x14ac:dyDescent="0.3">
      <c r="C21029" s="10" t="s">
        <v>21089</v>
      </c>
    </row>
    <row r="21030" spans="3:3" ht="86.4" x14ac:dyDescent="0.3">
      <c r="C21030" s="10" t="s">
        <v>21090</v>
      </c>
    </row>
    <row r="21031" spans="3:3" ht="72" x14ac:dyDescent="0.3">
      <c r="C21031" s="10" t="s">
        <v>21091</v>
      </c>
    </row>
    <row r="21032" spans="3:3" ht="43.2" x14ac:dyDescent="0.3">
      <c r="C21032" s="10" t="s">
        <v>21092</v>
      </c>
    </row>
    <row r="21033" spans="3:3" ht="86.4" x14ac:dyDescent="0.3">
      <c r="C21033" s="10" t="s">
        <v>21093</v>
      </c>
    </row>
    <row r="21034" spans="3:3" ht="57.6" x14ac:dyDescent="0.3">
      <c r="C21034" s="10" t="s">
        <v>21094</v>
      </c>
    </row>
    <row r="21035" spans="3:3" ht="57.6" x14ac:dyDescent="0.3">
      <c r="C21035" s="10" t="s">
        <v>21095</v>
      </c>
    </row>
    <row r="21036" spans="3:3" ht="100.8" x14ac:dyDescent="0.3">
      <c r="C21036" s="10" t="s">
        <v>21096</v>
      </c>
    </row>
    <row r="21037" spans="3:3" ht="57.6" x14ac:dyDescent="0.3">
      <c r="C21037" s="10" t="s">
        <v>21097</v>
      </c>
    </row>
    <row r="21038" spans="3:3" ht="72" x14ac:dyDescent="0.3">
      <c r="C21038" s="10" t="s">
        <v>21098</v>
      </c>
    </row>
    <row r="21039" spans="3:3" ht="72" x14ac:dyDescent="0.3">
      <c r="C21039" s="10" t="s">
        <v>21099</v>
      </c>
    </row>
    <row r="21040" spans="3:3" ht="115.2" x14ac:dyDescent="0.3">
      <c r="C21040" s="10" t="s">
        <v>21100</v>
      </c>
    </row>
    <row r="21041" spans="3:3" ht="72" x14ac:dyDescent="0.3">
      <c r="C21041" s="10" t="s">
        <v>21101</v>
      </c>
    </row>
    <row r="21042" spans="3:3" ht="57.6" x14ac:dyDescent="0.3">
      <c r="C21042" s="10" t="s">
        <v>21102</v>
      </c>
    </row>
    <row r="21043" spans="3:3" ht="72" x14ac:dyDescent="0.3">
      <c r="C21043" s="10" t="s">
        <v>21103</v>
      </c>
    </row>
    <row r="21044" spans="3:3" ht="72" x14ac:dyDescent="0.3">
      <c r="C21044" s="10" t="s">
        <v>21104</v>
      </c>
    </row>
    <row r="21045" spans="3:3" ht="86.4" x14ac:dyDescent="0.3">
      <c r="C21045" s="10" t="s">
        <v>21105</v>
      </c>
    </row>
    <row r="21046" spans="3:3" ht="72" x14ac:dyDescent="0.3">
      <c r="C21046" s="10" t="s">
        <v>21106</v>
      </c>
    </row>
    <row r="21047" spans="3:3" ht="43.2" x14ac:dyDescent="0.3">
      <c r="C21047" s="10" t="s">
        <v>21107</v>
      </c>
    </row>
    <row r="21048" spans="3:3" ht="72" x14ac:dyDescent="0.3">
      <c r="C21048" s="10" t="s">
        <v>21108</v>
      </c>
    </row>
    <row r="21049" spans="3:3" ht="72" x14ac:dyDescent="0.3">
      <c r="C21049" s="10" t="s">
        <v>21109</v>
      </c>
    </row>
    <row r="21050" spans="3:3" ht="72" x14ac:dyDescent="0.3">
      <c r="C21050" s="10" t="s">
        <v>21110</v>
      </c>
    </row>
    <row r="21051" spans="3:3" ht="72" x14ac:dyDescent="0.3">
      <c r="C21051" s="10" t="s">
        <v>21111</v>
      </c>
    </row>
    <row r="21052" spans="3:3" ht="100.8" x14ac:dyDescent="0.3">
      <c r="C21052" s="10" t="s">
        <v>21112</v>
      </c>
    </row>
    <row r="21053" spans="3:3" ht="86.4" x14ac:dyDescent="0.3">
      <c r="C21053" s="10" t="s">
        <v>21113</v>
      </c>
    </row>
    <row r="21054" spans="3:3" ht="100.8" x14ac:dyDescent="0.3">
      <c r="C21054" s="10" t="s">
        <v>21114</v>
      </c>
    </row>
    <row r="21055" spans="3:3" ht="57.6" x14ac:dyDescent="0.3">
      <c r="C21055" s="10" t="s">
        <v>21115</v>
      </c>
    </row>
    <row r="21056" spans="3:3" ht="86.4" x14ac:dyDescent="0.3">
      <c r="C21056" s="10" t="s">
        <v>21116</v>
      </c>
    </row>
    <row r="21057" spans="3:3" ht="72" x14ac:dyDescent="0.3">
      <c r="C21057" s="10" t="s">
        <v>21117</v>
      </c>
    </row>
    <row r="21058" spans="3:3" ht="57.6" x14ac:dyDescent="0.3">
      <c r="C21058" s="10" t="s">
        <v>21118</v>
      </c>
    </row>
    <row r="21059" spans="3:3" ht="57.6" x14ac:dyDescent="0.3">
      <c r="C21059" s="10" t="s">
        <v>21119</v>
      </c>
    </row>
    <row r="21060" spans="3:3" ht="57.6" x14ac:dyDescent="0.3">
      <c r="C21060" s="10" t="s">
        <v>21120</v>
      </c>
    </row>
    <row r="21061" spans="3:3" ht="72" x14ac:dyDescent="0.3">
      <c r="C21061" s="10" t="s">
        <v>21121</v>
      </c>
    </row>
    <row r="21062" spans="3:3" ht="86.4" x14ac:dyDescent="0.3">
      <c r="C21062" s="10" t="s">
        <v>21122</v>
      </c>
    </row>
    <row r="21063" spans="3:3" ht="43.2" x14ac:dyDescent="0.3">
      <c r="C21063" s="10" t="s">
        <v>21123</v>
      </c>
    </row>
    <row r="21064" spans="3:3" ht="57.6" x14ac:dyDescent="0.3">
      <c r="C21064" s="10" t="s">
        <v>21124</v>
      </c>
    </row>
    <row r="21065" spans="3:3" ht="43.2" x14ac:dyDescent="0.3">
      <c r="C21065" s="10" t="s">
        <v>21125</v>
      </c>
    </row>
    <row r="21066" spans="3:3" ht="57.6" x14ac:dyDescent="0.3">
      <c r="C21066" s="10" t="s">
        <v>21126</v>
      </c>
    </row>
    <row r="21067" spans="3:3" ht="72" x14ac:dyDescent="0.3">
      <c r="C21067" s="10" t="s">
        <v>21127</v>
      </c>
    </row>
    <row r="21068" spans="3:3" ht="43.2" x14ac:dyDescent="0.3">
      <c r="C21068" s="10" t="s">
        <v>21128</v>
      </c>
    </row>
    <row r="21069" spans="3:3" ht="57.6" x14ac:dyDescent="0.3">
      <c r="C21069" s="10" t="s">
        <v>21129</v>
      </c>
    </row>
    <row r="21070" spans="3:3" ht="43.2" x14ac:dyDescent="0.3">
      <c r="C21070" s="10" t="s">
        <v>21130</v>
      </c>
    </row>
    <row r="21071" spans="3:3" ht="86.4" x14ac:dyDescent="0.3">
      <c r="C21071" s="10" t="s">
        <v>21131</v>
      </c>
    </row>
    <row r="21072" spans="3:3" ht="115.2" x14ac:dyDescent="0.3">
      <c r="C21072" s="10" t="s">
        <v>21132</v>
      </c>
    </row>
    <row r="21073" spans="3:3" ht="72" x14ac:dyDescent="0.3">
      <c r="C21073" s="10" t="s">
        <v>21133</v>
      </c>
    </row>
    <row r="21074" spans="3:3" ht="100.8" x14ac:dyDescent="0.3">
      <c r="C21074" s="10" t="s">
        <v>21134</v>
      </c>
    </row>
    <row r="21075" spans="3:3" ht="57.6" x14ac:dyDescent="0.3">
      <c r="C21075" s="10" t="s">
        <v>21135</v>
      </c>
    </row>
    <row r="21076" spans="3:3" ht="100.8" x14ac:dyDescent="0.3">
      <c r="C21076" s="10" t="s">
        <v>21136</v>
      </c>
    </row>
    <row r="21077" spans="3:3" ht="100.8" x14ac:dyDescent="0.3">
      <c r="C21077" s="10" t="s">
        <v>21137</v>
      </c>
    </row>
    <row r="21078" spans="3:3" ht="100.8" x14ac:dyDescent="0.3">
      <c r="C21078" s="10" t="s">
        <v>21138</v>
      </c>
    </row>
    <row r="21079" spans="3:3" ht="100.8" x14ac:dyDescent="0.3">
      <c r="C21079" s="10" t="s">
        <v>21139</v>
      </c>
    </row>
    <row r="21080" spans="3:3" ht="86.4" x14ac:dyDescent="0.3">
      <c r="C21080" s="10" t="s">
        <v>21140</v>
      </c>
    </row>
    <row r="21081" spans="3:3" ht="72" x14ac:dyDescent="0.3">
      <c r="C21081" s="10" t="s">
        <v>21141</v>
      </c>
    </row>
    <row r="21082" spans="3:3" ht="57.6" x14ac:dyDescent="0.3">
      <c r="C21082" s="10" t="s">
        <v>21142</v>
      </c>
    </row>
    <row r="21083" spans="3:3" ht="86.4" x14ac:dyDescent="0.3">
      <c r="C21083" s="10" t="s">
        <v>21143</v>
      </c>
    </row>
    <row r="21084" spans="3:3" ht="57.6" x14ac:dyDescent="0.3">
      <c r="C21084" s="10" t="s">
        <v>21144</v>
      </c>
    </row>
    <row r="21085" spans="3:3" ht="86.4" x14ac:dyDescent="0.3">
      <c r="C21085" s="10" t="s">
        <v>21145</v>
      </c>
    </row>
    <row r="21086" spans="3:3" ht="72" x14ac:dyDescent="0.3">
      <c r="C21086" s="10" t="s">
        <v>21146</v>
      </c>
    </row>
    <row r="21087" spans="3:3" ht="72" x14ac:dyDescent="0.3">
      <c r="C21087" s="10" t="s">
        <v>21147</v>
      </c>
    </row>
    <row r="21088" spans="3:3" ht="72" x14ac:dyDescent="0.3">
      <c r="C21088" s="10" t="s">
        <v>21148</v>
      </c>
    </row>
    <row r="21089" spans="3:3" ht="72" x14ac:dyDescent="0.3">
      <c r="C21089" s="10" t="s">
        <v>21149</v>
      </c>
    </row>
    <row r="21090" spans="3:3" ht="72" x14ac:dyDescent="0.3">
      <c r="C21090" s="10" t="s">
        <v>21150</v>
      </c>
    </row>
    <row r="21091" spans="3:3" ht="72" x14ac:dyDescent="0.3">
      <c r="C21091" s="10" t="s">
        <v>21151</v>
      </c>
    </row>
    <row r="21092" spans="3:3" ht="57.6" x14ac:dyDescent="0.3">
      <c r="C21092" s="10" t="s">
        <v>21152</v>
      </c>
    </row>
    <row r="21093" spans="3:3" ht="57.6" x14ac:dyDescent="0.3">
      <c r="C21093" s="10" t="s">
        <v>21153</v>
      </c>
    </row>
    <row r="21094" spans="3:3" ht="72" x14ac:dyDescent="0.3">
      <c r="C21094" s="10" t="s">
        <v>21154</v>
      </c>
    </row>
    <row r="21095" spans="3:3" ht="72" x14ac:dyDescent="0.3">
      <c r="C21095" s="10" t="s">
        <v>21155</v>
      </c>
    </row>
    <row r="21096" spans="3:3" ht="115.2" x14ac:dyDescent="0.3">
      <c r="C21096" s="10" t="s">
        <v>21156</v>
      </c>
    </row>
    <row r="21097" spans="3:3" ht="86.4" x14ac:dyDescent="0.3">
      <c r="C21097" s="10" t="s">
        <v>21157</v>
      </c>
    </row>
    <row r="21098" spans="3:3" ht="86.4" x14ac:dyDescent="0.3">
      <c r="C21098" s="10" t="s">
        <v>21158</v>
      </c>
    </row>
    <row r="21099" spans="3:3" ht="100.8" x14ac:dyDescent="0.3">
      <c r="C21099" s="10" t="s">
        <v>21159</v>
      </c>
    </row>
    <row r="21100" spans="3:3" ht="72" x14ac:dyDescent="0.3">
      <c r="C21100" s="10" t="s">
        <v>21160</v>
      </c>
    </row>
    <row r="21101" spans="3:3" ht="57.6" x14ac:dyDescent="0.3">
      <c r="C21101" s="10" t="s">
        <v>21161</v>
      </c>
    </row>
    <row r="21102" spans="3:3" ht="43.2" x14ac:dyDescent="0.3">
      <c r="C21102" s="10" t="s">
        <v>21162</v>
      </c>
    </row>
    <row r="21103" spans="3:3" ht="86.4" x14ac:dyDescent="0.3">
      <c r="C21103" s="10" t="s">
        <v>21163</v>
      </c>
    </row>
    <row r="21104" spans="3:3" ht="72" x14ac:dyDescent="0.3">
      <c r="C21104" s="10" t="s">
        <v>21164</v>
      </c>
    </row>
    <row r="21105" spans="3:3" ht="86.4" x14ac:dyDescent="0.3">
      <c r="C21105" s="10" t="s">
        <v>21165</v>
      </c>
    </row>
    <row r="21106" spans="3:3" ht="86.4" x14ac:dyDescent="0.3">
      <c r="C21106" s="10" t="s">
        <v>21166</v>
      </c>
    </row>
    <row r="21107" spans="3:3" ht="86.4" x14ac:dyDescent="0.3">
      <c r="C21107" s="10" t="s">
        <v>21167</v>
      </c>
    </row>
    <row r="21108" spans="3:3" ht="72" x14ac:dyDescent="0.3">
      <c r="C21108" s="10" t="s">
        <v>21168</v>
      </c>
    </row>
    <row r="21109" spans="3:3" ht="57.6" x14ac:dyDescent="0.3">
      <c r="C21109" s="10" t="s">
        <v>21169</v>
      </c>
    </row>
    <row r="21110" spans="3:3" ht="86.4" x14ac:dyDescent="0.3">
      <c r="C21110" s="10" t="s">
        <v>21170</v>
      </c>
    </row>
    <row r="21111" spans="3:3" ht="158.4" x14ac:dyDescent="0.3">
      <c r="C21111" s="10" t="s">
        <v>21171</v>
      </c>
    </row>
    <row r="21112" spans="3:3" ht="158.4" x14ac:dyDescent="0.3">
      <c r="C21112" s="10" t="s">
        <v>21172</v>
      </c>
    </row>
    <row r="21113" spans="3:3" ht="144" x14ac:dyDescent="0.3">
      <c r="C21113" s="10" t="s">
        <v>21173</v>
      </c>
    </row>
    <row r="21114" spans="3:3" ht="144" x14ac:dyDescent="0.3">
      <c r="C21114" s="10" t="s">
        <v>21174</v>
      </c>
    </row>
    <row r="21115" spans="3:3" ht="86.4" x14ac:dyDescent="0.3">
      <c r="C21115" s="10" t="s">
        <v>21175</v>
      </c>
    </row>
    <row r="21116" spans="3:3" ht="100.8" x14ac:dyDescent="0.3">
      <c r="C21116" s="10" t="s">
        <v>21176</v>
      </c>
    </row>
    <row r="21117" spans="3:3" ht="115.2" x14ac:dyDescent="0.3">
      <c r="C21117" s="10" t="s">
        <v>21177</v>
      </c>
    </row>
    <row r="21118" spans="3:3" ht="129.6" x14ac:dyDescent="0.3">
      <c r="C21118" s="10" t="s">
        <v>21178</v>
      </c>
    </row>
    <row r="21119" spans="3:3" ht="57.6" x14ac:dyDescent="0.3">
      <c r="C21119" s="10" t="s">
        <v>21179</v>
      </c>
    </row>
    <row r="21120" spans="3:3" ht="129.6" x14ac:dyDescent="0.3">
      <c r="C21120" s="10" t="s">
        <v>21180</v>
      </c>
    </row>
    <row r="21121" spans="3:3" ht="129.6" x14ac:dyDescent="0.3">
      <c r="C21121" s="10" t="s">
        <v>21181</v>
      </c>
    </row>
    <row r="21122" spans="3:3" ht="86.4" x14ac:dyDescent="0.3">
      <c r="C21122" s="10" t="s">
        <v>21182</v>
      </c>
    </row>
    <row r="21123" spans="3:3" ht="86.4" x14ac:dyDescent="0.3">
      <c r="C21123" s="10" t="s">
        <v>21183</v>
      </c>
    </row>
    <row r="21124" spans="3:3" ht="72" x14ac:dyDescent="0.3">
      <c r="C21124" s="10" t="s">
        <v>21184</v>
      </c>
    </row>
    <row r="21125" spans="3:3" ht="57.6" x14ac:dyDescent="0.3">
      <c r="C21125" s="10" t="s">
        <v>21185</v>
      </c>
    </row>
    <row r="21126" spans="3:3" ht="57.6" x14ac:dyDescent="0.3">
      <c r="C21126" s="10" t="s">
        <v>21186</v>
      </c>
    </row>
    <row r="21127" spans="3:3" ht="72" x14ac:dyDescent="0.3">
      <c r="C21127" s="10" t="s">
        <v>21187</v>
      </c>
    </row>
    <row r="21128" spans="3:3" ht="86.4" x14ac:dyDescent="0.3">
      <c r="C21128" s="10" t="s">
        <v>21188</v>
      </c>
    </row>
    <row r="21129" spans="3:3" ht="72" x14ac:dyDescent="0.3">
      <c r="C21129" s="10" t="s">
        <v>21189</v>
      </c>
    </row>
    <row r="21130" spans="3:3" ht="72" x14ac:dyDescent="0.3">
      <c r="C21130" s="10" t="s">
        <v>21190</v>
      </c>
    </row>
    <row r="21131" spans="3:3" ht="100.8" x14ac:dyDescent="0.3">
      <c r="C21131" s="10" t="s">
        <v>21191</v>
      </c>
    </row>
    <row r="21132" spans="3:3" ht="86.4" x14ac:dyDescent="0.3">
      <c r="C21132" s="10" t="s">
        <v>21192</v>
      </c>
    </row>
    <row r="21133" spans="3:3" ht="86.4" x14ac:dyDescent="0.3">
      <c r="C21133" s="10" t="s">
        <v>21193</v>
      </c>
    </row>
    <row r="21134" spans="3:3" ht="115.2" x14ac:dyDescent="0.3">
      <c r="C21134" s="10" t="s">
        <v>21194</v>
      </c>
    </row>
    <row r="21135" spans="3:3" ht="100.8" x14ac:dyDescent="0.3">
      <c r="C21135" s="10" t="s">
        <v>21195</v>
      </c>
    </row>
    <row r="21136" spans="3:3" ht="57.6" x14ac:dyDescent="0.3">
      <c r="C21136" s="10" t="s">
        <v>21196</v>
      </c>
    </row>
    <row r="21137" spans="3:3" ht="57.6" x14ac:dyDescent="0.3">
      <c r="C21137" s="10" t="s">
        <v>21197</v>
      </c>
    </row>
    <row r="21138" spans="3:3" ht="100.8" x14ac:dyDescent="0.3">
      <c r="C21138" s="10" t="s">
        <v>21198</v>
      </c>
    </row>
    <row r="21139" spans="3:3" ht="72" x14ac:dyDescent="0.3">
      <c r="C21139" s="10" t="s">
        <v>21199</v>
      </c>
    </row>
    <row r="21140" spans="3:3" ht="57.6" x14ac:dyDescent="0.3">
      <c r="C21140" s="10" t="s">
        <v>21200</v>
      </c>
    </row>
    <row r="21141" spans="3:3" ht="57.6" x14ac:dyDescent="0.3">
      <c r="C21141" s="10" t="s">
        <v>21201</v>
      </c>
    </row>
    <row r="21142" spans="3:3" ht="57.6" x14ac:dyDescent="0.3">
      <c r="C21142" s="10" t="s">
        <v>21202</v>
      </c>
    </row>
    <row r="21143" spans="3:3" ht="43.2" x14ac:dyDescent="0.3">
      <c r="C21143" s="10" t="s">
        <v>21203</v>
      </c>
    </row>
    <row r="21144" spans="3:3" ht="72" x14ac:dyDescent="0.3">
      <c r="C21144" s="10" t="s">
        <v>21204</v>
      </c>
    </row>
    <row r="21145" spans="3:3" ht="57.6" x14ac:dyDescent="0.3">
      <c r="C21145" s="10" t="s">
        <v>21205</v>
      </c>
    </row>
    <row r="21146" spans="3:3" ht="28.8" x14ac:dyDescent="0.3">
      <c r="C21146" s="10" t="s">
        <v>21206</v>
      </c>
    </row>
    <row r="21147" spans="3:3" ht="43.2" x14ac:dyDescent="0.3">
      <c r="C21147" s="10" t="s">
        <v>21207</v>
      </c>
    </row>
    <row r="21148" spans="3:3" ht="57.6" x14ac:dyDescent="0.3">
      <c r="C21148" s="10" t="s">
        <v>21208</v>
      </c>
    </row>
    <row r="21149" spans="3:3" ht="100.8" x14ac:dyDescent="0.3">
      <c r="C21149" s="10" t="s">
        <v>21209</v>
      </c>
    </row>
    <row r="21150" spans="3:3" ht="43.2" x14ac:dyDescent="0.3">
      <c r="C21150" s="10" t="s">
        <v>21210</v>
      </c>
    </row>
    <row r="21151" spans="3:3" ht="43.2" x14ac:dyDescent="0.3">
      <c r="C21151" s="10" t="s">
        <v>21211</v>
      </c>
    </row>
    <row r="21152" spans="3:3" ht="57.6" x14ac:dyDescent="0.3">
      <c r="C21152" s="10" t="s">
        <v>21212</v>
      </c>
    </row>
    <row r="21153" spans="3:3" ht="72" x14ac:dyDescent="0.3">
      <c r="C21153" s="10" t="s">
        <v>21213</v>
      </c>
    </row>
    <row r="21154" spans="3:3" ht="72" x14ac:dyDescent="0.3">
      <c r="C21154" s="10" t="s">
        <v>21214</v>
      </c>
    </row>
    <row r="21155" spans="3:3" ht="57.6" x14ac:dyDescent="0.3">
      <c r="C21155" s="10" t="s">
        <v>21215</v>
      </c>
    </row>
    <row r="21156" spans="3:3" ht="86.4" x14ac:dyDescent="0.3">
      <c r="C21156" s="10" t="s">
        <v>21216</v>
      </c>
    </row>
    <row r="21157" spans="3:3" ht="57.6" x14ac:dyDescent="0.3">
      <c r="C21157" s="10" t="s">
        <v>21217</v>
      </c>
    </row>
    <row r="21158" spans="3:3" ht="57.6" x14ac:dyDescent="0.3">
      <c r="C21158" s="10" t="s">
        <v>21218</v>
      </c>
    </row>
    <row r="21159" spans="3:3" ht="57.6" x14ac:dyDescent="0.3">
      <c r="C21159" s="10" t="s">
        <v>21219</v>
      </c>
    </row>
    <row r="21160" spans="3:3" ht="57.6" x14ac:dyDescent="0.3">
      <c r="C21160" s="10" t="s">
        <v>21220</v>
      </c>
    </row>
    <row r="21161" spans="3:3" ht="43.2" x14ac:dyDescent="0.3">
      <c r="C21161" s="10" t="s">
        <v>21221</v>
      </c>
    </row>
    <row r="21162" spans="3:3" ht="57.6" x14ac:dyDescent="0.3">
      <c r="C21162" s="10" t="s">
        <v>21222</v>
      </c>
    </row>
    <row r="21163" spans="3:3" ht="57.6" x14ac:dyDescent="0.3">
      <c r="C21163" s="10" t="s">
        <v>21223</v>
      </c>
    </row>
    <row r="21164" spans="3:3" ht="86.4" x14ac:dyDescent="0.3">
      <c r="C21164" s="10" t="s">
        <v>21224</v>
      </c>
    </row>
    <row r="21165" spans="3:3" ht="72" x14ac:dyDescent="0.3">
      <c r="C21165" s="10" t="s">
        <v>21225</v>
      </c>
    </row>
    <row r="21166" spans="3:3" ht="57.6" x14ac:dyDescent="0.3">
      <c r="C21166" s="10" t="s">
        <v>21226</v>
      </c>
    </row>
    <row r="21167" spans="3:3" ht="72" x14ac:dyDescent="0.3">
      <c r="C21167" s="10" t="s">
        <v>21227</v>
      </c>
    </row>
    <row r="21168" spans="3:3" ht="57.6" x14ac:dyDescent="0.3">
      <c r="C21168" s="10" t="s">
        <v>21228</v>
      </c>
    </row>
    <row r="21169" spans="3:3" ht="57.6" x14ac:dyDescent="0.3">
      <c r="C21169" s="10" t="s">
        <v>21229</v>
      </c>
    </row>
    <row r="21170" spans="3:3" ht="72" x14ac:dyDescent="0.3">
      <c r="C21170" s="10" t="s">
        <v>21230</v>
      </c>
    </row>
    <row r="21171" spans="3:3" ht="115.2" x14ac:dyDescent="0.3">
      <c r="C21171" s="10" t="s">
        <v>21231</v>
      </c>
    </row>
    <row r="21172" spans="3:3" ht="115.2" x14ac:dyDescent="0.3">
      <c r="C21172" s="10" t="s">
        <v>21232</v>
      </c>
    </row>
    <row r="21173" spans="3:3" ht="86.4" x14ac:dyDescent="0.3">
      <c r="C21173" s="10" t="s">
        <v>21233</v>
      </c>
    </row>
    <row r="21174" spans="3:3" ht="115.2" x14ac:dyDescent="0.3">
      <c r="C21174" s="10" t="s">
        <v>21234</v>
      </c>
    </row>
    <row r="21175" spans="3:3" ht="86.4" x14ac:dyDescent="0.3">
      <c r="C21175" s="10" t="s">
        <v>21235</v>
      </c>
    </row>
    <row r="21176" spans="3:3" ht="100.8" x14ac:dyDescent="0.3">
      <c r="C21176" s="10" t="s">
        <v>21236</v>
      </c>
    </row>
    <row r="21177" spans="3:3" ht="100.8" x14ac:dyDescent="0.3">
      <c r="C21177" s="10" t="s">
        <v>21237</v>
      </c>
    </row>
    <row r="21178" spans="3:3" ht="57.6" x14ac:dyDescent="0.3">
      <c r="C21178" s="10" t="s">
        <v>21238</v>
      </c>
    </row>
    <row r="21179" spans="3:3" ht="144" x14ac:dyDescent="0.3">
      <c r="C21179" s="10" t="s">
        <v>21239</v>
      </c>
    </row>
    <row r="21180" spans="3:3" ht="72" x14ac:dyDescent="0.3">
      <c r="C21180" s="10" t="s">
        <v>21240</v>
      </c>
    </row>
    <row r="21181" spans="3:3" ht="72" x14ac:dyDescent="0.3">
      <c r="C21181" s="10" t="s">
        <v>21241</v>
      </c>
    </row>
    <row r="21182" spans="3:3" ht="43.2" x14ac:dyDescent="0.3">
      <c r="C21182" s="10" t="s">
        <v>21242</v>
      </c>
    </row>
    <row r="21183" spans="3:3" ht="158.4" x14ac:dyDescent="0.3">
      <c r="C21183" s="10" t="s">
        <v>21243</v>
      </c>
    </row>
    <row r="21184" spans="3:3" ht="187.2" x14ac:dyDescent="0.3">
      <c r="C21184" s="10" t="s">
        <v>21244</v>
      </c>
    </row>
    <row r="21185" spans="3:3" ht="86.4" x14ac:dyDescent="0.3">
      <c r="C21185" s="10" t="s">
        <v>21245</v>
      </c>
    </row>
    <row r="21186" spans="3:3" ht="72" x14ac:dyDescent="0.3">
      <c r="C21186" s="10" t="s">
        <v>21246</v>
      </c>
    </row>
    <row r="21187" spans="3:3" ht="57.6" x14ac:dyDescent="0.3">
      <c r="C21187" s="10" t="s">
        <v>21247</v>
      </c>
    </row>
    <row r="21188" spans="3:3" ht="72" x14ac:dyDescent="0.3">
      <c r="C21188" s="10" t="s">
        <v>21248</v>
      </c>
    </row>
    <row r="21189" spans="3:3" ht="86.4" x14ac:dyDescent="0.3">
      <c r="C21189" s="10" t="s">
        <v>21249</v>
      </c>
    </row>
    <row r="21190" spans="3:3" ht="144" x14ac:dyDescent="0.3">
      <c r="C21190" s="10" t="s">
        <v>21250</v>
      </c>
    </row>
    <row r="21191" spans="3:3" ht="100.8" x14ac:dyDescent="0.3">
      <c r="C21191" s="10" t="s">
        <v>21251</v>
      </c>
    </row>
    <row r="21192" spans="3:3" ht="86.4" x14ac:dyDescent="0.3">
      <c r="C21192" s="10" t="s">
        <v>21252</v>
      </c>
    </row>
    <row r="21193" spans="3:3" ht="43.2" x14ac:dyDescent="0.3">
      <c r="C21193" s="10" t="s">
        <v>21253</v>
      </c>
    </row>
    <row r="21194" spans="3:3" ht="72" x14ac:dyDescent="0.3">
      <c r="C21194" s="10" t="s">
        <v>21254</v>
      </c>
    </row>
    <row r="21195" spans="3:3" ht="57.6" x14ac:dyDescent="0.3">
      <c r="C21195" s="10" t="s">
        <v>21255</v>
      </c>
    </row>
    <row r="21196" spans="3:3" ht="100.8" x14ac:dyDescent="0.3">
      <c r="C21196" s="10" t="s">
        <v>21256</v>
      </c>
    </row>
    <row r="21197" spans="3:3" ht="129.6" x14ac:dyDescent="0.3">
      <c r="C21197" s="10" t="s">
        <v>21257</v>
      </c>
    </row>
    <row r="21198" spans="3:3" ht="115.2" x14ac:dyDescent="0.3">
      <c r="C21198" s="10" t="s">
        <v>21258</v>
      </c>
    </row>
    <row r="21199" spans="3:3" ht="115.2" x14ac:dyDescent="0.3">
      <c r="C21199" s="10" t="s">
        <v>21259</v>
      </c>
    </row>
    <row r="21200" spans="3:3" ht="115.2" x14ac:dyDescent="0.3">
      <c r="C21200" s="10" t="s">
        <v>21260</v>
      </c>
    </row>
    <row r="21201" spans="3:3" ht="100.8" x14ac:dyDescent="0.3">
      <c r="C21201" s="10" t="s">
        <v>21261</v>
      </c>
    </row>
    <row r="21202" spans="3:3" ht="86.4" x14ac:dyDescent="0.3">
      <c r="C21202" s="10" t="s">
        <v>21262</v>
      </c>
    </row>
    <row r="21203" spans="3:3" ht="72" x14ac:dyDescent="0.3">
      <c r="C21203" s="10" t="s">
        <v>21263</v>
      </c>
    </row>
    <row r="21204" spans="3:3" ht="57.6" x14ac:dyDescent="0.3">
      <c r="C21204" s="10" t="s">
        <v>21264</v>
      </c>
    </row>
    <row r="21205" spans="3:3" ht="86.4" x14ac:dyDescent="0.3">
      <c r="C21205" s="10" t="s">
        <v>21265</v>
      </c>
    </row>
    <row r="21206" spans="3:3" ht="72" x14ac:dyDescent="0.3">
      <c r="C21206" s="10" t="s">
        <v>21266</v>
      </c>
    </row>
    <row r="21207" spans="3:3" ht="72" x14ac:dyDescent="0.3">
      <c r="C21207" s="10" t="s">
        <v>21267</v>
      </c>
    </row>
    <row r="21208" spans="3:3" ht="72" x14ac:dyDescent="0.3">
      <c r="C21208" s="10" t="s">
        <v>21268</v>
      </c>
    </row>
    <row r="21209" spans="3:3" ht="100.8" x14ac:dyDescent="0.3">
      <c r="C21209" s="10" t="s">
        <v>21269</v>
      </c>
    </row>
    <row r="21210" spans="3:3" ht="57.6" x14ac:dyDescent="0.3">
      <c r="C21210" s="10" t="s">
        <v>21270</v>
      </c>
    </row>
    <row r="21211" spans="3:3" ht="72" x14ac:dyDescent="0.3">
      <c r="C21211" s="10" t="s">
        <v>21271</v>
      </c>
    </row>
    <row r="21212" spans="3:3" ht="100.8" x14ac:dyDescent="0.3">
      <c r="C21212" s="10" t="s">
        <v>21272</v>
      </c>
    </row>
    <row r="21213" spans="3:3" ht="100.8" x14ac:dyDescent="0.3">
      <c r="C21213" s="10" t="s">
        <v>21273</v>
      </c>
    </row>
    <row r="21214" spans="3:3" ht="115.2" x14ac:dyDescent="0.3">
      <c r="C21214" s="10" t="s">
        <v>21274</v>
      </c>
    </row>
    <row r="21215" spans="3:3" ht="72" x14ac:dyDescent="0.3">
      <c r="C21215" s="10" t="s">
        <v>21275</v>
      </c>
    </row>
    <row r="21216" spans="3:3" ht="72" x14ac:dyDescent="0.3">
      <c r="C21216" s="10" t="s">
        <v>21276</v>
      </c>
    </row>
    <row r="21217" spans="3:3" ht="57.6" x14ac:dyDescent="0.3">
      <c r="C21217" s="10" t="s">
        <v>21277</v>
      </c>
    </row>
    <row r="21218" spans="3:3" ht="57.6" x14ac:dyDescent="0.3">
      <c r="C21218" s="10" t="s">
        <v>21278</v>
      </c>
    </row>
    <row r="21219" spans="3:3" ht="72" x14ac:dyDescent="0.3">
      <c r="C21219" s="10" t="s">
        <v>21279</v>
      </c>
    </row>
    <row r="21220" spans="3:3" ht="86.4" x14ac:dyDescent="0.3">
      <c r="C21220" s="10" t="s">
        <v>21280</v>
      </c>
    </row>
    <row r="21221" spans="3:3" ht="72" x14ac:dyDescent="0.3">
      <c r="C21221" s="10" t="s">
        <v>21281</v>
      </c>
    </row>
    <row r="21222" spans="3:3" ht="72" x14ac:dyDescent="0.3">
      <c r="C21222" s="10" t="s">
        <v>21282</v>
      </c>
    </row>
    <row r="21223" spans="3:3" ht="72" x14ac:dyDescent="0.3">
      <c r="C21223" s="10" t="s">
        <v>21283</v>
      </c>
    </row>
    <row r="21224" spans="3:3" ht="100.8" x14ac:dyDescent="0.3">
      <c r="C21224" s="10" t="s">
        <v>21284</v>
      </c>
    </row>
    <row r="21225" spans="3:3" ht="72" x14ac:dyDescent="0.3">
      <c r="C21225" s="10" t="s">
        <v>21285</v>
      </c>
    </row>
    <row r="21226" spans="3:3" ht="100.8" x14ac:dyDescent="0.3">
      <c r="C21226" s="10" t="s">
        <v>21286</v>
      </c>
    </row>
    <row r="21227" spans="3:3" ht="129.6" x14ac:dyDescent="0.3">
      <c r="C21227" s="10" t="s">
        <v>21287</v>
      </c>
    </row>
    <row r="21228" spans="3:3" ht="72" x14ac:dyDescent="0.3">
      <c r="C21228" s="10" t="s">
        <v>21288</v>
      </c>
    </row>
    <row r="21229" spans="3:3" ht="115.2" x14ac:dyDescent="0.3">
      <c r="C21229" s="10" t="s">
        <v>21289</v>
      </c>
    </row>
    <row r="21230" spans="3:3" ht="129.6" x14ac:dyDescent="0.3">
      <c r="C21230" s="10" t="s">
        <v>21290</v>
      </c>
    </row>
    <row r="21231" spans="3:3" ht="115.2" x14ac:dyDescent="0.3">
      <c r="C21231" s="10" t="s">
        <v>21291</v>
      </c>
    </row>
    <row r="21232" spans="3:3" ht="72" x14ac:dyDescent="0.3">
      <c r="C21232" s="10" t="s">
        <v>21292</v>
      </c>
    </row>
    <row r="21233" spans="3:3" ht="100.8" x14ac:dyDescent="0.3">
      <c r="C21233" s="10" t="s">
        <v>21293</v>
      </c>
    </row>
    <row r="21234" spans="3:3" ht="86.4" x14ac:dyDescent="0.3">
      <c r="C21234" s="10" t="s">
        <v>21294</v>
      </c>
    </row>
    <row r="21235" spans="3:3" ht="72" x14ac:dyDescent="0.3">
      <c r="C21235" s="10" t="s">
        <v>21295</v>
      </c>
    </row>
    <row r="21236" spans="3:3" ht="100.8" x14ac:dyDescent="0.3">
      <c r="C21236" s="10" t="s">
        <v>21296</v>
      </c>
    </row>
    <row r="21237" spans="3:3" ht="72" x14ac:dyDescent="0.3">
      <c r="C21237" s="10" t="s">
        <v>21297</v>
      </c>
    </row>
    <row r="21238" spans="3:3" ht="72" x14ac:dyDescent="0.3">
      <c r="C21238" s="10" t="s">
        <v>21298</v>
      </c>
    </row>
    <row r="21239" spans="3:3" ht="72" x14ac:dyDescent="0.3">
      <c r="C21239" s="10" t="s">
        <v>21299</v>
      </c>
    </row>
    <row r="21240" spans="3:3" ht="86.4" x14ac:dyDescent="0.3">
      <c r="C21240" s="10" t="s">
        <v>21300</v>
      </c>
    </row>
    <row r="21241" spans="3:3" ht="86.4" x14ac:dyDescent="0.3">
      <c r="C21241" s="10" t="s">
        <v>21301</v>
      </c>
    </row>
    <row r="21242" spans="3:3" ht="100.8" x14ac:dyDescent="0.3">
      <c r="C21242" s="10" t="s">
        <v>21302</v>
      </c>
    </row>
    <row r="21243" spans="3:3" ht="100.8" x14ac:dyDescent="0.3">
      <c r="C21243" s="10" t="s">
        <v>21303</v>
      </c>
    </row>
    <row r="21244" spans="3:3" ht="57.6" x14ac:dyDescent="0.3">
      <c r="C21244" s="10" t="s">
        <v>21304</v>
      </c>
    </row>
    <row r="21245" spans="3:3" ht="57.6" x14ac:dyDescent="0.3">
      <c r="C21245" s="10" t="s">
        <v>21305</v>
      </c>
    </row>
    <row r="21246" spans="3:3" ht="57.6" x14ac:dyDescent="0.3">
      <c r="C21246" s="10" t="s">
        <v>21306</v>
      </c>
    </row>
    <row r="21247" spans="3:3" ht="86.4" x14ac:dyDescent="0.3">
      <c r="C21247" s="10" t="s">
        <v>21307</v>
      </c>
    </row>
    <row r="21248" spans="3:3" ht="72" x14ac:dyDescent="0.3">
      <c r="C21248" s="10" t="s">
        <v>21308</v>
      </c>
    </row>
    <row r="21249" spans="3:3" ht="100.8" x14ac:dyDescent="0.3">
      <c r="C21249" s="10" t="s">
        <v>21309</v>
      </c>
    </row>
    <row r="21250" spans="3:3" ht="86.4" x14ac:dyDescent="0.3">
      <c r="C21250" s="10" t="s">
        <v>21310</v>
      </c>
    </row>
    <row r="21251" spans="3:3" ht="100.8" x14ac:dyDescent="0.3">
      <c r="C21251" s="10" t="s">
        <v>21311</v>
      </c>
    </row>
    <row r="21252" spans="3:3" ht="43.2" x14ac:dyDescent="0.3">
      <c r="C21252" s="10" t="s">
        <v>21312</v>
      </c>
    </row>
    <row r="21253" spans="3:3" ht="72" x14ac:dyDescent="0.3">
      <c r="C21253" s="10" t="s">
        <v>21313</v>
      </c>
    </row>
    <row r="21254" spans="3:3" ht="57.6" x14ac:dyDescent="0.3">
      <c r="C21254" s="10" t="s">
        <v>21314</v>
      </c>
    </row>
    <row r="21255" spans="3:3" ht="115.2" x14ac:dyDescent="0.3">
      <c r="C21255" s="10" t="s">
        <v>21315</v>
      </c>
    </row>
    <row r="21256" spans="3:3" ht="43.2" x14ac:dyDescent="0.3">
      <c r="C21256" s="10" t="s">
        <v>21316</v>
      </c>
    </row>
    <row r="21257" spans="3:3" ht="43.2" x14ac:dyDescent="0.3">
      <c r="C21257" s="10" t="s">
        <v>21317</v>
      </c>
    </row>
    <row r="21258" spans="3:3" ht="129.6" x14ac:dyDescent="0.3">
      <c r="C21258" s="10" t="s">
        <v>21318</v>
      </c>
    </row>
    <row r="21259" spans="3:3" ht="43.2" x14ac:dyDescent="0.3">
      <c r="C21259" s="10" t="s">
        <v>21319</v>
      </c>
    </row>
    <row r="21260" spans="3:3" ht="86.4" x14ac:dyDescent="0.3">
      <c r="C21260" s="10" t="s">
        <v>21320</v>
      </c>
    </row>
    <row r="21261" spans="3:3" ht="129.6" x14ac:dyDescent="0.3">
      <c r="C21261" s="10" t="s">
        <v>21321</v>
      </c>
    </row>
    <row r="21262" spans="3:3" ht="57.6" x14ac:dyDescent="0.3">
      <c r="C21262" s="10" t="s">
        <v>21322</v>
      </c>
    </row>
    <row r="21263" spans="3:3" ht="72" x14ac:dyDescent="0.3">
      <c r="C21263" s="10" t="s">
        <v>21323</v>
      </c>
    </row>
    <row r="21264" spans="3:3" ht="72" x14ac:dyDescent="0.3">
      <c r="C21264" s="10" t="s">
        <v>21324</v>
      </c>
    </row>
    <row r="21265" spans="3:3" ht="86.4" x14ac:dyDescent="0.3">
      <c r="C21265" s="10" t="s">
        <v>21325</v>
      </c>
    </row>
    <row r="21266" spans="3:3" ht="86.4" x14ac:dyDescent="0.3">
      <c r="C21266" s="10" t="s">
        <v>21326</v>
      </c>
    </row>
    <row r="21267" spans="3:3" ht="100.8" x14ac:dyDescent="0.3">
      <c r="C21267" s="10" t="s">
        <v>21327</v>
      </c>
    </row>
    <row r="21268" spans="3:3" ht="86.4" x14ac:dyDescent="0.3">
      <c r="C21268" s="10" t="s">
        <v>21328</v>
      </c>
    </row>
    <row r="21269" spans="3:3" ht="86.4" x14ac:dyDescent="0.3">
      <c r="C21269" s="10" t="s">
        <v>21329</v>
      </c>
    </row>
    <row r="21270" spans="3:3" ht="100.8" x14ac:dyDescent="0.3">
      <c r="C21270" s="10" t="s">
        <v>21330</v>
      </c>
    </row>
    <row r="21271" spans="3:3" ht="86.4" x14ac:dyDescent="0.3">
      <c r="C21271" s="10" t="s">
        <v>21331</v>
      </c>
    </row>
    <row r="21272" spans="3:3" ht="86.4" x14ac:dyDescent="0.3">
      <c r="C21272" s="10" t="s">
        <v>21332</v>
      </c>
    </row>
    <row r="21273" spans="3:3" ht="100.8" x14ac:dyDescent="0.3">
      <c r="C21273" s="10" t="s">
        <v>21333</v>
      </c>
    </row>
    <row r="21274" spans="3:3" ht="86.4" x14ac:dyDescent="0.3">
      <c r="C21274" s="10" t="s">
        <v>21334</v>
      </c>
    </row>
    <row r="21275" spans="3:3" ht="100.8" x14ac:dyDescent="0.3">
      <c r="C21275" s="10" t="s">
        <v>21335</v>
      </c>
    </row>
    <row r="21276" spans="3:3" ht="144" x14ac:dyDescent="0.3">
      <c r="C21276" s="10" t="s">
        <v>21336</v>
      </c>
    </row>
    <row r="21277" spans="3:3" ht="72" x14ac:dyDescent="0.3">
      <c r="C21277" s="10" t="s">
        <v>21337</v>
      </c>
    </row>
    <row r="21278" spans="3:3" ht="72" x14ac:dyDescent="0.3">
      <c r="C21278" s="10" t="s">
        <v>21338</v>
      </c>
    </row>
    <row r="21279" spans="3:3" ht="86.4" x14ac:dyDescent="0.3">
      <c r="C21279" s="10" t="s">
        <v>21339</v>
      </c>
    </row>
    <row r="21280" spans="3:3" ht="43.2" x14ac:dyDescent="0.3">
      <c r="C21280" s="10" t="s">
        <v>21340</v>
      </c>
    </row>
    <row r="21281" spans="3:3" ht="57.6" x14ac:dyDescent="0.3">
      <c r="C21281" s="10" t="s">
        <v>21341</v>
      </c>
    </row>
    <row r="21282" spans="3:3" ht="72" x14ac:dyDescent="0.3">
      <c r="C21282" s="10" t="s">
        <v>21342</v>
      </c>
    </row>
    <row r="21283" spans="3:3" ht="57.6" x14ac:dyDescent="0.3">
      <c r="C21283" s="10" t="s">
        <v>21343</v>
      </c>
    </row>
    <row r="21284" spans="3:3" ht="72" x14ac:dyDescent="0.3">
      <c r="C21284" s="10" t="s">
        <v>21344</v>
      </c>
    </row>
    <row r="21285" spans="3:3" ht="72" x14ac:dyDescent="0.3">
      <c r="C21285" s="10" t="s">
        <v>21345</v>
      </c>
    </row>
    <row r="21286" spans="3:3" ht="86.4" x14ac:dyDescent="0.3">
      <c r="C21286" s="10" t="s">
        <v>21346</v>
      </c>
    </row>
    <row r="21287" spans="3:3" ht="86.4" x14ac:dyDescent="0.3">
      <c r="C21287" s="10" t="s">
        <v>21347</v>
      </c>
    </row>
    <row r="21288" spans="3:3" ht="86.4" x14ac:dyDescent="0.3">
      <c r="C21288" s="10" t="s">
        <v>21348</v>
      </c>
    </row>
    <row r="21289" spans="3:3" ht="72" x14ac:dyDescent="0.3">
      <c r="C21289" s="10" t="s">
        <v>21349</v>
      </c>
    </row>
    <row r="21290" spans="3:3" ht="86.4" x14ac:dyDescent="0.3">
      <c r="C21290" s="10" t="s">
        <v>21350</v>
      </c>
    </row>
    <row r="21291" spans="3:3" ht="72" x14ac:dyDescent="0.3">
      <c r="C21291" s="10" t="s">
        <v>21351</v>
      </c>
    </row>
    <row r="21292" spans="3:3" ht="86.4" x14ac:dyDescent="0.3">
      <c r="C21292" s="10" t="s">
        <v>21352</v>
      </c>
    </row>
    <row r="21293" spans="3:3" ht="72" x14ac:dyDescent="0.3">
      <c r="C21293" s="10" t="s">
        <v>21353</v>
      </c>
    </row>
    <row r="21294" spans="3:3" ht="86.4" x14ac:dyDescent="0.3">
      <c r="C21294" s="10" t="s">
        <v>21354</v>
      </c>
    </row>
    <row r="21295" spans="3:3" ht="72" x14ac:dyDescent="0.3">
      <c r="C21295" s="10" t="s">
        <v>21355</v>
      </c>
    </row>
    <row r="21296" spans="3:3" ht="86.4" x14ac:dyDescent="0.3">
      <c r="C21296" s="10" t="s">
        <v>21356</v>
      </c>
    </row>
    <row r="21297" spans="3:3" ht="100.8" x14ac:dyDescent="0.3">
      <c r="C21297" s="10" t="s">
        <v>21357</v>
      </c>
    </row>
    <row r="21298" spans="3:3" ht="72" x14ac:dyDescent="0.3">
      <c r="C21298" s="10" t="s">
        <v>21358</v>
      </c>
    </row>
    <row r="21299" spans="3:3" ht="72" x14ac:dyDescent="0.3">
      <c r="C21299" s="10" t="s">
        <v>21359</v>
      </c>
    </row>
    <row r="21300" spans="3:3" ht="86.4" x14ac:dyDescent="0.3">
      <c r="C21300" s="10" t="s">
        <v>21360</v>
      </c>
    </row>
    <row r="21301" spans="3:3" ht="100.8" x14ac:dyDescent="0.3">
      <c r="C21301" s="10" t="s">
        <v>21361</v>
      </c>
    </row>
    <row r="21302" spans="3:3" ht="86.4" x14ac:dyDescent="0.3">
      <c r="C21302" s="10" t="s">
        <v>21362</v>
      </c>
    </row>
    <row r="21303" spans="3:3" ht="86.4" x14ac:dyDescent="0.3">
      <c r="C21303" s="10" t="s">
        <v>21363</v>
      </c>
    </row>
    <row r="21304" spans="3:3" ht="72" x14ac:dyDescent="0.3">
      <c r="C21304" s="10" t="s">
        <v>21364</v>
      </c>
    </row>
    <row r="21305" spans="3:3" ht="100.8" x14ac:dyDescent="0.3">
      <c r="C21305" s="10" t="s">
        <v>21365</v>
      </c>
    </row>
    <row r="21306" spans="3:3" ht="86.4" x14ac:dyDescent="0.3">
      <c r="C21306" s="10" t="s">
        <v>21366</v>
      </c>
    </row>
    <row r="21307" spans="3:3" ht="72" x14ac:dyDescent="0.3">
      <c r="C21307" s="10" t="s">
        <v>21367</v>
      </c>
    </row>
    <row r="21308" spans="3:3" ht="72" x14ac:dyDescent="0.3">
      <c r="C21308" s="10" t="s">
        <v>21368</v>
      </c>
    </row>
    <row r="21309" spans="3:3" ht="100.8" x14ac:dyDescent="0.3">
      <c r="C21309" s="10" t="s">
        <v>21369</v>
      </c>
    </row>
    <row r="21310" spans="3:3" ht="72" x14ac:dyDescent="0.3">
      <c r="C21310" s="10" t="s">
        <v>21370</v>
      </c>
    </row>
    <row r="21311" spans="3:3" ht="86.4" x14ac:dyDescent="0.3">
      <c r="C21311" s="10" t="s">
        <v>21371</v>
      </c>
    </row>
    <row r="21312" spans="3:3" ht="86.4" x14ac:dyDescent="0.3">
      <c r="C21312" s="10" t="s">
        <v>21372</v>
      </c>
    </row>
    <row r="21313" spans="3:3" ht="86.4" x14ac:dyDescent="0.3">
      <c r="C21313" s="10" t="s">
        <v>21373</v>
      </c>
    </row>
    <row r="21314" spans="3:3" ht="86.4" x14ac:dyDescent="0.3">
      <c r="C21314" s="10" t="s">
        <v>21374</v>
      </c>
    </row>
    <row r="21315" spans="3:3" ht="72" x14ac:dyDescent="0.3">
      <c r="C21315" s="10" t="s">
        <v>21375</v>
      </c>
    </row>
    <row r="21316" spans="3:3" ht="86.4" x14ac:dyDescent="0.3">
      <c r="C21316" s="10" t="s">
        <v>21376</v>
      </c>
    </row>
    <row r="21317" spans="3:3" ht="115.2" x14ac:dyDescent="0.3">
      <c r="C21317" s="10" t="s">
        <v>21377</v>
      </c>
    </row>
    <row r="21318" spans="3:3" ht="86.4" x14ac:dyDescent="0.3">
      <c r="C21318" s="10" t="s">
        <v>21378</v>
      </c>
    </row>
    <row r="21319" spans="3:3" ht="86.4" x14ac:dyDescent="0.3">
      <c r="C21319" s="10" t="s">
        <v>21379</v>
      </c>
    </row>
    <row r="21320" spans="3:3" ht="86.4" x14ac:dyDescent="0.3">
      <c r="C21320" s="10" t="s">
        <v>21380</v>
      </c>
    </row>
    <row r="21321" spans="3:3" ht="86.4" x14ac:dyDescent="0.3">
      <c r="C21321" s="10" t="s">
        <v>21381</v>
      </c>
    </row>
    <row r="21322" spans="3:3" ht="100.8" x14ac:dyDescent="0.3">
      <c r="C21322" s="10" t="s">
        <v>21382</v>
      </c>
    </row>
    <row r="21323" spans="3:3" ht="86.4" x14ac:dyDescent="0.3">
      <c r="C21323" s="10" t="s">
        <v>21383</v>
      </c>
    </row>
    <row r="21324" spans="3:3" ht="86.4" x14ac:dyDescent="0.3">
      <c r="C21324" s="10" t="s">
        <v>21384</v>
      </c>
    </row>
    <row r="21325" spans="3:3" ht="86.4" x14ac:dyDescent="0.3">
      <c r="C21325" s="10" t="s">
        <v>21385</v>
      </c>
    </row>
    <row r="21326" spans="3:3" ht="72" x14ac:dyDescent="0.3">
      <c r="C21326" s="10" t="s">
        <v>21386</v>
      </c>
    </row>
    <row r="21327" spans="3:3" ht="115.2" x14ac:dyDescent="0.3">
      <c r="C21327" s="10" t="s">
        <v>21387</v>
      </c>
    </row>
    <row r="21328" spans="3:3" ht="72" x14ac:dyDescent="0.3">
      <c r="C21328" s="10" t="s">
        <v>21388</v>
      </c>
    </row>
    <row r="21329" spans="3:3" ht="86.4" x14ac:dyDescent="0.3">
      <c r="C21329" s="10" t="s">
        <v>21389</v>
      </c>
    </row>
    <row r="21330" spans="3:3" ht="72" x14ac:dyDescent="0.3">
      <c r="C21330" s="10" t="s">
        <v>21390</v>
      </c>
    </row>
    <row r="21331" spans="3:3" ht="72" x14ac:dyDescent="0.3">
      <c r="C21331" s="10" t="s">
        <v>21391</v>
      </c>
    </row>
    <row r="21332" spans="3:3" ht="86.4" x14ac:dyDescent="0.3">
      <c r="C21332" s="10" t="s">
        <v>21392</v>
      </c>
    </row>
    <row r="21333" spans="3:3" ht="86.4" x14ac:dyDescent="0.3">
      <c r="C21333" s="10" t="s">
        <v>21393</v>
      </c>
    </row>
    <row r="21334" spans="3:3" ht="86.4" x14ac:dyDescent="0.3">
      <c r="C21334" s="10" t="s">
        <v>21394</v>
      </c>
    </row>
    <row r="21335" spans="3:3" ht="100.8" x14ac:dyDescent="0.3">
      <c r="C21335" s="10" t="s">
        <v>21395</v>
      </c>
    </row>
    <row r="21336" spans="3:3" ht="72" x14ac:dyDescent="0.3">
      <c r="C21336" s="10" t="s">
        <v>21396</v>
      </c>
    </row>
    <row r="21337" spans="3:3" ht="86.4" x14ac:dyDescent="0.3">
      <c r="C21337" s="10" t="s">
        <v>21397</v>
      </c>
    </row>
    <row r="21338" spans="3:3" ht="72" x14ac:dyDescent="0.3">
      <c r="C21338" s="10" t="s">
        <v>21398</v>
      </c>
    </row>
    <row r="21339" spans="3:3" ht="57.6" x14ac:dyDescent="0.3">
      <c r="C21339" s="10" t="s">
        <v>21399</v>
      </c>
    </row>
    <row r="21340" spans="3:3" ht="57.6" x14ac:dyDescent="0.3">
      <c r="C21340" s="10" t="s">
        <v>21400</v>
      </c>
    </row>
    <row r="21341" spans="3:3" ht="43.2" x14ac:dyDescent="0.3">
      <c r="C21341" s="10" t="s">
        <v>21401</v>
      </c>
    </row>
    <row r="21342" spans="3:3" ht="72" x14ac:dyDescent="0.3">
      <c r="C21342" s="10" t="s">
        <v>21402</v>
      </c>
    </row>
    <row r="21343" spans="3:3" ht="57.6" x14ac:dyDescent="0.3">
      <c r="C21343" s="10" t="s">
        <v>21403</v>
      </c>
    </row>
    <row r="21344" spans="3:3" ht="86.4" x14ac:dyDescent="0.3">
      <c r="C21344" s="10" t="s">
        <v>21404</v>
      </c>
    </row>
    <row r="21345" spans="3:3" ht="43.2" x14ac:dyDescent="0.3">
      <c r="C21345" s="10" t="s">
        <v>21405</v>
      </c>
    </row>
    <row r="21346" spans="3:3" ht="86.4" x14ac:dyDescent="0.3">
      <c r="C21346" s="10" t="s">
        <v>21406</v>
      </c>
    </row>
    <row r="21347" spans="3:3" ht="100.8" x14ac:dyDescent="0.3">
      <c r="C21347" s="10" t="s">
        <v>21407</v>
      </c>
    </row>
    <row r="21348" spans="3:3" ht="72" x14ac:dyDescent="0.3">
      <c r="C21348" s="10" t="s">
        <v>21408</v>
      </c>
    </row>
    <row r="21349" spans="3:3" ht="43.2" x14ac:dyDescent="0.3">
      <c r="C21349" s="10" t="s">
        <v>21409</v>
      </c>
    </row>
    <row r="21350" spans="3:3" ht="57.6" x14ac:dyDescent="0.3">
      <c r="C21350" s="10" t="s">
        <v>21410</v>
      </c>
    </row>
    <row r="21351" spans="3:3" ht="86.4" x14ac:dyDescent="0.3">
      <c r="C21351" s="10" t="s">
        <v>21411</v>
      </c>
    </row>
    <row r="21352" spans="3:3" ht="43.2" x14ac:dyDescent="0.3">
      <c r="C21352" s="10" t="s">
        <v>21412</v>
      </c>
    </row>
    <row r="21353" spans="3:3" ht="72" x14ac:dyDescent="0.3">
      <c r="C21353" s="10" t="s">
        <v>21413</v>
      </c>
    </row>
    <row r="21354" spans="3:3" ht="100.8" x14ac:dyDescent="0.3">
      <c r="C21354" s="10" t="s">
        <v>21414</v>
      </c>
    </row>
    <row r="21355" spans="3:3" ht="72" x14ac:dyDescent="0.3">
      <c r="C21355" s="10" t="s">
        <v>21415</v>
      </c>
    </row>
    <row r="21356" spans="3:3" ht="100.8" x14ac:dyDescent="0.3">
      <c r="C21356" s="10" t="s">
        <v>21416</v>
      </c>
    </row>
    <row r="21357" spans="3:3" ht="57.6" x14ac:dyDescent="0.3">
      <c r="C21357" s="10" t="s">
        <v>21417</v>
      </c>
    </row>
    <row r="21358" spans="3:3" ht="43.2" x14ac:dyDescent="0.3">
      <c r="C21358" s="10" t="s">
        <v>21418</v>
      </c>
    </row>
    <row r="21359" spans="3:3" ht="72" x14ac:dyDescent="0.3">
      <c r="C21359" s="10" t="s">
        <v>21419</v>
      </c>
    </row>
    <row r="21360" spans="3:3" ht="100.8" x14ac:dyDescent="0.3">
      <c r="C21360" s="10" t="s">
        <v>21420</v>
      </c>
    </row>
    <row r="21361" spans="3:3" ht="86.4" x14ac:dyDescent="0.3">
      <c r="C21361" s="10" t="s">
        <v>21421</v>
      </c>
    </row>
    <row r="21362" spans="3:3" ht="72" x14ac:dyDescent="0.3">
      <c r="C21362" s="10" t="s">
        <v>21422</v>
      </c>
    </row>
    <row r="21363" spans="3:3" ht="86.4" x14ac:dyDescent="0.3">
      <c r="C21363" s="10" t="s">
        <v>21423</v>
      </c>
    </row>
    <row r="21364" spans="3:3" ht="72" x14ac:dyDescent="0.3">
      <c r="C21364" s="10" t="s">
        <v>21424</v>
      </c>
    </row>
    <row r="21365" spans="3:3" ht="72" x14ac:dyDescent="0.3">
      <c r="C21365" s="10" t="s">
        <v>21425</v>
      </c>
    </row>
    <row r="21366" spans="3:3" ht="100.8" x14ac:dyDescent="0.3">
      <c r="C21366" s="10" t="s">
        <v>21426</v>
      </c>
    </row>
    <row r="21367" spans="3:3" ht="100.8" x14ac:dyDescent="0.3">
      <c r="C21367" s="10" t="s">
        <v>21427</v>
      </c>
    </row>
    <row r="21368" spans="3:3" ht="86.4" x14ac:dyDescent="0.3">
      <c r="C21368" s="10" t="s">
        <v>21428</v>
      </c>
    </row>
    <row r="21369" spans="3:3" ht="86.4" x14ac:dyDescent="0.3">
      <c r="C21369" s="10" t="s">
        <v>21429</v>
      </c>
    </row>
    <row r="21370" spans="3:3" ht="129.6" x14ac:dyDescent="0.3">
      <c r="C21370" s="10" t="s">
        <v>21430</v>
      </c>
    </row>
    <row r="21371" spans="3:3" ht="86.4" x14ac:dyDescent="0.3">
      <c r="C21371" s="10" t="s">
        <v>21431</v>
      </c>
    </row>
    <row r="21372" spans="3:3" ht="86.4" x14ac:dyDescent="0.3">
      <c r="C21372" s="10" t="s">
        <v>21432</v>
      </c>
    </row>
    <row r="21373" spans="3:3" ht="86.4" x14ac:dyDescent="0.3">
      <c r="C21373" s="10" t="s">
        <v>21433</v>
      </c>
    </row>
    <row r="21374" spans="3:3" ht="86.4" x14ac:dyDescent="0.3">
      <c r="C21374" s="10" t="s">
        <v>21434</v>
      </c>
    </row>
    <row r="21375" spans="3:3" ht="43.2" x14ac:dyDescent="0.3">
      <c r="C21375" s="10" t="s">
        <v>21435</v>
      </c>
    </row>
    <row r="21376" spans="3:3" ht="72" x14ac:dyDescent="0.3">
      <c r="C21376" s="10" t="s">
        <v>21436</v>
      </c>
    </row>
    <row r="21377" spans="3:3" ht="100.8" x14ac:dyDescent="0.3">
      <c r="C21377" s="10" t="s">
        <v>21437</v>
      </c>
    </row>
    <row r="21378" spans="3:3" ht="86.4" x14ac:dyDescent="0.3">
      <c r="C21378" s="10" t="s">
        <v>21438</v>
      </c>
    </row>
    <row r="21379" spans="3:3" ht="72" x14ac:dyDescent="0.3">
      <c r="C21379" s="10" t="s">
        <v>21439</v>
      </c>
    </row>
    <row r="21380" spans="3:3" ht="86.4" x14ac:dyDescent="0.3">
      <c r="C21380" s="10" t="s">
        <v>21440</v>
      </c>
    </row>
    <row r="21381" spans="3:3" ht="57.6" x14ac:dyDescent="0.3">
      <c r="C21381" s="10" t="s">
        <v>21441</v>
      </c>
    </row>
    <row r="21382" spans="3:3" ht="115.2" x14ac:dyDescent="0.3">
      <c r="C21382" s="10" t="s">
        <v>21442</v>
      </c>
    </row>
    <row r="21383" spans="3:3" ht="57.6" x14ac:dyDescent="0.3">
      <c r="C21383" s="10" t="s">
        <v>21443</v>
      </c>
    </row>
    <row r="21384" spans="3:3" ht="72" x14ac:dyDescent="0.3">
      <c r="C21384" s="10" t="s">
        <v>21444</v>
      </c>
    </row>
    <row r="21385" spans="3:3" ht="72" x14ac:dyDescent="0.3">
      <c r="C21385" s="10" t="s">
        <v>21445</v>
      </c>
    </row>
    <row r="21386" spans="3:3" ht="57.6" x14ac:dyDescent="0.3">
      <c r="C21386" s="10" t="s">
        <v>21446</v>
      </c>
    </row>
    <row r="21387" spans="3:3" ht="129.6" x14ac:dyDescent="0.3">
      <c r="C21387" s="10" t="s">
        <v>21447</v>
      </c>
    </row>
    <row r="21388" spans="3:3" ht="86.4" x14ac:dyDescent="0.3">
      <c r="C21388" s="10" t="s">
        <v>21448</v>
      </c>
    </row>
    <row r="21389" spans="3:3" ht="72" x14ac:dyDescent="0.3">
      <c r="C21389" s="10" t="s">
        <v>21449</v>
      </c>
    </row>
    <row r="21390" spans="3:3" ht="57.6" x14ac:dyDescent="0.3">
      <c r="C21390" s="10" t="s">
        <v>21450</v>
      </c>
    </row>
    <row r="21391" spans="3:3" ht="57.6" x14ac:dyDescent="0.3">
      <c r="C21391" s="10" t="s">
        <v>21451</v>
      </c>
    </row>
    <row r="21392" spans="3:3" ht="43.2" x14ac:dyDescent="0.3">
      <c r="C21392" s="10" t="s">
        <v>21452</v>
      </c>
    </row>
    <row r="21393" spans="3:3" ht="72" x14ac:dyDescent="0.3">
      <c r="C21393" s="10" t="s">
        <v>21453</v>
      </c>
    </row>
    <row r="21394" spans="3:3" ht="57.6" x14ac:dyDescent="0.3">
      <c r="C21394" s="10" t="s">
        <v>21454</v>
      </c>
    </row>
    <row r="21395" spans="3:3" ht="72" x14ac:dyDescent="0.3">
      <c r="C21395" s="10" t="s">
        <v>21455</v>
      </c>
    </row>
    <row r="21396" spans="3:3" ht="57.6" x14ac:dyDescent="0.3">
      <c r="C21396" s="10" t="s">
        <v>21456</v>
      </c>
    </row>
    <row r="21397" spans="3:3" ht="57.6" x14ac:dyDescent="0.3">
      <c r="C21397" s="10" t="s">
        <v>21457</v>
      </c>
    </row>
    <row r="21398" spans="3:3" ht="57.6" x14ac:dyDescent="0.3">
      <c r="C21398" s="10" t="s">
        <v>21458</v>
      </c>
    </row>
    <row r="21399" spans="3:3" ht="72" x14ac:dyDescent="0.3">
      <c r="C21399" s="10" t="s">
        <v>21459</v>
      </c>
    </row>
    <row r="21400" spans="3:3" ht="72" x14ac:dyDescent="0.3">
      <c r="C21400" s="10" t="s">
        <v>21460</v>
      </c>
    </row>
    <row r="21401" spans="3:3" ht="72" x14ac:dyDescent="0.3">
      <c r="C21401" s="10" t="s">
        <v>21461</v>
      </c>
    </row>
    <row r="21402" spans="3:3" ht="86.4" x14ac:dyDescent="0.3">
      <c r="C21402" s="10" t="s">
        <v>21462</v>
      </c>
    </row>
    <row r="21403" spans="3:3" ht="72" x14ac:dyDescent="0.3">
      <c r="C21403" s="10" t="s">
        <v>21463</v>
      </c>
    </row>
    <row r="21404" spans="3:3" ht="86.4" x14ac:dyDescent="0.3">
      <c r="C21404" s="10" t="s">
        <v>21464</v>
      </c>
    </row>
    <row r="21405" spans="3:3" ht="72" x14ac:dyDescent="0.3">
      <c r="C21405" s="10" t="s">
        <v>21465</v>
      </c>
    </row>
    <row r="21406" spans="3:3" ht="43.2" x14ac:dyDescent="0.3">
      <c r="C21406" s="10" t="s">
        <v>21466</v>
      </c>
    </row>
    <row r="21407" spans="3:3" ht="72" x14ac:dyDescent="0.3">
      <c r="C21407" s="10" t="s">
        <v>21467</v>
      </c>
    </row>
    <row r="21408" spans="3:3" ht="86.4" x14ac:dyDescent="0.3">
      <c r="C21408" s="10" t="s">
        <v>21468</v>
      </c>
    </row>
    <row r="21409" spans="3:3" ht="100.8" x14ac:dyDescent="0.3">
      <c r="C21409" s="10" t="s">
        <v>21469</v>
      </c>
    </row>
    <row r="21410" spans="3:3" ht="57.6" x14ac:dyDescent="0.3">
      <c r="C21410" s="10" t="s">
        <v>21470</v>
      </c>
    </row>
    <row r="21411" spans="3:3" ht="86.4" x14ac:dyDescent="0.3">
      <c r="C21411" s="10" t="s">
        <v>21471</v>
      </c>
    </row>
    <row r="21412" spans="3:3" ht="115.2" x14ac:dyDescent="0.3">
      <c r="C21412" s="10" t="s">
        <v>21472</v>
      </c>
    </row>
    <row r="21413" spans="3:3" ht="72" x14ac:dyDescent="0.3">
      <c r="C21413" s="10" t="s">
        <v>21473</v>
      </c>
    </row>
    <row r="21414" spans="3:3" ht="72" x14ac:dyDescent="0.3">
      <c r="C21414" s="10" t="s">
        <v>21474</v>
      </c>
    </row>
    <row r="21415" spans="3:3" ht="86.4" x14ac:dyDescent="0.3">
      <c r="C21415" s="10" t="s">
        <v>21475</v>
      </c>
    </row>
    <row r="21416" spans="3:3" ht="100.8" x14ac:dyDescent="0.3">
      <c r="C21416" s="10" t="s">
        <v>21476</v>
      </c>
    </row>
    <row r="21417" spans="3:3" ht="100.8" x14ac:dyDescent="0.3">
      <c r="C21417" s="10" t="s">
        <v>21477</v>
      </c>
    </row>
    <row r="21418" spans="3:3" ht="72" x14ac:dyDescent="0.3">
      <c r="C21418" s="10" t="s">
        <v>21478</v>
      </c>
    </row>
    <row r="21419" spans="3:3" ht="72" x14ac:dyDescent="0.3">
      <c r="C21419" s="10" t="s">
        <v>21479</v>
      </c>
    </row>
    <row r="21420" spans="3:3" ht="100.8" x14ac:dyDescent="0.3">
      <c r="C21420" s="10" t="s">
        <v>21480</v>
      </c>
    </row>
    <row r="21421" spans="3:3" ht="86.4" x14ac:dyDescent="0.3">
      <c r="C21421" s="10" t="s">
        <v>21481</v>
      </c>
    </row>
    <row r="21422" spans="3:3" ht="100.8" x14ac:dyDescent="0.3">
      <c r="C21422" s="10" t="s">
        <v>21482</v>
      </c>
    </row>
    <row r="21423" spans="3:3" ht="72" x14ac:dyDescent="0.3">
      <c r="C21423" s="10" t="s">
        <v>21483</v>
      </c>
    </row>
    <row r="21424" spans="3:3" ht="72" x14ac:dyDescent="0.3">
      <c r="C21424" s="10" t="s">
        <v>21484</v>
      </c>
    </row>
    <row r="21425" spans="3:3" ht="72" x14ac:dyDescent="0.3">
      <c r="C21425" s="10" t="s">
        <v>21485</v>
      </c>
    </row>
    <row r="21426" spans="3:3" ht="86.4" x14ac:dyDescent="0.3">
      <c r="C21426" s="10" t="s">
        <v>21486</v>
      </c>
    </row>
    <row r="21427" spans="3:3" ht="72" x14ac:dyDescent="0.3">
      <c r="C21427" s="10" t="s">
        <v>21487</v>
      </c>
    </row>
    <row r="21428" spans="3:3" ht="72" x14ac:dyDescent="0.3">
      <c r="C21428" s="10" t="s">
        <v>21488</v>
      </c>
    </row>
    <row r="21429" spans="3:3" ht="86.4" x14ac:dyDescent="0.3">
      <c r="C21429" s="10" t="s">
        <v>21489</v>
      </c>
    </row>
    <row r="21430" spans="3:3" ht="72" x14ac:dyDescent="0.3">
      <c r="C21430" s="10" t="s">
        <v>21490</v>
      </c>
    </row>
    <row r="21431" spans="3:3" ht="100.8" x14ac:dyDescent="0.3">
      <c r="C21431" s="10" t="s">
        <v>21491</v>
      </c>
    </row>
    <row r="21432" spans="3:3" ht="72" x14ac:dyDescent="0.3">
      <c r="C21432" s="10" t="s">
        <v>21492</v>
      </c>
    </row>
    <row r="21433" spans="3:3" ht="57.6" x14ac:dyDescent="0.3">
      <c r="C21433" s="10" t="s">
        <v>21493</v>
      </c>
    </row>
    <row r="21434" spans="3:3" ht="57.6" x14ac:dyDescent="0.3">
      <c r="C21434" s="10" t="s">
        <v>21494</v>
      </c>
    </row>
    <row r="21435" spans="3:3" ht="72" x14ac:dyDescent="0.3">
      <c r="C21435" s="10" t="s">
        <v>21495</v>
      </c>
    </row>
    <row r="21436" spans="3:3" ht="86.4" x14ac:dyDescent="0.3">
      <c r="C21436" s="10" t="s">
        <v>21496</v>
      </c>
    </row>
    <row r="21437" spans="3:3" ht="72" x14ac:dyDescent="0.3">
      <c r="C21437" s="10" t="s">
        <v>21497</v>
      </c>
    </row>
    <row r="21438" spans="3:3" ht="43.2" x14ac:dyDescent="0.3">
      <c r="C21438" s="10" t="s">
        <v>21498</v>
      </c>
    </row>
    <row r="21439" spans="3:3" ht="57.6" x14ac:dyDescent="0.3">
      <c r="C21439" s="10" t="s">
        <v>21499</v>
      </c>
    </row>
    <row r="21440" spans="3:3" ht="72" x14ac:dyDescent="0.3">
      <c r="C21440" s="10" t="s">
        <v>21500</v>
      </c>
    </row>
    <row r="21441" spans="3:3" ht="57.6" x14ac:dyDescent="0.3">
      <c r="C21441" s="10" t="s">
        <v>21501</v>
      </c>
    </row>
    <row r="21442" spans="3:3" ht="57.6" x14ac:dyDescent="0.3">
      <c r="C21442" s="10" t="s">
        <v>21502</v>
      </c>
    </row>
    <row r="21443" spans="3:3" ht="57.6" x14ac:dyDescent="0.3">
      <c r="C21443" s="10" t="s">
        <v>21503</v>
      </c>
    </row>
    <row r="21444" spans="3:3" ht="57.6" x14ac:dyDescent="0.3">
      <c r="C21444" s="10" t="s">
        <v>21504</v>
      </c>
    </row>
    <row r="21445" spans="3:3" ht="43.2" x14ac:dyDescent="0.3">
      <c r="C21445" s="10" t="s">
        <v>21505</v>
      </c>
    </row>
    <row r="21446" spans="3:3" ht="57.6" x14ac:dyDescent="0.3">
      <c r="C21446" s="10" t="s">
        <v>21506</v>
      </c>
    </row>
    <row r="21447" spans="3:3" ht="86.4" x14ac:dyDescent="0.3">
      <c r="C21447" s="10" t="s">
        <v>21507</v>
      </c>
    </row>
    <row r="21448" spans="3:3" ht="57.6" x14ac:dyDescent="0.3">
      <c r="C21448" s="10" t="s">
        <v>21508</v>
      </c>
    </row>
    <row r="21449" spans="3:3" ht="43.2" x14ac:dyDescent="0.3">
      <c r="C21449" s="10" t="s">
        <v>21509</v>
      </c>
    </row>
    <row r="21450" spans="3:3" ht="43.2" x14ac:dyDescent="0.3">
      <c r="C21450" s="10" t="s">
        <v>21510</v>
      </c>
    </row>
    <row r="21451" spans="3:3" ht="57.6" x14ac:dyDescent="0.3">
      <c r="C21451" s="10" t="s">
        <v>21511</v>
      </c>
    </row>
    <row r="21452" spans="3:3" ht="43.2" x14ac:dyDescent="0.3">
      <c r="C21452" s="10" t="s">
        <v>21512</v>
      </c>
    </row>
    <row r="21453" spans="3:3" ht="43.2" x14ac:dyDescent="0.3">
      <c r="C21453" s="10" t="s">
        <v>21513</v>
      </c>
    </row>
    <row r="21454" spans="3:3" ht="57.6" x14ac:dyDescent="0.3">
      <c r="C21454" s="10" t="s">
        <v>21514</v>
      </c>
    </row>
    <row r="21455" spans="3:3" ht="43.2" x14ac:dyDescent="0.3">
      <c r="C21455" s="10" t="s">
        <v>21515</v>
      </c>
    </row>
    <row r="21456" spans="3:3" ht="100.8" x14ac:dyDescent="0.3">
      <c r="C21456" s="10" t="s">
        <v>21516</v>
      </c>
    </row>
    <row r="21457" spans="3:3" ht="100.8" x14ac:dyDescent="0.3">
      <c r="C21457" s="10" t="s">
        <v>21517</v>
      </c>
    </row>
    <row r="21458" spans="3:3" ht="115.2" x14ac:dyDescent="0.3">
      <c r="C21458" s="10" t="s">
        <v>21518</v>
      </c>
    </row>
    <row r="21459" spans="3:3" ht="115.2" x14ac:dyDescent="0.3">
      <c r="C21459" s="10" t="s">
        <v>21519</v>
      </c>
    </row>
    <row r="21460" spans="3:3" ht="57.6" x14ac:dyDescent="0.3">
      <c r="C21460" s="10" t="s">
        <v>21520</v>
      </c>
    </row>
    <row r="21461" spans="3:3" ht="57.6" x14ac:dyDescent="0.3">
      <c r="C21461" s="10" t="s">
        <v>21521</v>
      </c>
    </row>
    <row r="21462" spans="3:3" ht="43.2" x14ac:dyDescent="0.3">
      <c r="C21462" s="10" t="s">
        <v>21522</v>
      </c>
    </row>
    <row r="21463" spans="3:3" ht="43.2" x14ac:dyDescent="0.3">
      <c r="C21463" s="10" t="s">
        <v>21523</v>
      </c>
    </row>
    <row r="21464" spans="3:3" ht="72" x14ac:dyDescent="0.3">
      <c r="C21464" s="10" t="s">
        <v>21524</v>
      </c>
    </row>
    <row r="21465" spans="3:3" ht="43.2" x14ac:dyDescent="0.3">
      <c r="C21465" s="10" t="s">
        <v>21525</v>
      </c>
    </row>
    <row r="21466" spans="3:3" ht="43.2" x14ac:dyDescent="0.3">
      <c r="C21466" s="10" t="s">
        <v>21526</v>
      </c>
    </row>
    <row r="21467" spans="3:3" ht="57.6" x14ac:dyDescent="0.3">
      <c r="C21467" s="10" t="s">
        <v>21527</v>
      </c>
    </row>
    <row r="21468" spans="3:3" ht="43.2" x14ac:dyDescent="0.3">
      <c r="C21468" s="10" t="s">
        <v>21528</v>
      </c>
    </row>
    <row r="21469" spans="3:3" ht="57.6" x14ac:dyDescent="0.3">
      <c r="C21469" s="10" t="s">
        <v>21529</v>
      </c>
    </row>
    <row r="21470" spans="3:3" ht="72" x14ac:dyDescent="0.3">
      <c r="C21470" s="10" t="s">
        <v>21530</v>
      </c>
    </row>
    <row r="21471" spans="3:3" ht="43.2" x14ac:dyDescent="0.3">
      <c r="C21471" s="10" t="s">
        <v>21531</v>
      </c>
    </row>
    <row r="21472" spans="3:3" ht="43.2" x14ac:dyDescent="0.3">
      <c r="C21472" s="10" t="s">
        <v>21532</v>
      </c>
    </row>
    <row r="21473" spans="3:3" ht="72" x14ac:dyDescent="0.3">
      <c r="C21473" s="10" t="s">
        <v>21533</v>
      </c>
    </row>
    <row r="21474" spans="3:3" ht="43.2" x14ac:dyDescent="0.3">
      <c r="C21474" s="10" t="s">
        <v>21534</v>
      </c>
    </row>
    <row r="21475" spans="3:3" ht="57.6" x14ac:dyDescent="0.3">
      <c r="C21475" s="10" t="s">
        <v>21535</v>
      </c>
    </row>
    <row r="21476" spans="3:3" ht="72" x14ac:dyDescent="0.3">
      <c r="C21476" s="10" t="s">
        <v>21536</v>
      </c>
    </row>
    <row r="21477" spans="3:3" ht="57.6" x14ac:dyDescent="0.3">
      <c r="C21477" s="10" t="s">
        <v>21537</v>
      </c>
    </row>
    <row r="21478" spans="3:3" ht="57.6" x14ac:dyDescent="0.3">
      <c r="C21478" s="10" t="s">
        <v>21538</v>
      </c>
    </row>
    <row r="21479" spans="3:3" ht="57.6" x14ac:dyDescent="0.3">
      <c r="C21479" s="10" t="s">
        <v>21539</v>
      </c>
    </row>
    <row r="21480" spans="3:3" ht="43.2" x14ac:dyDescent="0.3">
      <c r="C21480" s="10" t="s">
        <v>21540</v>
      </c>
    </row>
    <row r="21481" spans="3:3" ht="72" x14ac:dyDescent="0.3">
      <c r="C21481" s="10" t="s">
        <v>21541</v>
      </c>
    </row>
    <row r="21482" spans="3:3" ht="129.6" x14ac:dyDescent="0.3">
      <c r="C21482" s="10" t="s">
        <v>21542</v>
      </c>
    </row>
    <row r="21483" spans="3:3" ht="57.6" x14ac:dyDescent="0.3">
      <c r="C21483" s="10" t="s">
        <v>21543</v>
      </c>
    </row>
    <row r="21484" spans="3:3" ht="57.6" x14ac:dyDescent="0.3">
      <c r="C21484" s="10" t="s">
        <v>21544</v>
      </c>
    </row>
    <row r="21485" spans="3:3" ht="43.2" x14ac:dyDescent="0.3">
      <c r="C21485" s="10" t="s">
        <v>21545</v>
      </c>
    </row>
    <row r="21486" spans="3:3" ht="72" x14ac:dyDescent="0.3">
      <c r="C21486" s="10" t="s">
        <v>21546</v>
      </c>
    </row>
    <row r="21487" spans="3:3" ht="72" x14ac:dyDescent="0.3">
      <c r="C21487" s="10" t="s">
        <v>21547</v>
      </c>
    </row>
    <row r="21488" spans="3:3" ht="57.6" x14ac:dyDescent="0.3">
      <c r="C21488" s="10" t="s">
        <v>21548</v>
      </c>
    </row>
    <row r="21489" spans="3:3" ht="43.2" x14ac:dyDescent="0.3">
      <c r="C21489" s="10" t="s">
        <v>21549</v>
      </c>
    </row>
    <row r="21490" spans="3:3" ht="57.6" x14ac:dyDescent="0.3">
      <c r="C21490" s="10" t="s">
        <v>21550</v>
      </c>
    </row>
    <row r="21491" spans="3:3" ht="43.2" x14ac:dyDescent="0.3">
      <c r="C21491" s="10" t="s">
        <v>21551</v>
      </c>
    </row>
    <row r="21492" spans="3:3" ht="57.6" x14ac:dyDescent="0.3">
      <c r="C21492" s="10" t="s">
        <v>21552</v>
      </c>
    </row>
    <row r="21493" spans="3:3" ht="57.6" x14ac:dyDescent="0.3">
      <c r="C21493" s="10" t="s">
        <v>21553</v>
      </c>
    </row>
    <row r="21494" spans="3:3" ht="57.6" x14ac:dyDescent="0.3">
      <c r="C21494" s="10" t="s">
        <v>21554</v>
      </c>
    </row>
    <row r="21495" spans="3:3" ht="43.2" x14ac:dyDescent="0.3">
      <c r="C21495" s="10" t="s">
        <v>21555</v>
      </c>
    </row>
    <row r="21496" spans="3:3" ht="57.6" x14ac:dyDescent="0.3">
      <c r="C21496" s="10" t="s">
        <v>21556</v>
      </c>
    </row>
    <row r="21497" spans="3:3" ht="57.6" x14ac:dyDescent="0.3">
      <c r="C21497" s="10" t="s">
        <v>21557</v>
      </c>
    </row>
    <row r="21498" spans="3:3" ht="57.6" x14ac:dyDescent="0.3">
      <c r="C21498" s="10" t="s">
        <v>21558</v>
      </c>
    </row>
    <row r="21499" spans="3:3" ht="57.6" x14ac:dyDescent="0.3">
      <c r="C21499" s="10" t="s">
        <v>21559</v>
      </c>
    </row>
    <row r="21500" spans="3:3" ht="57.6" x14ac:dyDescent="0.3">
      <c r="C21500" s="10" t="s">
        <v>21560</v>
      </c>
    </row>
    <row r="21501" spans="3:3" ht="57.6" x14ac:dyDescent="0.3">
      <c r="C21501" s="10" t="s">
        <v>21561</v>
      </c>
    </row>
    <row r="21502" spans="3:3" ht="86.4" x14ac:dyDescent="0.3">
      <c r="C21502" s="10" t="s">
        <v>21562</v>
      </c>
    </row>
    <row r="21503" spans="3:3" ht="43.2" x14ac:dyDescent="0.3">
      <c r="C21503" s="10" t="s">
        <v>21563</v>
      </c>
    </row>
    <row r="21504" spans="3:3" ht="57.6" x14ac:dyDescent="0.3">
      <c r="C21504" s="10" t="s">
        <v>21564</v>
      </c>
    </row>
    <row r="21505" spans="3:3" ht="86.4" x14ac:dyDescent="0.3">
      <c r="C21505" s="10" t="s">
        <v>21565</v>
      </c>
    </row>
    <row r="21506" spans="3:3" ht="57.6" x14ac:dyDescent="0.3">
      <c r="C21506" s="10" t="s">
        <v>21566</v>
      </c>
    </row>
    <row r="21507" spans="3:3" ht="57.6" x14ac:dyDescent="0.3">
      <c r="C21507" s="10" t="s">
        <v>21567</v>
      </c>
    </row>
    <row r="21508" spans="3:3" ht="86.4" x14ac:dyDescent="0.3">
      <c r="C21508" s="10" t="s">
        <v>21568</v>
      </c>
    </row>
    <row r="21509" spans="3:3" ht="72" x14ac:dyDescent="0.3">
      <c r="C21509" s="10" t="s">
        <v>21569</v>
      </c>
    </row>
    <row r="21510" spans="3:3" ht="57.6" x14ac:dyDescent="0.3">
      <c r="C21510" s="10" t="s">
        <v>21570</v>
      </c>
    </row>
    <row r="21511" spans="3:3" ht="28.8" x14ac:dyDescent="0.3">
      <c r="C21511" s="10" t="s">
        <v>21571</v>
      </c>
    </row>
    <row r="21512" spans="3:3" ht="28.8" x14ac:dyDescent="0.3">
      <c r="C21512" s="10" t="s">
        <v>21572</v>
      </c>
    </row>
    <row r="21513" spans="3:3" ht="43.2" x14ac:dyDescent="0.3">
      <c r="C21513" s="10" t="s">
        <v>21573</v>
      </c>
    </row>
    <row r="21514" spans="3:3" ht="43.2" x14ac:dyDescent="0.3">
      <c r="C21514" s="10" t="s">
        <v>21574</v>
      </c>
    </row>
    <row r="21515" spans="3:3" ht="72" x14ac:dyDescent="0.3">
      <c r="C21515" s="10" t="s">
        <v>21575</v>
      </c>
    </row>
    <row r="21516" spans="3:3" ht="72" x14ac:dyDescent="0.3">
      <c r="C21516" s="10" t="s">
        <v>21576</v>
      </c>
    </row>
    <row r="21517" spans="3:3" ht="57.6" x14ac:dyDescent="0.3">
      <c r="C21517" s="10" t="s">
        <v>21577</v>
      </c>
    </row>
    <row r="21518" spans="3:3" ht="57.6" x14ac:dyDescent="0.3">
      <c r="C21518" s="10" t="s">
        <v>21578</v>
      </c>
    </row>
    <row r="21519" spans="3:3" ht="72" x14ac:dyDescent="0.3">
      <c r="C21519" s="10" t="s">
        <v>21579</v>
      </c>
    </row>
    <row r="21520" spans="3:3" ht="57.6" x14ac:dyDescent="0.3">
      <c r="C21520" s="10" t="s">
        <v>21580</v>
      </c>
    </row>
    <row r="21521" spans="3:3" ht="43.2" x14ac:dyDescent="0.3">
      <c r="C21521" s="10" t="s">
        <v>21581</v>
      </c>
    </row>
    <row r="21522" spans="3:3" ht="72" x14ac:dyDescent="0.3">
      <c r="C21522" s="10" t="s">
        <v>21582</v>
      </c>
    </row>
    <row r="21523" spans="3:3" ht="72" x14ac:dyDescent="0.3">
      <c r="C21523" s="10" t="s">
        <v>21583</v>
      </c>
    </row>
    <row r="21524" spans="3:3" ht="43.2" x14ac:dyDescent="0.3">
      <c r="C21524" s="10" t="s">
        <v>21584</v>
      </c>
    </row>
    <row r="21525" spans="3:3" ht="72" x14ac:dyDescent="0.3">
      <c r="C21525" s="10" t="s">
        <v>21585</v>
      </c>
    </row>
    <row r="21526" spans="3:3" ht="72" x14ac:dyDescent="0.3">
      <c r="C21526" s="10" t="s">
        <v>21586</v>
      </c>
    </row>
    <row r="21527" spans="3:3" ht="86.4" x14ac:dyDescent="0.3">
      <c r="C21527" s="10" t="s">
        <v>21587</v>
      </c>
    </row>
    <row r="21528" spans="3:3" ht="57.6" x14ac:dyDescent="0.3">
      <c r="C21528" s="10" t="s">
        <v>21588</v>
      </c>
    </row>
    <row r="21529" spans="3:3" ht="115.2" x14ac:dyDescent="0.3">
      <c r="C21529" s="10" t="s">
        <v>21589</v>
      </c>
    </row>
    <row r="21530" spans="3:3" ht="43.2" x14ac:dyDescent="0.3">
      <c r="C21530" s="10" t="s">
        <v>21590</v>
      </c>
    </row>
    <row r="21531" spans="3:3" ht="72" x14ac:dyDescent="0.3">
      <c r="C21531" s="10" t="s">
        <v>21591</v>
      </c>
    </row>
    <row r="21532" spans="3:3" ht="43.2" x14ac:dyDescent="0.3">
      <c r="C21532" s="10" t="s">
        <v>21592</v>
      </c>
    </row>
    <row r="21533" spans="3:3" ht="57.6" x14ac:dyDescent="0.3">
      <c r="C21533" s="10" t="s">
        <v>21593</v>
      </c>
    </row>
    <row r="21534" spans="3:3" ht="115.2" x14ac:dyDescent="0.3">
      <c r="C21534" s="10" t="s">
        <v>21594</v>
      </c>
    </row>
    <row r="21535" spans="3:3" ht="72" x14ac:dyDescent="0.3">
      <c r="C21535" s="10" t="s">
        <v>21595</v>
      </c>
    </row>
    <row r="21536" spans="3:3" ht="72" x14ac:dyDescent="0.3">
      <c r="C21536" s="10" t="s">
        <v>21596</v>
      </c>
    </row>
    <row r="21537" spans="3:3" ht="86.4" x14ac:dyDescent="0.3">
      <c r="C21537" s="10" t="s">
        <v>21597</v>
      </c>
    </row>
    <row r="21538" spans="3:3" ht="86.4" x14ac:dyDescent="0.3">
      <c r="C21538" s="10" t="s">
        <v>21598</v>
      </c>
    </row>
    <row r="21539" spans="3:3" ht="72" x14ac:dyDescent="0.3">
      <c r="C21539" s="10" t="s">
        <v>21599</v>
      </c>
    </row>
    <row r="21540" spans="3:3" ht="57.6" x14ac:dyDescent="0.3">
      <c r="C21540" s="10" t="s">
        <v>21600</v>
      </c>
    </row>
    <row r="21541" spans="3:3" ht="100.8" x14ac:dyDescent="0.3">
      <c r="C21541" s="10" t="s">
        <v>21601</v>
      </c>
    </row>
    <row r="21542" spans="3:3" ht="43.2" x14ac:dyDescent="0.3">
      <c r="C21542" s="10" t="s">
        <v>21602</v>
      </c>
    </row>
    <row r="21543" spans="3:3" ht="86.4" x14ac:dyDescent="0.3">
      <c r="C21543" s="10" t="s">
        <v>21603</v>
      </c>
    </row>
    <row r="21544" spans="3:3" ht="86.4" x14ac:dyDescent="0.3">
      <c r="C21544" s="10" t="s">
        <v>21604</v>
      </c>
    </row>
    <row r="21545" spans="3:3" ht="72" x14ac:dyDescent="0.3">
      <c r="C21545" s="10" t="s">
        <v>21605</v>
      </c>
    </row>
    <row r="21546" spans="3:3" ht="72" x14ac:dyDescent="0.3">
      <c r="C21546" s="10" t="s">
        <v>21606</v>
      </c>
    </row>
    <row r="21547" spans="3:3" ht="57.6" x14ac:dyDescent="0.3">
      <c r="C21547" s="10" t="s">
        <v>21607</v>
      </c>
    </row>
    <row r="21548" spans="3:3" ht="86.4" x14ac:dyDescent="0.3">
      <c r="C21548" s="10" t="s">
        <v>21608</v>
      </c>
    </row>
    <row r="21549" spans="3:3" ht="57.6" x14ac:dyDescent="0.3">
      <c r="C21549" s="10" t="s">
        <v>21609</v>
      </c>
    </row>
    <row r="21550" spans="3:3" ht="86.4" x14ac:dyDescent="0.3">
      <c r="C21550" s="10" t="s">
        <v>21610</v>
      </c>
    </row>
    <row r="21551" spans="3:3" ht="86.4" x14ac:dyDescent="0.3">
      <c r="C21551" s="10" t="s">
        <v>21611</v>
      </c>
    </row>
    <row r="21552" spans="3:3" ht="72" x14ac:dyDescent="0.3">
      <c r="C21552" s="10" t="s">
        <v>21612</v>
      </c>
    </row>
    <row r="21553" spans="3:3" ht="43.2" x14ac:dyDescent="0.3">
      <c r="C21553" s="10" t="s">
        <v>21613</v>
      </c>
    </row>
    <row r="21554" spans="3:3" ht="72" x14ac:dyDescent="0.3">
      <c r="C21554" s="10" t="s">
        <v>21614</v>
      </c>
    </row>
    <row r="21555" spans="3:3" ht="86.4" x14ac:dyDescent="0.3">
      <c r="C21555" s="10" t="s">
        <v>21615</v>
      </c>
    </row>
    <row r="21556" spans="3:3" ht="57.6" x14ac:dyDescent="0.3">
      <c r="C21556" s="10" t="s">
        <v>21616</v>
      </c>
    </row>
    <row r="21557" spans="3:3" ht="86.4" x14ac:dyDescent="0.3">
      <c r="C21557" s="10" t="s">
        <v>21617</v>
      </c>
    </row>
    <row r="21558" spans="3:3" ht="100.8" x14ac:dyDescent="0.3">
      <c r="C21558" s="10" t="s">
        <v>21618</v>
      </c>
    </row>
    <row r="21559" spans="3:3" ht="43.2" x14ac:dyDescent="0.3">
      <c r="C21559" s="10" t="s">
        <v>21619</v>
      </c>
    </row>
    <row r="21560" spans="3:3" ht="86.4" x14ac:dyDescent="0.3">
      <c r="C21560" s="10" t="s">
        <v>21620</v>
      </c>
    </row>
    <row r="21561" spans="3:3" ht="72" x14ac:dyDescent="0.3">
      <c r="C21561" s="10" t="s">
        <v>21621</v>
      </c>
    </row>
    <row r="21562" spans="3:3" ht="72" x14ac:dyDescent="0.3">
      <c r="C21562" s="10" t="s">
        <v>21622</v>
      </c>
    </row>
    <row r="21563" spans="3:3" ht="57.6" x14ac:dyDescent="0.3">
      <c r="C21563" s="10" t="s">
        <v>21623</v>
      </c>
    </row>
    <row r="21564" spans="3:3" ht="72" x14ac:dyDescent="0.3">
      <c r="C21564" s="10" t="s">
        <v>21624</v>
      </c>
    </row>
    <row r="21565" spans="3:3" ht="72" x14ac:dyDescent="0.3">
      <c r="C21565" s="10" t="s">
        <v>21625</v>
      </c>
    </row>
    <row r="21566" spans="3:3" ht="57.6" x14ac:dyDescent="0.3">
      <c r="C21566" s="10" t="s">
        <v>21626</v>
      </c>
    </row>
    <row r="21567" spans="3:3" ht="72" x14ac:dyDescent="0.3">
      <c r="C21567" s="10" t="s">
        <v>21627</v>
      </c>
    </row>
    <row r="21568" spans="3:3" ht="72" x14ac:dyDescent="0.3">
      <c r="C21568" s="10" t="s">
        <v>21628</v>
      </c>
    </row>
    <row r="21569" spans="3:3" ht="72" x14ac:dyDescent="0.3">
      <c r="C21569" s="10" t="s">
        <v>21629</v>
      </c>
    </row>
    <row r="21570" spans="3:3" ht="72" x14ac:dyDescent="0.3">
      <c r="C21570" s="10" t="s">
        <v>21630</v>
      </c>
    </row>
    <row r="21571" spans="3:3" ht="86.4" x14ac:dyDescent="0.3">
      <c r="C21571" s="10" t="s">
        <v>21631</v>
      </c>
    </row>
    <row r="21572" spans="3:3" ht="100.8" x14ac:dyDescent="0.3">
      <c r="C21572" s="10" t="s">
        <v>21632</v>
      </c>
    </row>
    <row r="21573" spans="3:3" ht="86.4" x14ac:dyDescent="0.3">
      <c r="C21573" s="10" t="s">
        <v>21633</v>
      </c>
    </row>
    <row r="21574" spans="3:3" ht="86.4" x14ac:dyDescent="0.3">
      <c r="C21574" s="10" t="s">
        <v>21634</v>
      </c>
    </row>
    <row r="21575" spans="3:3" ht="86.4" x14ac:dyDescent="0.3">
      <c r="C21575" s="10" t="s">
        <v>21635</v>
      </c>
    </row>
    <row r="21576" spans="3:3" ht="100.8" x14ac:dyDescent="0.3">
      <c r="C21576" s="10" t="s">
        <v>21636</v>
      </c>
    </row>
    <row r="21577" spans="3:3" ht="43.2" x14ac:dyDescent="0.3">
      <c r="C21577" s="10" t="s">
        <v>21637</v>
      </c>
    </row>
    <row r="21578" spans="3:3" ht="72" x14ac:dyDescent="0.3">
      <c r="C21578" s="10" t="s">
        <v>21638</v>
      </c>
    </row>
    <row r="21579" spans="3:3" ht="57.6" x14ac:dyDescent="0.3">
      <c r="C21579" s="10" t="s">
        <v>21639</v>
      </c>
    </row>
    <row r="21580" spans="3:3" ht="72" x14ac:dyDescent="0.3">
      <c r="C21580" s="10" t="s">
        <v>21640</v>
      </c>
    </row>
    <row r="21581" spans="3:3" ht="57.6" x14ac:dyDescent="0.3">
      <c r="C21581" s="10" t="s">
        <v>21641</v>
      </c>
    </row>
    <row r="21582" spans="3:3" ht="57.6" x14ac:dyDescent="0.3">
      <c r="C21582" s="10" t="s">
        <v>21642</v>
      </c>
    </row>
    <row r="21583" spans="3:3" ht="43.2" x14ac:dyDescent="0.3">
      <c r="C21583" s="10" t="s">
        <v>21643</v>
      </c>
    </row>
    <row r="21584" spans="3:3" ht="43.2" x14ac:dyDescent="0.3">
      <c r="C21584" s="10" t="s">
        <v>21644</v>
      </c>
    </row>
    <row r="21585" spans="3:3" ht="57.6" x14ac:dyDescent="0.3">
      <c r="C21585" s="10" t="s">
        <v>21645</v>
      </c>
    </row>
    <row r="21586" spans="3:3" ht="43.2" x14ac:dyDescent="0.3">
      <c r="C21586" s="10" t="s">
        <v>21646</v>
      </c>
    </row>
    <row r="21587" spans="3:3" ht="43.2" x14ac:dyDescent="0.3">
      <c r="C21587" s="10" t="s">
        <v>21647</v>
      </c>
    </row>
    <row r="21588" spans="3:3" ht="43.2" x14ac:dyDescent="0.3">
      <c r="C21588" s="10" t="s">
        <v>21648</v>
      </c>
    </row>
    <row r="21589" spans="3:3" ht="43.2" x14ac:dyDescent="0.3">
      <c r="C21589" s="10" t="s">
        <v>21649</v>
      </c>
    </row>
    <row r="21590" spans="3:3" ht="57.6" x14ac:dyDescent="0.3">
      <c r="C21590" s="10" t="s">
        <v>21650</v>
      </c>
    </row>
    <row r="21591" spans="3:3" ht="86.4" x14ac:dyDescent="0.3">
      <c r="C21591" s="10" t="s">
        <v>21651</v>
      </c>
    </row>
    <row r="21592" spans="3:3" ht="43.2" x14ac:dyDescent="0.3">
      <c r="C21592" s="10" t="s">
        <v>21652</v>
      </c>
    </row>
    <row r="21593" spans="3:3" ht="43.2" x14ac:dyDescent="0.3">
      <c r="C21593" s="10" t="s">
        <v>21653</v>
      </c>
    </row>
    <row r="21594" spans="3:3" ht="43.2" x14ac:dyDescent="0.3">
      <c r="C21594" s="10" t="s">
        <v>21654</v>
      </c>
    </row>
    <row r="21595" spans="3:3" ht="57.6" x14ac:dyDescent="0.3">
      <c r="C21595" s="10" t="s">
        <v>21655</v>
      </c>
    </row>
    <row r="21596" spans="3:3" ht="72" x14ac:dyDescent="0.3">
      <c r="C21596" s="10" t="s">
        <v>21656</v>
      </c>
    </row>
    <row r="21597" spans="3:3" ht="57.6" x14ac:dyDescent="0.3">
      <c r="C21597" s="10" t="s">
        <v>21657</v>
      </c>
    </row>
    <row r="21598" spans="3:3" ht="72" x14ac:dyDescent="0.3">
      <c r="C21598" s="10" t="s">
        <v>21658</v>
      </c>
    </row>
    <row r="21599" spans="3:3" ht="100.8" x14ac:dyDescent="0.3">
      <c r="C21599" s="10" t="s">
        <v>21659</v>
      </c>
    </row>
    <row r="21600" spans="3:3" ht="72" x14ac:dyDescent="0.3">
      <c r="C21600" s="10" t="s">
        <v>21660</v>
      </c>
    </row>
    <row r="21601" spans="3:3" ht="72" x14ac:dyDescent="0.3">
      <c r="C21601" s="10" t="s">
        <v>21661</v>
      </c>
    </row>
    <row r="21602" spans="3:3" ht="57.6" x14ac:dyDescent="0.3">
      <c r="C21602" s="10" t="s">
        <v>21662</v>
      </c>
    </row>
    <row r="21603" spans="3:3" ht="72" x14ac:dyDescent="0.3">
      <c r="C21603" s="10" t="s">
        <v>21663</v>
      </c>
    </row>
    <row r="21604" spans="3:3" ht="43.2" x14ac:dyDescent="0.3">
      <c r="C21604" s="10" t="s">
        <v>21664</v>
      </c>
    </row>
    <row r="21605" spans="3:3" ht="43.2" x14ac:dyDescent="0.3">
      <c r="C21605" s="10" t="s">
        <v>21665</v>
      </c>
    </row>
    <row r="21606" spans="3:3" ht="43.2" x14ac:dyDescent="0.3">
      <c r="C21606" s="10" t="s">
        <v>21666</v>
      </c>
    </row>
    <row r="21607" spans="3:3" ht="72" x14ac:dyDescent="0.3">
      <c r="C21607" s="10" t="s">
        <v>21667</v>
      </c>
    </row>
    <row r="21608" spans="3:3" ht="72" x14ac:dyDescent="0.3">
      <c r="C21608" s="10" t="s">
        <v>21668</v>
      </c>
    </row>
    <row r="21609" spans="3:3" ht="72" x14ac:dyDescent="0.3">
      <c r="C21609" s="10" t="s">
        <v>21669</v>
      </c>
    </row>
    <row r="21610" spans="3:3" ht="57.6" x14ac:dyDescent="0.3">
      <c r="C21610" s="10" t="s">
        <v>21670</v>
      </c>
    </row>
    <row r="21611" spans="3:3" ht="43.2" x14ac:dyDescent="0.3">
      <c r="C21611" s="10" t="s">
        <v>21671</v>
      </c>
    </row>
    <row r="21612" spans="3:3" ht="57.6" x14ac:dyDescent="0.3">
      <c r="C21612" s="10" t="s">
        <v>21672</v>
      </c>
    </row>
    <row r="21613" spans="3:3" ht="57.6" x14ac:dyDescent="0.3">
      <c r="C21613" s="10" t="s">
        <v>21673</v>
      </c>
    </row>
    <row r="21614" spans="3:3" ht="57.6" x14ac:dyDescent="0.3">
      <c r="C21614" s="10" t="s">
        <v>21674</v>
      </c>
    </row>
    <row r="21615" spans="3:3" ht="43.2" x14ac:dyDescent="0.3">
      <c r="C21615" s="10" t="s">
        <v>21675</v>
      </c>
    </row>
    <row r="21616" spans="3:3" ht="43.2" x14ac:dyDescent="0.3">
      <c r="C21616" s="10" t="s">
        <v>21676</v>
      </c>
    </row>
    <row r="21617" spans="3:3" ht="43.2" x14ac:dyDescent="0.3">
      <c r="C21617" s="10" t="s">
        <v>21677</v>
      </c>
    </row>
    <row r="21618" spans="3:3" ht="72" x14ac:dyDescent="0.3">
      <c r="C21618" s="10" t="s">
        <v>21678</v>
      </c>
    </row>
    <row r="21619" spans="3:3" ht="57.6" x14ac:dyDescent="0.3">
      <c r="C21619" s="10" t="s">
        <v>21679</v>
      </c>
    </row>
    <row r="21620" spans="3:3" ht="86.4" x14ac:dyDescent="0.3">
      <c r="C21620" s="10" t="s">
        <v>21680</v>
      </c>
    </row>
    <row r="21621" spans="3:3" ht="43.2" x14ac:dyDescent="0.3">
      <c r="C21621" s="10" t="s">
        <v>21681</v>
      </c>
    </row>
    <row r="21622" spans="3:3" ht="86.4" x14ac:dyDescent="0.3">
      <c r="C21622" s="10" t="s">
        <v>21682</v>
      </c>
    </row>
    <row r="21623" spans="3:3" ht="72" x14ac:dyDescent="0.3">
      <c r="C21623" s="10" t="s">
        <v>21683</v>
      </c>
    </row>
    <row r="21624" spans="3:3" ht="57.6" x14ac:dyDescent="0.3">
      <c r="C21624" s="10" t="s">
        <v>21684</v>
      </c>
    </row>
    <row r="21625" spans="3:3" ht="72" x14ac:dyDescent="0.3">
      <c r="C21625" s="10" t="s">
        <v>21685</v>
      </c>
    </row>
    <row r="21626" spans="3:3" ht="72" x14ac:dyDescent="0.3">
      <c r="C21626" s="10" t="s">
        <v>21686</v>
      </c>
    </row>
    <row r="21627" spans="3:3" ht="57.6" x14ac:dyDescent="0.3">
      <c r="C21627" s="10" t="s">
        <v>21687</v>
      </c>
    </row>
    <row r="21628" spans="3:3" ht="43.2" x14ac:dyDescent="0.3">
      <c r="C21628" s="10" t="s">
        <v>21688</v>
      </c>
    </row>
    <row r="21629" spans="3:3" ht="57.6" x14ac:dyDescent="0.3">
      <c r="C21629" s="10" t="s">
        <v>21689</v>
      </c>
    </row>
    <row r="21630" spans="3:3" ht="28.8" x14ac:dyDescent="0.3">
      <c r="C21630" s="10" t="s">
        <v>21690</v>
      </c>
    </row>
    <row r="21631" spans="3:3" ht="57.6" x14ac:dyDescent="0.3">
      <c r="C21631" s="10" t="s">
        <v>21691</v>
      </c>
    </row>
    <row r="21632" spans="3:3" ht="43.2" x14ac:dyDescent="0.3">
      <c r="C21632" s="10" t="s">
        <v>21692</v>
      </c>
    </row>
    <row r="21633" spans="3:3" ht="43.2" x14ac:dyDescent="0.3">
      <c r="C21633" s="10" t="s">
        <v>21693</v>
      </c>
    </row>
    <row r="21634" spans="3:3" ht="43.2" x14ac:dyDescent="0.3">
      <c r="C21634" s="10" t="s">
        <v>21694</v>
      </c>
    </row>
    <row r="21635" spans="3:3" ht="43.2" x14ac:dyDescent="0.3">
      <c r="C21635" s="10" t="s">
        <v>21695</v>
      </c>
    </row>
    <row r="21636" spans="3:3" ht="43.2" x14ac:dyDescent="0.3">
      <c r="C21636" s="10" t="s">
        <v>21696</v>
      </c>
    </row>
    <row r="21637" spans="3:3" ht="57.6" x14ac:dyDescent="0.3">
      <c r="C21637" s="10" t="s">
        <v>21697</v>
      </c>
    </row>
    <row r="21638" spans="3:3" ht="43.2" x14ac:dyDescent="0.3">
      <c r="C21638" s="10" t="s">
        <v>21698</v>
      </c>
    </row>
    <row r="21639" spans="3:3" ht="57.6" x14ac:dyDescent="0.3">
      <c r="C21639" s="10" t="s">
        <v>21699</v>
      </c>
    </row>
    <row r="21640" spans="3:3" ht="72" x14ac:dyDescent="0.3">
      <c r="C21640" s="10" t="s">
        <v>21700</v>
      </c>
    </row>
    <row r="21641" spans="3:3" ht="57.6" x14ac:dyDescent="0.3">
      <c r="C21641" s="10" t="s">
        <v>21701</v>
      </c>
    </row>
    <row r="21642" spans="3:3" ht="57.6" x14ac:dyDescent="0.3">
      <c r="C21642" s="10" t="s">
        <v>21702</v>
      </c>
    </row>
    <row r="21643" spans="3:3" ht="57.6" x14ac:dyDescent="0.3">
      <c r="C21643" s="10" t="s">
        <v>21703</v>
      </c>
    </row>
    <row r="21644" spans="3:3" ht="57.6" x14ac:dyDescent="0.3">
      <c r="C21644" s="10" t="s">
        <v>21704</v>
      </c>
    </row>
    <row r="21645" spans="3:3" ht="57.6" x14ac:dyDescent="0.3">
      <c r="C21645" s="10" t="s">
        <v>21705</v>
      </c>
    </row>
    <row r="21646" spans="3:3" ht="86.4" x14ac:dyDescent="0.3">
      <c r="C21646" s="10" t="s">
        <v>21706</v>
      </c>
    </row>
    <row r="21647" spans="3:3" ht="57.6" x14ac:dyDescent="0.3">
      <c r="C21647" s="10" t="s">
        <v>21707</v>
      </c>
    </row>
    <row r="21648" spans="3:3" ht="57.6" x14ac:dyDescent="0.3">
      <c r="C21648" s="10" t="s">
        <v>21708</v>
      </c>
    </row>
    <row r="21649" spans="3:3" ht="72" x14ac:dyDescent="0.3">
      <c r="C21649" s="10" t="s">
        <v>21709</v>
      </c>
    </row>
    <row r="21650" spans="3:3" ht="86.4" x14ac:dyDescent="0.3">
      <c r="C21650" s="10" t="s">
        <v>21710</v>
      </c>
    </row>
    <row r="21651" spans="3:3" ht="72" x14ac:dyDescent="0.3">
      <c r="C21651" s="10" t="s">
        <v>21711</v>
      </c>
    </row>
    <row r="21652" spans="3:3" ht="86.4" x14ac:dyDescent="0.3">
      <c r="C21652" s="10" t="s">
        <v>21712</v>
      </c>
    </row>
    <row r="21653" spans="3:3" ht="28.8" x14ac:dyDescent="0.3">
      <c r="C21653" s="10" t="s">
        <v>21713</v>
      </c>
    </row>
    <row r="21654" spans="3:3" ht="72" x14ac:dyDescent="0.3">
      <c r="C21654" s="10" t="s">
        <v>21714</v>
      </c>
    </row>
    <row r="21655" spans="3:3" ht="43.2" x14ac:dyDescent="0.3">
      <c r="C21655" s="10" t="s">
        <v>21715</v>
      </c>
    </row>
    <row r="21656" spans="3:3" ht="57.6" x14ac:dyDescent="0.3">
      <c r="C21656" s="10" t="s">
        <v>21716</v>
      </c>
    </row>
    <row r="21657" spans="3:3" ht="57.6" x14ac:dyDescent="0.3">
      <c r="C21657" s="10" t="s">
        <v>21717</v>
      </c>
    </row>
    <row r="21658" spans="3:3" ht="57.6" x14ac:dyDescent="0.3">
      <c r="C21658" s="10" t="s">
        <v>21718</v>
      </c>
    </row>
    <row r="21659" spans="3:3" ht="57.6" x14ac:dyDescent="0.3">
      <c r="C21659" s="10" t="s">
        <v>21719</v>
      </c>
    </row>
    <row r="21660" spans="3:3" ht="43.2" x14ac:dyDescent="0.3">
      <c r="C21660" s="10" t="s">
        <v>21720</v>
      </c>
    </row>
    <row r="21661" spans="3:3" ht="86.4" x14ac:dyDescent="0.3">
      <c r="C21661" s="10" t="s">
        <v>21721</v>
      </c>
    </row>
    <row r="21662" spans="3:3" ht="57.6" x14ac:dyDescent="0.3">
      <c r="C21662" s="10" t="s">
        <v>21722</v>
      </c>
    </row>
    <row r="21663" spans="3:3" ht="72" x14ac:dyDescent="0.3">
      <c r="C21663" s="10" t="s">
        <v>21723</v>
      </c>
    </row>
    <row r="21664" spans="3:3" ht="57.6" x14ac:dyDescent="0.3">
      <c r="C21664" s="10" t="s">
        <v>21724</v>
      </c>
    </row>
    <row r="21665" spans="3:3" ht="57.6" x14ac:dyDescent="0.3">
      <c r="C21665" s="10" t="s">
        <v>21725</v>
      </c>
    </row>
    <row r="21666" spans="3:3" ht="43.2" x14ac:dyDescent="0.3">
      <c r="C21666" s="10" t="s">
        <v>21726</v>
      </c>
    </row>
    <row r="21667" spans="3:3" ht="72" x14ac:dyDescent="0.3">
      <c r="C21667" s="10" t="s">
        <v>21727</v>
      </c>
    </row>
    <row r="21668" spans="3:3" ht="43.2" x14ac:dyDescent="0.3">
      <c r="C21668" s="10" t="s">
        <v>21728</v>
      </c>
    </row>
    <row r="21669" spans="3:3" ht="57.6" x14ac:dyDescent="0.3">
      <c r="C21669" s="10" t="s">
        <v>21729</v>
      </c>
    </row>
    <row r="21670" spans="3:3" ht="57.6" x14ac:dyDescent="0.3">
      <c r="C21670" s="10" t="s">
        <v>21730</v>
      </c>
    </row>
    <row r="21671" spans="3:3" ht="43.2" x14ac:dyDescent="0.3">
      <c r="C21671" s="10" t="s">
        <v>21731</v>
      </c>
    </row>
    <row r="21672" spans="3:3" ht="86.4" x14ac:dyDescent="0.3">
      <c r="C21672" s="10" t="s">
        <v>21732</v>
      </c>
    </row>
    <row r="21673" spans="3:3" ht="57.6" x14ac:dyDescent="0.3">
      <c r="C21673" s="10" t="s">
        <v>21733</v>
      </c>
    </row>
    <row r="21674" spans="3:3" ht="28.8" x14ac:dyDescent="0.3">
      <c r="C21674" s="10" t="s">
        <v>21734</v>
      </c>
    </row>
    <row r="21675" spans="3:3" ht="72" x14ac:dyDescent="0.3">
      <c r="C21675" s="10" t="s">
        <v>21735</v>
      </c>
    </row>
    <row r="21676" spans="3:3" ht="86.4" x14ac:dyDescent="0.3">
      <c r="C21676" s="10" t="s">
        <v>21736</v>
      </c>
    </row>
    <row r="21677" spans="3:3" ht="43.2" x14ac:dyDescent="0.3">
      <c r="C21677" s="10" t="s">
        <v>21737</v>
      </c>
    </row>
    <row r="21678" spans="3:3" ht="100.8" x14ac:dyDescent="0.3">
      <c r="C21678" s="10" t="s">
        <v>21738</v>
      </c>
    </row>
    <row r="21679" spans="3:3" ht="72" x14ac:dyDescent="0.3">
      <c r="C21679" s="10" t="s">
        <v>21739</v>
      </c>
    </row>
    <row r="21680" spans="3:3" ht="72" x14ac:dyDescent="0.3">
      <c r="C21680" s="10" t="s">
        <v>21740</v>
      </c>
    </row>
    <row r="21681" spans="3:3" ht="72" x14ac:dyDescent="0.3">
      <c r="C21681" s="10" t="s">
        <v>21741</v>
      </c>
    </row>
    <row r="21682" spans="3:3" ht="72" x14ac:dyDescent="0.3">
      <c r="C21682" s="10" t="s">
        <v>21742</v>
      </c>
    </row>
    <row r="21683" spans="3:3" ht="43.2" x14ac:dyDescent="0.3">
      <c r="C21683" s="10" t="s">
        <v>21743</v>
      </c>
    </row>
    <row r="21684" spans="3:3" ht="57.6" x14ac:dyDescent="0.3">
      <c r="C21684" s="10" t="s">
        <v>21744</v>
      </c>
    </row>
    <row r="21685" spans="3:3" ht="57.6" x14ac:dyDescent="0.3">
      <c r="C21685" s="10" t="s">
        <v>21745</v>
      </c>
    </row>
    <row r="21686" spans="3:3" ht="86.4" x14ac:dyDescent="0.3">
      <c r="C21686" s="10" t="s">
        <v>21746</v>
      </c>
    </row>
    <row r="21687" spans="3:3" ht="57.6" x14ac:dyDescent="0.3">
      <c r="C21687" s="10" t="s">
        <v>21747</v>
      </c>
    </row>
    <row r="21688" spans="3:3" ht="72" x14ac:dyDescent="0.3">
      <c r="C21688" s="10" t="s">
        <v>21748</v>
      </c>
    </row>
    <row r="21689" spans="3:3" ht="57.6" x14ac:dyDescent="0.3">
      <c r="C21689" s="10" t="s">
        <v>21749</v>
      </c>
    </row>
    <row r="21690" spans="3:3" ht="43.2" x14ac:dyDescent="0.3">
      <c r="C21690" s="10" t="s">
        <v>21750</v>
      </c>
    </row>
    <row r="21691" spans="3:3" ht="43.2" x14ac:dyDescent="0.3">
      <c r="C21691" s="10" t="s">
        <v>21751</v>
      </c>
    </row>
    <row r="21692" spans="3:3" ht="72" x14ac:dyDescent="0.3">
      <c r="C21692" s="10" t="s">
        <v>21752</v>
      </c>
    </row>
    <row r="21693" spans="3:3" ht="57.6" x14ac:dyDescent="0.3">
      <c r="C21693" s="10" t="s">
        <v>21753</v>
      </c>
    </row>
    <row r="21694" spans="3:3" ht="57.6" x14ac:dyDescent="0.3">
      <c r="C21694" s="10" t="s">
        <v>21754</v>
      </c>
    </row>
    <row r="21695" spans="3:3" ht="86.4" x14ac:dyDescent="0.3">
      <c r="C21695" s="10" t="s">
        <v>21755</v>
      </c>
    </row>
    <row r="21696" spans="3:3" ht="57.6" x14ac:dyDescent="0.3">
      <c r="C21696" s="10" t="s">
        <v>21756</v>
      </c>
    </row>
    <row r="21697" spans="3:3" ht="57.6" x14ac:dyDescent="0.3">
      <c r="C21697" s="10" t="s">
        <v>21757</v>
      </c>
    </row>
    <row r="21698" spans="3:3" ht="72" x14ac:dyDescent="0.3">
      <c r="C21698" s="10" t="s">
        <v>21758</v>
      </c>
    </row>
    <row r="21699" spans="3:3" ht="72" x14ac:dyDescent="0.3">
      <c r="C21699" s="10" t="s">
        <v>21759</v>
      </c>
    </row>
    <row r="21700" spans="3:3" ht="57.6" x14ac:dyDescent="0.3">
      <c r="C21700" s="10" t="s">
        <v>21760</v>
      </c>
    </row>
    <row r="21701" spans="3:3" ht="43.2" x14ac:dyDescent="0.3">
      <c r="C21701" s="10" t="s">
        <v>21761</v>
      </c>
    </row>
    <row r="21702" spans="3:3" ht="43.2" x14ac:dyDescent="0.3">
      <c r="C21702" s="10" t="s">
        <v>21762</v>
      </c>
    </row>
    <row r="21703" spans="3:3" ht="72" x14ac:dyDescent="0.3">
      <c r="C21703" s="10" t="s">
        <v>21763</v>
      </c>
    </row>
    <row r="21704" spans="3:3" ht="57.6" x14ac:dyDescent="0.3">
      <c r="C21704" s="10" t="s">
        <v>21764</v>
      </c>
    </row>
    <row r="21705" spans="3:3" ht="72" x14ac:dyDescent="0.3">
      <c r="C21705" s="10" t="s">
        <v>21765</v>
      </c>
    </row>
    <row r="21706" spans="3:3" ht="86.4" x14ac:dyDescent="0.3">
      <c r="C21706" s="10" t="s">
        <v>21766</v>
      </c>
    </row>
    <row r="21707" spans="3:3" ht="43.2" x14ac:dyDescent="0.3">
      <c r="C21707" s="10" t="s">
        <v>21767</v>
      </c>
    </row>
    <row r="21708" spans="3:3" ht="57.6" x14ac:dyDescent="0.3">
      <c r="C21708" s="10" t="s">
        <v>21768</v>
      </c>
    </row>
    <row r="21709" spans="3:3" ht="57.6" x14ac:dyDescent="0.3">
      <c r="C21709" s="10" t="s">
        <v>21769</v>
      </c>
    </row>
    <row r="21710" spans="3:3" ht="72" x14ac:dyDescent="0.3">
      <c r="C21710" s="10" t="s">
        <v>21770</v>
      </c>
    </row>
    <row r="21711" spans="3:3" ht="57.6" x14ac:dyDescent="0.3">
      <c r="C21711" s="10" t="s">
        <v>21771</v>
      </c>
    </row>
    <row r="21712" spans="3:3" ht="43.2" x14ac:dyDescent="0.3">
      <c r="C21712" s="10" t="s">
        <v>21772</v>
      </c>
    </row>
    <row r="21713" spans="3:3" ht="86.4" x14ac:dyDescent="0.3">
      <c r="C21713" s="10" t="s">
        <v>21773</v>
      </c>
    </row>
    <row r="21714" spans="3:3" ht="43.2" x14ac:dyDescent="0.3">
      <c r="C21714" s="10" t="s">
        <v>21774</v>
      </c>
    </row>
    <row r="21715" spans="3:3" ht="57.6" x14ac:dyDescent="0.3">
      <c r="C21715" s="10" t="s">
        <v>21775</v>
      </c>
    </row>
    <row r="21716" spans="3:3" ht="57.6" x14ac:dyDescent="0.3">
      <c r="C21716" s="10" t="s">
        <v>21776</v>
      </c>
    </row>
    <row r="21717" spans="3:3" ht="57.6" x14ac:dyDescent="0.3">
      <c r="C21717" s="10" t="s">
        <v>21777</v>
      </c>
    </row>
    <row r="21718" spans="3:3" ht="43.2" x14ac:dyDescent="0.3">
      <c r="C21718" s="10" t="s">
        <v>21778</v>
      </c>
    </row>
    <row r="21719" spans="3:3" ht="57.6" x14ac:dyDescent="0.3">
      <c r="C21719" s="10" t="s">
        <v>21779</v>
      </c>
    </row>
    <row r="21720" spans="3:3" ht="57.6" x14ac:dyDescent="0.3">
      <c r="C21720" s="10" t="s">
        <v>21780</v>
      </c>
    </row>
    <row r="21721" spans="3:3" ht="115.2" x14ac:dyDescent="0.3">
      <c r="C21721" s="10" t="s">
        <v>21781</v>
      </c>
    </row>
    <row r="21722" spans="3:3" ht="28.8" x14ac:dyDescent="0.3">
      <c r="C21722" s="10" t="s">
        <v>21782</v>
      </c>
    </row>
    <row r="21723" spans="3:3" ht="72" x14ac:dyDescent="0.3">
      <c r="C21723" s="10" t="s">
        <v>21783</v>
      </c>
    </row>
    <row r="21724" spans="3:3" ht="43.2" x14ac:dyDescent="0.3">
      <c r="C21724" s="10" t="s">
        <v>21784</v>
      </c>
    </row>
    <row r="21725" spans="3:3" ht="72" x14ac:dyDescent="0.3">
      <c r="C21725" s="10" t="s">
        <v>21785</v>
      </c>
    </row>
    <row r="21726" spans="3:3" ht="43.2" x14ac:dyDescent="0.3">
      <c r="C21726" s="10" t="s">
        <v>21786</v>
      </c>
    </row>
    <row r="21727" spans="3:3" ht="86.4" x14ac:dyDescent="0.3">
      <c r="C21727" s="10" t="s">
        <v>21787</v>
      </c>
    </row>
    <row r="21728" spans="3:3" ht="43.2" x14ac:dyDescent="0.3">
      <c r="C21728" s="10" t="s">
        <v>21788</v>
      </c>
    </row>
    <row r="21729" spans="3:3" ht="43.2" x14ac:dyDescent="0.3">
      <c r="C21729" s="10" t="s">
        <v>21789</v>
      </c>
    </row>
    <row r="21730" spans="3:3" ht="43.2" x14ac:dyDescent="0.3">
      <c r="C21730" s="10" t="s">
        <v>21790</v>
      </c>
    </row>
    <row r="21731" spans="3:3" ht="43.2" x14ac:dyDescent="0.3">
      <c r="C21731" s="10" t="s">
        <v>21791</v>
      </c>
    </row>
    <row r="21732" spans="3:3" ht="86.4" x14ac:dyDescent="0.3">
      <c r="C21732" s="10" t="s">
        <v>21792</v>
      </c>
    </row>
    <row r="21733" spans="3:3" ht="57.6" x14ac:dyDescent="0.3">
      <c r="C21733" s="10" t="s">
        <v>21793</v>
      </c>
    </row>
    <row r="21734" spans="3:3" ht="57.6" x14ac:dyDescent="0.3">
      <c r="C21734" s="10" t="s">
        <v>21794</v>
      </c>
    </row>
    <row r="21735" spans="3:3" ht="72" x14ac:dyDescent="0.3">
      <c r="C21735" s="10" t="s">
        <v>21795</v>
      </c>
    </row>
    <row r="21736" spans="3:3" ht="57.6" x14ac:dyDescent="0.3">
      <c r="C21736" s="10" t="s">
        <v>21796</v>
      </c>
    </row>
    <row r="21737" spans="3:3" ht="57.6" x14ac:dyDescent="0.3">
      <c r="C21737" s="10" t="s">
        <v>21797</v>
      </c>
    </row>
    <row r="21738" spans="3:3" ht="57.6" x14ac:dyDescent="0.3">
      <c r="C21738" s="10" t="s">
        <v>21798</v>
      </c>
    </row>
    <row r="21739" spans="3:3" ht="57.6" x14ac:dyDescent="0.3">
      <c r="C21739" s="10" t="s">
        <v>21799</v>
      </c>
    </row>
    <row r="21740" spans="3:3" ht="57.6" x14ac:dyDescent="0.3">
      <c r="C21740" s="10" t="s">
        <v>21800</v>
      </c>
    </row>
    <row r="21741" spans="3:3" ht="43.2" x14ac:dyDescent="0.3">
      <c r="C21741" s="10" t="s">
        <v>21801</v>
      </c>
    </row>
    <row r="21742" spans="3:3" ht="57.6" x14ac:dyDescent="0.3">
      <c r="C21742" s="10" t="s">
        <v>21802</v>
      </c>
    </row>
    <row r="21743" spans="3:3" ht="86.4" x14ac:dyDescent="0.3">
      <c r="C21743" s="10" t="s">
        <v>21803</v>
      </c>
    </row>
    <row r="21744" spans="3:3" ht="57.6" x14ac:dyDescent="0.3">
      <c r="C21744" s="10" t="s">
        <v>21804</v>
      </c>
    </row>
    <row r="21745" spans="3:3" ht="72" x14ac:dyDescent="0.3">
      <c r="C21745" s="10" t="s">
        <v>21805</v>
      </c>
    </row>
    <row r="21746" spans="3:3" ht="57.6" x14ac:dyDescent="0.3">
      <c r="C21746" s="10" t="s">
        <v>21806</v>
      </c>
    </row>
    <row r="21747" spans="3:3" ht="57.6" x14ac:dyDescent="0.3">
      <c r="C21747" s="10" t="s">
        <v>21807</v>
      </c>
    </row>
    <row r="21748" spans="3:3" ht="57.6" x14ac:dyDescent="0.3">
      <c r="C21748" s="10" t="s">
        <v>21808</v>
      </c>
    </row>
    <row r="21749" spans="3:3" ht="57.6" x14ac:dyDescent="0.3">
      <c r="C21749" s="10" t="s">
        <v>21809</v>
      </c>
    </row>
    <row r="21750" spans="3:3" ht="57.6" x14ac:dyDescent="0.3">
      <c r="C21750" s="10" t="s">
        <v>21810</v>
      </c>
    </row>
    <row r="21751" spans="3:3" ht="43.2" x14ac:dyDescent="0.3">
      <c r="C21751" s="10" t="s">
        <v>21811</v>
      </c>
    </row>
    <row r="21752" spans="3:3" ht="43.2" x14ac:dyDescent="0.3">
      <c r="C21752" s="10" t="s">
        <v>21812</v>
      </c>
    </row>
    <row r="21753" spans="3:3" ht="57.6" x14ac:dyDescent="0.3">
      <c r="C21753" s="10" t="s">
        <v>21813</v>
      </c>
    </row>
    <row r="21754" spans="3:3" ht="86.4" x14ac:dyDescent="0.3">
      <c r="C21754" s="10" t="s">
        <v>21814</v>
      </c>
    </row>
    <row r="21755" spans="3:3" ht="57.6" x14ac:dyDescent="0.3">
      <c r="C21755" s="10" t="s">
        <v>21815</v>
      </c>
    </row>
    <row r="21756" spans="3:3" ht="86.4" x14ac:dyDescent="0.3">
      <c r="C21756" s="10" t="s">
        <v>21816</v>
      </c>
    </row>
    <row r="21757" spans="3:3" ht="57.6" x14ac:dyDescent="0.3">
      <c r="C21757" s="10" t="s">
        <v>21817</v>
      </c>
    </row>
    <row r="21758" spans="3:3" ht="43.2" x14ac:dyDescent="0.3">
      <c r="C21758" s="10" t="s">
        <v>21818</v>
      </c>
    </row>
    <row r="21759" spans="3:3" ht="72" x14ac:dyDescent="0.3">
      <c r="C21759" s="10" t="s">
        <v>21819</v>
      </c>
    </row>
    <row r="21760" spans="3:3" ht="57.6" x14ac:dyDescent="0.3">
      <c r="C21760" s="10" t="s">
        <v>21820</v>
      </c>
    </row>
    <row r="21761" spans="3:3" ht="72" x14ac:dyDescent="0.3">
      <c r="C21761" s="10" t="s">
        <v>21821</v>
      </c>
    </row>
    <row r="21762" spans="3:3" ht="100.8" x14ac:dyDescent="0.3">
      <c r="C21762" s="10" t="s">
        <v>21822</v>
      </c>
    </row>
    <row r="21763" spans="3:3" ht="72" x14ac:dyDescent="0.3">
      <c r="C21763" s="10" t="s">
        <v>21823</v>
      </c>
    </row>
    <row r="21764" spans="3:3" ht="57.6" x14ac:dyDescent="0.3">
      <c r="C21764" s="10" t="s">
        <v>21824</v>
      </c>
    </row>
    <row r="21765" spans="3:3" ht="43.2" x14ac:dyDescent="0.3">
      <c r="C21765" s="10" t="s">
        <v>21825</v>
      </c>
    </row>
    <row r="21766" spans="3:3" ht="43.2" x14ac:dyDescent="0.3">
      <c r="C21766" s="10" t="s">
        <v>21826</v>
      </c>
    </row>
    <row r="21767" spans="3:3" ht="28.8" x14ac:dyDescent="0.3">
      <c r="C21767" s="10" t="s">
        <v>21827</v>
      </c>
    </row>
    <row r="21768" spans="3:3" ht="28.8" x14ac:dyDescent="0.3">
      <c r="C21768" s="10" t="s">
        <v>21828</v>
      </c>
    </row>
    <row r="21769" spans="3:3" ht="57.6" x14ac:dyDescent="0.3">
      <c r="C21769" s="10" t="s">
        <v>21829</v>
      </c>
    </row>
    <row r="21770" spans="3:3" ht="72" x14ac:dyDescent="0.3">
      <c r="C21770" s="10" t="s">
        <v>21830</v>
      </c>
    </row>
    <row r="21771" spans="3:3" ht="43.2" x14ac:dyDescent="0.3">
      <c r="C21771" s="10" t="s">
        <v>21831</v>
      </c>
    </row>
    <row r="21772" spans="3:3" ht="72" x14ac:dyDescent="0.3">
      <c r="C21772" s="10" t="s">
        <v>21832</v>
      </c>
    </row>
    <row r="21773" spans="3:3" ht="57.6" x14ac:dyDescent="0.3">
      <c r="C21773" s="10" t="s">
        <v>21833</v>
      </c>
    </row>
    <row r="21774" spans="3:3" ht="28.8" x14ac:dyDescent="0.3">
      <c r="C21774" s="10" t="s">
        <v>21834</v>
      </c>
    </row>
    <row r="21775" spans="3:3" ht="57.6" x14ac:dyDescent="0.3">
      <c r="C21775" s="10" t="s">
        <v>21835</v>
      </c>
    </row>
    <row r="21776" spans="3:3" ht="86.4" x14ac:dyDescent="0.3">
      <c r="C21776" s="10" t="s">
        <v>21836</v>
      </c>
    </row>
    <row r="21777" spans="3:3" ht="100.8" x14ac:dyDescent="0.3">
      <c r="C21777" s="10" t="s">
        <v>21837</v>
      </c>
    </row>
    <row r="21778" spans="3:3" ht="86.4" x14ac:dyDescent="0.3">
      <c r="C21778" s="10" t="s">
        <v>21838</v>
      </c>
    </row>
    <row r="21779" spans="3:3" ht="57.6" x14ac:dyDescent="0.3">
      <c r="C21779" s="10" t="s">
        <v>21839</v>
      </c>
    </row>
    <row r="21780" spans="3:3" ht="43.2" x14ac:dyDescent="0.3">
      <c r="C21780" s="10" t="s">
        <v>21840</v>
      </c>
    </row>
    <row r="21781" spans="3:3" ht="57.6" x14ac:dyDescent="0.3">
      <c r="C21781" s="10" t="s">
        <v>21841</v>
      </c>
    </row>
    <row r="21782" spans="3:3" ht="57.6" x14ac:dyDescent="0.3">
      <c r="C21782" s="10" t="s">
        <v>21842</v>
      </c>
    </row>
    <row r="21783" spans="3:3" ht="43.2" x14ac:dyDescent="0.3">
      <c r="C21783" s="10" t="s">
        <v>21843</v>
      </c>
    </row>
    <row r="21784" spans="3:3" ht="43.2" x14ac:dyDescent="0.3">
      <c r="C21784" s="10" t="s">
        <v>21844</v>
      </c>
    </row>
    <row r="21785" spans="3:3" ht="43.2" x14ac:dyDescent="0.3">
      <c r="C21785" s="10" t="s">
        <v>21845</v>
      </c>
    </row>
    <row r="21786" spans="3:3" ht="72" x14ac:dyDescent="0.3">
      <c r="C21786" s="10" t="s">
        <v>21846</v>
      </c>
    </row>
    <row r="21787" spans="3:3" ht="100.8" x14ac:dyDescent="0.3">
      <c r="C21787" s="10" t="s">
        <v>21847</v>
      </c>
    </row>
    <row r="21788" spans="3:3" ht="57.6" x14ac:dyDescent="0.3">
      <c r="C21788" s="10" t="s">
        <v>21848</v>
      </c>
    </row>
    <row r="21789" spans="3:3" ht="57.6" x14ac:dyDescent="0.3">
      <c r="C21789" s="10" t="s">
        <v>21849</v>
      </c>
    </row>
    <row r="21790" spans="3:3" ht="43.2" x14ac:dyDescent="0.3">
      <c r="C21790" s="10" t="s">
        <v>21850</v>
      </c>
    </row>
    <row r="21791" spans="3:3" ht="72" x14ac:dyDescent="0.3">
      <c r="C21791" s="10" t="s">
        <v>21851</v>
      </c>
    </row>
    <row r="21792" spans="3:3" ht="86.4" x14ac:dyDescent="0.3">
      <c r="C21792" s="10" t="s">
        <v>21852</v>
      </c>
    </row>
    <row r="21793" spans="3:3" ht="43.2" x14ac:dyDescent="0.3">
      <c r="C21793" s="10" t="s">
        <v>21853</v>
      </c>
    </row>
    <row r="21794" spans="3:3" ht="57.6" x14ac:dyDescent="0.3">
      <c r="C21794" s="10" t="s">
        <v>21854</v>
      </c>
    </row>
    <row r="21795" spans="3:3" ht="72" x14ac:dyDescent="0.3">
      <c r="C21795" s="10" t="s">
        <v>21855</v>
      </c>
    </row>
    <row r="21796" spans="3:3" ht="43.2" x14ac:dyDescent="0.3">
      <c r="C21796" s="10" t="s">
        <v>21856</v>
      </c>
    </row>
    <row r="21797" spans="3:3" ht="100.8" x14ac:dyDescent="0.3">
      <c r="C21797" s="10" t="s">
        <v>21857</v>
      </c>
    </row>
    <row r="21798" spans="3:3" ht="72" x14ac:dyDescent="0.3">
      <c r="C21798" s="10" t="s">
        <v>21858</v>
      </c>
    </row>
    <row r="21799" spans="3:3" ht="129.6" x14ac:dyDescent="0.3">
      <c r="C21799" s="10" t="s">
        <v>21859</v>
      </c>
    </row>
    <row r="21800" spans="3:3" ht="72" x14ac:dyDescent="0.3">
      <c r="C21800" s="10" t="s">
        <v>21860</v>
      </c>
    </row>
    <row r="21801" spans="3:3" ht="57.6" x14ac:dyDescent="0.3">
      <c r="C21801" s="10" t="s">
        <v>21861</v>
      </c>
    </row>
    <row r="21802" spans="3:3" ht="57.6" x14ac:dyDescent="0.3">
      <c r="C21802" s="10" t="s">
        <v>21862</v>
      </c>
    </row>
    <row r="21803" spans="3:3" ht="100.8" x14ac:dyDescent="0.3">
      <c r="C21803" s="10" t="s">
        <v>21863</v>
      </c>
    </row>
    <row r="21804" spans="3:3" ht="43.2" x14ac:dyDescent="0.3">
      <c r="C21804" s="10" t="s">
        <v>21864</v>
      </c>
    </row>
    <row r="21805" spans="3:3" ht="43.2" x14ac:dyDescent="0.3">
      <c r="C21805" s="10" t="s">
        <v>21865</v>
      </c>
    </row>
    <row r="21806" spans="3:3" ht="43.2" x14ac:dyDescent="0.3">
      <c r="C21806" s="10" t="s">
        <v>21866</v>
      </c>
    </row>
    <row r="21807" spans="3:3" ht="43.2" x14ac:dyDescent="0.3">
      <c r="C21807" s="10" t="s">
        <v>21867</v>
      </c>
    </row>
    <row r="21808" spans="3:3" ht="57.6" x14ac:dyDescent="0.3">
      <c r="C21808" s="10" t="s">
        <v>21868</v>
      </c>
    </row>
    <row r="21809" spans="3:3" ht="43.2" x14ac:dyDescent="0.3">
      <c r="C21809" s="10" t="s">
        <v>21869</v>
      </c>
    </row>
    <row r="21810" spans="3:3" ht="57.6" x14ac:dyDescent="0.3">
      <c r="C21810" s="10" t="s">
        <v>21870</v>
      </c>
    </row>
    <row r="21811" spans="3:3" ht="57.6" x14ac:dyDescent="0.3">
      <c r="C21811" s="10" t="s">
        <v>21871</v>
      </c>
    </row>
    <row r="21812" spans="3:3" ht="57.6" x14ac:dyDescent="0.3">
      <c r="C21812" s="10" t="s">
        <v>21872</v>
      </c>
    </row>
    <row r="21813" spans="3:3" ht="72" x14ac:dyDescent="0.3">
      <c r="C21813" s="10" t="s">
        <v>21873</v>
      </c>
    </row>
    <row r="21814" spans="3:3" ht="72" x14ac:dyDescent="0.3">
      <c r="C21814" s="10" t="s">
        <v>21874</v>
      </c>
    </row>
    <row r="21815" spans="3:3" ht="86.4" x14ac:dyDescent="0.3">
      <c r="C21815" s="10" t="s">
        <v>21875</v>
      </c>
    </row>
    <row r="21816" spans="3:3" ht="57.6" x14ac:dyDescent="0.3">
      <c r="C21816" s="10" t="s">
        <v>21876</v>
      </c>
    </row>
    <row r="21817" spans="3:3" ht="129.6" x14ac:dyDescent="0.3">
      <c r="C21817" s="10" t="s">
        <v>21877</v>
      </c>
    </row>
    <row r="21818" spans="3:3" ht="57.6" x14ac:dyDescent="0.3">
      <c r="C21818" s="10" t="s">
        <v>21878</v>
      </c>
    </row>
    <row r="21819" spans="3:3" ht="72" x14ac:dyDescent="0.3">
      <c r="C21819" s="10" t="s">
        <v>21879</v>
      </c>
    </row>
    <row r="21820" spans="3:3" ht="57.6" x14ac:dyDescent="0.3">
      <c r="C21820" s="10" t="s">
        <v>21880</v>
      </c>
    </row>
    <row r="21821" spans="3:3" ht="57.6" x14ac:dyDescent="0.3">
      <c r="C21821" s="10" t="s">
        <v>21881</v>
      </c>
    </row>
    <row r="21822" spans="3:3" ht="72" x14ac:dyDescent="0.3">
      <c r="C21822" s="10" t="s">
        <v>21882</v>
      </c>
    </row>
    <row r="21823" spans="3:3" ht="43.2" x14ac:dyDescent="0.3">
      <c r="C21823" s="10" t="s">
        <v>21883</v>
      </c>
    </row>
    <row r="21824" spans="3:3" ht="57.6" x14ac:dyDescent="0.3">
      <c r="C21824" s="10" t="s">
        <v>21884</v>
      </c>
    </row>
    <row r="21825" spans="3:3" ht="72" x14ac:dyDescent="0.3">
      <c r="C21825" s="10" t="s">
        <v>21885</v>
      </c>
    </row>
    <row r="21826" spans="3:3" ht="28.8" x14ac:dyDescent="0.3">
      <c r="C21826" s="10" t="s">
        <v>21886</v>
      </c>
    </row>
    <row r="21827" spans="3:3" ht="72" x14ac:dyDescent="0.3">
      <c r="C21827" s="10" t="s">
        <v>21887</v>
      </c>
    </row>
    <row r="21828" spans="3:3" ht="72" x14ac:dyDescent="0.3">
      <c r="C21828" s="10" t="s">
        <v>21888</v>
      </c>
    </row>
    <row r="21829" spans="3:3" ht="86.4" x14ac:dyDescent="0.3">
      <c r="C21829" s="10" t="s">
        <v>21889</v>
      </c>
    </row>
    <row r="21830" spans="3:3" ht="129.6" x14ac:dyDescent="0.3">
      <c r="C21830" s="10" t="s">
        <v>21890</v>
      </c>
    </row>
    <row r="21831" spans="3:3" ht="72" x14ac:dyDescent="0.3">
      <c r="C21831" s="10" t="s">
        <v>21891</v>
      </c>
    </row>
    <row r="21832" spans="3:3" ht="72" x14ac:dyDescent="0.3">
      <c r="C21832" s="10" t="s">
        <v>21892</v>
      </c>
    </row>
    <row r="21833" spans="3:3" ht="72" x14ac:dyDescent="0.3">
      <c r="C21833" s="10" t="s">
        <v>21893</v>
      </c>
    </row>
    <row r="21834" spans="3:3" ht="57.6" x14ac:dyDescent="0.3">
      <c r="C21834" s="10" t="s">
        <v>21894</v>
      </c>
    </row>
    <row r="21835" spans="3:3" ht="115.2" x14ac:dyDescent="0.3">
      <c r="C21835" s="10" t="s">
        <v>21895</v>
      </c>
    </row>
    <row r="21836" spans="3:3" ht="115.2" x14ac:dyDescent="0.3">
      <c r="C21836" s="10" t="s">
        <v>21896</v>
      </c>
    </row>
    <row r="21837" spans="3:3" ht="115.2" x14ac:dyDescent="0.3">
      <c r="C21837" s="10" t="s">
        <v>21897</v>
      </c>
    </row>
    <row r="21838" spans="3:3" ht="115.2" x14ac:dyDescent="0.3">
      <c r="C21838" s="10" t="s">
        <v>21898</v>
      </c>
    </row>
    <row r="21839" spans="3:3" ht="115.2" x14ac:dyDescent="0.3">
      <c r="C21839" s="10" t="s">
        <v>21899</v>
      </c>
    </row>
    <row r="21840" spans="3:3" ht="115.2" x14ac:dyDescent="0.3">
      <c r="C21840" s="10" t="s">
        <v>21900</v>
      </c>
    </row>
    <row r="21841" spans="3:3" ht="100.8" x14ac:dyDescent="0.3">
      <c r="C21841" s="10" t="s">
        <v>21901</v>
      </c>
    </row>
    <row r="21842" spans="3:3" ht="100.8" x14ac:dyDescent="0.3">
      <c r="C21842" s="10" t="s">
        <v>21902</v>
      </c>
    </row>
    <row r="21843" spans="3:3" ht="100.8" x14ac:dyDescent="0.3">
      <c r="C21843" s="10" t="s">
        <v>21903</v>
      </c>
    </row>
    <row r="21844" spans="3:3" ht="100.8" x14ac:dyDescent="0.3">
      <c r="C21844" s="10" t="s">
        <v>21904</v>
      </c>
    </row>
    <row r="21845" spans="3:3" ht="115.2" x14ac:dyDescent="0.3">
      <c r="C21845" s="10" t="s">
        <v>21905</v>
      </c>
    </row>
    <row r="21846" spans="3:3" ht="86.4" x14ac:dyDescent="0.3">
      <c r="C21846" s="10" t="s">
        <v>21906</v>
      </c>
    </row>
    <row r="21847" spans="3:3" ht="100.8" x14ac:dyDescent="0.3">
      <c r="C21847" s="10" t="s">
        <v>21907</v>
      </c>
    </row>
    <row r="21848" spans="3:3" ht="57.6" x14ac:dyDescent="0.3">
      <c r="C21848" s="10" t="s">
        <v>21908</v>
      </c>
    </row>
    <row r="21849" spans="3:3" ht="43.2" x14ac:dyDescent="0.3">
      <c r="C21849" s="10" t="s">
        <v>21909</v>
      </c>
    </row>
    <row r="21850" spans="3:3" ht="43.2" x14ac:dyDescent="0.3">
      <c r="C21850" s="10" t="s">
        <v>21910</v>
      </c>
    </row>
    <row r="21851" spans="3:3" ht="86.4" x14ac:dyDescent="0.3">
      <c r="C21851" s="10" t="s">
        <v>21911</v>
      </c>
    </row>
    <row r="21852" spans="3:3" ht="43.2" x14ac:dyDescent="0.3">
      <c r="C21852" s="10" t="s">
        <v>21912</v>
      </c>
    </row>
    <row r="21853" spans="3:3" ht="57.6" x14ac:dyDescent="0.3">
      <c r="C21853" s="10" t="s">
        <v>21913</v>
      </c>
    </row>
    <row r="21854" spans="3:3" ht="57.6" x14ac:dyDescent="0.3">
      <c r="C21854" s="10" t="s">
        <v>21914</v>
      </c>
    </row>
    <row r="21855" spans="3:3" ht="86.4" x14ac:dyDescent="0.3">
      <c r="C21855" s="10" t="s">
        <v>21915</v>
      </c>
    </row>
    <row r="21856" spans="3:3" ht="43.2" x14ac:dyDescent="0.3">
      <c r="C21856" s="10" t="s">
        <v>21916</v>
      </c>
    </row>
    <row r="21857" spans="3:3" ht="43.2" x14ac:dyDescent="0.3">
      <c r="C21857" s="10" t="s">
        <v>21917</v>
      </c>
    </row>
    <row r="21858" spans="3:3" ht="43.2" x14ac:dyDescent="0.3">
      <c r="C21858" s="10" t="s">
        <v>21918</v>
      </c>
    </row>
    <row r="21859" spans="3:3" ht="43.2" x14ac:dyDescent="0.3">
      <c r="C21859" s="10" t="s">
        <v>21919</v>
      </c>
    </row>
    <row r="21860" spans="3:3" ht="43.2" x14ac:dyDescent="0.3">
      <c r="C21860" s="10" t="s">
        <v>21920</v>
      </c>
    </row>
    <row r="21861" spans="3:3" ht="72" x14ac:dyDescent="0.3">
      <c r="C21861" s="10" t="s">
        <v>21921</v>
      </c>
    </row>
    <row r="21862" spans="3:3" ht="43.2" x14ac:dyDescent="0.3">
      <c r="C21862" s="10" t="s">
        <v>21922</v>
      </c>
    </row>
    <row r="21863" spans="3:3" ht="43.2" x14ac:dyDescent="0.3">
      <c r="C21863" s="10" t="s">
        <v>21923</v>
      </c>
    </row>
    <row r="21864" spans="3:3" ht="43.2" x14ac:dyDescent="0.3">
      <c r="C21864" s="10" t="s">
        <v>21924</v>
      </c>
    </row>
    <row r="21865" spans="3:3" ht="86.4" x14ac:dyDescent="0.3">
      <c r="C21865" s="10" t="s">
        <v>21925</v>
      </c>
    </row>
    <row r="21866" spans="3:3" ht="43.2" x14ac:dyDescent="0.3">
      <c r="C21866" s="10" t="s">
        <v>21926</v>
      </c>
    </row>
    <row r="21867" spans="3:3" ht="72" x14ac:dyDescent="0.3">
      <c r="C21867" s="10" t="s">
        <v>21927</v>
      </c>
    </row>
    <row r="21868" spans="3:3" ht="86.4" x14ac:dyDescent="0.3">
      <c r="C21868" s="10" t="s">
        <v>21928</v>
      </c>
    </row>
    <row r="21869" spans="3:3" ht="72" x14ac:dyDescent="0.3">
      <c r="C21869" s="10" t="s">
        <v>21929</v>
      </c>
    </row>
    <row r="21870" spans="3:3" ht="86.4" x14ac:dyDescent="0.3">
      <c r="C21870" s="10" t="s">
        <v>21930</v>
      </c>
    </row>
    <row r="21871" spans="3:3" ht="57.6" x14ac:dyDescent="0.3">
      <c r="C21871" s="10" t="s">
        <v>21931</v>
      </c>
    </row>
    <row r="21872" spans="3:3" ht="72" x14ac:dyDescent="0.3">
      <c r="C21872" s="10" t="s">
        <v>21932</v>
      </c>
    </row>
    <row r="21873" spans="3:3" ht="72" x14ac:dyDescent="0.3">
      <c r="C21873" s="10" t="s">
        <v>21933</v>
      </c>
    </row>
    <row r="21874" spans="3:3" ht="43.2" x14ac:dyDescent="0.3">
      <c r="C21874" s="10" t="s">
        <v>21934</v>
      </c>
    </row>
    <row r="21875" spans="3:3" ht="72" x14ac:dyDescent="0.3">
      <c r="C21875" s="10" t="s">
        <v>21935</v>
      </c>
    </row>
    <row r="21876" spans="3:3" ht="72" x14ac:dyDescent="0.3">
      <c r="C21876" s="10" t="s">
        <v>21936</v>
      </c>
    </row>
    <row r="21877" spans="3:3" ht="57.6" x14ac:dyDescent="0.3">
      <c r="C21877" s="10" t="s">
        <v>21937</v>
      </c>
    </row>
    <row r="21878" spans="3:3" ht="43.2" x14ac:dyDescent="0.3">
      <c r="C21878" s="10" t="s">
        <v>21938</v>
      </c>
    </row>
    <row r="21879" spans="3:3" ht="43.2" x14ac:dyDescent="0.3">
      <c r="C21879" s="10" t="s">
        <v>21939</v>
      </c>
    </row>
    <row r="21880" spans="3:3" ht="43.2" x14ac:dyDescent="0.3">
      <c r="C21880" s="10" t="s">
        <v>21940</v>
      </c>
    </row>
    <row r="21881" spans="3:3" ht="43.2" x14ac:dyDescent="0.3">
      <c r="C21881" s="10" t="s">
        <v>21941</v>
      </c>
    </row>
    <row r="21882" spans="3:3" ht="43.2" x14ac:dyDescent="0.3">
      <c r="C21882" s="10" t="s">
        <v>21942</v>
      </c>
    </row>
    <row r="21883" spans="3:3" ht="43.2" x14ac:dyDescent="0.3">
      <c r="C21883" s="10" t="s">
        <v>21943</v>
      </c>
    </row>
    <row r="21884" spans="3:3" ht="72" x14ac:dyDescent="0.3">
      <c r="C21884" s="10" t="s">
        <v>21944</v>
      </c>
    </row>
    <row r="21885" spans="3:3" ht="57.6" x14ac:dyDescent="0.3">
      <c r="C21885" s="10" t="s">
        <v>21945</v>
      </c>
    </row>
    <row r="21886" spans="3:3" ht="43.2" x14ac:dyDescent="0.3">
      <c r="C21886" s="10" t="s">
        <v>21946</v>
      </c>
    </row>
    <row r="21887" spans="3:3" ht="72" x14ac:dyDescent="0.3">
      <c r="C21887" s="10" t="s">
        <v>21947</v>
      </c>
    </row>
    <row r="21888" spans="3:3" ht="72" x14ac:dyDescent="0.3">
      <c r="C21888" s="10" t="s">
        <v>21948</v>
      </c>
    </row>
    <row r="21889" spans="3:3" ht="57.6" x14ac:dyDescent="0.3">
      <c r="C21889" s="10" t="s">
        <v>21949</v>
      </c>
    </row>
    <row r="21890" spans="3:3" ht="57.6" x14ac:dyDescent="0.3">
      <c r="C21890" s="10" t="s">
        <v>21950</v>
      </c>
    </row>
    <row r="21891" spans="3:3" ht="72" x14ac:dyDescent="0.3">
      <c r="C21891" s="10" t="s">
        <v>21951</v>
      </c>
    </row>
    <row r="21892" spans="3:3" ht="43.2" x14ac:dyDescent="0.3">
      <c r="C21892" s="10" t="s">
        <v>21952</v>
      </c>
    </row>
    <row r="21893" spans="3:3" ht="43.2" x14ac:dyDescent="0.3">
      <c r="C21893" s="10" t="s">
        <v>21953</v>
      </c>
    </row>
    <row r="21894" spans="3:3" ht="57.6" x14ac:dyDescent="0.3">
      <c r="C21894" s="10" t="s">
        <v>21954</v>
      </c>
    </row>
    <row r="21895" spans="3:3" ht="43.2" x14ac:dyDescent="0.3">
      <c r="C21895" s="10" t="s">
        <v>21955</v>
      </c>
    </row>
    <row r="21896" spans="3:3" ht="57.6" x14ac:dyDescent="0.3">
      <c r="C21896" s="10" t="s">
        <v>21956</v>
      </c>
    </row>
    <row r="21897" spans="3:3" ht="100.8" x14ac:dyDescent="0.3">
      <c r="C21897" s="10" t="s">
        <v>21957</v>
      </c>
    </row>
    <row r="21898" spans="3:3" ht="86.4" x14ac:dyDescent="0.3">
      <c r="C21898" s="10" t="s">
        <v>21958</v>
      </c>
    </row>
    <row r="21899" spans="3:3" ht="115.2" x14ac:dyDescent="0.3">
      <c r="C21899" s="10" t="s">
        <v>21959</v>
      </c>
    </row>
    <row r="21900" spans="3:3" ht="43.2" x14ac:dyDescent="0.3">
      <c r="C21900" s="10" t="s">
        <v>21960</v>
      </c>
    </row>
    <row r="21901" spans="3:3" ht="43.2" x14ac:dyDescent="0.3">
      <c r="C21901" s="10" t="s">
        <v>21961</v>
      </c>
    </row>
    <row r="21902" spans="3:3" ht="57.6" x14ac:dyDescent="0.3">
      <c r="C21902" s="10" t="s">
        <v>21962</v>
      </c>
    </row>
    <row r="21903" spans="3:3" ht="43.2" x14ac:dyDescent="0.3">
      <c r="C21903" s="10" t="s">
        <v>21963</v>
      </c>
    </row>
    <row r="21904" spans="3:3" ht="57.6" x14ac:dyDescent="0.3">
      <c r="C21904" s="10" t="s">
        <v>21964</v>
      </c>
    </row>
    <row r="21905" spans="3:3" ht="57.6" x14ac:dyDescent="0.3">
      <c r="C21905" s="10" t="s">
        <v>21965</v>
      </c>
    </row>
    <row r="21906" spans="3:3" ht="57.6" x14ac:dyDescent="0.3">
      <c r="C21906" s="10" t="s">
        <v>21966</v>
      </c>
    </row>
    <row r="21907" spans="3:3" ht="72" x14ac:dyDescent="0.3">
      <c r="C21907" s="10" t="s">
        <v>21967</v>
      </c>
    </row>
    <row r="21908" spans="3:3" ht="43.2" x14ac:dyDescent="0.3">
      <c r="C21908" s="10" t="s">
        <v>21968</v>
      </c>
    </row>
    <row r="21909" spans="3:3" ht="57.6" x14ac:dyDescent="0.3">
      <c r="C21909" s="10" t="s">
        <v>21969</v>
      </c>
    </row>
    <row r="21910" spans="3:3" ht="72" x14ac:dyDescent="0.3">
      <c r="C21910" s="10" t="s">
        <v>21970</v>
      </c>
    </row>
    <row r="21911" spans="3:3" ht="57.6" x14ac:dyDescent="0.3">
      <c r="C21911" s="10" t="s">
        <v>21971</v>
      </c>
    </row>
    <row r="21912" spans="3:3" ht="86.4" x14ac:dyDescent="0.3">
      <c r="C21912" s="10" t="s">
        <v>21972</v>
      </c>
    </row>
    <row r="21913" spans="3:3" ht="57.6" x14ac:dyDescent="0.3">
      <c r="C21913" s="10" t="s">
        <v>21973</v>
      </c>
    </row>
    <row r="21914" spans="3:3" ht="43.2" x14ac:dyDescent="0.3">
      <c r="C21914" s="10" t="s">
        <v>21974</v>
      </c>
    </row>
    <row r="21915" spans="3:3" ht="43.2" x14ac:dyDescent="0.3">
      <c r="C21915" s="10" t="s">
        <v>21975</v>
      </c>
    </row>
    <row r="21916" spans="3:3" ht="57.6" x14ac:dyDescent="0.3">
      <c r="C21916" s="10" t="s">
        <v>21976</v>
      </c>
    </row>
    <row r="21917" spans="3:3" ht="57.6" x14ac:dyDescent="0.3">
      <c r="C21917" s="10" t="s">
        <v>21977</v>
      </c>
    </row>
    <row r="21918" spans="3:3" ht="57.6" x14ac:dyDescent="0.3">
      <c r="C21918" s="10" t="s">
        <v>21978</v>
      </c>
    </row>
    <row r="21919" spans="3:3" ht="43.2" x14ac:dyDescent="0.3">
      <c r="C21919" s="10" t="s">
        <v>21979</v>
      </c>
    </row>
    <row r="21920" spans="3:3" ht="43.2" x14ac:dyDescent="0.3">
      <c r="C21920" s="10" t="s">
        <v>21980</v>
      </c>
    </row>
    <row r="21921" spans="3:3" ht="43.2" x14ac:dyDescent="0.3">
      <c r="C21921" s="10" t="s">
        <v>21981</v>
      </c>
    </row>
    <row r="21922" spans="3:3" ht="57.6" x14ac:dyDescent="0.3">
      <c r="C21922" s="10" t="s">
        <v>21982</v>
      </c>
    </row>
    <row r="21923" spans="3:3" ht="43.2" x14ac:dyDescent="0.3">
      <c r="C21923" s="10" t="s">
        <v>21983</v>
      </c>
    </row>
    <row r="21924" spans="3:3" ht="86.4" x14ac:dyDescent="0.3">
      <c r="C21924" s="10" t="s">
        <v>21984</v>
      </c>
    </row>
    <row r="21925" spans="3:3" ht="86.4" x14ac:dyDescent="0.3">
      <c r="C21925" s="10" t="s">
        <v>21985</v>
      </c>
    </row>
    <row r="21926" spans="3:3" ht="43.2" x14ac:dyDescent="0.3">
      <c r="C21926" s="10" t="s">
        <v>21986</v>
      </c>
    </row>
    <row r="21927" spans="3:3" ht="57.6" x14ac:dyDescent="0.3">
      <c r="C21927" s="10" t="s">
        <v>21987</v>
      </c>
    </row>
    <row r="21928" spans="3:3" ht="86.4" x14ac:dyDescent="0.3">
      <c r="C21928" s="10" t="s">
        <v>21988</v>
      </c>
    </row>
    <row r="21929" spans="3:3" ht="72" x14ac:dyDescent="0.3">
      <c r="C21929" s="10" t="s">
        <v>21989</v>
      </c>
    </row>
    <row r="21930" spans="3:3" ht="115.2" x14ac:dyDescent="0.3">
      <c r="C21930" s="10" t="s">
        <v>21990</v>
      </c>
    </row>
    <row r="21931" spans="3:3" ht="43.2" x14ac:dyDescent="0.3">
      <c r="C21931" s="10" t="s">
        <v>21991</v>
      </c>
    </row>
    <row r="21932" spans="3:3" ht="72" x14ac:dyDescent="0.3">
      <c r="C21932" s="10" t="s">
        <v>21992</v>
      </c>
    </row>
    <row r="21933" spans="3:3" ht="72" x14ac:dyDescent="0.3">
      <c r="C21933" s="10" t="s">
        <v>21993</v>
      </c>
    </row>
    <row r="21934" spans="3:3" ht="57.6" x14ac:dyDescent="0.3">
      <c r="C21934" s="10" t="s">
        <v>21994</v>
      </c>
    </row>
    <row r="21935" spans="3:3" ht="57.6" x14ac:dyDescent="0.3">
      <c r="C21935" s="10" t="s">
        <v>21995</v>
      </c>
    </row>
    <row r="21936" spans="3:3" ht="72" x14ac:dyDescent="0.3">
      <c r="C21936" s="10" t="s">
        <v>21996</v>
      </c>
    </row>
    <row r="21937" spans="3:3" ht="86.4" x14ac:dyDescent="0.3">
      <c r="C21937" s="10" t="s">
        <v>21997</v>
      </c>
    </row>
    <row r="21938" spans="3:3" ht="57.6" x14ac:dyDescent="0.3">
      <c r="C21938" s="10" t="s">
        <v>21998</v>
      </c>
    </row>
    <row r="21939" spans="3:3" ht="86.4" x14ac:dyDescent="0.3">
      <c r="C21939" s="10" t="s">
        <v>21999</v>
      </c>
    </row>
    <row r="21940" spans="3:3" ht="57.6" x14ac:dyDescent="0.3">
      <c r="C21940" s="10" t="s">
        <v>22000</v>
      </c>
    </row>
    <row r="21941" spans="3:3" ht="86.4" x14ac:dyDescent="0.3">
      <c r="C21941" s="10" t="s">
        <v>22001</v>
      </c>
    </row>
    <row r="21942" spans="3:3" ht="43.2" x14ac:dyDescent="0.3">
      <c r="C21942" s="10" t="s">
        <v>22002</v>
      </c>
    </row>
    <row r="21943" spans="3:3" ht="57.6" x14ac:dyDescent="0.3">
      <c r="C21943" s="10" t="s">
        <v>22003</v>
      </c>
    </row>
    <row r="21944" spans="3:3" ht="86.4" x14ac:dyDescent="0.3">
      <c r="C21944" s="10" t="s">
        <v>22004</v>
      </c>
    </row>
    <row r="21945" spans="3:3" ht="43.2" x14ac:dyDescent="0.3">
      <c r="C21945" s="10" t="s">
        <v>22005</v>
      </c>
    </row>
    <row r="21946" spans="3:3" ht="43.2" x14ac:dyDescent="0.3">
      <c r="C21946" s="10" t="s">
        <v>22006</v>
      </c>
    </row>
    <row r="21947" spans="3:3" ht="43.2" x14ac:dyDescent="0.3">
      <c r="C21947" s="10" t="s">
        <v>22007</v>
      </c>
    </row>
    <row r="21948" spans="3:3" ht="43.2" x14ac:dyDescent="0.3">
      <c r="C21948" s="10" t="s">
        <v>22008</v>
      </c>
    </row>
    <row r="21949" spans="3:3" ht="57.6" x14ac:dyDescent="0.3">
      <c r="C21949" s="10" t="s">
        <v>22009</v>
      </c>
    </row>
    <row r="21950" spans="3:3" ht="43.2" x14ac:dyDescent="0.3">
      <c r="C21950" s="10" t="s">
        <v>22010</v>
      </c>
    </row>
    <row r="21951" spans="3:3" ht="43.2" x14ac:dyDescent="0.3">
      <c r="C21951" s="10" t="s">
        <v>22011</v>
      </c>
    </row>
    <row r="21952" spans="3:3" ht="72" x14ac:dyDescent="0.3">
      <c r="C21952" s="10" t="s">
        <v>22012</v>
      </c>
    </row>
    <row r="21953" spans="3:3" ht="43.2" x14ac:dyDescent="0.3">
      <c r="C21953" s="10" t="s">
        <v>22013</v>
      </c>
    </row>
    <row r="21954" spans="3:3" ht="100.8" x14ac:dyDescent="0.3">
      <c r="C21954" s="10" t="s">
        <v>22014</v>
      </c>
    </row>
    <row r="21955" spans="3:3" ht="72" x14ac:dyDescent="0.3">
      <c r="C21955" s="10" t="s">
        <v>22015</v>
      </c>
    </row>
    <row r="21956" spans="3:3" ht="57.6" x14ac:dyDescent="0.3">
      <c r="C21956" s="10" t="s">
        <v>22016</v>
      </c>
    </row>
    <row r="21957" spans="3:3" ht="100.8" x14ac:dyDescent="0.3">
      <c r="C21957" s="10" t="s">
        <v>22017</v>
      </c>
    </row>
    <row r="21958" spans="3:3" ht="43.2" x14ac:dyDescent="0.3">
      <c r="C21958" s="10" t="s">
        <v>22018</v>
      </c>
    </row>
    <row r="21959" spans="3:3" ht="57.6" x14ac:dyDescent="0.3">
      <c r="C21959" s="10" t="s">
        <v>22019</v>
      </c>
    </row>
    <row r="21960" spans="3:3" ht="100.8" x14ac:dyDescent="0.3">
      <c r="C21960" s="10" t="s">
        <v>22020</v>
      </c>
    </row>
    <row r="21961" spans="3:3" ht="72" x14ac:dyDescent="0.3">
      <c r="C21961" s="10" t="s">
        <v>22021</v>
      </c>
    </row>
    <row r="21962" spans="3:3" ht="57.6" x14ac:dyDescent="0.3">
      <c r="C21962" s="10" t="s">
        <v>22022</v>
      </c>
    </row>
    <row r="21963" spans="3:3" ht="57.6" x14ac:dyDescent="0.3">
      <c r="C21963" s="10" t="s">
        <v>22023</v>
      </c>
    </row>
    <row r="21964" spans="3:3" ht="43.2" x14ac:dyDescent="0.3">
      <c r="C21964" s="10" t="s">
        <v>22024</v>
      </c>
    </row>
    <row r="21965" spans="3:3" ht="57.6" x14ac:dyDescent="0.3">
      <c r="C21965" s="10" t="s">
        <v>22025</v>
      </c>
    </row>
    <row r="21966" spans="3:3" ht="43.2" x14ac:dyDescent="0.3">
      <c r="C21966" s="10" t="s">
        <v>22026</v>
      </c>
    </row>
    <row r="21967" spans="3:3" ht="43.2" x14ac:dyDescent="0.3">
      <c r="C21967" s="10" t="s">
        <v>22027</v>
      </c>
    </row>
    <row r="21968" spans="3:3" ht="43.2" x14ac:dyDescent="0.3">
      <c r="C21968" s="10" t="s">
        <v>22028</v>
      </c>
    </row>
    <row r="21969" spans="3:3" ht="43.2" x14ac:dyDescent="0.3">
      <c r="C21969" s="10" t="s">
        <v>22029</v>
      </c>
    </row>
    <row r="21970" spans="3:3" ht="72" x14ac:dyDescent="0.3">
      <c r="C21970" s="10" t="s">
        <v>22030</v>
      </c>
    </row>
    <row r="21971" spans="3:3" ht="43.2" x14ac:dyDescent="0.3">
      <c r="C21971" s="10" t="s">
        <v>22031</v>
      </c>
    </row>
    <row r="21972" spans="3:3" ht="28.8" x14ac:dyDescent="0.3">
      <c r="C21972" s="10" t="s">
        <v>22032</v>
      </c>
    </row>
    <row r="21973" spans="3:3" ht="57.6" x14ac:dyDescent="0.3">
      <c r="C21973" s="10" t="s">
        <v>22033</v>
      </c>
    </row>
    <row r="21974" spans="3:3" ht="43.2" x14ac:dyDescent="0.3">
      <c r="C21974" s="10" t="s">
        <v>22034</v>
      </c>
    </row>
    <row r="21975" spans="3:3" ht="57.6" x14ac:dyDescent="0.3">
      <c r="C21975" s="10" t="s">
        <v>22035</v>
      </c>
    </row>
    <row r="21976" spans="3:3" ht="57.6" x14ac:dyDescent="0.3">
      <c r="C21976" s="10" t="s">
        <v>22036</v>
      </c>
    </row>
    <row r="21977" spans="3:3" ht="43.2" x14ac:dyDescent="0.3">
      <c r="C21977" s="10" t="s">
        <v>22037</v>
      </c>
    </row>
    <row r="21978" spans="3:3" ht="57.6" x14ac:dyDescent="0.3">
      <c r="C21978" s="10" t="s">
        <v>22038</v>
      </c>
    </row>
    <row r="21979" spans="3:3" ht="43.2" x14ac:dyDescent="0.3">
      <c r="C21979" s="10" t="s">
        <v>22039</v>
      </c>
    </row>
    <row r="21980" spans="3:3" ht="57.6" x14ac:dyDescent="0.3">
      <c r="C21980" s="10" t="s">
        <v>22040</v>
      </c>
    </row>
    <row r="21981" spans="3:3" ht="57.6" x14ac:dyDescent="0.3">
      <c r="C21981" s="10" t="s">
        <v>22041</v>
      </c>
    </row>
    <row r="21982" spans="3:3" ht="43.2" x14ac:dyDescent="0.3">
      <c r="C21982" s="10" t="s">
        <v>22042</v>
      </c>
    </row>
    <row r="21983" spans="3:3" ht="43.2" x14ac:dyDescent="0.3">
      <c r="C21983" s="10" t="s">
        <v>22043</v>
      </c>
    </row>
    <row r="21984" spans="3:3" ht="57.6" x14ac:dyDescent="0.3">
      <c r="C21984" s="10" t="s">
        <v>22044</v>
      </c>
    </row>
    <row r="21985" spans="3:3" ht="86.4" x14ac:dyDescent="0.3">
      <c r="C21985" s="10" t="s">
        <v>22045</v>
      </c>
    </row>
    <row r="21986" spans="3:3" ht="57.6" x14ac:dyDescent="0.3">
      <c r="C21986" s="10" t="s">
        <v>22046</v>
      </c>
    </row>
    <row r="21987" spans="3:3" ht="57.6" x14ac:dyDescent="0.3">
      <c r="C21987" s="10" t="s">
        <v>22047</v>
      </c>
    </row>
    <row r="21988" spans="3:3" ht="86.4" x14ac:dyDescent="0.3">
      <c r="C21988" s="10" t="s">
        <v>22048</v>
      </c>
    </row>
    <row r="21989" spans="3:3" ht="57.6" x14ac:dyDescent="0.3">
      <c r="C21989" s="10" t="s">
        <v>22049</v>
      </c>
    </row>
    <row r="21990" spans="3:3" ht="57.6" x14ac:dyDescent="0.3">
      <c r="C21990" s="10" t="s">
        <v>22050</v>
      </c>
    </row>
    <row r="21991" spans="3:3" ht="43.2" x14ac:dyDescent="0.3">
      <c r="C21991" s="10" t="s">
        <v>22051</v>
      </c>
    </row>
    <row r="21992" spans="3:3" ht="43.2" x14ac:dyDescent="0.3">
      <c r="C21992" s="10" t="s">
        <v>22052</v>
      </c>
    </row>
    <row r="21993" spans="3:3" ht="28.8" x14ac:dyDescent="0.3">
      <c r="C21993" s="10" t="s">
        <v>22053</v>
      </c>
    </row>
    <row r="21994" spans="3:3" ht="43.2" x14ac:dyDescent="0.3">
      <c r="C21994" s="10" t="s">
        <v>22054</v>
      </c>
    </row>
    <row r="21995" spans="3:3" ht="72" x14ac:dyDescent="0.3">
      <c r="C21995" s="10" t="s">
        <v>22055</v>
      </c>
    </row>
    <row r="21996" spans="3:3" ht="43.2" x14ac:dyDescent="0.3">
      <c r="C21996" s="10" t="s">
        <v>22056</v>
      </c>
    </row>
    <row r="21997" spans="3:3" ht="115.2" x14ac:dyDescent="0.3">
      <c r="C21997" s="10" t="s">
        <v>22057</v>
      </c>
    </row>
    <row r="21998" spans="3:3" ht="72" x14ac:dyDescent="0.3">
      <c r="C21998" s="10" t="s">
        <v>22058</v>
      </c>
    </row>
    <row r="21999" spans="3:3" ht="86.4" x14ac:dyDescent="0.3">
      <c r="C21999" s="10" t="s">
        <v>22059</v>
      </c>
    </row>
    <row r="22000" spans="3:3" ht="72" x14ac:dyDescent="0.3">
      <c r="C22000" s="10" t="s">
        <v>22060</v>
      </c>
    </row>
    <row r="22001" spans="3:3" ht="72" x14ac:dyDescent="0.3">
      <c r="C22001" s="10" t="s">
        <v>22061</v>
      </c>
    </row>
    <row r="22002" spans="3:3" ht="57.6" x14ac:dyDescent="0.3">
      <c r="C22002" s="10" t="s">
        <v>22062</v>
      </c>
    </row>
    <row r="22003" spans="3:3" ht="57.6" x14ac:dyDescent="0.3">
      <c r="C22003" s="10" t="s">
        <v>22063</v>
      </c>
    </row>
    <row r="22004" spans="3:3" ht="43.2" x14ac:dyDescent="0.3">
      <c r="C22004" s="10" t="s">
        <v>22064</v>
      </c>
    </row>
    <row r="22005" spans="3:3" ht="57.6" x14ac:dyDescent="0.3">
      <c r="C22005" s="10" t="s">
        <v>22065</v>
      </c>
    </row>
    <row r="22006" spans="3:3" ht="57.6" x14ac:dyDescent="0.3">
      <c r="C22006" s="10" t="s">
        <v>22066</v>
      </c>
    </row>
    <row r="22007" spans="3:3" ht="43.2" x14ac:dyDescent="0.3">
      <c r="C22007" s="10" t="s">
        <v>22067</v>
      </c>
    </row>
    <row r="22008" spans="3:3" ht="57.6" x14ac:dyDescent="0.3">
      <c r="C22008" s="10" t="s">
        <v>22068</v>
      </c>
    </row>
    <row r="22009" spans="3:3" ht="43.2" x14ac:dyDescent="0.3">
      <c r="C22009" s="10" t="s">
        <v>22069</v>
      </c>
    </row>
    <row r="22010" spans="3:3" ht="43.2" x14ac:dyDescent="0.3">
      <c r="C22010" s="10" t="s">
        <v>22070</v>
      </c>
    </row>
    <row r="22011" spans="3:3" ht="57.6" x14ac:dyDescent="0.3">
      <c r="C22011" s="10" t="s">
        <v>22071</v>
      </c>
    </row>
    <row r="22012" spans="3:3" ht="57.6" x14ac:dyDescent="0.3">
      <c r="C22012" s="10" t="s">
        <v>22072</v>
      </c>
    </row>
    <row r="22013" spans="3:3" ht="43.2" x14ac:dyDescent="0.3">
      <c r="C22013" s="10" t="s">
        <v>22073</v>
      </c>
    </row>
    <row r="22014" spans="3:3" ht="57.6" x14ac:dyDescent="0.3">
      <c r="C22014" s="10" t="s">
        <v>22074</v>
      </c>
    </row>
    <row r="22015" spans="3:3" ht="43.2" x14ac:dyDescent="0.3">
      <c r="C22015" s="10" t="s">
        <v>22075</v>
      </c>
    </row>
    <row r="22016" spans="3:3" ht="43.2" x14ac:dyDescent="0.3">
      <c r="C22016" s="10" t="s">
        <v>22076</v>
      </c>
    </row>
    <row r="22017" spans="3:3" ht="43.2" x14ac:dyDescent="0.3">
      <c r="C22017" s="10" t="s">
        <v>22077</v>
      </c>
    </row>
    <row r="22018" spans="3:3" ht="43.2" x14ac:dyDescent="0.3">
      <c r="C22018" s="10" t="s">
        <v>22078</v>
      </c>
    </row>
    <row r="22019" spans="3:3" ht="100.8" x14ac:dyDescent="0.3">
      <c r="C22019" s="10" t="s">
        <v>22079</v>
      </c>
    </row>
    <row r="22020" spans="3:3" ht="72" x14ac:dyDescent="0.3">
      <c r="C22020" s="10" t="s">
        <v>22080</v>
      </c>
    </row>
    <row r="22021" spans="3:3" ht="57.6" x14ac:dyDescent="0.3">
      <c r="C22021" s="10" t="s">
        <v>22081</v>
      </c>
    </row>
    <row r="22022" spans="3:3" ht="43.2" x14ac:dyDescent="0.3">
      <c r="C22022" s="10" t="s">
        <v>22082</v>
      </c>
    </row>
    <row r="22023" spans="3:3" ht="43.2" x14ac:dyDescent="0.3">
      <c r="C22023" s="10" t="s">
        <v>22083</v>
      </c>
    </row>
    <row r="22024" spans="3:3" ht="43.2" x14ac:dyDescent="0.3">
      <c r="C22024" s="10" t="s">
        <v>22084</v>
      </c>
    </row>
    <row r="22025" spans="3:3" ht="57.6" x14ac:dyDescent="0.3">
      <c r="C22025" s="10" t="s">
        <v>22085</v>
      </c>
    </row>
    <row r="22026" spans="3:3" ht="57.6" x14ac:dyDescent="0.3">
      <c r="C22026" s="10" t="s">
        <v>22086</v>
      </c>
    </row>
    <row r="22027" spans="3:3" ht="100.8" x14ac:dyDescent="0.3">
      <c r="C22027" s="10" t="s">
        <v>22087</v>
      </c>
    </row>
    <row r="22028" spans="3:3" ht="115.2" x14ac:dyDescent="0.3">
      <c r="C22028" s="10" t="s">
        <v>22088</v>
      </c>
    </row>
    <row r="22029" spans="3:3" ht="72" x14ac:dyDescent="0.3">
      <c r="C22029" s="10" t="s">
        <v>22089</v>
      </c>
    </row>
    <row r="22030" spans="3:3" ht="57.6" x14ac:dyDescent="0.3">
      <c r="C22030" s="10" t="s">
        <v>22090</v>
      </c>
    </row>
    <row r="22031" spans="3:3" ht="57.6" x14ac:dyDescent="0.3">
      <c r="C22031" s="10" t="s">
        <v>22091</v>
      </c>
    </row>
    <row r="22032" spans="3:3" ht="57.6" x14ac:dyDescent="0.3">
      <c r="C22032" s="10" t="s">
        <v>22092</v>
      </c>
    </row>
    <row r="22033" spans="3:3" ht="57.6" x14ac:dyDescent="0.3">
      <c r="C22033" s="10" t="s">
        <v>22093</v>
      </c>
    </row>
    <row r="22034" spans="3:3" ht="72" x14ac:dyDescent="0.3">
      <c r="C22034" s="10" t="s">
        <v>22094</v>
      </c>
    </row>
    <row r="22035" spans="3:3" ht="100.8" x14ac:dyDescent="0.3">
      <c r="C22035" s="10" t="s">
        <v>22095</v>
      </c>
    </row>
    <row r="22036" spans="3:3" ht="43.2" x14ac:dyDescent="0.3">
      <c r="C22036" s="10" t="s">
        <v>22096</v>
      </c>
    </row>
    <row r="22037" spans="3:3" ht="57.6" x14ac:dyDescent="0.3">
      <c r="C22037" s="10" t="s">
        <v>22097</v>
      </c>
    </row>
    <row r="22038" spans="3:3" ht="86.4" x14ac:dyDescent="0.3">
      <c r="C22038" s="10" t="s">
        <v>22098</v>
      </c>
    </row>
    <row r="22039" spans="3:3" ht="72" x14ac:dyDescent="0.3">
      <c r="C22039" s="10" t="s">
        <v>22099</v>
      </c>
    </row>
    <row r="22040" spans="3:3" ht="72" x14ac:dyDescent="0.3">
      <c r="C22040" s="10" t="s">
        <v>22100</v>
      </c>
    </row>
    <row r="22041" spans="3:3" ht="57.6" x14ac:dyDescent="0.3">
      <c r="C22041" s="10" t="s">
        <v>22101</v>
      </c>
    </row>
    <row r="22042" spans="3:3" ht="129.6" x14ac:dyDescent="0.3">
      <c r="C22042" s="10" t="s">
        <v>22102</v>
      </c>
    </row>
    <row r="22043" spans="3:3" ht="43.2" x14ac:dyDescent="0.3">
      <c r="C22043" s="10" t="s">
        <v>22103</v>
      </c>
    </row>
    <row r="22044" spans="3:3" ht="115.2" x14ac:dyDescent="0.3">
      <c r="C22044" s="10" t="s">
        <v>22104</v>
      </c>
    </row>
    <row r="22045" spans="3:3" ht="72" x14ac:dyDescent="0.3">
      <c r="C22045" s="10" t="s">
        <v>22105</v>
      </c>
    </row>
    <row r="22046" spans="3:3" ht="86.4" x14ac:dyDescent="0.3">
      <c r="C22046" s="10" t="s">
        <v>22106</v>
      </c>
    </row>
    <row r="22047" spans="3:3" ht="72" x14ac:dyDescent="0.3">
      <c r="C22047" s="10" t="s">
        <v>22107</v>
      </c>
    </row>
    <row r="22048" spans="3:3" ht="72" x14ac:dyDescent="0.3">
      <c r="C22048" s="10" t="s">
        <v>22108</v>
      </c>
    </row>
    <row r="22049" spans="3:3" ht="86.4" x14ac:dyDescent="0.3">
      <c r="C22049" s="10" t="s">
        <v>22109</v>
      </c>
    </row>
    <row r="22050" spans="3:3" ht="72" x14ac:dyDescent="0.3">
      <c r="C22050" s="10" t="s">
        <v>22110</v>
      </c>
    </row>
    <row r="22051" spans="3:3" ht="57.6" x14ac:dyDescent="0.3">
      <c r="C22051" s="10" t="s">
        <v>22111</v>
      </c>
    </row>
    <row r="22052" spans="3:3" ht="43.2" x14ac:dyDescent="0.3">
      <c r="C22052" s="10" t="s">
        <v>22112</v>
      </c>
    </row>
    <row r="22053" spans="3:3" ht="43.2" x14ac:dyDescent="0.3">
      <c r="C22053" s="10" t="s">
        <v>22113</v>
      </c>
    </row>
    <row r="22054" spans="3:3" ht="43.2" x14ac:dyDescent="0.3">
      <c r="C22054" s="10" t="s">
        <v>22114</v>
      </c>
    </row>
    <row r="22055" spans="3:3" ht="43.2" x14ac:dyDescent="0.3">
      <c r="C22055" s="10" t="s">
        <v>22115</v>
      </c>
    </row>
    <row r="22056" spans="3:3" ht="43.2" x14ac:dyDescent="0.3">
      <c r="C22056" s="10" t="s">
        <v>22116</v>
      </c>
    </row>
    <row r="22057" spans="3:3" ht="43.2" x14ac:dyDescent="0.3">
      <c r="C22057" s="10" t="s">
        <v>22117</v>
      </c>
    </row>
    <row r="22058" spans="3:3" ht="43.2" x14ac:dyDescent="0.3">
      <c r="C22058" s="10" t="s">
        <v>22118</v>
      </c>
    </row>
    <row r="22059" spans="3:3" ht="43.2" x14ac:dyDescent="0.3">
      <c r="C22059" s="10" t="s">
        <v>22119</v>
      </c>
    </row>
    <row r="22060" spans="3:3" ht="57.6" x14ac:dyDescent="0.3">
      <c r="C22060" s="10" t="s">
        <v>22120</v>
      </c>
    </row>
    <row r="22061" spans="3:3" ht="72" x14ac:dyDescent="0.3">
      <c r="C22061" s="10" t="s">
        <v>22121</v>
      </c>
    </row>
    <row r="22062" spans="3:3" ht="43.2" x14ac:dyDescent="0.3">
      <c r="C22062" s="10" t="s">
        <v>22122</v>
      </c>
    </row>
    <row r="22063" spans="3:3" ht="43.2" x14ac:dyDescent="0.3">
      <c r="C22063" s="10" t="s">
        <v>22123</v>
      </c>
    </row>
    <row r="22064" spans="3:3" ht="115.2" x14ac:dyDescent="0.3">
      <c r="C22064" s="10" t="s">
        <v>22124</v>
      </c>
    </row>
    <row r="22065" spans="3:3" ht="86.4" x14ac:dyDescent="0.3">
      <c r="C22065" s="10" t="s">
        <v>22125</v>
      </c>
    </row>
    <row r="22066" spans="3:3" ht="57.6" x14ac:dyDescent="0.3">
      <c r="C22066" s="10" t="s">
        <v>22126</v>
      </c>
    </row>
    <row r="22067" spans="3:3" ht="100.8" x14ac:dyDescent="0.3">
      <c r="C22067" s="10" t="s">
        <v>22127</v>
      </c>
    </row>
    <row r="22068" spans="3:3" ht="86.4" x14ac:dyDescent="0.3">
      <c r="C22068" s="10" t="s">
        <v>22128</v>
      </c>
    </row>
    <row r="22069" spans="3:3" ht="72" x14ac:dyDescent="0.3">
      <c r="C22069" s="10" t="s">
        <v>22129</v>
      </c>
    </row>
    <row r="22070" spans="3:3" ht="100.8" x14ac:dyDescent="0.3">
      <c r="C22070" s="10" t="s">
        <v>22130</v>
      </c>
    </row>
    <row r="22071" spans="3:3" ht="72" x14ac:dyDescent="0.3">
      <c r="C22071" s="10" t="s">
        <v>22131</v>
      </c>
    </row>
    <row r="22072" spans="3:3" ht="72" x14ac:dyDescent="0.3">
      <c r="C22072" s="10" t="s">
        <v>22132</v>
      </c>
    </row>
    <row r="22073" spans="3:3" ht="72" x14ac:dyDescent="0.3">
      <c r="C22073" s="10" t="s">
        <v>22133</v>
      </c>
    </row>
    <row r="22074" spans="3:3" ht="86.4" x14ac:dyDescent="0.3">
      <c r="C22074" s="10" t="s">
        <v>22134</v>
      </c>
    </row>
    <row r="22075" spans="3:3" ht="115.2" x14ac:dyDescent="0.3">
      <c r="C22075" s="10" t="s">
        <v>22135</v>
      </c>
    </row>
    <row r="22076" spans="3:3" ht="72" x14ac:dyDescent="0.3">
      <c r="C22076" s="10" t="s">
        <v>22136</v>
      </c>
    </row>
    <row r="22077" spans="3:3" ht="72" x14ac:dyDescent="0.3">
      <c r="C22077" s="10" t="s">
        <v>22137</v>
      </c>
    </row>
    <row r="22078" spans="3:3" ht="72" x14ac:dyDescent="0.3">
      <c r="C22078" s="10" t="s">
        <v>22138</v>
      </c>
    </row>
    <row r="22079" spans="3:3" ht="72" x14ac:dyDescent="0.3">
      <c r="C22079" s="10" t="s">
        <v>22139</v>
      </c>
    </row>
    <row r="22080" spans="3:3" ht="72" x14ac:dyDescent="0.3">
      <c r="C22080" s="10" t="s">
        <v>22140</v>
      </c>
    </row>
    <row r="22081" spans="3:3" ht="72" x14ac:dyDescent="0.3">
      <c r="C22081" s="10" t="s">
        <v>22141</v>
      </c>
    </row>
    <row r="22082" spans="3:3" ht="86.4" x14ac:dyDescent="0.3">
      <c r="C22082" s="10" t="s">
        <v>22142</v>
      </c>
    </row>
    <row r="22083" spans="3:3" ht="72" x14ac:dyDescent="0.3">
      <c r="C22083" s="10" t="s">
        <v>22143</v>
      </c>
    </row>
    <row r="22084" spans="3:3" ht="86.4" x14ac:dyDescent="0.3">
      <c r="C22084" s="10" t="s">
        <v>22144</v>
      </c>
    </row>
    <row r="22085" spans="3:3" ht="72" x14ac:dyDescent="0.3">
      <c r="C22085" s="10" t="s">
        <v>22145</v>
      </c>
    </row>
    <row r="22086" spans="3:3" ht="115.2" x14ac:dyDescent="0.3">
      <c r="C22086" s="10" t="s">
        <v>22146</v>
      </c>
    </row>
    <row r="22087" spans="3:3" ht="100.8" x14ac:dyDescent="0.3">
      <c r="C22087" s="10" t="s">
        <v>22147</v>
      </c>
    </row>
    <row r="22088" spans="3:3" ht="100.8" x14ac:dyDescent="0.3">
      <c r="C22088" s="10" t="s">
        <v>22148</v>
      </c>
    </row>
    <row r="22089" spans="3:3" ht="100.8" x14ac:dyDescent="0.3">
      <c r="C22089" s="10" t="s">
        <v>22149</v>
      </c>
    </row>
    <row r="22090" spans="3:3" ht="100.8" x14ac:dyDescent="0.3">
      <c r="C22090" s="10" t="s">
        <v>22150</v>
      </c>
    </row>
    <row r="22091" spans="3:3" ht="57.6" x14ac:dyDescent="0.3">
      <c r="C22091" s="10" t="s">
        <v>22151</v>
      </c>
    </row>
    <row r="22092" spans="3:3" ht="115.2" x14ac:dyDescent="0.3">
      <c r="C22092" s="10" t="s">
        <v>22152</v>
      </c>
    </row>
    <row r="22093" spans="3:3" ht="100.8" x14ac:dyDescent="0.3">
      <c r="C22093" s="10" t="s">
        <v>22153</v>
      </c>
    </row>
    <row r="22094" spans="3:3" ht="57.6" x14ac:dyDescent="0.3">
      <c r="C22094" s="10" t="s">
        <v>22154</v>
      </c>
    </row>
    <row r="22095" spans="3:3" ht="72" x14ac:dyDescent="0.3">
      <c r="C22095" s="10" t="s">
        <v>22155</v>
      </c>
    </row>
    <row r="22096" spans="3:3" ht="72" x14ac:dyDescent="0.3">
      <c r="C22096" s="10" t="s">
        <v>22156</v>
      </c>
    </row>
    <row r="22097" spans="3:3" ht="100.8" x14ac:dyDescent="0.3">
      <c r="C22097" s="10" t="s">
        <v>22157</v>
      </c>
    </row>
    <row r="22098" spans="3:3" ht="72" x14ac:dyDescent="0.3">
      <c r="C22098" s="10" t="s">
        <v>22158</v>
      </c>
    </row>
    <row r="22099" spans="3:3" ht="72" x14ac:dyDescent="0.3">
      <c r="C22099" s="10" t="s">
        <v>22159</v>
      </c>
    </row>
    <row r="22100" spans="3:3" ht="86.4" x14ac:dyDescent="0.3">
      <c r="C22100" s="10" t="s">
        <v>22160</v>
      </c>
    </row>
    <row r="22101" spans="3:3" ht="86.4" x14ac:dyDescent="0.3">
      <c r="C22101" s="10" t="s">
        <v>22161</v>
      </c>
    </row>
    <row r="22102" spans="3:3" ht="57.6" x14ac:dyDescent="0.3">
      <c r="C22102" s="10" t="s">
        <v>22162</v>
      </c>
    </row>
    <row r="22103" spans="3:3" ht="57.6" x14ac:dyDescent="0.3">
      <c r="C22103" s="10" t="s">
        <v>22163</v>
      </c>
    </row>
    <row r="22104" spans="3:3" ht="57.6" x14ac:dyDescent="0.3">
      <c r="C22104" s="10" t="s">
        <v>22164</v>
      </c>
    </row>
    <row r="22105" spans="3:3" ht="57.6" x14ac:dyDescent="0.3">
      <c r="C22105" s="10" t="s">
        <v>22165</v>
      </c>
    </row>
    <row r="22106" spans="3:3" ht="43.2" x14ac:dyDescent="0.3">
      <c r="C22106" s="10" t="s">
        <v>22166</v>
      </c>
    </row>
    <row r="22107" spans="3:3" ht="57.6" x14ac:dyDescent="0.3">
      <c r="C22107" s="10" t="s">
        <v>22167</v>
      </c>
    </row>
    <row r="22108" spans="3:3" ht="57.6" x14ac:dyDescent="0.3">
      <c r="C22108" s="10" t="s">
        <v>22168</v>
      </c>
    </row>
    <row r="22109" spans="3:3" ht="57.6" x14ac:dyDescent="0.3">
      <c r="C22109" s="10" t="s">
        <v>22169</v>
      </c>
    </row>
    <row r="22110" spans="3:3" ht="72" x14ac:dyDescent="0.3">
      <c r="C22110" s="10" t="s">
        <v>22170</v>
      </c>
    </row>
    <row r="22111" spans="3:3" ht="72" x14ac:dyDescent="0.3">
      <c r="C22111" s="10" t="s">
        <v>22171</v>
      </c>
    </row>
    <row r="22112" spans="3:3" ht="86.4" x14ac:dyDescent="0.3">
      <c r="C22112" s="10" t="s">
        <v>22172</v>
      </c>
    </row>
    <row r="22113" spans="3:3" ht="43.2" x14ac:dyDescent="0.3">
      <c r="C22113" s="10" t="s">
        <v>22173</v>
      </c>
    </row>
    <row r="22114" spans="3:3" ht="43.2" x14ac:dyDescent="0.3">
      <c r="C22114" s="10" t="s">
        <v>22174</v>
      </c>
    </row>
    <row r="22115" spans="3:3" ht="57.6" x14ac:dyDescent="0.3">
      <c r="C22115" s="10" t="s">
        <v>22175</v>
      </c>
    </row>
    <row r="22116" spans="3:3" ht="57.6" x14ac:dyDescent="0.3">
      <c r="C22116" s="10" t="s">
        <v>22176</v>
      </c>
    </row>
    <row r="22117" spans="3:3" ht="43.2" x14ac:dyDescent="0.3">
      <c r="C22117" s="10" t="s">
        <v>22177</v>
      </c>
    </row>
    <row r="22118" spans="3:3" ht="72" x14ac:dyDescent="0.3">
      <c r="C22118" s="10" t="s">
        <v>22178</v>
      </c>
    </row>
    <row r="22119" spans="3:3" ht="57.6" x14ac:dyDescent="0.3">
      <c r="C22119" s="10" t="s">
        <v>22179</v>
      </c>
    </row>
    <row r="22120" spans="3:3" ht="57.6" x14ac:dyDescent="0.3">
      <c r="C22120" s="10" t="s">
        <v>22180</v>
      </c>
    </row>
    <row r="22121" spans="3:3" ht="72" x14ac:dyDescent="0.3">
      <c r="C22121" s="10" t="s">
        <v>22181</v>
      </c>
    </row>
    <row r="22122" spans="3:3" ht="72" x14ac:dyDescent="0.3">
      <c r="C22122" s="10" t="s">
        <v>22182</v>
      </c>
    </row>
    <row r="22123" spans="3:3" ht="57.6" x14ac:dyDescent="0.3">
      <c r="C22123" s="10" t="s">
        <v>22183</v>
      </c>
    </row>
    <row r="22124" spans="3:3" ht="57.6" x14ac:dyDescent="0.3">
      <c r="C22124" s="10" t="s">
        <v>22184</v>
      </c>
    </row>
    <row r="22125" spans="3:3" ht="43.2" x14ac:dyDescent="0.3">
      <c r="C22125" s="10" t="s">
        <v>22185</v>
      </c>
    </row>
    <row r="22126" spans="3:3" ht="57.6" x14ac:dyDescent="0.3">
      <c r="C22126" s="10" t="s">
        <v>22186</v>
      </c>
    </row>
    <row r="22127" spans="3:3" ht="57.6" x14ac:dyDescent="0.3">
      <c r="C22127" s="10" t="s">
        <v>22187</v>
      </c>
    </row>
    <row r="22128" spans="3:3" ht="43.2" x14ac:dyDescent="0.3">
      <c r="C22128" s="10" t="s">
        <v>22188</v>
      </c>
    </row>
    <row r="22129" spans="3:3" ht="57.6" x14ac:dyDescent="0.3">
      <c r="C22129" s="10" t="s">
        <v>22189</v>
      </c>
    </row>
    <row r="22130" spans="3:3" ht="43.2" x14ac:dyDescent="0.3">
      <c r="C22130" s="10" t="s">
        <v>22190</v>
      </c>
    </row>
    <row r="22131" spans="3:3" ht="57.6" x14ac:dyDescent="0.3">
      <c r="C22131" s="10" t="s">
        <v>22191</v>
      </c>
    </row>
    <row r="22132" spans="3:3" ht="72" x14ac:dyDescent="0.3">
      <c r="C22132" s="10" t="s">
        <v>22192</v>
      </c>
    </row>
    <row r="22133" spans="3:3" ht="57.6" x14ac:dyDescent="0.3">
      <c r="C22133" s="10" t="s">
        <v>22193</v>
      </c>
    </row>
    <row r="22134" spans="3:3" ht="57.6" x14ac:dyDescent="0.3">
      <c r="C22134" s="10" t="s">
        <v>22194</v>
      </c>
    </row>
    <row r="22135" spans="3:3" ht="72" x14ac:dyDescent="0.3">
      <c r="C22135" s="10" t="s">
        <v>22195</v>
      </c>
    </row>
    <row r="22136" spans="3:3" ht="86.4" x14ac:dyDescent="0.3">
      <c r="C22136" s="10" t="s">
        <v>22196</v>
      </c>
    </row>
    <row r="22137" spans="3:3" ht="72" x14ac:dyDescent="0.3">
      <c r="C22137" s="10" t="s">
        <v>22197</v>
      </c>
    </row>
    <row r="22138" spans="3:3" ht="72" x14ac:dyDescent="0.3">
      <c r="C22138" s="10" t="s">
        <v>22198</v>
      </c>
    </row>
    <row r="22139" spans="3:3" ht="100.8" x14ac:dyDescent="0.3">
      <c r="C22139" s="10" t="s">
        <v>22199</v>
      </c>
    </row>
    <row r="22140" spans="3:3" ht="57.6" x14ac:dyDescent="0.3">
      <c r="C22140" s="10" t="s">
        <v>22200</v>
      </c>
    </row>
    <row r="22141" spans="3:3" ht="57.6" x14ac:dyDescent="0.3">
      <c r="C22141" s="10" t="s">
        <v>22201</v>
      </c>
    </row>
    <row r="22142" spans="3:3" ht="57.6" x14ac:dyDescent="0.3">
      <c r="C22142" s="10" t="s">
        <v>22202</v>
      </c>
    </row>
    <row r="22143" spans="3:3" ht="57.6" x14ac:dyDescent="0.3">
      <c r="C22143" s="10" t="s">
        <v>22203</v>
      </c>
    </row>
    <row r="22144" spans="3:3" ht="57.6" x14ac:dyDescent="0.3">
      <c r="C22144" s="10" t="s">
        <v>22204</v>
      </c>
    </row>
    <row r="22145" spans="3:3" ht="72" x14ac:dyDescent="0.3">
      <c r="C22145" s="10" t="s">
        <v>22205</v>
      </c>
    </row>
    <row r="22146" spans="3:3" ht="43.2" x14ac:dyDescent="0.3">
      <c r="C22146" s="10" t="s">
        <v>22206</v>
      </c>
    </row>
    <row r="22147" spans="3:3" ht="57.6" x14ac:dyDescent="0.3">
      <c r="C22147" s="10" t="s">
        <v>22207</v>
      </c>
    </row>
    <row r="22148" spans="3:3" ht="86.4" x14ac:dyDescent="0.3">
      <c r="C22148" s="10" t="s">
        <v>22208</v>
      </c>
    </row>
    <row r="22149" spans="3:3" ht="57.6" x14ac:dyDescent="0.3">
      <c r="C22149" s="10" t="s">
        <v>22209</v>
      </c>
    </row>
    <row r="22150" spans="3:3" ht="43.2" x14ac:dyDescent="0.3">
      <c r="C22150" s="10" t="s">
        <v>22210</v>
      </c>
    </row>
    <row r="22151" spans="3:3" ht="72" x14ac:dyDescent="0.3">
      <c r="C22151" s="10" t="s">
        <v>22211</v>
      </c>
    </row>
    <row r="22152" spans="3:3" ht="43.2" x14ac:dyDescent="0.3">
      <c r="C22152" s="10" t="s">
        <v>22212</v>
      </c>
    </row>
    <row r="22153" spans="3:3" ht="43.2" x14ac:dyDescent="0.3">
      <c r="C22153" s="10" t="s">
        <v>22213</v>
      </c>
    </row>
    <row r="22154" spans="3:3" ht="57.6" x14ac:dyDescent="0.3">
      <c r="C22154" s="10" t="s">
        <v>22214</v>
      </c>
    </row>
    <row r="22155" spans="3:3" ht="100.8" x14ac:dyDescent="0.3">
      <c r="C22155" s="10" t="s">
        <v>22215</v>
      </c>
    </row>
    <row r="22156" spans="3:3" ht="57.6" x14ac:dyDescent="0.3">
      <c r="C22156" s="10" t="s">
        <v>22216</v>
      </c>
    </row>
    <row r="22157" spans="3:3" ht="86.4" x14ac:dyDescent="0.3">
      <c r="C22157" s="10" t="s">
        <v>22217</v>
      </c>
    </row>
    <row r="22158" spans="3:3" ht="86.4" x14ac:dyDescent="0.3">
      <c r="C22158" s="10" t="s">
        <v>22218</v>
      </c>
    </row>
    <row r="22159" spans="3:3" ht="57.6" x14ac:dyDescent="0.3">
      <c r="C22159" s="10" t="s">
        <v>22219</v>
      </c>
    </row>
    <row r="22160" spans="3:3" ht="43.2" x14ac:dyDescent="0.3">
      <c r="C22160" s="10" t="s">
        <v>22220</v>
      </c>
    </row>
    <row r="22161" spans="3:3" ht="72" x14ac:dyDescent="0.3">
      <c r="C22161" s="10" t="s">
        <v>22221</v>
      </c>
    </row>
    <row r="22162" spans="3:3" ht="57.6" x14ac:dyDescent="0.3">
      <c r="C22162" s="10" t="s">
        <v>22222</v>
      </c>
    </row>
    <row r="22163" spans="3:3" ht="43.2" x14ac:dyDescent="0.3">
      <c r="C22163" s="10" t="s">
        <v>22223</v>
      </c>
    </row>
    <row r="22164" spans="3:3" ht="57.6" x14ac:dyDescent="0.3">
      <c r="C22164" s="10" t="s">
        <v>22224</v>
      </c>
    </row>
    <row r="22165" spans="3:3" ht="43.2" x14ac:dyDescent="0.3">
      <c r="C22165" s="10" t="s">
        <v>22225</v>
      </c>
    </row>
    <row r="22166" spans="3:3" ht="43.2" x14ac:dyDescent="0.3">
      <c r="C22166" s="10" t="s">
        <v>22226</v>
      </c>
    </row>
    <row r="22167" spans="3:3" ht="57.6" x14ac:dyDescent="0.3">
      <c r="C22167" s="10" t="s">
        <v>22227</v>
      </c>
    </row>
    <row r="22168" spans="3:3" ht="57.6" x14ac:dyDescent="0.3">
      <c r="C22168" s="10" t="s">
        <v>22228</v>
      </c>
    </row>
    <row r="22169" spans="3:3" ht="72" x14ac:dyDescent="0.3">
      <c r="C22169" s="10" t="s">
        <v>22229</v>
      </c>
    </row>
    <row r="22170" spans="3:3" ht="57.6" x14ac:dyDescent="0.3">
      <c r="C22170" s="10" t="s">
        <v>22230</v>
      </c>
    </row>
    <row r="22171" spans="3:3" ht="43.2" x14ac:dyDescent="0.3">
      <c r="C22171" s="10" t="s">
        <v>22231</v>
      </c>
    </row>
    <row r="22172" spans="3:3" ht="86.4" x14ac:dyDescent="0.3">
      <c r="C22172" s="10" t="s">
        <v>22232</v>
      </c>
    </row>
    <row r="22173" spans="3:3" ht="43.2" x14ac:dyDescent="0.3">
      <c r="C22173" s="10" t="s">
        <v>22233</v>
      </c>
    </row>
    <row r="22174" spans="3:3" ht="57.6" x14ac:dyDescent="0.3">
      <c r="C22174" s="10" t="s">
        <v>22234</v>
      </c>
    </row>
    <row r="22175" spans="3:3" ht="57.6" x14ac:dyDescent="0.3">
      <c r="C22175" s="10" t="s">
        <v>22235</v>
      </c>
    </row>
    <row r="22176" spans="3:3" ht="86.4" x14ac:dyDescent="0.3">
      <c r="C22176" s="10" t="s">
        <v>22236</v>
      </c>
    </row>
    <row r="22177" spans="3:3" ht="57.6" x14ac:dyDescent="0.3">
      <c r="C22177" s="10" t="s">
        <v>22237</v>
      </c>
    </row>
    <row r="22178" spans="3:3" ht="57.6" x14ac:dyDescent="0.3">
      <c r="C22178" s="10" t="s">
        <v>22238</v>
      </c>
    </row>
    <row r="22179" spans="3:3" ht="57.6" x14ac:dyDescent="0.3">
      <c r="C22179" s="10" t="s">
        <v>22239</v>
      </c>
    </row>
    <row r="22180" spans="3:3" ht="57.6" x14ac:dyDescent="0.3">
      <c r="C22180" s="10" t="s">
        <v>22240</v>
      </c>
    </row>
    <row r="22181" spans="3:3" ht="86.4" x14ac:dyDescent="0.3">
      <c r="C22181" s="10" t="s">
        <v>22241</v>
      </c>
    </row>
    <row r="22182" spans="3:3" ht="57.6" x14ac:dyDescent="0.3">
      <c r="C22182" s="10" t="s">
        <v>22242</v>
      </c>
    </row>
    <row r="22183" spans="3:3" ht="72" x14ac:dyDescent="0.3">
      <c r="C22183" s="10" t="s">
        <v>22243</v>
      </c>
    </row>
    <row r="22184" spans="3:3" ht="57.6" x14ac:dyDescent="0.3">
      <c r="C22184" s="10" t="s">
        <v>22244</v>
      </c>
    </row>
    <row r="22185" spans="3:3" ht="72" x14ac:dyDescent="0.3">
      <c r="C22185" s="10" t="s">
        <v>22245</v>
      </c>
    </row>
    <row r="22186" spans="3:3" ht="57.6" x14ac:dyDescent="0.3">
      <c r="C22186" s="10" t="s">
        <v>22246</v>
      </c>
    </row>
    <row r="22187" spans="3:3" ht="57.6" x14ac:dyDescent="0.3">
      <c r="C22187" s="10" t="s">
        <v>22247</v>
      </c>
    </row>
    <row r="22188" spans="3:3" ht="43.2" x14ac:dyDescent="0.3">
      <c r="C22188" s="10" t="s">
        <v>22248</v>
      </c>
    </row>
    <row r="22189" spans="3:3" ht="57.6" x14ac:dyDescent="0.3">
      <c r="C22189" s="10" t="s">
        <v>22249</v>
      </c>
    </row>
    <row r="22190" spans="3:3" ht="57.6" x14ac:dyDescent="0.3">
      <c r="C22190" s="10" t="s">
        <v>22250</v>
      </c>
    </row>
    <row r="22191" spans="3:3" ht="86.4" x14ac:dyDescent="0.3">
      <c r="C22191" s="10" t="s">
        <v>22251</v>
      </c>
    </row>
    <row r="22192" spans="3:3" ht="57.6" x14ac:dyDescent="0.3">
      <c r="C22192" s="10" t="s">
        <v>22252</v>
      </c>
    </row>
    <row r="22193" spans="3:3" ht="72" x14ac:dyDescent="0.3">
      <c r="C22193" s="10" t="s">
        <v>22253</v>
      </c>
    </row>
    <row r="22194" spans="3:3" ht="100.8" x14ac:dyDescent="0.3">
      <c r="C22194" s="10" t="s">
        <v>22254</v>
      </c>
    </row>
    <row r="22195" spans="3:3" ht="72" x14ac:dyDescent="0.3">
      <c r="C22195" s="10" t="s">
        <v>22255</v>
      </c>
    </row>
    <row r="22196" spans="3:3" ht="115.2" x14ac:dyDescent="0.3">
      <c r="C22196" s="10" t="s">
        <v>22256</v>
      </c>
    </row>
    <row r="22197" spans="3:3" ht="57.6" x14ac:dyDescent="0.3">
      <c r="C22197" s="10" t="s">
        <v>22257</v>
      </c>
    </row>
    <row r="22198" spans="3:3" ht="100.8" x14ac:dyDescent="0.3">
      <c r="C22198" s="10" t="s">
        <v>22258</v>
      </c>
    </row>
    <row r="22199" spans="3:3" ht="57.6" x14ac:dyDescent="0.3">
      <c r="C22199" s="10" t="s">
        <v>22259</v>
      </c>
    </row>
    <row r="22200" spans="3:3" ht="57.6" x14ac:dyDescent="0.3">
      <c r="C22200" s="10" t="s">
        <v>22260</v>
      </c>
    </row>
    <row r="22201" spans="3:3" ht="100.8" x14ac:dyDescent="0.3">
      <c r="C22201" s="10" t="s">
        <v>22261</v>
      </c>
    </row>
    <row r="22202" spans="3:3" ht="72" x14ac:dyDescent="0.3">
      <c r="C22202" s="10" t="s">
        <v>22262</v>
      </c>
    </row>
    <row r="22203" spans="3:3" ht="72" x14ac:dyDescent="0.3">
      <c r="C22203" s="10" t="s">
        <v>22263</v>
      </c>
    </row>
    <row r="22204" spans="3:3" ht="72" x14ac:dyDescent="0.3">
      <c r="C22204" s="10" t="s">
        <v>22264</v>
      </c>
    </row>
    <row r="22205" spans="3:3" ht="72" x14ac:dyDescent="0.3">
      <c r="C22205" s="10" t="s">
        <v>22265</v>
      </c>
    </row>
    <row r="22206" spans="3:3" ht="57.6" x14ac:dyDescent="0.3">
      <c r="C22206" s="10" t="s">
        <v>22266</v>
      </c>
    </row>
    <row r="22207" spans="3:3" ht="57.6" x14ac:dyDescent="0.3">
      <c r="C22207" s="10" t="s">
        <v>22267</v>
      </c>
    </row>
    <row r="22208" spans="3:3" ht="43.2" x14ac:dyDescent="0.3">
      <c r="C22208" s="10" t="s">
        <v>22268</v>
      </c>
    </row>
    <row r="22209" spans="3:3" ht="86.4" x14ac:dyDescent="0.3">
      <c r="C22209" s="10" t="s">
        <v>22269</v>
      </c>
    </row>
    <row r="22210" spans="3:3" ht="57.6" x14ac:dyDescent="0.3">
      <c r="C22210" s="10" t="s">
        <v>22270</v>
      </c>
    </row>
    <row r="22211" spans="3:3" ht="86.4" x14ac:dyDescent="0.3">
      <c r="C22211" s="10" t="s">
        <v>22271</v>
      </c>
    </row>
    <row r="22212" spans="3:3" ht="57.6" x14ac:dyDescent="0.3">
      <c r="C22212" s="10" t="s">
        <v>22272</v>
      </c>
    </row>
    <row r="22213" spans="3:3" ht="57.6" x14ac:dyDescent="0.3">
      <c r="C22213" s="10" t="s">
        <v>22273</v>
      </c>
    </row>
    <row r="22214" spans="3:3" ht="43.2" x14ac:dyDescent="0.3">
      <c r="C22214" s="10" t="s">
        <v>22274</v>
      </c>
    </row>
    <row r="22215" spans="3:3" ht="57.6" x14ac:dyDescent="0.3">
      <c r="C22215" s="10" t="s">
        <v>22275</v>
      </c>
    </row>
    <row r="22216" spans="3:3" ht="72" x14ac:dyDescent="0.3">
      <c r="C22216" s="10" t="s">
        <v>22276</v>
      </c>
    </row>
    <row r="22217" spans="3:3" ht="72" x14ac:dyDescent="0.3">
      <c r="C22217" s="10" t="s">
        <v>22277</v>
      </c>
    </row>
    <row r="22218" spans="3:3" ht="57.6" x14ac:dyDescent="0.3">
      <c r="C22218" s="10" t="s">
        <v>22278</v>
      </c>
    </row>
    <row r="22219" spans="3:3" ht="100.8" x14ac:dyDescent="0.3">
      <c r="C22219" s="10" t="s">
        <v>22279</v>
      </c>
    </row>
    <row r="22220" spans="3:3" ht="100.8" x14ac:dyDescent="0.3">
      <c r="C22220" s="10" t="s">
        <v>22280</v>
      </c>
    </row>
    <row r="22221" spans="3:3" ht="57.6" x14ac:dyDescent="0.3">
      <c r="C22221" s="10" t="s">
        <v>22281</v>
      </c>
    </row>
    <row r="22222" spans="3:3" ht="115.2" x14ac:dyDescent="0.3">
      <c r="C22222" s="10" t="s">
        <v>22282</v>
      </c>
    </row>
    <row r="22223" spans="3:3" ht="86.4" x14ac:dyDescent="0.3">
      <c r="C22223" s="10" t="s">
        <v>22283</v>
      </c>
    </row>
    <row r="22224" spans="3:3" ht="86.4" x14ac:dyDescent="0.3">
      <c r="C22224" s="10" t="s">
        <v>22284</v>
      </c>
    </row>
    <row r="22225" spans="3:3" ht="86.4" x14ac:dyDescent="0.3">
      <c r="C22225" s="10" t="s">
        <v>22285</v>
      </c>
    </row>
    <row r="22226" spans="3:3" ht="100.8" x14ac:dyDescent="0.3">
      <c r="C22226" s="10" t="s">
        <v>22286</v>
      </c>
    </row>
    <row r="22227" spans="3:3" ht="115.2" x14ac:dyDescent="0.3">
      <c r="C22227" s="10" t="s">
        <v>22287</v>
      </c>
    </row>
    <row r="22228" spans="3:3" ht="57.6" x14ac:dyDescent="0.3">
      <c r="C22228" s="10" t="s">
        <v>22288</v>
      </c>
    </row>
    <row r="22229" spans="3:3" ht="100.8" x14ac:dyDescent="0.3">
      <c r="C22229" s="10" t="s">
        <v>22289</v>
      </c>
    </row>
    <row r="22230" spans="3:3" ht="86.4" x14ac:dyDescent="0.3">
      <c r="C22230" s="10" t="s">
        <v>22290</v>
      </c>
    </row>
    <row r="22231" spans="3:3" ht="129.6" x14ac:dyDescent="0.3">
      <c r="C22231" s="10" t="s">
        <v>22291</v>
      </c>
    </row>
    <row r="22232" spans="3:3" ht="57.6" x14ac:dyDescent="0.3">
      <c r="C22232" s="10" t="s">
        <v>22292</v>
      </c>
    </row>
    <row r="22233" spans="3:3" ht="43.2" x14ac:dyDescent="0.3">
      <c r="C22233" s="10" t="s">
        <v>22293</v>
      </c>
    </row>
    <row r="22234" spans="3:3" ht="43.2" x14ac:dyDescent="0.3">
      <c r="C22234" s="10" t="s">
        <v>22294</v>
      </c>
    </row>
    <row r="22235" spans="3:3" ht="72" x14ac:dyDescent="0.3">
      <c r="C22235" s="10" t="s">
        <v>22295</v>
      </c>
    </row>
    <row r="22236" spans="3:3" ht="72" x14ac:dyDescent="0.3">
      <c r="C22236" s="10" t="s">
        <v>22296</v>
      </c>
    </row>
    <row r="22237" spans="3:3" ht="129.6" x14ac:dyDescent="0.3">
      <c r="C22237" s="10" t="s">
        <v>22297</v>
      </c>
    </row>
    <row r="22238" spans="3:3" ht="57.6" x14ac:dyDescent="0.3">
      <c r="C22238" s="10" t="s">
        <v>22298</v>
      </c>
    </row>
    <row r="22239" spans="3:3" ht="57.6" x14ac:dyDescent="0.3">
      <c r="C22239" s="10" t="s">
        <v>22299</v>
      </c>
    </row>
    <row r="22240" spans="3:3" ht="100.8" x14ac:dyDescent="0.3">
      <c r="C22240" s="10" t="s">
        <v>22300</v>
      </c>
    </row>
    <row r="22241" spans="3:3" ht="57.6" x14ac:dyDescent="0.3">
      <c r="C22241" s="10" t="s">
        <v>22301</v>
      </c>
    </row>
    <row r="22242" spans="3:3" ht="57.6" x14ac:dyDescent="0.3">
      <c r="C22242" s="10" t="s">
        <v>22302</v>
      </c>
    </row>
    <row r="22243" spans="3:3" ht="72" x14ac:dyDescent="0.3">
      <c r="C22243" s="10" t="s">
        <v>22303</v>
      </c>
    </row>
    <row r="22244" spans="3:3" ht="57.6" x14ac:dyDescent="0.3">
      <c r="C22244" s="10" t="s">
        <v>22304</v>
      </c>
    </row>
    <row r="22245" spans="3:3" ht="72" x14ac:dyDescent="0.3">
      <c r="C22245" s="10" t="s">
        <v>22305</v>
      </c>
    </row>
    <row r="22246" spans="3:3" ht="115.2" x14ac:dyDescent="0.3">
      <c r="C22246" s="10" t="s">
        <v>22306</v>
      </c>
    </row>
    <row r="22247" spans="3:3" ht="43.2" x14ac:dyDescent="0.3">
      <c r="C22247" s="10" t="s">
        <v>22307</v>
      </c>
    </row>
    <row r="22248" spans="3:3" ht="57.6" x14ac:dyDescent="0.3">
      <c r="C22248" s="10" t="s">
        <v>22308</v>
      </c>
    </row>
    <row r="22249" spans="3:3" ht="129.6" x14ac:dyDescent="0.3">
      <c r="C22249" s="10" t="s">
        <v>22309</v>
      </c>
    </row>
    <row r="22250" spans="3:3" ht="100.8" x14ac:dyDescent="0.3">
      <c r="C22250" s="10" t="s">
        <v>22310</v>
      </c>
    </row>
    <row r="22251" spans="3:3" ht="72" x14ac:dyDescent="0.3">
      <c r="C22251" s="10" t="s">
        <v>22311</v>
      </c>
    </row>
    <row r="22252" spans="3:3" ht="115.2" x14ac:dyDescent="0.3">
      <c r="C22252" s="10" t="s">
        <v>22312</v>
      </c>
    </row>
    <row r="22253" spans="3:3" ht="129.6" x14ac:dyDescent="0.3">
      <c r="C22253" s="10" t="s">
        <v>22313</v>
      </c>
    </row>
    <row r="22254" spans="3:3" ht="72" x14ac:dyDescent="0.3">
      <c r="C22254" s="10" t="s">
        <v>22314</v>
      </c>
    </row>
    <row r="22255" spans="3:3" ht="129.6" x14ac:dyDescent="0.3">
      <c r="C22255" s="10" t="s">
        <v>22315</v>
      </c>
    </row>
    <row r="22256" spans="3:3" ht="144" x14ac:dyDescent="0.3">
      <c r="C22256" s="10" t="s">
        <v>22316</v>
      </c>
    </row>
    <row r="22257" spans="3:3" ht="158.4" x14ac:dyDescent="0.3">
      <c r="C22257" s="10" t="s">
        <v>22317</v>
      </c>
    </row>
    <row r="22258" spans="3:3" ht="100.8" x14ac:dyDescent="0.3">
      <c r="C22258" s="10" t="s">
        <v>22318</v>
      </c>
    </row>
    <row r="22259" spans="3:3" ht="100.8" x14ac:dyDescent="0.3">
      <c r="C22259" s="10" t="s">
        <v>22319</v>
      </c>
    </row>
    <row r="22260" spans="3:3" ht="72" x14ac:dyDescent="0.3">
      <c r="C22260" s="10" t="s">
        <v>22320</v>
      </c>
    </row>
    <row r="22261" spans="3:3" ht="115.2" x14ac:dyDescent="0.3">
      <c r="C22261" s="10" t="s">
        <v>22321</v>
      </c>
    </row>
    <row r="22262" spans="3:3" ht="57.6" x14ac:dyDescent="0.3">
      <c r="C22262" s="10" t="s">
        <v>22322</v>
      </c>
    </row>
    <row r="22263" spans="3:3" ht="57.6" x14ac:dyDescent="0.3">
      <c r="C22263" s="10" t="s">
        <v>22323</v>
      </c>
    </row>
    <row r="22264" spans="3:3" ht="86.4" x14ac:dyDescent="0.3">
      <c r="C22264" s="10" t="s">
        <v>22324</v>
      </c>
    </row>
    <row r="22265" spans="3:3" ht="86.4" x14ac:dyDescent="0.3">
      <c r="C22265" s="10" t="s">
        <v>22325</v>
      </c>
    </row>
    <row r="22266" spans="3:3" ht="158.4" x14ac:dyDescent="0.3">
      <c r="C22266" s="10" t="s">
        <v>22326</v>
      </c>
    </row>
    <row r="22267" spans="3:3" ht="72" x14ac:dyDescent="0.3">
      <c r="C22267" s="10" t="s">
        <v>22327</v>
      </c>
    </row>
    <row r="22268" spans="3:3" ht="100.8" x14ac:dyDescent="0.3">
      <c r="C22268" s="10" t="s">
        <v>22328</v>
      </c>
    </row>
    <row r="22269" spans="3:3" ht="72" x14ac:dyDescent="0.3">
      <c r="C22269" s="10" t="s">
        <v>22329</v>
      </c>
    </row>
    <row r="22270" spans="3:3" ht="72" x14ac:dyDescent="0.3">
      <c r="C22270" s="10" t="s">
        <v>22330</v>
      </c>
    </row>
    <row r="22271" spans="3:3" ht="86.4" x14ac:dyDescent="0.3">
      <c r="C22271" s="10" t="s">
        <v>22331</v>
      </c>
    </row>
    <row r="22272" spans="3:3" ht="72" x14ac:dyDescent="0.3">
      <c r="C22272" s="10" t="s">
        <v>22332</v>
      </c>
    </row>
    <row r="22273" spans="3:3" ht="86.4" x14ac:dyDescent="0.3">
      <c r="C22273" s="10" t="s">
        <v>22333</v>
      </c>
    </row>
    <row r="22274" spans="3:3" ht="72" x14ac:dyDescent="0.3">
      <c r="C22274" s="10" t="s">
        <v>22334</v>
      </c>
    </row>
    <row r="22275" spans="3:3" ht="57.6" x14ac:dyDescent="0.3">
      <c r="C22275" s="10" t="s">
        <v>22335</v>
      </c>
    </row>
    <row r="22276" spans="3:3" ht="86.4" x14ac:dyDescent="0.3">
      <c r="C22276" s="10" t="s">
        <v>22336</v>
      </c>
    </row>
    <row r="22277" spans="3:3" ht="57.6" x14ac:dyDescent="0.3">
      <c r="C22277" s="10" t="s">
        <v>22337</v>
      </c>
    </row>
    <row r="22278" spans="3:3" ht="100.8" x14ac:dyDescent="0.3">
      <c r="C22278" s="10" t="s">
        <v>22338</v>
      </c>
    </row>
    <row r="22279" spans="3:3" ht="57.6" x14ac:dyDescent="0.3">
      <c r="C22279" s="10" t="s">
        <v>22339</v>
      </c>
    </row>
    <row r="22280" spans="3:3" ht="43.2" x14ac:dyDescent="0.3">
      <c r="C22280" s="10" t="s">
        <v>22340</v>
      </c>
    </row>
    <row r="22281" spans="3:3" ht="57.6" x14ac:dyDescent="0.3">
      <c r="C22281" s="10" t="s">
        <v>22341</v>
      </c>
    </row>
    <row r="22282" spans="3:3" ht="72" x14ac:dyDescent="0.3">
      <c r="C22282" s="10" t="s">
        <v>22342</v>
      </c>
    </row>
    <row r="22283" spans="3:3" ht="57.6" x14ac:dyDescent="0.3">
      <c r="C22283" s="10" t="s">
        <v>22343</v>
      </c>
    </row>
    <row r="22284" spans="3:3" ht="72" x14ac:dyDescent="0.3">
      <c r="C22284" s="10" t="s">
        <v>22344</v>
      </c>
    </row>
    <row r="22285" spans="3:3" ht="57.6" x14ac:dyDescent="0.3">
      <c r="C22285" s="10" t="s">
        <v>22345</v>
      </c>
    </row>
    <row r="22286" spans="3:3" ht="57.6" x14ac:dyDescent="0.3">
      <c r="C22286" s="10" t="s">
        <v>22346</v>
      </c>
    </row>
    <row r="22287" spans="3:3" ht="57.6" x14ac:dyDescent="0.3">
      <c r="C22287" s="10" t="s">
        <v>22347</v>
      </c>
    </row>
    <row r="22288" spans="3:3" ht="57.6" x14ac:dyDescent="0.3">
      <c r="C22288" s="10" t="s">
        <v>22348</v>
      </c>
    </row>
    <row r="22289" spans="3:3" ht="72" x14ac:dyDescent="0.3">
      <c r="C22289" s="10" t="s">
        <v>22349</v>
      </c>
    </row>
    <row r="22290" spans="3:3" ht="72" x14ac:dyDescent="0.3">
      <c r="C22290" s="10" t="s">
        <v>22350</v>
      </c>
    </row>
    <row r="22291" spans="3:3" ht="86.4" x14ac:dyDescent="0.3">
      <c r="C22291" s="10" t="s">
        <v>22351</v>
      </c>
    </row>
    <row r="22292" spans="3:3" ht="115.2" x14ac:dyDescent="0.3">
      <c r="C22292" s="10" t="s">
        <v>22352</v>
      </c>
    </row>
    <row r="22293" spans="3:3" ht="57.6" x14ac:dyDescent="0.3">
      <c r="C22293" s="10" t="s">
        <v>22353</v>
      </c>
    </row>
    <row r="22294" spans="3:3" ht="72" x14ac:dyDescent="0.3">
      <c r="C22294" s="10" t="s">
        <v>22354</v>
      </c>
    </row>
    <row r="22295" spans="3:3" ht="57.6" x14ac:dyDescent="0.3">
      <c r="C22295" s="10" t="s">
        <v>22355</v>
      </c>
    </row>
    <row r="22296" spans="3:3" ht="57.6" x14ac:dyDescent="0.3">
      <c r="C22296" s="10" t="s">
        <v>22356</v>
      </c>
    </row>
    <row r="22297" spans="3:3" ht="57.6" x14ac:dyDescent="0.3">
      <c r="C22297" s="10" t="s">
        <v>22357</v>
      </c>
    </row>
    <row r="22298" spans="3:3" ht="57.6" x14ac:dyDescent="0.3">
      <c r="C22298" s="10" t="s">
        <v>22358</v>
      </c>
    </row>
    <row r="22299" spans="3:3" ht="57.6" x14ac:dyDescent="0.3">
      <c r="C22299" s="10" t="s">
        <v>22359</v>
      </c>
    </row>
    <row r="22300" spans="3:3" ht="86.4" x14ac:dyDescent="0.3">
      <c r="C22300" s="10" t="s">
        <v>22360</v>
      </c>
    </row>
    <row r="22301" spans="3:3" ht="72" x14ac:dyDescent="0.3">
      <c r="C22301" s="10" t="s">
        <v>22361</v>
      </c>
    </row>
    <row r="22302" spans="3:3" ht="72" x14ac:dyDescent="0.3">
      <c r="C22302" s="10" t="s">
        <v>22362</v>
      </c>
    </row>
    <row r="22303" spans="3:3" ht="57.6" x14ac:dyDescent="0.3">
      <c r="C22303" s="10" t="s">
        <v>22363</v>
      </c>
    </row>
    <row r="22304" spans="3:3" ht="57.6" x14ac:dyDescent="0.3">
      <c r="C22304" s="10" t="s">
        <v>22364</v>
      </c>
    </row>
    <row r="22305" spans="3:3" ht="72" x14ac:dyDescent="0.3">
      <c r="C22305" s="10" t="s">
        <v>22365</v>
      </c>
    </row>
    <row r="22306" spans="3:3" ht="57.6" x14ac:dyDescent="0.3">
      <c r="C22306" s="10" t="s">
        <v>22366</v>
      </c>
    </row>
    <row r="22307" spans="3:3" ht="72" x14ac:dyDescent="0.3">
      <c r="C22307" s="10" t="s">
        <v>22367</v>
      </c>
    </row>
    <row r="22308" spans="3:3" ht="86.4" x14ac:dyDescent="0.3">
      <c r="C22308" s="10" t="s">
        <v>22368</v>
      </c>
    </row>
    <row r="22309" spans="3:3" ht="72" x14ac:dyDescent="0.3">
      <c r="C22309" s="10" t="s">
        <v>22369</v>
      </c>
    </row>
    <row r="22310" spans="3:3" ht="57.6" x14ac:dyDescent="0.3">
      <c r="C22310" s="10" t="s">
        <v>22370</v>
      </c>
    </row>
    <row r="22311" spans="3:3" ht="57.6" x14ac:dyDescent="0.3">
      <c r="C22311" s="10" t="s">
        <v>22371</v>
      </c>
    </row>
    <row r="22312" spans="3:3" ht="72" x14ac:dyDescent="0.3">
      <c r="C22312" s="10" t="s">
        <v>22372</v>
      </c>
    </row>
    <row r="22313" spans="3:3" ht="72" x14ac:dyDescent="0.3">
      <c r="C22313" s="10" t="s">
        <v>22373</v>
      </c>
    </row>
    <row r="22314" spans="3:3" ht="57.6" x14ac:dyDescent="0.3">
      <c r="C22314" s="10" t="s">
        <v>22374</v>
      </c>
    </row>
    <row r="22315" spans="3:3" ht="100.8" x14ac:dyDescent="0.3">
      <c r="C22315" s="10" t="s">
        <v>22375</v>
      </c>
    </row>
    <row r="22316" spans="3:3" ht="57.6" x14ac:dyDescent="0.3">
      <c r="C22316" s="10" t="s">
        <v>22376</v>
      </c>
    </row>
    <row r="22317" spans="3:3" ht="115.2" x14ac:dyDescent="0.3">
      <c r="C22317" s="10" t="s">
        <v>22377</v>
      </c>
    </row>
    <row r="22318" spans="3:3" ht="43.2" x14ac:dyDescent="0.3">
      <c r="C22318" s="10" t="s">
        <v>22378</v>
      </c>
    </row>
    <row r="22319" spans="3:3" ht="43.2" x14ac:dyDescent="0.3">
      <c r="C22319" s="10" t="s">
        <v>22379</v>
      </c>
    </row>
    <row r="22320" spans="3:3" ht="57.6" x14ac:dyDescent="0.3">
      <c r="C22320" s="10" t="s">
        <v>22380</v>
      </c>
    </row>
    <row r="22321" spans="3:3" ht="57.6" x14ac:dyDescent="0.3">
      <c r="C22321" s="10" t="s">
        <v>22381</v>
      </c>
    </row>
    <row r="22322" spans="3:3" ht="57.6" x14ac:dyDescent="0.3">
      <c r="C22322" s="10" t="s">
        <v>22382</v>
      </c>
    </row>
    <row r="22323" spans="3:3" ht="43.2" x14ac:dyDescent="0.3">
      <c r="C22323" s="10" t="s">
        <v>22383</v>
      </c>
    </row>
    <row r="22324" spans="3:3" ht="72" x14ac:dyDescent="0.3">
      <c r="C22324" s="10" t="s">
        <v>22384</v>
      </c>
    </row>
    <row r="22325" spans="3:3" ht="57.6" x14ac:dyDescent="0.3">
      <c r="C22325" s="10" t="s">
        <v>22385</v>
      </c>
    </row>
    <row r="22326" spans="3:3" ht="57.6" x14ac:dyDescent="0.3">
      <c r="C22326" s="10" t="s">
        <v>22386</v>
      </c>
    </row>
    <row r="22327" spans="3:3" ht="86.4" x14ac:dyDescent="0.3">
      <c r="C22327" s="10" t="s">
        <v>22387</v>
      </c>
    </row>
    <row r="22328" spans="3:3" ht="57.6" x14ac:dyDescent="0.3">
      <c r="C22328" s="10" t="s">
        <v>22388</v>
      </c>
    </row>
    <row r="22329" spans="3:3" ht="43.2" x14ac:dyDescent="0.3">
      <c r="C22329" s="10" t="s">
        <v>22389</v>
      </c>
    </row>
    <row r="22330" spans="3:3" ht="43.2" x14ac:dyDescent="0.3">
      <c r="C22330" s="10" t="s">
        <v>22390</v>
      </c>
    </row>
    <row r="22331" spans="3:3" ht="57.6" x14ac:dyDescent="0.3">
      <c r="C22331" s="10" t="s">
        <v>22391</v>
      </c>
    </row>
    <row r="22332" spans="3:3" ht="43.2" x14ac:dyDescent="0.3">
      <c r="C22332" s="10" t="s">
        <v>22392</v>
      </c>
    </row>
    <row r="22333" spans="3:3" ht="43.2" x14ac:dyDescent="0.3">
      <c r="C22333" s="10" t="s">
        <v>22393</v>
      </c>
    </row>
    <row r="22334" spans="3:3" ht="57.6" x14ac:dyDescent="0.3">
      <c r="C22334" s="10" t="s">
        <v>22394</v>
      </c>
    </row>
    <row r="22335" spans="3:3" ht="43.2" x14ac:dyDescent="0.3">
      <c r="C22335" s="10" t="s">
        <v>22395</v>
      </c>
    </row>
    <row r="22336" spans="3:3" ht="57.6" x14ac:dyDescent="0.3">
      <c r="C22336" s="10" t="s">
        <v>22396</v>
      </c>
    </row>
    <row r="22337" spans="3:3" ht="28.8" x14ac:dyDescent="0.3">
      <c r="C22337" s="10" t="s">
        <v>22397</v>
      </c>
    </row>
    <row r="22338" spans="3:3" ht="100.8" x14ac:dyDescent="0.3">
      <c r="C22338" s="10" t="s">
        <v>22398</v>
      </c>
    </row>
    <row r="22339" spans="3:3" ht="43.2" x14ac:dyDescent="0.3">
      <c r="C22339" s="10" t="s">
        <v>22399</v>
      </c>
    </row>
    <row r="22340" spans="3:3" ht="43.2" x14ac:dyDescent="0.3">
      <c r="C22340" s="10" t="s">
        <v>22400</v>
      </c>
    </row>
    <row r="22341" spans="3:3" ht="43.2" x14ac:dyDescent="0.3">
      <c r="C22341" s="10" t="s">
        <v>22401</v>
      </c>
    </row>
    <row r="22342" spans="3:3" ht="43.2" x14ac:dyDescent="0.3">
      <c r="C22342" s="10" t="s">
        <v>22402</v>
      </c>
    </row>
    <row r="22343" spans="3:3" ht="43.2" x14ac:dyDescent="0.3">
      <c r="C22343" s="10" t="s">
        <v>22403</v>
      </c>
    </row>
    <row r="22344" spans="3:3" ht="72" x14ac:dyDescent="0.3">
      <c r="C22344" s="10" t="s">
        <v>22404</v>
      </c>
    </row>
    <row r="22345" spans="3:3" ht="43.2" x14ac:dyDescent="0.3">
      <c r="C22345" s="10" t="s">
        <v>22405</v>
      </c>
    </row>
    <row r="22346" spans="3:3" ht="43.2" x14ac:dyDescent="0.3">
      <c r="C22346" s="10" t="s">
        <v>22406</v>
      </c>
    </row>
    <row r="22347" spans="3:3" ht="43.2" x14ac:dyDescent="0.3">
      <c r="C22347" s="10" t="s">
        <v>22407</v>
      </c>
    </row>
    <row r="22348" spans="3:3" ht="43.2" x14ac:dyDescent="0.3">
      <c r="C22348" s="10" t="s">
        <v>22408</v>
      </c>
    </row>
    <row r="22349" spans="3:3" ht="43.2" x14ac:dyDescent="0.3">
      <c r="C22349" s="10" t="s">
        <v>22409</v>
      </c>
    </row>
    <row r="22350" spans="3:3" ht="115.2" x14ac:dyDescent="0.3">
      <c r="C22350" s="10" t="s">
        <v>22410</v>
      </c>
    </row>
    <row r="22351" spans="3:3" ht="72" x14ac:dyDescent="0.3">
      <c r="C22351" s="10" t="s">
        <v>22411</v>
      </c>
    </row>
    <row r="22352" spans="3:3" ht="43.2" x14ac:dyDescent="0.3">
      <c r="C22352" s="10" t="s">
        <v>22412</v>
      </c>
    </row>
    <row r="22353" spans="3:3" ht="43.2" x14ac:dyDescent="0.3">
      <c r="C22353" s="10" t="s">
        <v>22413</v>
      </c>
    </row>
    <row r="22354" spans="3:3" ht="72" x14ac:dyDescent="0.3">
      <c r="C22354" s="10" t="s">
        <v>22414</v>
      </c>
    </row>
    <row r="22355" spans="3:3" ht="72" x14ac:dyDescent="0.3">
      <c r="C22355" s="10" t="s">
        <v>22415</v>
      </c>
    </row>
    <row r="22356" spans="3:3" ht="57.6" x14ac:dyDescent="0.3">
      <c r="C22356" s="10" t="s">
        <v>22416</v>
      </c>
    </row>
    <row r="22357" spans="3:3" ht="43.2" x14ac:dyDescent="0.3">
      <c r="C22357" s="10" t="s">
        <v>22417</v>
      </c>
    </row>
    <row r="22358" spans="3:3" ht="43.2" x14ac:dyDescent="0.3">
      <c r="C22358" s="10" t="s">
        <v>22418</v>
      </c>
    </row>
    <row r="22359" spans="3:3" ht="57.6" x14ac:dyDescent="0.3">
      <c r="C22359" s="10" t="s">
        <v>22419</v>
      </c>
    </row>
    <row r="22360" spans="3:3" ht="43.2" x14ac:dyDescent="0.3">
      <c r="C22360" s="10" t="s">
        <v>22420</v>
      </c>
    </row>
    <row r="22361" spans="3:3" ht="86.4" x14ac:dyDescent="0.3">
      <c r="C22361" s="10" t="s">
        <v>22421</v>
      </c>
    </row>
    <row r="22362" spans="3:3" ht="43.2" x14ac:dyDescent="0.3">
      <c r="C22362" s="10" t="s">
        <v>22422</v>
      </c>
    </row>
    <row r="22363" spans="3:3" ht="43.2" x14ac:dyDescent="0.3">
      <c r="C22363" s="10" t="s">
        <v>22423</v>
      </c>
    </row>
    <row r="22364" spans="3:3" ht="72" x14ac:dyDescent="0.3">
      <c r="C22364" s="10" t="s">
        <v>22424</v>
      </c>
    </row>
    <row r="22365" spans="3:3" ht="43.2" x14ac:dyDescent="0.3">
      <c r="C22365" s="10" t="s">
        <v>22425</v>
      </c>
    </row>
    <row r="22366" spans="3:3" ht="86.4" x14ac:dyDescent="0.3">
      <c r="C22366" s="10" t="s">
        <v>22426</v>
      </c>
    </row>
    <row r="22367" spans="3:3" ht="43.2" x14ac:dyDescent="0.3">
      <c r="C22367" s="10" t="s">
        <v>22427</v>
      </c>
    </row>
    <row r="22368" spans="3:3" ht="57.6" x14ac:dyDescent="0.3">
      <c r="C22368" s="10" t="s">
        <v>22428</v>
      </c>
    </row>
    <row r="22369" spans="3:3" ht="43.2" x14ac:dyDescent="0.3">
      <c r="C22369" s="10" t="s">
        <v>22429</v>
      </c>
    </row>
    <row r="22370" spans="3:3" ht="43.2" x14ac:dyDescent="0.3">
      <c r="C22370" s="10" t="s">
        <v>22430</v>
      </c>
    </row>
    <row r="22371" spans="3:3" ht="43.2" x14ac:dyDescent="0.3">
      <c r="C22371" s="10" t="s">
        <v>22431</v>
      </c>
    </row>
    <row r="22372" spans="3:3" ht="86.4" x14ac:dyDescent="0.3">
      <c r="C22372" s="10" t="s">
        <v>22432</v>
      </c>
    </row>
    <row r="22373" spans="3:3" ht="86.4" x14ac:dyDescent="0.3">
      <c r="C22373" s="10" t="s">
        <v>22433</v>
      </c>
    </row>
    <row r="22374" spans="3:3" ht="72" x14ac:dyDescent="0.3">
      <c r="C22374" s="10" t="s">
        <v>22434</v>
      </c>
    </row>
    <row r="22375" spans="3:3" ht="72" x14ac:dyDescent="0.3">
      <c r="C22375" s="10" t="s">
        <v>22435</v>
      </c>
    </row>
    <row r="22376" spans="3:3" ht="57.6" x14ac:dyDescent="0.3">
      <c r="C22376" s="10" t="s">
        <v>22436</v>
      </c>
    </row>
    <row r="22377" spans="3:3" ht="86.4" x14ac:dyDescent="0.3">
      <c r="C22377" s="10" t="s">
        <v>22437</v>
      </c>
    </row>
    <row r="22378" spans="3:3" ht="72" x14ac:dyDescent="0.3">
      <c r="C22378" s="10" t="s">
        <v>22438</v>
      </c>
    </row>
    <row r="22379" spans="3:3" ht="100.8" x14ac:dyDescent="0.3">
      <c r="C22379" s="10" t="s">
        <v>22439</v>
      </c>
    </row>
    <row r="22380" spans="3:3" ht="72" x14ac:dyDescent="0.3">
      <c r="C22380" s="10" t="s">
        <v>22440</v>
      </c>
    </row>
    <row r="22381" spans="3:3" ht="100.8" x14ac:dyDescent="0.3">
      <c r="C22381" s="10" t="s">
        <v>22441</v>
      </c>
    </row>
    <row r="22382" spans="3:3" ht="43.2" x14ac:dyDescent="0.3">
      <c r="C22382" s="10" t="s">
        <v>22442</v>
      </c>
    </row>
    <row r="22383" spans="3:3" ht="43.2" x14ac:dyDescent="0.3">
      <c r="C22383" s="10" t="s">
        <v>22443</v>
      </c>
    </row>
    <row r="22384" spans="3:3" ht="57.6" x14ac:dyDescent="0.3">
      <c r="C22384" s="10" t="s">
        <v>22444</v>
      </c>
    </row>
    <row r="22385" spans="3:3" ht="57.6" x14ac:dyDescent="0.3">
      <c r="C22385" s="10" t="s">
        <v>22445</v>
      </c>
    </row>
    <row r="22386" spans="3:3" ht="43.2" x14ac:dyDescent="0.3">
      <c r="C22386" s="10" t="s">
        <v>22446</v>
      </c>
    </row>
    <row r="22387" spans="3:3" ht="57.6" x14ac:dyDescent="0.3">
      <c r="C22387" s="10" t="s">
        <v>22447</v>
      </c>
    </row>
    <row r="22388" spans="3:3" ht="57.6" x14ac:dyDescent="0.3">
      <c r="C22388" s="10" t="s">
        <v>22448</v>
      </c>
    </row>
    <row r="22389" spans="3:3" ht="57.6" x14ac:dyDescent="0.3">
      <c r="C22389" s="10" t="s">
        <v>22449</v>
      </c>
    </row>
    <row r="22390" spans="3:3" ht="57.6" x14ac:dyDescent="0.3">
      <c r="C22390" s="10" t="s">
        <v>22450</v>
      </c>
    </row>
    <row r="22391" spans="3:3" ht="100.8" x14ac:dyDescent="0.3">
      <c r="C22391" s="10" t="s">
        <v>22451</v>
      </c>
    </row>
    <row r="22392" spans="3:3" ht="100.8" x14ac:dyDescent="0.3">
      <c r="C22392" s="10" t="s">
        <v>22452</v>
      </c>
    </row>
    <row r="22393" spans="3:3" ht="57.6" x14ac:dyDescent="0.3">
      <c r="C22393" s="10" t="s">
        <v>22453</v>
      </c>
    </row>
    <row r="22394" spans="3:3" ht="72" x14ac:dyDescent="0.3">
      <c r="C22394" s="10" t="s">
        <v>22454</v>
      </c>
    </row>
    <row r="22395" spans="3:3" ht="57.6" x14ac:dyDescent="0.3">
      <c r="C22395" s="10" t="s">
        <v>22455</v>
      </c>
    </row>
    <row r="22396" spans="3:3" ht="86.4" x14ac:dyDescent="0.3">
      <c r="C22396" s="10" t="s">
        <v>22456</v>
      </c>
    </row>
    <row r="22397" spans="3:3" ht="115.2" x14ac:dyDescent="0.3">
      <c r="C22397" s="10" t="s">
        <v>22457</v>
      </c>
    </row>
    <row r="22398" spans="3:3" ht="86.4" x14ac:dyDescent="0.3">
      <c r="C22398" s="10" t="s">
        <v>22458</v>
      </c>
    </row>
    <row r="22399" spans="3:3" ht="57.6" x14ac:dyDescent="0.3">
      <c r="C22399" s="10" t="s">
        <v>22459</v>
      </c>
    </row>
    <row r="22400" spans="3:3" ht="72" x14ac:dyDescent="0.3">
      <c r="C22400" s="10" t="s">
        <v>22460</v>
      </c>
    </row>
    <row r="22401" spans="3:3" ht="57.6" x14ac:dyDescent="0.3">
      <c r="C22401" s="10" t="s">
        <v>22461</v>
      </c>
    </row>
    <row r="22402" spans="3:3" ht="57.6" x14ac:dyDescent="0.3">
      <c r="C22402" s="10" t="s">
        <v>22462</v>
      </c>
    </row>
    <row r="22403" spans="3:3" ht="72" x14ac:dyDescent="0.3">
      <c r="C22403" s="10" t="s">
        <v>22463</v>
      </c>
    </row>
    <row r="22404" spans="3:3" ht="72" x14ac:dyDescent="0.3">
      <c r="C22404" s="10" t="s">
        <v>22464</v>
      </c>
    </row>
    <row r="22405" spans="3:3" ht="57.6" x14ac:dyDescent="0.3">
      <c r="C22405" s="10" t="s">
        <v>22465</v>
      </c>
    </row>
    <row r="22406" spans="3:3" ht="57.6" x14ac:dyDescent="0.3">
      <c r="C22406" s="10" t="s">
        <v>22466</v>
      </c>
    </row>
    <row r="22407" spans="3:3" ht="86.4" x14ac:dyDescent="0.3">
      <c r="C22407" s="10" t="s">
        <v>22467</v>
      </c>
    </row>
    <row r="22408" spans="3:3" ht="86.4" x14ac:dyDescent="0.3">
      <c r="C22408" s="10" t="s">
        <v>22468</v>
      </c>
    </row>
    <row r="22409" spans="3:3" ht="72" x14ac:dyDescent="0.3">
      <c r="C22409" s="10" t="s">
        <v>22469</v>
      </c>
    </row>
    <row r="22410" spans="3:3" ht="86.4" x14ac:dyDescent="0.3">
      <c r="C22410" s="10" t="s">
        <v>22470</v>
      </c>
    </row>
    <row r="22411" spans="3:3" ht="57.6" x14ac:dyDescent="0.3">
      <c r="C22411" s="10" t="s">
        <v>22471</v>
      </c>
    </row>
    <row r="22412" spans="3:3" ht="86.4" x14ac:dyDescent="0.3">
      <c r="C22412" s="10" t="s">
        <v>22472</v>
      </c>
    </row>
    <row r="22413" spans="3:3" ht="57.6" x14ac:dyDescent="0.3">
      <c r="C22413" s="10" t="s">
        <v>22473</v>
      </c>
    </row>
    <row r="22414" spans="3:3" ht="57.6" x14ac:dyDescent="0.3">
      <c r="C22414" s="10" t="s">
        <v>22474</v>
      </c>
    </row>
    <row r="22415" spans="3:3" ht="57.6" x14ac:dyDescent="0.3">
      <c r="C22415" s="10" t="s">
        <v>22475</v>
      </c>
    </row>
    <row r="22416" spans="3:3" ht="57.6" x14ac:dyDescent="0.3">
      <c r="C22416" s="10" t="s">
        <v>22476</v>
      </c>
    </row>
    <row r="22417" spans="3:3" ht="72" x14ac:dyDescent="0.3">
      <c r="C22417" s="10" t="s">
        <v>22477</v>
      </c>
    </row>
    <row r="22418" spans="3:3" ht="57.6" x14ac:dyDescent="0.3">
      <c r="C22418" s="10" t="s">
        <v>22478</v>
      </c>
    </row>
    <row r="22419" spans="3:3" ht="57.6" x14ac:dyDescent="0.3">
      <c r="C22419" s="10" t="s">
        <v>22479</v>
      </c>
    </row>
    <row r="22420" spans="3:3" ht="57.6" x14ac:dyDescent="0.3">
      <c r="C22420" s="10" t="s">
        <v>22480</v>
      </c>
    </row>
    <row r="22421" spans="3:3" ht="57.6" x14ac:dyDescent="0.3">
      <c r="C22421" s="10" t="s">
        <v>22481</v>
      </c>
    </row>
    <row r="22422" spans="3:3" ht="57.6" x14ac:dyDescent="0.3">
      <c r="C22422" s="10" t="s">
        <v>22482</v>
      </c>
    </row>
    <row r="22423" spans="3:3" ht="57.6" x14ac:dyDescent="0.3">
      <c r="C22423" s="10" t="s">
        <v>22483</v>
      </c>
    </row>
    <row r="22424" spans="3:3" ht="57.6" x14ac:dyDescent="0.3">
      <c r="C22424" s="10" t="s">
        <v>22484</v>
      </c>
    </row>
    <row r="22425" spans="3:3" ht="57.6" x14ac:dyDescent="0.3">
      <c r="C22425" s="10" t="s">
        <v>22485</v>
      </c>
    </row>
    <row r="22426" spans="3:3" ht="57.6" x14ac:dyDescent="0.3">
      <c r="C22426" s="10" t="s">
        <v>22486</v>
      </c>
    </row>
    <row r="22427" spans="3:3" ht="57.6" x14ac:dyDescent="0.3">
      <c r="C22427" s="10" t="s">
        <v>22487</v>
      </c>
    </row>
    <row r="22428" spans="3:3" ht="100.8" x14ac:dyDescent="0.3">
      <c r="C22428" s="10" t="s">
        <v>22488</v>
      </c>
    </row>
    <row r="22429" spans="3:3" ht="86.4" x14ac:dyDescent="0.3">
      <c r="C22429" s="10" t="s">
        <v>22489</v>
      </c>
    </row>
    <row r="22430" spans="3:3" ht="72" x14ac:dyDescent="0.3">
      <c r="C22430" s="10" t="s">
        <v>22490</v>
      </c>
    </row>
    <row r="22431" spans="3:3" ht="57.6" x14ac:dyDescent="0.3">
      <c r="C22431" s="10" t="s">
        <v>22491</v>
      </c>
    </row>
    <row r="22432" spans="3:3" ht="72" x14ac:dyDescent="0.3">
      <c r="C22432" s="10" t="s">
        <v>22492</v>
      </c>
    </row>
    <row r="22433" spans="3:3" ht="86.4" x14ac:dyDescent="0.3">
      <c r="C22433" s="10" t="s">
        <v>22493</v>
      </c>
    </row>
    <row r="22434" spans="3:3" ht="100.8" x14ac:dyDescent="0.3">
      <c r="C22434" s="10" t="s">
        <v>22494</v>
      </c>
    </row>
    <row r="22435" spans="3:3" ht="86.4" x14ac:dyDescent="0.3">
      <c r="C22435" s="10" t="s">
        <v>22495</v>
      </c>
    </row>
    <row r="22436" spans="3:3" ht="57.6" x14ac:dyDescent="0.3">
      <c r="C22436" s="10" t="s">
        <v>22496</v>
      </c>
    </row>
    <row r="22437" spans="3:3" ht="72" x14ac:dyDescent="0.3">
      <c r="C22437" s="10" t="s">
        <v>22497</v>
      </c>
    </row>
    <row r="22438" spans="3:3" ht="57.6" x14ac:dyDescent="0.3">
      <c r="C22438" s="10" t="s">
        <v>22498</v>
      </c>
    </row>
    <row r="22439" spans="3:3" ht="72" x14ac:dyDescent="0.3">
      <c r="C22439" s="10" t="s">
        <v>22499</v>
      </c>
    </row>
    <row r="22440" spans="3:3" ht="43.2" x14ac:dyDescent="0.3">
      <c r="C22440" s="10" t="s">
        <v>22500</v>
      </c>
    </row>
    <row r="22441" spans="3:3" ht="43.2" x14ac:dyDescent="0.3">
      <c r="C22441" s="10" t="s">
        <v>22501</v>
      </c>
    </row>
    <row r="22442" spans="3:3" ht="43.2" x14ac:dyDescent="0.3">
      <c r="C22442" s="10" t="s">
        <v>22502</v>
      </c>
    </row>
    <row r="22443" spans="3:3" ht="28.8" x14ac:dyDescent="0.3">
      <c r="C22443" s="10" t="s">
        <v>22503</v>
      </c>
    </row>
    <row r="22444" spans="3:3" ht="43.2" x14ac:dyDescent="0.3">
      <c r="C22444" s="10" t="s">
        <v>22504</v>
      </c>
    </row>
    <row r="22445" spans="3:3" ht="43.2" x14ac:dyDescent="0.3">
      <c r="C22445" s="10" t="s">
        <v>22505</v>
      </c>
    </row>
    <row r="22446" spans="3:3" ht="86.4" x14ac:dyDescent="0.3">
      <c r="C22446" s="10" t="s">
        <v>22506</v>
      </c>
    </row>
    <row r="22447" spans="3:3" ht="57.6" x14ac:dyDescent="0.3">
      <c r="C22447" s="10" t="s">
        <v>22507</v>
      </c>
    </row>
    <row r="22448" spans="3:3" ht="57.6" x14ac:dyDescent="0.3">
      <c r="C22448" s="10" t="s">
        <v>22508</v>
      </c>
    </row>
    <row r="22449" spans="3:3" ht="57.6" x14ac:dyDescent="0.3">
      <c r="C22449" s="10" t="s">
        <v>22509</v>
      </c>
    </row>
    <row r="22450" spans="3:3" ht="43.2" x14ac:dyDescent="0.3">
      <c r="C22450" s="10" t="s">
        <v>22510</v>
      </c>
    </row>
    <row r="22451" spans="3:3" ht="43.2" x14ac:dyDescent="0.3">
      <c r="C22451" s="10" t="s">
        <v>22511</v>
      </c>
    </row>
    <row r="22452" spans="3:3" ht="57.6" x14ac:dyDescent="0.3">
      <c r="C22452" s="10" t="s">
        <v>22512</v>
      </c>
    </row>
    <row r="22453" spans="3:3" ht="43.2" x14ac:dyDescent="0.3">
      <c r="C22453" s="10" t="s">
        <v>22513</v>
      </c>
    </row>
    <row r="22454" spans="3:3" ht="57.6" x14ac:dyDescent="0.3">
      <c r="C22454" s="10" t="s">
        <v>22514</v>
      </c>
    </row>
    <row r="22455" spans="3:3" ht="43.2" x14ac:dyDescent="0.3">
      <c r="C22455" s="10" t="s">
        <v>22515</v>
      </c>
    </row>
    <row r="22456" spans="3:3" ht="43.2" x14ac:dyDescent="0.3">
      <c r="C22456" s="10" t="s">
        <v>22516</v>
      </c>
    </row>
    <row r="22457" spans="3:3" ht="43.2" x14ac:dyDescent="0.3">
      <c r="C22457" s="10" t="s">
        <v>22517</v>
      </c>
    </row>
    <row r="22458" spans="3:3" ht="43.2" x14ac:dyDescent="0.3">
      <c r="C22458" s="10" t="s">
        <v>22518</v>
      </c>
    </row>
    <row r="22459" spans="3:3" ht="72" x14ac:dyDescent="0.3">
      <c r="C22459" s="10" t="s">
        <v>22519</v>
      </c>
    </row>
    <row r="22460" spans="3:3" ht="57.6" x14ac:dyDescent="0.3">
      <c r="C22460" s="10" t="s">
        <v>22520</v>
      </c>
    </row>
    <row r="22461" spans="3:3" ht="72" x14ac:dyDescent="0.3">
      <c r="C22461" s="10" t="s">
        <v>22521</v>
      </c>
    </row>
    <row r="22462" spans="3:3" ht="57.6" x14ac:dyDescent="0.3">
      <c r="C22462" s="10" t="s">
        <v>22522</v>
      </c>
    </row>
    <row r="22463" spans="3:3" ht="57.6" x14ac:dyDescent="0.3">
      <c r="C22463" s="10" t="s">
        <v>22523</v>
      </c>
    </row>
    <row r="22464" spans="3:3" ht="86.4" x14ac:dyDescent="0.3">
      <c r="C22464" s="10" t="s">
        <v>22524</v>
      </c>
    </row>
    <row r="22465" spans="3:3" ht="57.6" x14ac:dyDescent="0.3">
      <c r="C22465" s="10" t="s">
        <v>22525</v>
      </c>
    </row>
    <row r="22466" spans="3:3" ht="86.4" x14ac:dyDescent="0.3">
      <c r="C22466" s="10" t="s">
        <v>22526</v>
      </c>
    </row>
    <row r="22467" spans="3:3" ht="57.6" x14ac:dyDescent="0.3">
      <c r="C22467" s="10" t="s">
        <v>22527</v>
      </c>
    </row>
    <row r="22468" spans="3:3" ht="57.6" x14ac:dyDescent="0.3">
      <c r="C22468" s="10" t="s">
        <v>22528</v>
      </c>
    </row>
    <row r="22469" spans="3:3" ht="57.6" x14ac:dyDescent="0.3">
      <c r="C22469" s="10" t="s">
        <v>22529</v>
      </c>
    </row>
    <row r="22470" spans="3:3" ht="100.8" x14ac:dyDescent="0.3">
      <c r="C22470" s="10" t="s">
        <v>22530</v>
      </c>
    </row>
    <row r="22471" spans="3:3" ht="57.6" x14ac:dyDescent="0.3">
      <c r="C22471" s="10" t="s">
        <v>22531</v>
      </c>
    </row>
    <row r="22472" spans="3:3" ht="57.6" x14ac:dyDescent="0.3">
      <c r="C22472" s="10" t="s">
        <v>22532</v>
      </c>
    </row>
    <row r="22473" spans="3:3" ht="57.6" x14ac:dyDescent="0.3">
      <c r="C22473" s="10" t="s">
        <v>22533</v>
      </c>
    </row>
    <row r="22474" spans="3:3" ht="57.6" x14ac:dyDescent="0.3">
      <c r="C22474" s="10" t="s">
        <v>22534</v>
      </c>
    </row>
    <row r="22475" spans="3:3" ht="100.8" x14ac:dyDescent="0.3">
      <c r="C22475" s="10" t="s">
        <v>22535</v>
      </c>
    </row>
    <row r="22476" spans="3:3" ht="57.6" x14ac:dyDescent="0.3">
      <c r="C22476" s="10" t="s">
        <v>22536</v>
      </c>
    </row>
    <row r="22477" spans="3:3" ht="43.2" x14ac:dyDescent="0.3">
      <c r="C22477" s="10" t="s">
        <v>22537</v>
      </c>
    </row>
    <row r="22478" spans="3:3" ht="43.2" x14ac:dyDescent="0.3">
      <c r="C22478" s="10" t="s">
        <v>22538</v>
      </c>
    </row>
    <row r="22479" spans="3:3" ht="43.2" x14ac:dyDescent="0.3">
      <c r="C22479" s="10" t="s">
        <v>22539</v>
      </c>
    </row>
    <row r="22480" spans="3:3" ht="115.2" x14ac:dyDescent="0.3">
      <c r="C22480" s="10" t="s">
        <v>22540</v>
      </c>
    </row>
    <row r="22481" spans="3:3" ht="57.6" x14ac:dyDescent="0.3">
      <c r="C22481" s="10" t="s">
        <v>22541</v>
      </c>
    </row>
    <row r="22482" spans="3:3" ht="57.6" x14ac:dyDescent="0.3">
      <c r="C22482" s="10" t="s">
        <v>22542</v>
      </c>
    </row>
    <row r="22483" spans="3:3" ht="57.6" x14ac:dyDescent="0.3">
      <c r="C22483" s="10" t="s">
        <v>22543</v>
      </c>
    </row>
    <row r="22484" spans="3:3" ht="43.2" x14ac:dyDescent="0.3">
      <c r="C22484" s="10" t="s">
        <v>22544</v>
      </c>
    </row>
    <row r="22485" spans="3:3" ht="57.6" x14ac:dyDescent="0.3">
      <c r="C22485" s="10" t="s">
        <v>22545</v>
      </c>
    </row>
    <row r="22486" spans="3:3" ht="57.6" x14ac:dyDescent="0.3">
      <c r="C22486" s="10" t="s">
        <v>22546</v>
      </c>
    </row>
    <row r="22487" spans="3:3" ht="72" x14ac:dyDescent="0.3">
      <c r="C22487" s="10" t="s">
        <v>22547</v>
      </c>
    </row>
    <row r="22488" spans="3:3" ht="43.2" x14ac:dyDescent="0.3">
      <c r="C22488" s="10" t="s">
        <v>22548</v>
      </c>
    </row>
    <row r="22489" spans="3:3" ht="72" x14ac:dyDescent="0.3">
      <c r="C22489" s="10" t="s">
        <v>22549</v>
      </c>
    </row>
    <row r="22490" spans="3:3" ht="57.6" x14ac:dyDescent="0.3">
      <c r="C22490" s="10" t="s">
        <v>22550</v>
      </c>
    </row>
    <row r="22491" spans="3:3" ht="43.2" x14ac:dyDescent="0.3">
      <c r="C22491" s="10" t="s">
        <v>22551</v>
      </c>
    </row>
    <row r="22492" spans="3:3" ht="43.2" x14ac:dyDescent="0.3">
      <c r="C22492" s="10" t="s">
        <v>22552</v>
      </c>
    </row>
    <row r="22493" spans="3:3" ht="43.2" x14ac:dyDescent="0.3">
      <c r="C22493" s="10" t="s">
        <v>22553</v>
      </c>
    </row>
    <row r="22494" spans="3:3" ht="43.2" x14ac:dyDescent="0.3">
      <c r="C22494" s="10" t="s">
        <v>22554</v>
      </c>
    </row>
    <row r="22495" spans="3:3" ht="43.2" x14ac:dyDescent="0.3">
      <c r="C22495" s="10" t="s">
        <v>22555</v>
      </c>
    </row>
    <row r="22496" spans="3:3" ht="57.6" x14ac:dyDescent="0.3">
      <c r="C22496" s="10" t="s">
        <v>22556</v>
      </c>
    </row>
    <row r="22497" spans="3:3" ht="57.6" x14ac:dyDescent="0.3">
      <c r="C22497" s="10" t="s">
        <v>22557</v>
      </c>
    </row>
    <row r="22498" spans="3:3" ht="43.2" x14ac:dyDescent="0.3">
      <c r="C22498" s="10" t="s">
        <v>22558</v>
      </c>
    </row>
    <row r="22499" spans="3:3" ht="43.2" x14ac:dyDescent="0.3">
      <c r="C22499" s="10" t="s">
        <v>22559</v>
      </c>
    </row>
    <row r="22500" spans="3:3" ht="28.8" x14ac:dyDescent="0.3">
      <c r="C22500" s="10" t="s">
        <v>22560</v>
      </c>
    </row>
    <row r="22501" spans="3:3" ht="72" x14ac:dyDescent="0.3">
      <c r="C22501" s="10" t="s">
        <v>22561</v>
      </c>
    </row>
    <row r="22502" spans="3:3" ht="28.8" x14ac:dyDescent="0.3">
      <c r="C22502" s="10" t="s">
        <v>22562</v>
      </c>
    </row>
    <row r="22503" spans="3:3" ht="57.6" x14ac:dyDescent="0.3">
      <c r="C22503" s="10" t="s">
        <v>22563</v>
      </c>
    </row>
    <row r="22504" spans="3:3" ht="57.6" x14ac:dyDescent="0.3">
      <c r="C22504" s="10" t="s">
        <v>22564</v>
      </c>
    </row>
    <row r="22505" spans="3:3" ht="72" x14ac:dyDescent="0.3">
      <c r="C22505" s="10" t="s">
        <v>22565</v>
      </c>
    </row>
    <row r="22506" spans="3:3" ht="43.2" x14ac:dyDescent="0.3">
      <c r="C22506" s="10" t="s">
        <v>22566</v>
      </c>
    </row>
    <row r="22507" spans="3:3" ht="72" x14ac:dyDescent="0.3">
      <c r="C22507" s="10" t="s">
        <v>22567</v>
      </c>
    </row>
    <row r="22508" spans="3:3" ht="43.2" x14ac:dyDescent="0.3">
      <c r="C22508" s="10" t="s">
        <v>22568</v>
      </c>
    </row>
    <row r="22509" spans="3:3" ht="43.2" x14ac:dyDescent="0.3">
      <c r="C22509" s="10" t="s">
        <v>22569</v>
      </c>
    </row>
    <row r="22510" spans="3:3" ht="57.6" x14ac:dyDescent="0.3">
      <c r="C22510" s="10" t="s">
        <v>22570</v>
      </c>
    </row>
    <row r="22511" spans="3:3" ht="72" x14ac:dyDescent="0.3">
      <c r="C22511" s="10" t="s">
        <v>22571</v>
      </c>
    </row>
    <row r="22512" spans="3:3" ht="43.2" x14ac:dyDescent="0.3">
      <c r="C22512" s="10" t="s">
        <v>22572</v>
      </c>
    </row>
    <row r="22513" spans="3:3" ht="86.4" x14ac:dyDescent="0.3">
      <c r="C22513" s="10" t="s">
        <v>22573</v>
      </c>
    </row>
    <row r="22514" spans="3:3" ht="57.6" x14ac:dyDescent="0.3">
      <c r="C22514" s="10" t="s">
        <v>22574</v>
      </c>
    </row>
    <row r="22515" spans="3:3" ht="57.6" x14ac:dyDescent="0.3">
      <c r="C22515" s="10" t="s">
        <v>22575</v>
      </c>
    </row>
    <row r="22516" spans="3:3" ht="57.6" x14ac:dyDescent="0.3">
      <c r="C22516" s="10" t="s">
        <v>22576</v>
      </c>
    </row>
    <row r="22517" spans="3:3" ht="57.6" x14ac:dyDescent="0.3">
      <c r="C22517" s="10" t="s">
        <v>22577</v>
      </c>
    </row>
    <row r="22518" spans="3:3" ht="57.6" x14ac:dyDescent="0.3">
      <c r="C22518" s="10" t="s">
        <v>22578</v>
      </c>
    </row>
    <row r="22519" spans="3:3" ht="57.6" x14ac:dyDescent="0.3">
      <c r="C22519" s="10" t="s">
        <v>22579</v>
      </c>
    </row>
    <row r="22520" spans="3:3" ht="57.6" x14ac:dyDescent="0.3">
      <c r="C22520" s="10" t="s">
        <v>22580</v>
      </c>
    </row>
    <row r="22521" spans="3:3" ht="57.6" x14ac:dyDescent="0.3">
      <c r="C22521" s="10" t="s">
        <v>22581</v>
      </c>
    </row>
    <row r="22522" spans="3:3" ht="57.6" x14ac:dyDescent="0.3">
      <c r="C22522" s="10" t="s">
        <v>22582</v>
      </c>
    </row>
    <row r="22523" spans="3:3" ht="57.6" x14ac:dyDescent="0.3">
      <c r="C22523" s="10" t="s">
        <v>22583</v>
      </c>
    </row>
    <row r="22524" spans="3:3" ht="100.8" x14ac:dyDescent="0.3">
      <c r="C22524" s="10" t="s">
        <v>22584</v>
      </c>
    </row>
    <row r="22525" spans="3:3" ht="72" x14ac:dyDescent="0.3">
      <c r="C22525" s="10" t="s">
        <v>22585</v>
      </c>
    </row>
    <row r="22526" spans="3:3" ht="43.2" x14ac:dyDescent="0.3">
      <c r="C22526" s="10" t="s">
        <v>22586</v>
      </c>
    </row>
    <row r="22527" spans="3:3" ht="57.6" x14ac:dyDescent="0.3">
      <c r="C22527" s="10" t="s">
        <v>22587</v>
      </c>
    </row>
    <row r="22528" spans="3:3" ht="57.6" x14ac:dyDescent="0.3">
      <c r="C22528" s="10" t="s">
        <v>22588</v>
      </c>
    </row>
    <row r="22529" spans="3:3" ht="43.2" x14ac:dyDescent="0.3">
      <c r="C22529" s="10" t="s">
        <v>22589</v>
      </c>
    </row>
    <row r="22530" spans="3:3" ht="57.6" x14ac:dyDescent="0.3">
      <c r="C22530" s="10" t="s">
        <v>22590</v>
      </c>
    </row>
    <row r="22531" spans="3:3" ht="43.2" x14ac:dyDescent="0.3">
      <c r="C22531" s="10" t="s">
        <v>22591</v>
      </c>
    </row>
    <row r="22532" spans="3:3" ht="43.2" x14ac:dyDescent="0.3">
      <c r="C22532" s="10" t="s">
        <v>22592</v>
      </c>
    </row>
    <row r="22533" spans="3:3" ht="57.6" x14ac:dyDescent="0.3">
      <c r="C22533" s="10" t="s">
        <v>22593</v>
      </c>
    </row>
    <row r="22534" spans="3:3" ht="43.2" x14ac:dyDescent="0.3">
      <c r="C22534" s="10" t="s">
        <v>22594</v>
      </c>
    </row>
    <row r="22535" spans="3:3" ht="86.4" x14ac:dyDescent="0.3">
      <c r="C22535" s="10" t="s">
        <v>22595</v>
      </c>
    </row>
    <row r="22536" spans="3:3" ht="100.8" x14ac:dyDescent="0.3">
      <c r="C22536" s="10" t="s">
        <v>22596</v>
      </c>
    </row>
    <row r="22537" spans="3:3" ht="57.6" x14ac:dyDescent="0.3">
      <c r="C22537" s="10" t="s">
        <v>22597</v>
      </c>
    </row>
    <row r="22538" spans="3:3" ht="100.8" x14ac:dyDescent="0.3">
      <c r="C22538" s="10" t="s">
        <v>22598</v>
      </c>
    </row>
    <row r="22539" spans="3:3" ht="86.4" x14ac:dyDescent="0.3">
      <c r="C22539" s="10" t="s">
        <v>22599</v>
      </c>
    </row>
    <row r="22540" spans="3:3" ht="43.2" x14ac:dyDescent="0.3">
      <c r="C22540" s="10" t="s">
        <v>22600</v>
      </c>
    </row>
    <row r="22541" spans="3:3" ht="72" x14ac:dyDescent="0.3">
      <c r="C22541" s="10" t="s">
        <v>22601</v>
      </c>
    </row>
    <row r="22542" spans="3:3" ht="28.8" x14ac:dyDescent="0.3">
      <c r="C22542" s="10" t="s">
        <v>22602</v>
      </c>
    </row>
    <row r="22543" spans="3:3" ht="57.6" x14ac:dyDescent="0.3">
      <c r="C22543" s="10" t="s">
        <v>22603</v>
      </c>
    </row>
    <row r="22544" spans="3:3" ht="43.2" x14ac:dyDescent="0.3">
      <c r="C22544" s="10" t="s">
        <v>22604</v>
      </c>
    </row>
    <row r="22545" spans="3:3" ht="43.2" x14ac:dyDescent="0.3">
      <c r="C22545" s="10" t="s">
        <v>22605</v>
      </c>
    </row>
    <row r="22546" spans="3:3" ht="57.6" x14ac:dyDescent="0.3">
      <c r="C22546" s="10" t="s">
        <v>22606</v>
      </c>
    </row>
    <row r="22547" spans="3:3" ht="43.2" x14ac:dyDescent="0.3">
      <c r="C22547" s="10" t="s">
        <v>22607</v>
      </c>
    </row>
    <row r="22548" spans="3:3" ht="57.6" x14ac:dyDescent="0.3">
      <c r="C22548" s="10" t="s">
        <v>22608</v>
      </c>
    </row>
    <row r="22549" spans="3:3" ht="72" x14ac:dyDescent="0.3">
      <c r="C22549" s="10" t="s">
        <v>22609</v>
      </c>
    </row>
    <row r="22550" spans="3:3" ht="57.6" x14ac:dyDescent="0.3">
      <c r="C22550" s="10" t="s">
        <v>22610</v>
      </c>
    </row>
    <row r="22551" spans="3:3" ht="43.2" x14ac:dyDescent="0.3">
      <c r="C22551" s="10" t="s">
        <v>22611</v>
      </c>
    </row>
    <row r="22552" spans="3:3" ht="28.8" x14ac:dyDescent="0.3">
      <c r="C22552" s="10" t="s">
        <v>22612</v>
      </c>
    </row>
    <row r="22553" spans="3:3" ht="43.2" x14ac:dyDescent="0.3">
      <c r="C22553" s="10" t="s">
        <v>22613</v>
      </c>
    </row>
    <row r="22554" spans="3:3" ht="57.6" x14ac:dyDescent="0.3">
      <c r="C22554" s="10" t="s">
        <v>22614</v>
      </c>
    </row>
    <row r="22555" spans="3:3" ht="57.6" x14ac:dyDescent="0.3">
      <c r="C22555" s="10" t="s">
        <v>22615</v>
      </c>
    </row>
    <row r="22556" spans="3:3" ht="43.2" x14ac:dyDescent="0.3">
      <c r="C22556" s="10" t="s">
        <v>22616</v>
      </c>
    </row>
    <row r="22557" spans="3:3" ht="57.6" x14ac:dyDescent="0.3">
      <c r="C22557" s="10" t="s">
        <v>22617</v>
      </c>
    </row>
    <row r="22558" spans="3:3" ht="57.6" x14ac:dyDescent="0.3">
      <c r="C22558" s="10" t="s">
        <v>22618</v>
      </c>
    </row>
    <row r="22559" spans="3:3" ht="43.2" x14ac:dyDescent="0.3">
      <c r="C22559" s="10" t="s">
        <v>22619</v>
      </c>
    </row>
    <row r="22560" spans="3:3" ht="43.2" x14ac:dyDescent="0.3">
      <c r="C22560" s="10" t="s">
        <v>22620</v>
      </c>
    </row>
    <row r="22561" spans="3:3" ht="43.2" x14ac:dyDescent="0.3">
      <c r="C22561" s="10" t="s">
        <v>22621</v>
      </c>
    </row>
    <row r="22562" spans="3:3" ht="57.6" x14ac:dyDescent="0.3">
      <c r="C22562" s="10" t="s">
        <v>22622</v>
      </c>
    </row>
    <row r="22563" spans="3:3" ht="57.6" x14ac:dyDescent="0.3">
      <c r="C22563" s="10" t="s">
        <v>22623</v>
      </c>
    </row>
    <row r="22564" spans="3:3" ht="72" x14ac:dyDescent="0.3">
      <c r="C22564" s="10" t="s">
        <v>22624</v>
      </c>
    </row>
    <row r="22565" spans="3:3" ht="86.4" x14ac:dyDescent="0.3">
      <c r="C22565" s="10" t="s">
        <v>22625</v>
      </c>
    </row>
    <row r="22566" spans="3:3" ht="43.2" x14ac:dyDescent="0.3">
      <c r="C22566" s="10" t="s">
        <v>22626</v>
      </c>
    </row>
    <row r="22567" spans="3:3" ht="57.6" x14ac:dyDescent="0.3">
      <c r="C22567" s="10" t="s">
        <v>22627</v>
      </c>
    </row>
    <row r="22568" spans="3:3" ht="72" x14ac:dyDescent="0.3">
      <c r="C22568" s="10" t="s">
        <v>22628</v>
      </c>
    </row>
    <row r="22569" spans="3:3" ht="43.2" x14ac:dyDescent="0.3">
      <c r="C22569" s="10" t="s">
        <v>22629</v>
      </c>
    </row>
    <row r="22570" spans="3:3" ht="57.6" x14ac:dyDescent="0.3">
      <c r="C22570" s="10" t="s">
        <v>22630</v>
      </c>
    </row>
    <row r="22571" spans="3:3" ht="28.8" x14ac:dyDescent="0.3">
      <c r="C22571" s="10" t="s">
        <v>22631</v>
      </c>
    </row>
    <row r="22572" spans="3:3" ht="57.6" x14ac:dyDescent="0.3">
      <c r="C22572" s="10" t="s">
        <v>22632</v>
      </c>
    </row>
    <row r="22573" spans="3:3" ht="72" x14ac:dyDescent="0.3">
      <c r="C22573" s="10" t="s">
        <v>22633</v>
      </c>
    </row>
    <row r="22574" spans="3:3" ht="57.6" x14ac:dyDescent="0.3">
      <c r="C22574" s="10" t="s">
        <v>22634</v>
      </c>
    </row>
    <row r="22575" spans="3:3" ht="57.6" x14ac:dyDescent="0.3">
      <c r="C22575" s="10" t="s">
        <v>22635</v>
      </c>
    </row>
    <row r="22576" spans="3:3" ht="57.6" x14ac:dyDescent="0.3">
      <c r="C22576" s="10" t="s">
        <v>22636</v>
      </c>
    </row>
    <row r="22577" spans="3:3" ht="57.6" x14ac:dyDescent="0.3">
      <c r="C22577" s="10" t="s">
        <v>22637</v>
      </c>
    </row>
    <row r="22578" spans="3:3" ht="57.6" x14ac:dyDescent="0.3">
      <c r="C22578" s="10" t="s">
        <v>22638</v>
      </c>
    </row>
    <row r="22579" spans="3:3" ht="86.4" x14ac:dyDescent="0.3">
      <c r="C22579" s="10" t="s">
        <v>22639</v>
      </c>
    </row>
    <row r="22580" spans="3:3" ht="72" x14ac:dyDescent="0.3">
      <c r="C22580" s="10" t="s">
        <v>22640</v>
      </c>
    </row>
    <row r="22581" spans="3:3" ht="43.2" x14ac:dyDescent="0.3">
      <c r="C22581" s="10" t="s">
        <v>22641</v>
      </c>
    </row>
    <row r="22582" spans="3:3" ht="72" x14ac:dyDescent="0.3">
      <c r="C22582" s="10" t="s">
        <v>22642</v>
      </c>
    </row>
    <row r="22583" spans="3:3" ht="72" x14ac:dyDescent="0.3">
      <c r="C22583" s="10" t="s">
        <v>22643</v>
      </c>
    </row>
    <row r="22584" spans="3:3" ht="57.6" x14ac:dyDescent="0.3">
      <c r="C22584" s="10" t="s">
        <v>22644</v>
      </c>
    </row>
    <row r="22585" spans="3:3" ht="57.6" x14ac:dyDescent="0.3">
      <c r="C22585" s="10" t="s">
        <v>22645</v>
      </c>
    </row>
    <row r="22586" spans="3:3" ht="43.2" x14ac:dyDescent="0.3">
      <c r="C22586" s="10" t="s">
        <v>22646</v>
      </c>
    </row>
    <row r="22587" spans="3:3" ht="43.2" x14ac:dyDescent="0.3">
      <c r="C22587" s="10" t="s">
        <v>22647</v>
      </c>
    </row>
    <row r="22588" spans="3:3" ht="57.6" x14ac:dyDescent="0.3">
      <c r="C22588" s="10" t="s">
        <v>22648</v>
      </c>
    </row>
    <row r="22589" spans="3:3" ht="144" x14ac:dyDescent="0.3">
      <c r="C22589" s="10" t="s">
        <v>22649</v>
      </c>
    </row>
    <row r="22590" spans="3:3" ht="100.8" x14ac:dyDescent="0.3">
      <c r="C22590" s="10" t="s">
        <v>22650</v>
      </c>
    </row>
    <row r="22591" spans="3:3" ht="158.4" x14ac:dyDescent="0.3">
      <c r="C22591" s="10" t="s">
        <v>22651</v>
      </c>
    </row>
    <row r="22592" spans="3:3" ht="57.6" x14ac:dyDescent="0.3">
      <c r="C22592" s="10" t="s">
        <v>22652</v>
      </c>
    </row>
    <row r="22593" spans="3:3" ht="57.6" x14ac:dyDescent="0.3">
      <c r="C22593" s="10" t="s">
        <v>22653</v>
      </c>
    </row>
    <row r="22594" spans="3:3" ht="43.2" x14ac:dyDescent="0.3">
      <c r="C22594" s="10" t="s">
        <v>22654</v>
      </c>
    </row>
    <row r="22595" spans="3:3" ht="43.2" x14ac:dyDescent="0.3">
      <c r="C22595" s="10" t="s">
        <v>22655</v>
      </c>
    </row>
    <row r="22596" spans="3:3" ht="43.2" x14ac:dyDescent="0.3">
      <c r="C22596" s="10" t="s">
        <v>22656</v>
      </c>
    </row>
    <row r="22597" spans="3:3" ht="57.6" x14ac:dyDescent="0.3">
      <c r="C22597" s="10" t="s">
        <v>22657</v>
      </c>
    </row>
    <row r="22598" spans="3:3" ht="57.6" x14ac:dyDescent="0.3">
      <c r="C22598" s="10" t="s">
        <v>22658</v>
      </c>
    </row>
    <row r="22599" spans="3:3" ht="43.2" x14ac:dyDescent="0.3">
      <c r="C22599" s="10" t="s">
        <v>22659</v>
      </c>
    </row>
    <row r="22600" spans="3:3" ht="57.6" x14ac:dyDescent="0.3">
      <c r="C22600" s="10" t="s">
        <v>22660</v>
      </c>
    </row>
    <row r="22601" spans="3:3" ht="57.6" x14ac:dyDescent="0.3">
      <c r="C22601" s="10" t="s">
        <v>22661</v>
      </c>
    </row>
    <row r="22602" spans="3:3" ht="57.6" x14ac:dyDescent="0.3">
      <c r="C22602" s="10" t="s">
        <v>22662</v>
      </c>
    </row>
    <row r="22603" spans="3:3" ht="57.6" x14ac:dyDescent="0.3">
      <c r="C22603" s="10" t="s">
        <v>22663</v>
      </c>
    </row>
    <row r="22604" spans="3:3" ht="43.2" x14ac:dyDescent="0.3">
      <c r="C22604" s="10" t="s">
        <v>22664</v>
      </c>
    </row>
    <row r="22605" spans="3:3" ht="43.2" x14ac:dyDescent="0.3">
      <c r="C22605" s="10" t="s">
        <v>22665</v>
      </c>
    </row>
    <row r="22606" spans="3:3" ht="43.2" x14ac:dyDescent="0.3">
      <c r="C22606" s="10" t="s">
        <v>22666</v>
      </c>
    </row>
    <row r="22607" spans="3:3" ht="43.2" x14ac:dyDescent="0.3">
      <c r="C22607" s="10" t="s">
        <v>22667</v>
      </c>
    </row>
    <row r="22608" spans="3:3" ht="43.2" x14ac:dyDescent="0.3">
      <c r="C22608" s="10" t="s">
        <v>22668</v>
      </c>
    </row>
    <row r="22609" spans="3:3" ht="100.8" x14ac:dyDescent="0.3">
      <c r="C22609" s="10" t="s">
        <v>22669</v>
      </c>
    </row>
    <row r="22610" spans="3:3" ht="43.2" x14ac:dyDescent="0.3">
      <c r="C22610" s="10" t="s">
        <v>22670</v>
      </c>
    </row>
    <row r="22611" spans="3:3" ht="43.2" x14ac:dyDescent="0.3">
      <c r="C22611" s="10" t="s">
        <v>22671</v>
      </c>
    </row>
    <row r="22612" spans="3:3" ht="72" x14ac:dyDescent="0.3">
      <c r="C22612" s="10" t="s">
        <v>22672</v>
      </c>
    </row>
    <row r="22613" spans="3:3" ht="43.2" x14ac:dyDescent="0.3">
      <c r="C22613" s="10" t="s">
        <v>22673</v>
      </c>
    </row>
    <row r="22614" spans="3:3" ht="57.6" x14ac:dyDescent="0.3">
      <c r="C22614" s="10" t="s">
        <v>22674</v>
      </c>
    </row>
    <row r="22615" spans="3:3" ht="86.4" x14ac:dyDescent="0.3">
      <c r="C22615" s="10" t="s">
        <v>22675</v>
      </c>
    </row>
    <row r="22616" spans="3:3" ht="100.8" x14ac:dyDescent="0.3">
      <c r="C22616" s="10" t="s">
        <v>22676</v>
      </c>
    </row>
    <row r="22617" spans="3:3" ht="129.6" x14ac:dyDescent="0.3">
      <c r="C22617" s="10" t="s">
        <v>22677</v>
      </c>
    </row>
    <row r="22618" spans="3:3" ht="86.4" x14ac:dyDescent="0.3">
      <c r="C22618" s="10" t="s">
        <v>22678</v>
      </c>
    </row>
    <row r="22619" spans="3:3" ht="43.2" x14ac:dyDescent="0.3">
      <c r="C22619" s="10" t="s">
        <v>22679</v>
      </c>
    </row>
    <row r="22620" spans="3:3" ht="43.2" x14ac:dyDescent="0.3">
      <c r="C22620" s="10" t="s">
        <v>22680</v>
      </c>
    </row>
    <row r="22621" spans="3:3" ht="72" x14ac:dyDescent="0.3">
      <c r="C22621" s="10" t="s">
        <v>22681</v>
      </c>
    </row>
    <row r="22622" spans="3:3" ht="72" x14ac:dyDescent="0.3">
      <c r="C22622" s="10" t="s">
        <v>22682</v>
      </c>
    </row>
    <row r="22623" spans="3:3" ht="57.6" x14ac:dyDescent="0.3">
      <c r="C22623" s="10" t="s">
        <v>22683</v>
      </c>
    </row>
    <row r="22624" spans="3:3" ht="57.6" x14ac:dyDescent="0.3">
      <c r="C22624" s="10" t="s">
        <v>22684</v>
      </c>
    </row>
    <row r="22625" spans="3:3" ht="72" x14ac:dyDescent="0.3">
      <c r="C22625" s="10" t="s">
        <v>22685</v>
      </c>
    </row>
    <row r="22626" spans="3:3" ht="57.6" x14ac:dyDescent="0.3">
      <c r="C22626" s="10" t="s">
        <v>22686</v>
      </c>
    </row>
    <row r="22627" spans="3:3" ht="57.6" x14ac:dyDescent="0.3">
      <c r="C22627" s="10" t="s">
        <v>22687</v>
      </c>
    </row>
    <row r="22628" spans="3:3" ht="72" x14ac:dyDescent="0.3">
      <c r="C22628" s="10" t="s">
        <v>22688</v>
      </c>
    </row>
    <row r="22629" spans="3:3" ht="57.6" x14ac:dyDescent="0.3">
      <c r="C22629" s="10" t="s">
        <v>22689</v>
      </c>
    </row>
    <row r="22630" spans="3:3" ht="43.2" x14ac:dyDescent="0.3">
      <c r="C22630" s="10" t="s">
        <v>22690</v>
      </c>
    </row>
    <row r="22631" spans="3:3" ht="43.2" x14ac:dyDescent="0.3">
      <c r="C22631" s="10" t="s">
        <v>22691</v>
      </c>
    </row>
    <row r="22632" spans="3:3" ht="72" x14ac:dyDescent="0.3">
      <c r="C22632" s="10" t="s">
        <v>22692</v>
      </c>
    </row>
    <row r="22633" spans="3:3" ht="57.6" x14ac:dyDescent="0.3">
      <c r="C22633" s="10" t="s">
        <v>22693</v>
      </c>
    </row>
    <row r="22634" spans="3:3" ht="100.8" x14ac:dyDescent="0.3">
      <c r="C22634" s="10" t="s">
        <v>22694</v>
      </c>
    </row>
    <row r="22635" spans="3:3" ht="43.2" x14ac:dyDescent="0.3">
      <c r="C22635" s="10" t="s">
        <v>22695</v>
      </c>
    </row>
    <row r="22636" spans="3:3" ht="43.2" x14ac:dyDescent="0.3">
      <c r="C22636" s="10" t="s">
        <v>22696</v>
      </c>
    </row>
    <row r="22637" spans="3:3" ht="43.2" x14ac:dyDescent="0.3">
      <c r="C22637" s="10" t="s">
        <v>22697</v>
      </c>
    </row>
    <row r="22638" spans="3:3" ht="57.6" x14ac:dyDescent="0.3">
      <c r="C22638" s="10" t="s">
        <v>22698</v>
      </c>
    </row>
    <row r="22639" spans="3:3" ht="86.4" x14ac:dyDescent="0.3">
      <c r="C22639" s="10" t="s">
        <v>22699</v>
      </c>
    </row>
    <row r="22640" spans="3:3" ht="57.6" x14ac:dyDescent="0.3">
      <c r="C22640" s="10" t="s">
        <v>22700</v>
      </c>
    </row>
    <row r="22641" spans="3:3" ht="57.6" x14ac:dyDescent="0.3">
      <c r="C22641" s="10" t="s">
        <v>22701</v>
      </c>
    </row>
    <row r="22642" spans="3:3" ht="86.4" x14ac:dyDescent="0.3">
      <c r="C22642" s="10" t="s">
        <v>22702</v>
      </c>
    </row>
    <row r="22643" spans="3:3" ht="86.4" x14ac:dyDescent="0.3">
      <c r="C22643" s="10" t="s">
        <v>22703</v>
      </c>
    </row>
    <row r="22644" spans="3:3" ht="86.4" x14ac:dyDescent="0.3">
      <c r="C22644" s="10" t="s">
        <v>22704</v>
      </c>
    </row>
    <row r="22645" spans="3:3" ht="43.2" x14ac:dyDescent="0.3">
      <c r="C22645" s="10" t="s">
        <v>22705</v>
      </c>
    </row>
    <row r="22646" spans="3:3" ht="72" x14ac:dyDescent="0.3">
      <c r="C22646" s="10" t="s">
        <v>22706</v>
      </c>
    </row>
    <row r="22647" spans="3:3" ht="43.2" x14ac:dyDescent="0.3">
      <c r="C22647" s="10" t="s">
        <v>22707</v>
      </c>
    </row>
    <row r="22648" spans="3:3" ht="57.6" x14ac:dyDescent="0.3">
      <c r="C22648" s="10" t="s">
        <v>22708</v>
      </c>
    </row>
    <row r="22649" spans="3:3" ht="43.2" x14ac:dyDescent="0.3">
      <c r="C22649" s="10" t="s">
        <v>22709</v>
      </c>
    </row>
    <row r="22650" spans="3:3" ht="57.6" x14ac:dyDescent="0.3">
      <c r="C22650" s="10" t="s">
        <v>22710</v>
      </c>
    </row>
    <row r="22651" spans="3:3" ht="43.2" x14ac:dyDescent="0.3">
      <c r="C22651" s="10" t="s">
        <v>22711</v>
      </c>
    </row>
    <row r="22652" spans="3:3" ht="43.2" x14ac:dyDescent="0.3">
      <c r="C22652" s="10" t="s">
        <v>22712</v>
      </c>
    </row>
    <row r="22653" spans="3:3" ht="100.8" x14ac:dyDescent="0.3">
      <c r="C22653" s="10" t="s">
        <v>22713</v>
      </c>
    </row>
    <row r="22654" spans="3:3" ht="57.6" x14ac:dyDescent="0.3">
      <c r="C22654" s="10" t="s">
        <v>22714</v>
      </c>
    </row>
    <row r="22655" spans="3:3" ht="43.2" x14ac:dyDescent="0.3">
      <c r="C22655" s="10" t="s">
        <v>22715</v>
      </c>
    </row>
    <row r="22656" spans="3:3" ht="86.4" x14ac:dyDescent="0.3">
      <c r="C22656" s="10" t="s">
        <v>22716</v>
      </c>
    </row>
    <row r="22657" spans="3:3" ht="43.2" x14ac:dyDescent="0.3">
      <c r="C22657" s="10" t="s">
        <v>22717</v>
      </c>
    </row>
    <row r="22658" spans="3:3" ht="57.6" x14ac:dyDescent="0.3">
      <c r="C22658" s="10" t="s">
        <v>22718</v>
      </c>
    </row>
    <row r="22659" spans="3:3" ht="57.6" x14ac:dyDescent="0.3">
      <c r="C22659" s="10" t="s">
        <v>22719</v>
      </c>
    </row>
    <row r="22660" spans="3:3" ht="115.2" x14ac:dyDescent="0.3">
      <c r="C22660" s="10" t="s">
        <v>22720</v>
      </c>
    </row>
    <row r="22661" spans="3:3" ht="72" x14ac:dyDescent="0.3">
      <c r="C22661" s="10" t="s">
        <v>22721</v>
      </c>
    </row>
    <row r="22662" spans="3:3" ht="43.2" x14ac:dyDescent="0.3">
      <c r="C22662" s="10" t="s">
        <v>22722</v>
      </c>
    </row>
    <row r="22663" spans="3:3" ht="57.6" x14ac:dyDescent="0.3">
      <c r="C22663" s="10" t="s">
        <v>22723</v>
      </c>
    </row>
    <row r="22664" spans="3:3" ht="72" x14ac:dyDescent="0.3">
      <c r="C22664" s="10" t="s">
        <v>22724</v>
      </c>
    </row>
    <row r="22665" spans="3:3" ht="57.6" x14ac:dyDescent="0.3">
      <c r="C22665" s="10" t="s">
        <v>22725</v>
      </c>
    </row>
    <row r="22666" spans="3:3" ht="43.2" x14ac:dyDescent="0.3">
      <c r="C22666" s="10" t="s">
        <v>22726</v>
      </c>
    </row>
    <row r="22667" spans="3:3" ht="72" x14ac:dyDescent="0.3">
      <c r="C22667" s="10" t="s">
        <v>22727</v>
      </c>
    </row>
    <row r="22668" spans="3:3" ht="72" x14ac:dyDescent="0.3">
      <c r="C22668" s="10" t="s">
        <v>22728</v>
      </c>
    </row>
    <row r="22669" spans="3:3" ht="43.2" x14ac:dyDescent="0.3">
      <c r="C22669" s="10" t="s">
        <v>22729</v>
      </c>
    </row>
    <row r="22670" spans="3:3" ht="57.6" x14ac:dyDescent="0.3">
      <c r="C22670" s="10" t="s">
        <v>22730</v>
      </c>
    </row>
    <row r="22671" spans="3:3" ht="43.2" x14ac:dyDescent="0.3">
      <c r="C22671" s="10" t="s">
        <v>22731</v>
      </c>
    </row>
    <row r="22672" spans="3:3" ht="57.6" x14ac:dyDescent="0.3">
      <c r="C22672" s="10" t="s">
        <v>22732</v>
      </c>
    </row>
    <row r="22673" spans="3:3" ht="57.6" x14ac:dyDescent="0.3">
      <c r="C22673" s="10" t="s">
        <v>22733</v>
      </c>
    </row>
    <row r="22674" spans="3:3" ht="72" x14ac:dyDescent="0.3">
      <c r="C22674" s="10" t="s">
        <v>22734</v>
      </c>
    </row>
    <row r="22675" spans="3:3" ht="57.6" x14ac:dyDescent="0.3">
      <c r="C22675" s="10" t="s">
        <v>22735</v>
      </c>
    </row>
    <row r="22676" spans="3:3" ht="100.8" x14ac:dyDescent="0.3">
      <c r="C22676" s="10" t="s">
        <v>22736</v>
      </c>
    </row>
    <row r="22677" spans="3:3" ht="115.2" x14ac:dyDescent="0.3">
      <c r="C22677" s="10" t="s">
        <v>22737</v>
      </c>
    </row>
    <row r="22678" spans="3:3" ht="100.8" x14ac:dyDescent="0.3">
      <c r="C22678" s="10" t="s">
        <v>22738</v>
      </c>
    </row>
    <row r="22679" spans="3:3" ht="115.2" x14ac:dyDescent="0.3">
      <c r="C22679" s="10" t="s">
        <v>22739</v>
      </c>
    </row>
    <row r="22680" spans="3:3" ht="100.8" x14ac:dyDescent="0.3">
      <c r="C22680" s="10" t="s">
        <v>22740</v>
      </c>
    </row>
    <row r="22681" spans="3:3" ht="115.2" x14ac:dyDescent="0.3">
      <c r="C22681" s="10" t="s">
        <v>22741</v>
      </c>
    </row>
    <row r="22682" spans="3:3" ht="100.8" x14ac:dyDescent="0.3">
      <c r="C22682" s="10" t="s">
        <v>22742</v>
      </c>
    </row>
    <row r="22683" spans="3:3" ht="57.6" x14ac:dyDescent="0.3">
      <c r="C22683" s="10" t="s">
        <v>22743</v>
      </c>
    </row>
    <row r="22684" spans="3:3" ht="57.6" x14ac:dyDescent="0.3">
      <c r="C22684" s="10" t="s">
        <v>22744</v>
      </c>
    </row>
    <row r="22685" spans="3:3" ht="100.8" x14ac:dyDescent="0.3">
      <c r="C22685" s="10" t="s">
        <v>22745</v>
      </c>
    </row>
    <row r="22686" spans="3:3" ht="100.8" x14ac:dyDescent="0.3">
      <c r="C22686" s="10" t="s">
        <v>22746</v>
      </c>
    </row>
    <row r="22687" spans="3:3" ht="43.2" x14ac:dyDescent="0.3">
      <c r="C22687" s="10" t="s">
        <v>22747</v>
      </c>
    </row>
    <row r="22688" spans="3:3" ht="57.6" x14ac:dyDescent="0.3">
      <c r="C22688" s="10" t="s">
        <v>22748</v>
      </c>
    </row>
    <row r="22689" spans="3:3" ht="72" x14ac:dyDescent="0.3">
      <c r="C22689" s="10" t="s">
        <v>22749</v>
      </c>
    </row>
    <row r="22690" spans="3:3" ht="57.6" x14ac:dyDescent="0.3">
      <c r="C22690" s="10" t="s">
        <v>22750</v>
      </c>
    </row>
    <row r="22691" spans="3:3" ht="57.6" x14ac:dyDescent="0.3">
      <c r="C22691" s="10" t="s">
        <v>22751</v>
      </c>
    </row>
    <row r="22692" spans="3:3" ht="57.6" x14ac:dyDescent="0.3">
      <c r="C22692" s="10" t="s">
        <v>22752</v>
      </c>
    </row>
    <row r="22693" spans="3:3" ht="57.6" x14ac:dyDescent="0.3">
      <c r="C22693" s="10" t="s">
        <v>22753</v>
      </c>
    </row>
    <row r="22694" spans="3:3" ht="72" x14ac:dyDescent="0.3">
      <c r="C22694" s="10" t="s">
        <v>22754</v>
      </c>
    </row>
    <row r="22695" spans="3:3" ht="86.4" x14ac:dyDescent="0.3">
      <c r="C22695" s="10" t="s">
        <v>22755</v>
      </c>
    </row>
    <row r="22696" spans="3:3" ht="57.6" x14ac:dyDescent="0.3">
      <c r="C22696" s="10" t="s">
        <v>22756</v>
      </c>
    </row>
    <row r="22697" spans="3:3" ht="43.2" x14ac:dyDescent="0.3">
      <c r="C22697" s="10" t="s">
        <v>22757</v>
      </c>
    </row>
    <row r="22698" spans="3:3" ht="43.2" x14ac:dyDescent="0.3">
      <c r="C22698" s="10" t="s">
        <v>22758</v>
      </c>
    </row>
    <row r="22699" spans="3:3" ht="86.4" x14ac:dyDescent="0.3">
      <c r="C22699" s="10" t="s">
        <v>22759</v>
      </c>
    </row>
    <row r="22700" spans="3:3" ht="43.2" x14ac:dyDescent="0.3">
      <c r="C22700" s="10" t="s">
        <v>22760</v>
      </c>
    </row>
    <row r="22701" spans="3:3" ht="43.2" x14ac:dyDescent="0.3">
      <c r="C22701" s="10" t="s">
        <v>22761</v>
      </c>
    </row>
    <row r="22702" spans="3:3" ht="86.4" x14ac:dyDescent="0.3">
      <c r="C22702" s="10" t="s">
        <v>22762</v>
      </c>
    </row>
    <row r="22703" spans="3:3" ht="72" x14ac:dyDescent="0.3">
      <c r="C22703" s="10" t="s">
        <v>22763</v>
      </c>
    </row>
    <row r="22704" spans="3:3" ht="57.6" x14ac:dyDescent="0.3">
      <c r="C22704" s="10" t="s">
        <v>22764</v>
      </c>
    </row>
    <row r="22705" spans="3:3" ht="57.6" x14ac:dyDescent="0.3">
      <c r="C22705" s="10" t="s">
        <v>22765</v>
      </c>
    </row>
    <row r="22706" spans="3:3" ht="86.4" x14ac:dyDescent="0.3">
      <c r="C22706" s="10" t="s">
        <v>22766</v>
      </c>
    </row>
    <row r="22707" spans="3:3" ht="72" x14ac:dyDescent="0.3">
      <c r="C22707" s="10" t="s">
        <v>22767</v>
      </c>
    </row>
    <row r="22708" spans="3:3" ht="72" x14ac:dyDescent="0.3">
      <c r="C22708" s="10" t="s">
        <v>22768</v>
      </c>
    </row>
    <row r="22709" spans="3:3" ht="43.2" x14ac:dyDescent="0.3">
      <c r="C22709" s="10" t="s">
        <v>22769</v>
      </c>
    </row>
    <row r="22710" spans="3:3" ht="43.2" x14ac:dyDescent="0.3">
      <c r="C22710" s="10" t="s">
        <v>22770</v>
      </c>
    </row>
    <row r="22711" spans="3:3" ht="43.2" x14ac:dyDescent="0.3">
      <c r="C22711" s="10" t="s">
        <v>22771</v>
      </c>
    </row>
    <row r="22712" spans="3:3" ht="43.2" x14ac:dyDescent="0.3">
      <c r="C22712" s="10" t="s">
        <v>22772</v>
      </c>
    </row>
    <row r="22713" spans="3:3" ht="43.2" x14ac:dyDescent="0.3">
      <c r="C22713" s="10" t="s">
        <v>22773</v>
      </c>
    </row>
    <row r="22714" spans="3:3" ht="43.2" x14ac:dyDescent="0.3">
      <c r="C22714" s="10" t="s">
        <v>22774</v>
      </c>
    </row>
    <row r="22715" spans="3:3" ht="43.2" x14ac:dyDescent="0.3">
      <c r="C22715" s="10" t="s">
        <v>22775</v>
      </c>
    </row>
    <row r="22716" spans="3:3" ht="57.6" x14ac:dyDescent="0.3">
      <c r="C22716" s="10" t="s">
        <v>22776</v>
      </c>
    </row>
    <row r="22717" spans="3:3" ht="57.6" x14ac:dyDescent="0.3">
      <c r="C22717" s="10" t="s">
        <v>22777</v>
      </c>
    </row>
    <row r="22718" spans="3:3" ht="43.2" x14ac:dyDescent="0.3">
      <c r="C22718" s="10" t="s">
        <v>22778</v>
      </c>
    </row>
    <row r="22719" spans="3:3" ht="28.8" x14ac:dyDescent="0.3">
      <c r="C22719" s="10" t="s">
        <v>22779</v>
      </c>
    </row>
    <row r="22720" spans="3:3" ht="43.2" x14ac:dyDescent="0.3">
      <c r="C22720" s="10" t="s">
        <v>22780</v>
      </c>
    </row>
    <row r="22721" spans="3:3" ht="57.6" x14ac:dyDescent="0.3">
      <c r="C22721" s="10" t="s">
        <v>22781</v>
      </c>
    </row>
    <row r="22722" spans="3:3" ht="43.2" x14ac:dyDescent="0.3">
      <c r="C22722" s="10" t="s">
        <v>22782</v>
      </c>
    </row>
    <row r="22723" spans="3:3" ht="43.2" x14ac:dyDescent="0.3">
      <c r="C22723" s="10" t="s">
        <v>22783</v>
      </c>
    </row>
    <row r="22724" spans="3:3" ht="72" x14ac:dyDescent="0.3">
      <c r="C22724" s="10" t="s">
        <v>22784</v>
      </c>
    </row>
    <row r="22725" spans="3:3" ht="43.2" x14ac:dyDescent="0.3">
      <c r="C22725" s="10" t="s">
        <v>22785</v>
      </c>
    </row>
    <row r="22726" spans="3:3" ht="57.6" x14ac:dyDescent="0.3">
      <c r="C22726" s="10" t="s">
        <v>22786</v>
      </c>
    </row>
    <row r="22727" spans="3:3" ht="43.2" x14ac:dyDescent="0.3">
      <c r="C22727" s="10" t="s">
        <v>22787</v>
      </c>
    </row>
    <row r="22728" spans="3:3" ht="43.2" x14ac:dyDescent="0.3">
      <c r="C22728" s="10" t="s">
        <v>22788</v>
      </c>
    </row>
    <row r="22729" spans="3:3" ht="43.2" x14ac:dyDescent="0.3">
      <c r="C22729" s="10" t="s">
        <v>22789</v>
      </c>
    </row>
    <row r="22730" spans="3:3" ht="72" x14ac:dyDescent="0.3">
      <c r="C22730" s="10" t="s">
        <v>22790</v>
      </c>
    </row>
    <row r="22731" spans="3:3" ht="43.2" x14ac:dyDescent="0.3">
      <c r="C22731" s="10" t="s">
        <v>22791</v>
      </c>
    </row>
    <row r="22732" spans="3:3" ht="57.6" x14ac:dyDescent="0.3">
      <c r="C22732" s="10" t="s">
        <v>22792</v>
      </c>
    </row>
    <row r="22733" spans="3:3" ht="57.6" x14ac:dyDescent="0.3">
      <c r="C22733" s="10" t="s">
        <v>22793</v>
      </c>
    </row>
    <row r="22734" spans="3:3" ht="43.2" x14ac:dyDescent="0.3">
      <c r="C22734" s="10" t="s">
        <v>22794</v>
      </c>
    </row>
    <row r="22735" spans="3:3" ht="43.2" x14ac:dyDescent="0.3">
      <c r="C22735" s="10" t="s">
        <v>22795</v>
      </c>
    </row>
    <row r="22736" spans="3:3" ht="43.2" x14ac:dyDescent="0.3">
      <c r="C22736" s="10" t="s">
        <v>22796</v>
      </c>
    </row>
    <row r="22737" spans="3:3" ht="43.2" x14ac:dyDescent="0.3">
      <c r="C22737" s="10" t="s">
        <v>22797</v>
      </c>
    </row>
    <row r="22738" spans="3:3" ht="57.6" x14ac:dyDescent="0.3">
      <c r="C22738" s="10" t="s">
        <v>22798</v>
      </c>
    </row>
    <row r="22739" spans="3:3" ht="43.2" x14ac:dyDescent="0.3">
      <c r="C22739" s="10" t="s">
        <v>22799</v>
      </c>
    </row>
    <row r="22740" spans="3:3" ht="43.2" x14ac:dyDescent="0.3">
      <c r="C22740" s="10" t="s">
        <v>22800</v>
      </c>
    </row>
    <row r="22741" spans="3:3" ht="43.2" x14ac:dyDescent="0.3">
      <c r="C22741" s="10" t="s">
        <v>22801</v>
      </c>
    </row>
    <row r="22742" spans="3:3" ht="57.6" x14ac:dyDescent="0.3">
      <c r="C22742" s="10" t="s">
        <v>22802</v>
      </c>
    </row>
    <row r="22743" spans="3:3" ht="43.2" x14ac:dyDescent="0.3">
      <c r="C22743" s="10" t="s">
        <v>22803</v>
      </c>
    </row>
    <row r="22744" spans="3:3" ht="43.2" x14ac:dyDescent="0.3">
      <c r="C22744" s="10" t="s">
        <v>22804</v>
      </c>
    </row>
    <row r="22745" spans="3:3" ht="57.6" x14ac:dyDescent="0.3">
      <c r="C22745" s="10" t="s">
        <v>22805</v>
      </c>
    </row>
    <row r="22746" spans="3:3" ht="43.2" x14ac:dyDescent="0.3">
      <c r="C22746" s="10" t="s">
        <v>22806</v>
      </c>
    </row>
    <row r="22747" spans="3:3" ht="43.2" x14ac:dyDescent="0.3">
      <c r="C22747" s="10" t="s">
        <v>22807</v>
      </c>
    </row>
    <row r="22748" spans="3:3" ht="43.2" x14ac:dyDescent="0.3">
      <c r="C22748" s="10" t="s">
        <v>22808</v>
      </c>
    </row>
    <row r="22749" spans="3:3" ht="57.6" x14ac:dyDescent="0.3">
      <c r="C22749" s="10" t="s">
        <v>22809</v>
      </c>
    </row>
    <row r="22750" spans="3:3" ht="72" x14ac:dyDescent="0.3">
      <c r="C22750" s="10" t="s">
        <v>22810</v>
      </c>
    </row>
    <row r="22751" spans="3:3" ht="28.8" x14ac:dyDescent="0.3">
      <c r="C22751" s="10" t="s">
        <v>22811</v>
      </c>
    </row>
    <row r="22752" spans="3:3" ht="57.6" x14ac:dyDescent="0.3">
      <c r="C22752" s="10" t="s">
        <v>22812</v>
      </c>
    </row>
    <row r="22753" spans="3:3" ht="57.6" x14ac:dyDescent="0.3">
      <c r="C22753" s="10" t="s">
        <v>22813</v>
      </c>
    </row>
    <row r="22754" spans="3:3" ht="43.2" x14ac:dyDescent="0.3">
      <c r="C22754" s="10" t="s">
        <v>22814</v>
      </c>
    </row>
    <row r="22755" spans="3:3" ht="57.6" x14ac:dyDescent="0.3">
      <c r="C22755" s="10" t="s">
        <v>22815</v>
      </c>
    </row>
    <row r="22756" spans="3:3" ht="28.8" x14ac:dyDescent="0.3">
      <c r="C22756" s="10" t="s">
        <v>22816</v>
      </c>
    </row>
    <row r="22757" spans="3:3" ht="43.2" x14ac:dyDescent="0.3">
      <c r="C22757" s="10" t="s">
        <v>22817</v>
      </c>
    </row>
    <row r="22758" spans="3:3" ht="28.8" x14ac:dyDescent="0.3">
      <c r="C22758" s="10" t="s">
        <v>22818</v>
      </c>
    </row>
    <row r="22759" spans="3:3" ht="57.6" x14ac:dyDescent="0.3">
      <c r="C22759" s="10" t="s">
        <v>22819</v>
      </c>
    </row>
    <row r="22760" spans="3:3" ht="57.6" x14ac:dyDescent="0.3">
      <c r="C22760" s="10" t="s">
        <v>22820</v>
      </c>
    </row>
    <row r="22761" spans="3:3" ht="43.2" x14ac:dyDescent="0.3">
      <c r="C22761" s="10" t="s">
        <v>22821</v>
      </c>
    </row>
    <row r="22762" spans="3:3" ht="43.2" x14ac:dyDescent="0.3">
      <c r="C22762" s="10" t="s">
        <v>22822</v>
      </c>
    </row>
    <row r="22763" spans="3:3" ht="57.6" x14ac:dyDescent="0.3">
      <c r="C22763" s="10" t="s">
        <v>22823</v>
      </c>
    </row>
    <row r="22764" spans="3:3" ht="72" x14ac:dyDescent="0.3">
      <c r="C22764" s="10" t="s">
        <v>22824</v>
      </c>
    </row>
    <row r="22765" spans="3:3" ht="57.6" x14ac:dyDescent="0.3">
      <c r="C22765" s="10" t="s">
        <v>22825</v>
      </c>
    </row>
    <row r="22766" spans="3:3" ht="57.6" x14ac:dyDescent="0.3">
      <c r="C22766" s="10" t="s">
        <v>22826</v>
      </c>
    </row>
    <row r="22767" spans="3:3" ht="28.8" x14ac:dyDescent="0.3">
      <c r="C22767" s="10" t="s">
        <v>22827</v>
      </c>
    </row>
    <row r="22768" spans="3:3" ht="43.2" x14ac:dyDescent="0.3">
      <c r="C22768" s="10" t="s">
        <v>22828</v>
      </c>
    </row>
    <row r="22769" spans="3:3" ht="43.2" x14ac:dyDescent="0.3">
      <c r="C22769" s="10" t="s">
        <v>22829</v>
      </c>
    </row>
    <row r="22770" spans="3:3" ht="43.2" x14ac:dyDescent="0.3">
      <c r="C22770" s="10" t="s">
        <v>22830</v>
      </c>
    </row>
    <row r="22771" spans="3:3" ht="57.6" x14ac:dyDescent="0.3">
      <c r="C22771" s="10" t="s">
        <v>22831</v>
      </c>
    </row>
    <row r="22772" spans="3:3" ht="72" x14ac:dyDescent="0.3">
      <c r="C22772" s="10" t="s">
        <v>22832</v>
      </c>
    </row>
    <row r="22773" spans="3:3" ht="43.2" x14ac:dyDescent="0.3">
      <c r="C22773" s="10" t="s">
        <v>22833</v>
      </c>
    </row>
    <row r="22774" spans="3:3" ht="72" x14ac:dyDescent="0.3">
      <c r="C22774" s="10" t="s">
        <v>22834</v>
      </c>
    </row>
    <row r="22775" spans="3:3" ht="72" x14ac:dyDescent="0.3">
      <c r="C22775" s="10" t="s">
        <v>22835</v>
      </c>
    </row>
    <row r="22776" spans="3:3" ht="57.6" x14ac:dyDescent="0.3">
      <c r="C22776" s="10" t="s">
        <v>22836</v>
      </c>
    </row>
    <row r="22777" spans="3:3" ht="43.2" x14ac:dyDescent="0.3">
      <c r="C22777" s="10" t="s">
        <v>22837</v>
      </c>
    </row>
    <row r="22778" spans="3:3" ht="72" x14ac:dyDescent="0.3">
      <c r="C22778" s="10" t="s">
        <v>22838</v>
      </c>
    </row>
    <row r="22779" spans="3:3" ht="57.6" x14ac:dyDescent="0.3">
      <c r="C22779" s="10" t="s">
        <v>22839</v>
      </c>
    </row>
    <row r="22780" spans="3:3" ht="72" x14ac:dyDescent="0.3">
      <c r="C22780" s="10" t="s">
        <v>22840</v>
      </c>
    </row>
    <row r="22781" spans="3:3" ht="28.8" x14ac:dyDescent="0.3">
      <c r="C22781" s="10" t="s">
        <v>22841</v>
      </c>
    </row>
    <row r="22782" spans="3:3" ht="28.8" x14ac:dyDescent="0.3">
      <c r="C22782" s="10" t="s">
        <v>22842</v>
      </c>
    </row>
    <row r="22783" spans="3:3" ht="28.8" x14ac:dyDescent="0.3">
      <c r="C22783" s="10" t="s">
        <v>22843</v>
      </c>
    </row>
    <row r="22784" spans="3:3" ht="57.6" x14ac:dyDescent="0.3">
      <c r="C22784" s="10" t="s">
        <v>22844</v>
      </c>
    </row>
    <row r="22785" spans="3:3" ht="43.2" x14ac:dyDescent="0.3">
      <c r="C22785" s="10" t="s">
        <v>22845</v>
      </c>
    </row>
    <row r="22786" spans="3:3" ht="57.6" x14ac:dyDescent="0.3">
      <c r="C22786" s="10" t="s">
        <v>22846</v>
      </c>
    </row>
    <row r="22787" spans="3:3" ht="72" x14ac:dyDescent="0.3">
      <c r="C22787" s="10" t="s">
        <v>22847</v>
      </c>
    </row>
    <row r="22788" spans="3:3" ht="100.8" x14ac:dyDescent="0.3">
      <c r="C22788" s="10" t="s">
        <v>22848</v>
      </c>
    </row>
    <row r="22789" spans="3:3" ht="57.6" x14ac:dyDescent="0.3">
      <c r="C22789" s="10" t="s">
        <v>22849</v>
      </c>
    </row>
    <row r="22790" spans="3:3" ht="57.6" x14ac:dyDescent="0.3">
      <c r="C22790" s="10" t="s">
        <v>22850</v>
      </c>
    </row>
    <row r="22791" spans="3:3" ht="28.8" x14ac:dyDescent="0.3">
      <c r="C22791" s="10" t="s">
        <v>22851</v>
      </c>
    </row>
    <row r="22792" spans="3:3" ht="57.6" x14ac:dyDescent="0.3">
      <c r="C22792" s="10" t="s">
        <v>22852</v>
      </c>
    </row>
    <row r="22793" spans="3:3" ht="57.6" x14ac:dyDescent="0.3">
      <c r="C22793" s="10" t="s">
        <v>22853</v>
      </c>
    </row>
    <row r="22794" spans="3:3" ht="43.2" x14ac:dyDescent="0.3">
      <c r="C22794" s="10" t="s">
        <v>22854</v>
      </c>
    </row>
    <row r="22795" spans="3:3" ht="57.6" x14ac:dyDescent="0.3">
      <c r="C22795" s="10" t="s">
        <v>22855</v>
      </c>
    </row>
    <row r="22796" spans="3:3" ht="43.2" x14ac:dyDescent="0.3">
      <c r="C22796" s="10" t="s">
        <v>22856</v>
      </c>
    </row>
    <row r="22797" spans="3:3" ht="57.6" x14ac:dyDescent="0.3">
      <c r="C22797" s="10" t="s">
        <v>22857</v>
      </c>
    </row>
    <row r="22798" spans="3:3" ht="43.2" x14ac:dyDescent="0.3">
      <c r="C22798" s="10" t="s">
        <v>22858</v>
      </c>
    </row>
    <row r="22799" spans="3:3" ht="43.2" x14ac:dyDescent="0.3">
      <c r="C22799" s="10" t="s">
        <v>22859</v>
      </c>
    </row>
    <row r="22800" spans="3:3" ht="28.8" x14ac:dyDescent="0.3">
      <c r="C22800" s="10" t="s">
        <v>22860</v>
      </c>
    </row>
    <row r="22801" spans="3:3" ht="28.8" x14ac:dyDescent="0.3">
      <c r="C22801" s="10" t="s">
        <v>22861</v>
      </c>
    </row>
    <row r="22802" spans="3:3" ht="43.2" x14ac:dyDescent="0.3">
      <c r="C22802" s="10" t="s">
        <v>22862</v>
      </c>
    </row>
    <row r="22803" spans="3:3" ht="43.2" x14ac:dyDescent="0.3">
      <c r="C22803" s="10" t="s">
        <v>22863</v>
      </c>
    </row>
    <row r="22804" spans="3:3" ht="28.8" x14ac:dyDescent="0.3">
      <c r="C22804" s="10" t="s">
        <v>22864</v>
      </c>
    </row>
    <row r="22805" spans="3:3" ht="43.2" x14ac:dyDescent="0.3">
      <c r="C22805" s="10" t="s">
        <v>22865</v>
      </c>
    </row>
    <row r="22806" spans="3:3" ht="43.2" x14ac:dyDescent="0.3">
      <c r="C22806" s="10" t="s">
        <v>22866</v>
      </c>
    </row>
    <row r="22807" spans="3:3" ht="43.2" x14ac:dyDescent="0.3">
      <c r="C22807" s="10" t="s">
        <v>22867</v>
      </c>
    </row>
    <row r="22808" spans="3:3" ht="28.8" x14ac:dyDescent="0.3">
      <c r="C22808" s="10" t="s">
        <v>22868</v>
      </c>
    </row>
    <row r="22809" spans="3:3" ht="28.8" x14ac:dyDescent="0.3">
      <c r="C22809" s="10" t="s">
        <v>22869</v>
      </c>
    </row>
    <row r="22810" spans="3:3" ht="28.8" x14ac:dyDescent="0.3">
      <c r="C22810" s="10" t="s">
        <v>22870</v>
      </c>
    </row>
    <row r="22811" spans="3:3" ht="43.2" x14ac:dyDescent="0.3">
      <c r="C22811" s="10" t="s">
        <v>22871</v>
      </c>
    </row>
    <row r="22812" spans="3:3" ht="72" x14ac:dyDescent="0.3">
      <c r="C22812" s="10" t="s">
        <v>22872</v>
      </c>
    </row>
    <row r="22813" spans="3:3" ht="43.2" x14ac:dyDescent="0.3">
      <c r="C22813" s="10" t="s">
        <v>22873</v>
      </c>
    </row>
    <row r="22814" spans="3:3" ht="57.6" x14ac:dyDescent="0.3">
      <c r="C22814" s="10" t="s">
        <v>22874</v>
      </c>
    </row>
    <row r="22815" spans="3:3" ht="28.8" x14ac:dyDescent="0.3">
      <c r="C22815" s="10" t="s">
        <v>22875</v>
      </c>
    </row>
    <row r="22816" spans="3:3" ht="43.2" x14ac:dyDescent="0.3">
      <c r="C22816" s="10" t="s">
        <v>22876</v>
      </c>
    </row>
    <row r="22817" spans="3:3" ht="43.2" x14ac:dyDescent="0.3">
      <c r="C22817" s="10" t="s">
        <v>22877</v>
      </c>
    </row>
    <row r="22818" spans="3:3" ht="43.2" x14ac:dyDescent="0.3">
      <c r="C22818" s="10" t="s">
        <v>22878</v>
      </c>
    </row>
    <row r="22819" spans="3:3" ht="72" x14ac:dyDescent="0.3">
      <c r="C22819" s="10" t="s">
        <v>22879</v>
      </c>
    </row>
    <row r="22820" spans="3:3" ht="43.2" x14ac:dyDescent="0.3">
      <c r="C22820" s="10" t="s">
        <v>22880</v>
      </c>
    </row>
    <row r="22821" spans="3:3" ht="43.2" x14ac:dyDescent="0.3">
      <c r="C22821" s="10" t="s">
        <v>22881</v>
      </c>
    </row>
    <row r="22822" spans="3:3" ht="43.2" x14ac:dyDescent="0.3">
      <c r="C22822" s="10" t="s">
        <v>22882</v>
      </c>
    </row>
    <row r="22823" spans="3:3" ht="57.6" x14ac:dyDescent="0.3">
      <c r="C22823" s="10" t="s">
        <v>22883</v>
      </c>
    </row>
    <row r="22824" spans="3:3" ht="43.2" x14ac:dyDescent="0.3">
      <c r="C22824" s="10" t="s">
        <v>22884</v>
      </c>
    </row>
    <row r="22825" spans="3:3" ht="57.6" x14ac:dyDescent="0.3">
      <c r="C22825" s="10" t="s">
        <v>22885</v>
      </c>
    </row>
    <row r="22826" spans="3:3" ht="57.6" x14ac:dyDescent="0.3">
      <c r="C22826" s="10" t="s">
        <v>22886</v>
      </c>
    </row>
    <row r="22827" spans="3:3" ht="43.2" x14ac:dyDescent="0.3">
      <c r="C22827" s="10" t="s">
        <v>22887</v>
      </c>
    </row>
    <row r="22828" spans="3:3" ht="57.6" x14ac:dyDescent="0.3">
      <c r="C22828" s="10" t="s">
        <v>22888</v>
      </c>
    </row>
    <row r="22829" spans="3:3" ht="57.6" x14ac:dyDescent="0.3">
      <c r="C22829" s="10" t="s">
        <v>22889</v>
      </c>
    </row>
    <row r="22830" spans="3:3" ht="43.2" x14ac:dyDescent="0.3">
      <c r="C22830" s="10" t="s">
        <v>22890</v>
      </c>
    </row>
    <row r="22831" spans="3:3" ht="28.8" x14ac:dyDescent="0.3">
      <c r="C22831" s="10" t="s">
        <v>22891</v>
      </c>
    </row>
    <row r="22832" spans="3:3" ht="28.8" x14ac:dyDescent="0.3">
      <c r="C22832" s="10" t="s">
        <v>22892</v>
      </c>
    </row>
    <row r="22833" spans="3:3" ht="57.6" x14ac:dyDescent="0.3">
      <c r="C22833" s="10" t="s">
        <v>22893</v>
      </c>
    </row>
    <row r="22834" spans="3:3" ht="57.6" x14ac:dyDescent="0.3">
      <c r="C22834" s="10" t="s">
        <v>22894</v>
      </c>
    </row>
    <row r="22835" spans="3:3" ht="57.6" x14ac:dyDescent="0.3">
      <c r="C22835" s="10" t="s">
        <v>22895</v>
      </c>
    </row>
    <row r="22836" spans="3:3" ht="57.6" x14ac:dyDescent="0.3">
      <c r="C22836" s="10" t="s">
        <v>22896</v>
      </c>
    </row>
    <row r="22837" spans="3:3" ht="57.6" x14ac:dyDescent="0.3">
      <c r="C22837" s="10" t="s">
        <v>22897</v>
      </c>
    </row>
    <row r="22838" spans="3:3" ht="57.6" x14ac:dyDescent="0.3">
      <c r="C22838" s="10" t="s">
        <v>22898</v>
      </c>
    </row>
    <row r="22839" spans="3:3" ht="43.2" x14ac:dyDescent="0.3">
      <c r="C22839" s="10" t="s">
        <v>22899</v>
      </c>
    </row>
    <row r="22840" spans="3:3" ht="86.4" x14ac:dyDescent="0.3">
      <c r="C22840" s="10" t="s">
        <v>22900</v>
      </c>
    </row>
    <row r="22841" spans="3:3" ht="57.6" x14ac:dyDescent="0.3">
      <c r="C22841" s="10" t="s">
        <v>22901</v>
      </c>
    </row>
    <row r="22842" spans="3:3" ht="86.4" x14ac:dyDescent="0.3">
      <c r="C22842" s="10" t="s">
        <v>22902</v>
      </c>
    </row>
    <row r="22843" spans="3:3" ht="43.2" x14ac:dyDescent="0.3">
      <c r="C22843" s="10" t="s">
        <v>22903</v>
      </c>
    </row>
    <row r="22844" spans="3:3" ht="28.8" x14ac:dyDescent="0.3">
      <c r="C22844" s="10" t="s">
        <v>22904</v>
      </c>
    </row>
    <row r="22845" spans="3:3" ht="43.2" x14ac:dyDescent="0.3">
      <c r="C22845" s="10" t="s">
        <v>22905</v>
      </c>
    </row>
    <row r="22846" spans="3:3" ht="57.6" x14ac:dyDescent="0.3">
      <c r="C22846" s="10" t="s">
        <v>22906</v>
      </c>
    </row>
    <row r="22847" spans="3:3" ht="72" x14ac:dyDescent="0.3">
      <c r="C22847" s="10" t="s">
        <v>22907</v>
      </c>
    </row>
    <row r="22848" spans="3:3" ht="72" x14ac:dyDescent="0.3">
      <c r="C22848" s="10" t="s">
        <v>22908</v>
      </c>
    </row>
    <row r="22849" spans="3:3" ht="43.2" x14ac:dyDescent="0.3">
      <c r="C22849" s="10" t="s">
        <v>22909</v>
      </c>
    </row>
    <row r="22850" spans="3:3" ht="57.6" x14ac:dyDescent="0.3">
      <c r="C22850" s="10" t="s">
        <v>22910</v>
      </c>
    </row>
    <row r="22851" spans="3:3" ht="43.2" x14ac:dyDescent="0.3">
      <c r="C22851" s="10" t="s">
        <v>22911</v>
      </c>
    </row>
    <row r="22852" spans="3:3" ht="43.2" x14ac:dyDescent="0.3">
      <c r="C22852" s="10" t="s">
        <v>22912</v>
      </c>
    </row>
    <row r="22853" spans="3:3" ht="57.6" x14ac:dyDescent="0.3">
      <c r="C22853" s="10" t="s">
        <v>22913</v>
      </c>
    </row>
    <row r="22854" spans="3:3" ht="43.2" x14ac:dyDescent="0.3">
      <c r="C22854" s="10" t="s">
        <v>22914</v>
      </c>
    </row>
    <row r="22855" spans="3:3" ht="43.2" x14ac:dyDescent="0.3">
      <c r="C22855" s="10" t="s">
        <v>22915</v>
      </c>
    </row>
    <row r="22856" spans="3:3" ht="43.2" x14ac:dyDescent="0.3">
      <c r="C22856" s="10" t="s">
        <v>22916</v>
      </c>
    </row>
    <row r="22857" spans="3:3" ht="57.6" x14ac:dyDescent="0.3">
      <c r="C22857" s="10" t="s">
        <v>22917</v>
      </c>
    </row>
    <row r="22858" spans="3:3" ht="57.6" x14ac:dyDescent="0.3">
      <c r="C22858" s="10" t="s">
        <v>22918</v>
      </c>
    </row>
    <row r="22859" spans="3:3" ht="43.2" x14ac:dyDescent="0.3">
      <c r="C22859" s="10" t="s">
        <v>22919</v>
      </c>
    </row>
    <row r="22860" spans="3:3" ht="57.6" x14ac:dyDescent="0.3">
      <c r="C22860" s="10" t="s">
        <v>22920</v>
      </c>
    </row>
    <row r="22861" spans="3:3" ht="57.6" x14ac:dyDescent="0.3">
      <c r="C22861" s="10" t="s">
        <v>22921</v>
      </c>
    </row>
    <row r="22862" spans="3:3" ht="57.6" x14ac:dyDescent="0.3">
      <c r="C22862" s="10" t="s">
        <v>22922</v>
      </c>
    </row>
    <row r="22863" spans="3:3" ht="100.8" x14ac:dyDescent="0.3">
      <c r="C22863" s="10" t="s">
        <v>22923</v>
      </c>
    </row>
    <row r="22864" spans="3:3" ht="100.8" x14ac:dyDescent="0.3">
      <c r="C22864" s="10" t="s">
        <v>22924</v>
      </c>
    </row>
    <row r="22865" spans="3:3" ht="28.8" x14ac:dyDescent="0.3">
      <c r="C22865" s="10" t="s">
        <v>22925</v>
      </c>
    </row>
    <row r="22866" spans="3:3" ht="43.2" x14ac:dyDescent="0.3">
      <c r="C22866" s="10" t="s">
        <v>22926</v>
      </c>
    </row>
    <row r="22867" spans="3:3" ht="43.2" x14ac:dyDescent="0.3">
      <c r="C22867" s="10" t="s">
        <v>22927</v>
      </c>
    </row>
    <row r="22868" spans="3:3" ht="28.8" x14ac:dyDescent="0.3">
      <c r="C22868" s="10" t="s">
        <v>22928</v>
      </c>
    </row>
    <row r="22869" spans="3:3" ht="57.6" x14ac:dyDescent="0.3">
      <c r="C22869" s="10" t="s">
        <v>22929</v>
      </c>
    </row>
    <row r="22870" spans="3:3" ht="43.2" x14ac:dyDescent="0.3">
      <c r="C22870" s="10" t="s">
        <v>22930</v>
      </c>
    </row>
    <row r="22871" spans="3:3" ht="43.2" x14ac:dyDescent="0.3">
      <c r="C22871" s="10" t="s">
        <v>22931</v>
      </c>
    </row>
    <row r="22872" spans="3:3" ht="28.8" x14ac:dyDescent="0.3">
      <c r="C22872" s="10" t="s">
        <v>22932</v>
      </c>
    </row>
    <row r="22873" spans="3:3" ht="72" x14ac:dyDescent="0.3">
      <c r="C22873" s="10" t="s">
        <v>22933</v>
      </c>
    </row>
    <row r="22874" spans="3:3" ht="86.4" x14ac:dyDescent="0.3">
      <c r="C22874" s="10" t="s">
        <v>22934</v>
      </c>
    </row>
    <row r="22875" spans="3:3" ht="43.2" x14ac:dyDescent="0.3">
      <c r="C22875" s="10" t="s">
        <v>22935</v>
      </c>
    </row>
    <row r="22876" spans="3:3" ht="43.2" x14ac:dyDescent="0.3">
      <c r="C22876" s="10" t="s">
        <v>22936</v>
      </c>
    </row>
    <row r="22877" spans="3:3" ht="43.2" x14ac:dyDescent="0.3">
      <c r="C22877" s="10" t="s">
        <v>22937</v>
      </c>
    </row>
    <row r="22878" spans="3:3" ht="43.2" x14ac:dyDescent="0.3">
      <c r="C22878" s="10" t="s">
        <v>22938</v>
      </c>
    </row>
    <row r="22879" spans="3:3" ht="57.6" x14ac:dyDescent="0.3">
      <c r="C22879" s="10" t="s">
        <v>22939</v>
      </c>
    </row>
    <row r="22880" spans="3:3" ht="43.2" x14ac:dyDescent="0.3">
      <c r="C22880" s="10" t="s">
        <v>22940</v>
      </c>
    </row>
    <row r="22881" spans="3:3" ht="28.8" x14ac:dyDescent="0.3">
      <c r="C22881" s="10" t="s">
        <v>22941</v>
      </c>
    </row>
    <row r="22882" spans="3:3" ht="86.4" x14ac:dyDescent="0.3">
      <c r="C22882" s="10" t="s">
        <v>22942</v>
      </c>
    </row>
    <row r="22883" spans="3:3" ht="72" x14ac:dyDescent="0.3">
      <c r="C22883" s="10" t="s">
        <v>22943</v>
      </c>
    </row>
    <row r="22884" spans="3:3" ht="72" x14ac:dyDescent="0.3">
      <c r="C22884" s="10" t="s">
        <v>22944</v>
      </c>
    </row>
    <row r="22885" spans="3:3" ht="43.2" x14ac:dyDescent="0.3">
      <c r="C22885" s="10" t="s">
        <v>22945</v>
      </c>
    </row>
    <row r="22886" spans="3:3" ht="43.2" x14ac:dyDescent="0.3">
      <c r="C22886" s="10" t="s">
        <v>22946</v>
      </c>
    </row>
    <row r="22887" spans="3:3" ht="57.6" x14ac:dyDescent="0.3">
      <c r="C22887" s="10" t="s">
        <v>22947</v>
      </c>
    </row>
    <row r="22888" spans="3:3" ht="57.6" x14ac:dyDescent="0.3">
      <c r="C22888" s="10" t="s">
        <v>22948</v>
      </c>
    </row>
    <row r="22889" spans="3:3" ht="28.8" x14ac:dyDescent="0.3">
      <c r="C22889" s="10" t="s">
        <v>22949</v>
      </c>
    </row>
    <row r="22890" spans="3:3" ht="28.8" x14ac:dyDescent="0.3">
      <c r="C22890" s="10" t="s">
        <v>22950</v>
      </c>
    </row>
    <row r="22891" spans="3:3" ht="43.2" x14ac:dyDescent="0.3">
      <c r="C22891" s="10" t="s">
        <v>22951</v>
      </c>
    </row>
    <row r="22892" spans="3:3" ht="72" x14ac:dyDescent="0.3">
      <c r="C22892" s="10" t="s">
        <v>22952</v>
      </c>
    </row>
    <row r="22893" spans="3:3" ht="43.2" x14ac:dyDescent="0.3">
      <c r="C22893" s="10" t="s">
        <v>22953</v>
      </c>
    </row>
    <row r="22894" spans="3:3" ht="43.2" x14ac:dyDescent="0.3">
      <c r="C22894" s="10" t="s">
        <v>22954</v>
      </c>
    </row>
    <row r="22895" spans="3:3" ht="43.2" x14ac:dyDescent="0.3">
      <c r="C22895" s="10" t="s">
        <v>22955</v>
      </c>
    </row>
    <row r="22896" spans="3:3" ht="43.2" x14ac:dyDescent="0.3">
      <c r="C22896" s="10" t="s">
        <v>22956</v>
      </c>
    </row>
    <row r="22897" spans="3:3" ht="43.2" x14ac:dyDescent="0.3">
      <c r="C22897" s="10" t="s">
        <v>22957</v>
      </c>
    </row>
    <row r="22898" spans="3:3" ht="43.2" x14ac:dyDescent="0.3">
      <c r="C22898" s="10" t="s">
        <v>22958</v>
      </c>
    </row>
    <row r="22899" spans="3:3" ht="28.8" x14ac:dyDescent="0.3">
      <c r="C22899" s="10" t="s">
        <v>22959</v>
      </c>
    </row>
    <row r="22900" spans="3:3" ht="43.2" x14ac:dyDescent="0.3">
      <c r="C22900" s="10" t="s">
        <v>22960</v>
      </c>
    </row>
    <row r="22901" spans="3:3" ht="43.2" x14ac:dyDescent="0.3">
      <c r="C22901" s="10" t="s">
        <v>22961</v>
      </c>
    </row>
    <row r="22902" spans="3:3" ht="43.2" x14ac:dyDescent="0.3">
      <c r="C22902" s="10" t="s">
        <v>22962</v>
      </c>
    </row>
    <row r="22903" spans="3:3" ht="43.2" x14ac:dyDescent="0.3">
      <c r="C22903" s="10" t="s">
        <v>22963</v>
      </c>
    </row>
    <row r="22904" spans="3:3" ht="43.2" x14ac:dyDescent="0.3">
      <c r="C22904" s="10" t="s">
        <v>22964</v>
      </c>
    </row>
    <row r="22905" spans="3:3" ht="43.2" x14ac:dyDescent="0.3">
      <c r="C22905" s="10" t="s">
        <v>22965</v>
      </c>
    </row>
    <row r="22906" spans="3:3" ht="43.2" x14ac:dyDescent="0.3">
      <c r="C22906" s="10" t="s">
        <v>22966</v>
      </c>
    </row>
    <row r="22907" spans="3:3" ht="43.2" x14ac:dyDescent="0.3">
      <c r="C22907" s="10" t="s">
        <v>22967</v>
      </c>
    </row>
    <row r="22908" spans="3:3" ht="43.2" x14ac:dyDescent="0.3">
      <c r="C22908" s="10" t="s">
        <v>22968</v>
      </c>
    </row>
    <row r="22909" spans="3:3" ht="57.6" x14ac:dyDescent="0.3">
      <c r="C22909" s="10" t="s">
        <v>22969</v>
      </c>
    </row>
    <row r="22910" spans="3:3" ht="57.6" x14ac:dyDescent="0.3">
      <c r="C22910" s="10" t="s">
        <v>22970</v>
      </c>
    </row>
    <row r="22911" spans="3:3" ht="43.2" x14ac:dyDescent="0.3">
      <c r="C22911" s="10" t="s">
        <v>22971</v>
      </c>
    </row>
    <row r="22912" spans="3:3" ht="57.6" x14ac:dyDescent="0.3">
      <c r="C22912" s="10" t="s">
        <v>22972</v>
      </c>
    </row>
    <row r="22913" spans="3:3" ht="43.2" x14ac:dyDescent="0.3">
      <c r="C22913" s="10" t="s">
        <v>22973</v>
      </c>
    </row>
    <row r="22914" spans="3:3" ht="43.2" x14ac:dyDescent="0.3">
      <c r="C22914" s="10" t="s">
        <v>22974</v>
      </c>
    </row>
    <row r="22915" spans="3:3" ht="43.2" x14ac:dyDescent="0.3">
      <c r="C22915" s="10" t="s">
        <v>22975</v>
      </c>
    </row>
    <row r="22916" spans="3:3" ht="57.6" x14ac:dyDescent="0.3">
      <c r="C22916" s="10" t="s">
        <v>22976</v>
      </c>
    </row>
    <row r="22917" spans="3:3" ht="43.2" x14ac:dyDescent="0.3">
      <c r="C22917" s="10" t="s">
        <v>22977</v>
      </c>
    </row>
    <row r="22918" spans="3:3" ht="43.2" x14ac:dyDescent="0.3">
      <c r="C22918" s="10" t="s">
        <v>22978</v>
      </c>
    </row>
    <row r="22919" spans="3:3" ht="43.2" x14ac:dyDescent="0.3">
      <c r="C22919" s="10" t="s">
        <v>22979</v>
      </c>
    </row>
    <row r="22920" spans="3:3" ht="43.2" x14ac:dyDescent="0.3">
      <c r="C22920" s="10" t="s">
        <v>22980</v>
      </c>
    </row>
    <row r="22921" spans="3:3" ht="28.8" x14ac:dyDescent="0.3">
      <c r="C22921" s="10" t="s">
        <v>22981</v>
      </c>
    </row>
    <row r="22922" spans="3:3" ht="43.2" x14ac:dyDescent="0.3">
      <c r="C22922" s="10" t="s">
        <v>22982</v>
      </c>
    </row>
    <row r="22923" spans="3:3" ht="43.2" x14ac:dyDescent="0.3">
      <c r="C22923" s="10" t="s">
        <v>22983</v>
      </c>
    </row>
    <row r="22924" spans="3:3" ht="43.2" x14ac:dyDescent="0.3">
      <c r="C22924" s="10" t="s">
        <v>22984</v>
      </c>
    </row>
    <row r="22925" spans="3:3" ht="43.2" x14ac:dyDescent="0.3">
      <c r="C22925" s="10" t="s">
        <v>22985</v>
      </c>
    </row>
    <row r="22926" spans="3:3" ht="43.2" x14ac:dyDescent="0.3">
      <c r="C22926" s="10" t="s">
        <v>22986</v>
      </c>
    </row>
    <row r="22927" spans="3:3" ht="43.2" x14ac:dyDescent="0.3">
      <c r="C22927" s="10" t="s">
        <v>22987</v>
      </c>
    </row>
    <row r="22928" spans="3:3" ht="43.2" x14ac:dyDescent="0.3">
      <c r="C22928" s="10" t="s">
        <v>22988</v>
      </c>
    </row>
    <row r="22929" spans="3:3" ht="28.8" x14ac:dyDescent="0.3">
      <c r="C22929" s="10" t="s">
        <v>22989</v>
      </c>
    </row>
    <row r="22930" spans="3:3" ht="28.8" x14ac:dyDescent="0.3">
      <c r="C22930" s="10" t="s">
        <v>22990</v>
      </c>
    </row>
    <row r="22931" spans="3:3" ht="43.2" x14ac:dyDescent="0.3">
      <c r="C22931" s="10" t="s">
        <v>22991</v>
      </c>
    </row>
    <row r="22932" spans="3:3" ht="43.2" x14ac:dyDescent="0.3">
      <c r="C22932" s="10" t="s">
        <v>22992</v>
      </c>
    </row>
    <row r="22933" spans="3:3" ht="43.2" x14ac:dyDescent="0.3">
      <c r="C22933" s="10" t="s">
        <v>22993</v>
      </c>
    </row>
    <row r="22934" spans="3:3" ht="43.2" x14ac:dyDescent="0.3">
      <c r="C22934" s="10" t="s">
        <v>22994</v>
      </c>
    </row>
    <row r="22935" spans="3:3" ht="72" x14ac:dyDescent="0.3">
      <c r="C22935" s="10" t="s">
        <v>22995</v>
      </c>
    </row>
    <row r="22936" spans="3:3" ht="28.8" x14ac:dyDescent="0.3">
      <c r="C22936" s="10" t="s">
        <v>22996</v>
      </c>
    </row>
    <row r="22937" spans="3:3" ht="43.2" x14ac:dyDescent="0.3">
      <c r="C22937" s="10" t="s">
        <v>22997</v>
      </c>
    </row>
    <row r="22938" spans="3:3" ht="28.8" x14ac:dyDescent="0.3">
      <c r="C22938" s="10" t="s">
        <v>22998</v>
      </c>
    </row>
    <row r="22939" spans="3:3" ht="28.8" x14ac:dyDescent="0.3">
      <c r="C22939" s="10" t="s">
        <v>22999</v>
      </c>
    </row>
    <row r="22940" spans="3:3" ht="28.8" x14ac:dyDescent="0.3">
      <c r="C22940" s="10" t="s">
        <v>23000</v>
      </c>
    </row>
    <row r="22941" spans="3:3" ht="43.2" x14ac:dyDescent="0.3">
      <c r="C22941" s="10" t="s">
        <v>23001</v>
      </c>
    </row>
    <row r="22942" spans="3:3" ht="43.2" x14ac:dyDescent="0.3">
      <c r="C22942" s="10" t="s">
        <v>23002</v>
      </c>
    </row>
    <row r="22943" spans="3:3" ht="28.8" x14ac:dyDescent="0.3">
      <c r="C22943" s="10" t="s">
        <v>23003</v>
      </c>
    </row>
    <row r="22944" spans="3:3" ht="57.6" x14ac:dyDescent="0.3">
      <c r="C22944" s="10" t="s">
        <v>23004</v>
      </c>
    </row>
    <row r="22945" spans="3:3" ht="57.6" x14ac:dyDescent="0.3">
      <c r="C22945" s="10" t="s">
        <v>23005</v>
      </c>
    </row>
    <row r="22946" spans="3:3" ht="57.6" x14ac:dyDescent="0.3">
      <c r="C22946" s="10" t="s">
        <v>23006</v>
      </c>
    </row>
    <row r="22947" spans="3:3" ht="28.8" x14ac:dyDescent="0.3">
      <c r="C22947" s="10" t="s">
        <v>23007</v>
      </c>
    </row>
    <row r="22948" spans="3:3" ht="57.6" x14ac:dyDescent="0.3">
      <c r="C22948" s="10" t="s">
        <v>23008</v>
      </c>
    </row>
    <row r="22949" spans="3:3" ht="72" x14ac:dyDescent="0.3">
      <c r="C22949" s="10" t="s">
        <v>23009</v>
      </c>
    </row>
    <row r="22950" spans="3:3" ht="43.2" x14ac:dyDescent="0.3">
      <c r="C22950" s="10" t="s">
        <v>23010</v>
      </c>
    </row>
    <row r="22951" spans="3:3" ht="43.2" x14ac:dyDescent="0.3">
      <c r="C22951" s="10" t="s">
        <v>23011</v>
      </c>
    </row>
    <row r="22952" spans="3:3" ht="43.2" x14ac:dyDescent="0.3">
      <c r="C22952" s="10" t="s">
        <v>23012</v>
      </c>
    </row>
    <row r="22953" spans="3:3" ht="43.2" x14ac:dyDescent="0.3">
      <c r="C22953" s="10" t="s">
        <v>23013</v>
      </c>
    </row>
    <row r="22954" spans="3:3" ht="72" x14ac:dyDescent="0.3">
      <c r="C22954" s="10" t="s">
        <v>23014</v>
      </c>
    </row>
    <row r="22955" spans="3:3" ht="43.2" x14ac:dyDescent="0.3">
      <c r="C22955" s="10" t="s">
        <v>23015</v>
      </c>
    </row>
    <row r="22956" spans="3:3" ht="43.2" x14ac:dyDescent="0.3">
      <c r="C22956" s="10" t="s">
        <v>23016</v>
      </c>
    </row>
    <row r="22957" spans="3:3" ht="57.6" x14ac:dyDescent="0.3">
      <c r="C22957" s="10" t="s">
        <v>23017</v>
      </c>
    </row>
    <row r="22958" spans="3:3" ht="72" x14ac:dyDescent="0.3">
      <c r="C22958" s="10" t="s">
        <v>23018</v>
      </c>
    </row>
    <row r="22959" spans="3:3" ht="57.6" x14ac:dyDescent="0.3">
      <c r="C22959" s="10" t="s">
        <v>23019</v>
      </c>
    </row>
    <row r="22960" spans="3:3" ht="57.6" x14ac:dyDescent="0.3">
      <c r="C22960" s="10" t="s">
        <v>23020</v>
      </c>
    </row>
    <row r="22961" spans="3:3" ht="57.6" x14ac:dyDescent="0.3">
      <c r="C22961" s="10" t="s">
        <v>23021</v>
      </c>
    </row>
    <row r="22962" spans="3:3" ht="43.2" x14ac:dyDescent="0.3">
      <c r="C22962" s="10" t="s">
        <v>23022</v>
      </c>
    </row>
    <row r="22963" spans="3:3" ht="43.2" x14ac:dyDescent="0.3">
      <c r="C22963" s="10" t="s">
        <v>23023</v>
      </c>
    </row>
    <row r="22964" spans="3:3" ht="72" x14ac:dyDescent="0.3">
      <c r="C22964" s="10" t="s">
        <v>23024</v>
      </c>
    </row>
    <row r="22965" spans="3:3" ht="72" x14ac:dyDescent="0.3">
      <c r="C22965" s="10" t="s">
        <v>23025</v>
      </c>
    </row>
    <row r="22966" spans="3:3" ht="43.2" x14ac:dyDescent="0.3">
      <c r="C22966" s="10" t="s">
        <v>23026</v>
      </c>
    </row>
    <row r="22967" spans="3:3" ht="28.8" x14ac:dyDescent="0.3">
      <c r="C22967" s="10" t="s">
        <v>23027</v>
      </c>
    </row>
    <row r="22968" spans="3:3" ht="28.8" x14ac:dyDescent="0.3">
      <c r="C22968" s="10" t="s">
        <v>23028</v>
      </c>
    </row>
    <row r="22969" spans="3:3" ht="115.2" x14ac:dyDescent="0.3">
      <c r="C22969" s="10" t="s">
        <v>23029</v>
      </c>
    </row>
    <row r="22970" spans="3:3" ht="72" x14ac:dyDescent="0.3">
      <c r="C22970" s="10" t="s">
        <v>23030</v>
      </c>
    </row>
    <row r="22971" spans="3:3" ht="86.4" x14ac:dyDescent="0.3">
      <c r="C22971" s="10" t="s">
        <v>23031</v>
      </c>
    </row>
    <row r="22972" spans="3:3" ht="43.2" x14ac:dyDescent="0.3">
      <c r="C22972" s="10" t="s">
        <v>23032</v>
      </c>
    </row>
    <row r="22973" spans="3:3" ht="57.6" x14ac:dyDescent="0.3">
      <c r="C22973" s="10" t="s">
        <v>23033</v>
      </c>
    </row>
    <row r="22974" spans="3:3" ht="43.2" x14ac:dyDescent="0.3">
      <c r="C22974" s="10" t="s">
        <v>23034</v>
      </c>
    </row>
    <row r="22975" spans="3:3" ht="43.2" x14ac:dyDescent="0.3">
      <c r="C22975" s="10" t="s">
        <v>23035</v>
      </c>
    </row>
    <row r="22976" spans="3:3" ht="57.6" x14ac:dyDescent="0.3">
      <c r="C22976" s="10" t="s">
        <v>23036</v>
      </c>
    </row>
    <row r="22977" spans="3:3" ht="43.2" x14ac:dyDescent="0.3">
      <c r="C22977" s="10" t="s">
        <v>23037</v>
      </c>
    </row>
    <row r="22978" spans="3:3" ht="43.2" x14ac:dyDescent="0.3">
      <c r="C22978" s="10" t="s">
        <v>23038</v>
      </c>
    </row>
    <row r="22979" spans="3:3" ht="57.6" x14ac:dyDescent="0.3">
      <c r="C22979" s="10" t="s">
        <v>23039</v>
      </c>
    </row>
    <row r="22980" spans="3:3" ht="57.6" x14ac:dyDescent="0.3">
      <c r="C22980" s="10" t="s">
        <v>23040</v>
      </c>
    </row>
    <row r="22981" spans="3:3" ht="57.6" x14ac:dyDescent="0.3">
      <c r="C22981" s="10" t="s">
        <v>23041</v>
      </c>
    </row>
    <row r="22982" spans="3:3" ht="43.2" x14ac:dyDescent="0.3">
      <c r="C22982" s="10" t="s">
        <v>23042</v>
      </c>
    </row>
    <row r="22983" spans="3:3" ht="57.6" x14ac:dyDescent="0.3">
      <c r="C22983" s="10" t="s">
        <v>23043</v>
      </c>
    </row>
    <row r="22984" spans="3:3" ht="43.2" x14ac:dyDescent="0.3">
      <c r="C22984" s="10" t="s">
        <v>23044</v>
      </c>
    </row>
    <row r="22985" spans="3:3" ht="72" x14ac:dyDescent="0.3">
      <c r="C22985" s="10" t="s">
        <v>23045</v>
      </c>
    </row>
    <row r="22986" spans="3:3" ht="43.2" x14ac:dyDescent="0.3">
      <c r="C22986" s="10" t="s">
        <v>23046</v>
      </c>
    </row>
    <row r="22987" spans="3:3" ht="28.8" x14ac:dyDescent="0.3">
      <c r="C22987" s="10" t="s">
        <v>23047</v>
      </c>
    </row>
    <row r="22988" spans="3:3" ht="28.8" x14ac:dyDescent="0.3">
      <c r="C22988" s="10" t="s">
        <v>23048</v>
      </c>
    </row>
    <row r="22989" spans="3:3" ht="57.6" x14ac:dyDescent="0.3">
      <c r="C22989" s="10" t="s">
        <v>23049</v>
      </c>
    </row>
    <row r="22990" spans="3:3" ht="43.2" x14ac:dyDescent="0.3">
      <c r="C22990" s="10" t="s">
        <v>23050</v>
      </c>
    </row>
    <row r="22991" spans="3:3" ht="57.6" x14ac:dyDescent="0.3">
      <c r="C22991" s="10" t="s">
        <v>23051</v>
      </c>
    </row>
    <row r="22992" spans="3:3" ht="72" x14ac:dyDescent="0.3">
      <c r="C22992" s="10" t="s">
        <v>23052</v>
      </c>
    </row>
    <row r="22993" spans="3:3" ht="100.8" x14ac:dyDescent="0.3">
      <c r="C22993" s="10" t="s">
        <v>23053</v>
      </c>
    </row>
    <row r="22994" spans="3:3" ht="100.8" x14ac:dyDescent="0.3">
      <c r="C22994" s="10" t="s">
        <v>23054</v>
      </c>
    </row>
    <row r="22995" spans="3:3" ht="43.2" x14ac:dyDescent="0.3">
      <c r="C22995" s="10" t="s">
        <v>23055</v>
      </c>
    </row>
    <row r="22996" spans="3:3" ht="72" x14ac:dyDescent="0.3">
      <c r="C22996" s="10" t="s">
        <v>23056</v>
      </c>
    </row>
    <row r="22997" spans="3:3" ht="43.2" x14ac:dyDescent="0.3">
      <c r="C22997" s="10" t="s">
        <v>23057</v>
      </c>
    </row>
    <row r="22998" spans="3:3" ht="43.2" x14ac:dyDescent="0.3">
      <c r="C22998" s="10" t="s">
        <v>23058</v>
      </c>
    </row>
    <row r="22999" spans="3:3" ht="57.6" x14ac:dyDescent="0.3">
      <c r="C22999" s="10" t="s">
        <v>23059</v>
      </c>
    </row>
    <row r="23000" spans="3:3" ht="57.6" x14ac:dyDescent="0.3">
      <c r="C23000" s="10" t="s">
        <v>23060</v>
      </c>
    </row>
    <row r="23001" spans="3:3" ht="43.2" x14ac:dyDescent="0.3">
      <c r="C23001" s="10" t="s">
        <v>23061</v>
      </c>
    </row>
    <row r="23002" spans="3:3" ht="57.6" x14ac:dyDescent="0.3">
      <c r="C23002" s="10" t="s">
        <v>23062</v>
      </c>
    </row>
    <row r="23003" spans="3:3" ht="43.2" x14ac:dyDescent="0.3">
      <c r="C23003" s="10" t="s">
        <v>23063</v>
      </c>
    </row>
    <row r="23004" spans="3:3" ht="43.2" x14ac:dyDescent="0.3">
      <c r="C23004" s="10" t="s">
        <v>23064</v>
      </c>
    </row>
    <row r="23005" spans="3:3" ht="28.8" x14ac:dyDescent="0.3">
      <c r="C23005" s="10" t="s">
        <v>23065</v>
      </c>
    </row>
    <row r="23006" spans="3:3" ht="57.6" x14ac:dyDescent="0.3">
      <c r="C23006" s="10" t="s">
        <v>23066</v>
      </c>
    </row>
    <row r="23007" spans="3:3" ht="86.4" x14ac:dyDescent="0.3">
      <c r="C23007" s="10" t="s">
        <v>23067</v>
      </c>
    </row>
    <row r="23008" spans="3:3" ht="57.6" x14ac:dyDescent="0.3">
      <c r="C23008" s="10" t="s">
        <v>23068</v>
      </c>
    </row>
    <row r="23009" spans="3:3" ht="57.6" x14ac:dyDescent="0.3">
      <c r="C23009" s="10" t="s">
        <v>23069</v>
      </c>
    </row>
    <row r="23010" spans="3:3" ht="43.2" x14ac:dyDescent="0.3">
      <c r="C23010" s="10" t="s">
        <v>23070</v>
      </c>
    </row>
    <row r="23011" spans="3:3" ht="43.2" x14ac:dyDescent="0.3">
      <c r="C23011" s="10" t="s">
        <v>23071</v>
      </c>
    </row>
    <row r="23012" spans="3:3" ht="43.2" x14ac:dyDescent="0.3">
      <c r="C23012" s="10" t="s">
        <v>23072</v>
      </c>
    </row>
    <row r="23013" spans="3:3" ht="43.2" x14ac:dyDescent="0.3">
      <c r="C23013" s="10" t="s">
        <v>23073</v>
      </c>
    </row>
    <row r="23014" spans="3:3" ht="57.6" x14ac:dyDescent="0.3">
      <c r="C23014" s="10" t="s">
        <v>23074</v>
      </c>
    </row>
    <row r="23015" spans="3:3" ht="57.6" x14ac:dyDescent="0.3">
      <c r="C23015" s="10" t="s">
        <v>23075</v>
      </c>
    </row>
    <row r="23016" spans="3:3" ht="43.2" x14ac:dyDescent="0.3">
      <c r="C23016" s="10" t="s">
        <v>23076</v>
      </c>
    </row>
    <row r="23017" spans="3:3" ht="72" x14ac:dyDescent="0.3">
      <c r="C23017" s="10" t="s">
        <v>23077</v>
      </c>
    </row>
    <row r="23018" spans="3:3" ht="43.2" x14ac:dyDescent="0.3">
      <c r="C23018" s="10" t="s">
        <v>23078</v>
      </c>
    </row>
    <row r="23019" spans="3:3" ht="57.6" x14ac:dyDescent="0.3">
      <c r="C23019" s="10" t="s">
        <v>23079</v>
      </c>
    </row>
    <row r="23020" spans="3:3" ht="43.2" x14ac:dyDescent="0.3">
      <c r="C23020" s="10" t="s">
        <v>23080</v>
      </c>
    </row>
    <row r="23021" spans="3:3" ht="43.2" x14ac:dyDescent="0.3">
      <c r="C23021" s="10" t="s">
        <v>23081</v>
      </c>
    </row>
    <row r="23022" spans="3:3" ht="57.6" x14ac:dyDescent="0.3">
      <c r="C23022" s="10" t="s">
        <v>23082</v>
      </c>
    </row>
    <row r="23023" spans="3:3" ht="57.6" x14ac:dyDescent="0.3">
      <c r="C23023" s="10" t="s">
        <v>23083</v>
      </c>
    </row>
    <row r="23024" spans="3:3" ht="43.2" x14ac:dyDescent="0.3">
      <c r="C23024" s="10" t="s">
        <v>23084</v>
      </c>
    </row>
    <row r="23025" spans="3:3" ht="86.4" x14ac:dyDescent="0.3">
      <c r="C23025" s="10" t="s">
        <v>23085</v>
      </c>
    </row>
    <row r="23026" spans="3:3" ht="43.2" x14ac:dyDescent="0.3">
      <c r="C23026" s="10" t="s">
        <v>23086</v>
      </c>
    </row>
    <row r="23027" spans="3:3" ht="57.6" x14ac:dyDescent="0.3">
      <c r="C23027" s="10" t="s">
        <v>23087</v>
      </c>
    </row>
    <row r="23028" spans="3:3" ht="86.4" x14ac:dyDescent="0.3">
      <c r="C23028" s="10" t="s">
        <v>23088</v>
      </c>
    </row>
    <row r="23029" spans="3:3" ht="72" x14ac:dyDescent="0.3">
      <c r="C23029" s="10" t="s">
        <v>23089</v>
      </c>
    </row>
    <row r="23030" spans="3:3" ht="72" x14ac:dyDescent="0.3">
      <c r="C23030" s="10" t="s">
        <v>23090</v>
      </c>
    </row>
    <row r="23031" spans="3:3" ht="57.6" x14ac:dyDescent="0.3">
      <c r="C23031" s="10" t="s">
        <v>23091</v>
      </c>
    </row>
    <row r="23032" spans="3:3" ht="43.2" x14ac:dyDescent="0.3">
      <c r="C23032" s="10" t="s">
        <v>23092</v>
      </c>
    </row>
    <row r="23033" spans="3:3" ht="72" x14ac:dyDescent="0.3">
      <c r="C23033" s="10" t="s">
        <v>23093</v>
      </c>
    </row>
    <row r="23034" spans="3:3" ht="43.2" x14ac:dyDescent="0.3">
      <c r="C23034" s="10" t="s">
        <v>23094</v>
      </c>
    </row>
    <row r="23035" spans="3:3" ht="57.6" x14ac:dyDescent="0.3">
      <c r="C23035" s="10" t="s">
        <v>23095</v>
      </c>
    </row>
    <row r="23036" spans="3:3" ht="72" x14ac:dyDescent="0.3">
      <c r="C23036" s="10" t="s">
        <v>23096</v>
      </c>
    </row>
    <row r="23037" spans="3:3" ht="72" x14ac:dyDescent="0.3">
      <c r="C23037" s="10" t="s">
        <v>23097</v>
      </c>
    </row>
    <row r="23038" spans="3:3" ht="57.6" x14ac:dyDescent="0.3">
      <c r="C23038" s="10" t="s">
        <v>23098</v>
      </c>
    </row>
    <row r="23039" spans="3:3" ht="57.6" x14ac:dyDescent="0.3">
      <c r="C23039" s="10" t="s">
        <v>23099</v>
      </c>
    </row>
    <row r="23040" spans="3:3" ht="57.6" x14ac:dyDescent="0.3">
      <c r="C23040" s="10" t="s">
        <v>23100</v>
      </c>
    </row>
    <row r="23041" spans="3:3" ht="57.6" x14ac:dyDescent="0.3">
      <c r="C23041" s="10" t="s">
        <v>23101</v>
      </c>
    </row>
    <row r="23042" spans="3:3" ht="100.8" x14ac:dyDescent="0.3">
      <c r="C23042" s="10" t="s">
        <v>23102</v>
      </c>
    </row>
    <row r="23043" spans="3:3" ht="43.2" x14ac:dyDescent="0.3">
      <c r="C23043" s="10" t="s">
        <v>23103</v>
      </c>
    </row>
    <row r="23044" spans="3:3" ht="57.6" x14ac:dyDescent="0.3">
      <c r="C23044" s="10" t="s">
        <v>23104</v>
      </c>
    </row>
    <row r="23045" spans="3:3" ht="57.6" x14ac:dyDescent="0.3">
      <c r="C23045" s="10" t="s">
        <v>23105</v>
      </c>
    </row>
    <row r="23046" spans="3:3" ht="57.6" x14ac:dyDescent="0.3">
      <c r="C23046" s="10" t="s">
        <v>23106</v>
      </c>
    </row>
    <row r="23047" spans="3:3" ht="57.6" x14ac:dyDescent="0.3">
      <c r="C23047" s="10" t="s">
        <v>23107</v>
      </c>
    </row>
    <row r="23048" spans="3:3" ht="57.6" x14ac:dyDescent="0.3">
      <c r="C23048" s="10" t="s">
        <v>23108</v>
      </c>
    </row>
    <row r="23049" spans="3:3" ht="57.6" x14ac:dyDescent="0.3">
      <c r="C23049" s="10" t="s">
        <v>23109</v>
      </c>
    </row>
    <row r="23050" spans="3:3" ht="43.2" x14ac:dyDescent="0.3">
      <c r="C23050" s="10" t="s">
        <v>23110</v>
      </c>
    </row>
    <row r="23051" spans="3:3" ht="43.2" x14ac:dyDescent="0.3">
      <c r="C23051" s="10" t="s">
        <v>23111</v>
      </c>
    </row>
    <row r="23052" spans="3:3" ht="43.2" x14ac:dyDescent="0.3">
      <c r="C23052" s="10" t="s">
        <v>23112</v>
      </c>
    </row>
    <row r="23053" spans="3:3" ht="43.2" x14ac:dyDescent="0.3">
      <c r="C23053" s="10" t="s">
        <v>23113</v>
      </c>
    </row>
    <row r="23054" spans="3:3" ht="57.6" x14ac:dyDescent="0.3">
      <c r="C23054" s="10" t="s">
        <v>23114</v>
      </c>
    </row>
    <row r="23055" spans="3:3" ht="43.2" x14ac:dyDescent="0.3">
      <c r="C23055" s="10" t="s">
        <v>23115</v>
      </c>
    </row>
    <row r="23056" spans="3:3" ht="43.2" x14ac:dyDescent="0.3">
      <c r="C23056" s="10" t="s">
        <v>23116</v>
      </c>
    </row>
    <row r="23057" spans="3:3" ht="57.6" x14ac:dyDescent="0.3">
      <c r="C23057" s="10" t="s">
        <v>23117</v>
      </c>
    </row>
    <row r="23058" spans="3:3" ht="57.6" x14ac:dyDescent="0.3">
      <c r="C23058" s="10" t="s">
        <v>23118</v>
      </c>
    </row>
    <row r="23059" spans="3:3" ht="57.6" x14ac:dyDescent="0.3">
      <c r="C23059" s="10" t="s">
        <v>23119</v>
      </c>
    </row>
    <row r="23060" spans="3:3" ht="43.2" x14ac:dyDescent="0.3">
      <c r="C23060" s="10" t="s">
        <v>23120</v>
      </c>
    </row>
    <row r="23061" spans="3:3" ht="72" x14ac:dyDescent="0.3">
      <c r="C23061" s="10" t="s">
        <v>23121</v>
      </c>
    </row>
    <row r="23062" spans="3:3" ht="43.2" x14ac:dyDescent="0.3">
      <c r="C23062" s="10" t="s">
        <v>23122</v>
      </c>
    </row>
    <row r="23063" spans="3:3" ht="72" x14ac:dyDescent="0.3">
      <c r="C23063" s="10" t="s">
        <v>23123</v>
      </c>
    </row>
    <row r="23064" spans="3:3" ht="43.2" x14ac:dyDescent="0.3">
      <c r="C23064" s="10" t="s">
        <v>23124</v>
      </c>
    </row>
    <row r="23065" spans="3:3" ht="43.2" x14ac:dyDescent="0.3">
      <c r="C23065" s="10" t="s">
        <v>23125</v>
      </c>
    </row>
    <row r="23066" spans="3:3" ht="43.2" x14ac:dyDescent="0.3">
      <c r="C23066" s="10" t="s">
        <v>23126</v>
      </c>
    </row>
    <row r="23067" spans="3:3" ht="57.6" x14ac:dyDescent="0.3">
      <c r="C23067" s="10" t="s">
        <v>23127</v>
      </c>
    </row>
    <row r="23068" spans="3:3" ht="28.8" x14ac:dyDescent="0.3">
      <c r="C23068" s="10" t="s">
        <v>23128</v>
      </c>
    </row>
    <row r="23069" spans="3:3" ht="43.2" x14ac:dyDescent="0.3">
      <c r="C23069" s="10" t="s">
        <v>23129</v>
      </c>
    </row>
    <row r="23070" spans="3:3" ht="28.8" x14ac:dyDescent="0.3">
      <c r="C23070" s="10" t="s">
        <v>23130</v>
      </c>
    </row>
    <row r="23071" spans="3:3" ht="43.2" x14ac:dyDescent="0.3">
      <c r="C23071" s="10" t="s">
        <v>23131</v>
      </c>
    </row>
    <row r="23072" spans="3:3" ht="28.8" x14ac:dyDescent="0.3">
      <c r="C23072" s="10" t="s">
        <v>23132</v>
      </c>
    </row>
    <row r="23073" spans="3:3" ht="43.2" x14ac:dyDescent="0.3">
      <c r="C23073" s="10" t="s">
        <v>23133</v>
      </c>
    </row>
    <row r="23074" spans="3:3" ht="57.6" x14ac:dyDescent="0.3">
      <c r="C23074" s="10" t="s">
        <v>23134</v>
      </c>
    </row>
    <row r="23075" spans="3:3" ht="43.2" x14ac:dyDescent="0.3">
      <c r="C23075" s="10" t="s">
        <v>23135</v>
      </c>
    </row>
    <row r="23076" spans="3:3" ht="57.6" x14ac:dyDescent="0.3">
      <c r="C23076" s="10" t="s">
        <v>23136</v>
      </c>
    </row>
    <row r="23077" spans="3:3" ht="57.6" x14ac:dyDescent="0.3">
      <c r="C23077" s="10" t="s">
        <v>23137</v>
      </c>
    </row>
    <row r="23078" spans="3:3" ht="72" x14ac:dyDescent="0.3">
      <c r="C23078" s="10" t="s">
        <v>23138</v>
      </c>
    </row>
    <row r="23079" spans="3:3" ht="43.2" x14ac:dyDescent="0.3">
      <c r="C23079" s="10" t="s">
        <v>23139</v>
      </c>
    </row>
    <row r="23080" spans="3:3" ht="57.6" x14ac:dyDescent="0.3">
      <c r="C23080" s="10" t="s">
        <v>23140</v>
      </c>
    </row>
    <row r="23081" spans="3:3" ht="43.2" x14ac:dyDescent="0.3">
      <c r="C23081" s="10" t="s">
        <v>23141</v>
      </c>
    </row>
    <row r="23082" spans="3:3" ht="43.2" x14ac:dyDescent="0.3">
      <c r="C23082" s="10" t="s">
        <v>23142</v>
      </c>
    </row>
    <row r="23083" spans="3:3" ht="57.6" x14ac:dyDescent="0.3">
      <c r="C23083" s="10" t="s">
        <v>23143</v>
      </c>
    </row>
    <row r="23084" spans="3:3" ht="72" x14ac:dyDescent="0.3">
      <c r="C23084" s="10" t="s">
        <v>23144</v>
      </c>
    </row>
    <row r="23085" spans="3:3" ht="43.2" x14ac:dyDescent="0.3">
      <c r="C23085" s="10" t="s">
        <v>23145</v>
      </c>
    </row>
    <row r="23086" spans="3:3" ht="57.6" x14ac:dyDescent="0.3">
      <c r="C23086" s="10" t="s">
        <v>23146</v>
      </c>
    </row>
    <row r="23087" spans="3:3" ht="43.2" x14ac:dyDescent="0.3">
      <c r="C23087" s="10" t="s">
        <v>23147</v>
      </c>
    </row>
    <row r="23088" spans="3:3" ht="28.8" x14ac:dyDescent="0.3">
      <c r="C23088" s="10" t="s">
        <v>23148</v>
      </c>
    </row>
    <row r="23089" spans="3:3" ht="43.2" x14ac:dyDescent="0.3">
      <c r="C23089" s="10" t="s">
        <v>23149</v>
      </c>
    </row>
    <row r="23090" spans="3:3" ht="43.2" x14ac:dyDescent="0.3">
      <c r="C23090" s="10" t="s">
        <v>23150</v>
      </c>
    </row>
    <row r="23091" spans="3:3" ht="43.2" x14ac:dyDescent="0.3">
      <c r="C23091" s="10" t="s">
        <v>23151</v>
      </c>
    </row>
    <row r="23092" spans="3:3" ht="28.8" x14ac:dyDescent="0.3">
      <c r="C23092" s="10" t="s">
        <v>23152</v>
      </c>
    </row>
    <row r="23093" spans="3:3" ht="28.8" x14ac:dyDescent="0.3">
      <c r="C23093" s="10" t="s">
        <v>23153</v>
      </c>
    </row>
    <row r="23094" spans="3:3" ht="43.2" x14ac:dyDescent="0.3">
      <c r="C23094" s="10" t="s">
        <v>23154</v>
      </c>
    </row>
    <row r="23095" spans="3:3" ht="43.2" x14ac:dyDescent="0.3">
      <c r="C23095" s="10" t="s">
        <v>23155</v>
      </c>
    </row>
    <row r="23096" spans="3:3" ht="43.2" x14ac:dyDescent="0.3">
      <c r="C23096" s="10" t="s">
        <v>23156</v>
      </c>
    </row>
    <row r="23097" spans="3:3" ht="57.6" x14ac:dyDescent="0.3">
      <c r="C23097" s="10" t="s">
        <v>23157</v>
      </c>
    </row>
    <row r="23098" spans="3:3" ht="57.6" x14ac:dyDescent="0.3">
      <c r="C23098" s="10" t="s">
        <v>23158</v>
      </c>
    </row>
    <row r="23099" spans="3:3" ht="57.6" x14ac:dyDescent="0.3">
      <c r="C23099" s="10" t="s">
        <v>23159</v>
      </c>
    </row>
    <row r="23100" spans="3:3" ht="28.8" x14ac:dyDescent="0.3">
      <c r="C23100" s="10" t="s">
        <v>23160</v>
      </c>
    </row>
    <row r="23101" spans="3:3" ht="43.2" x14ac:dyDescent="0.3">
      <c r="C23101" s="10" t="s">
        <v>23161</v>
      </c>
    </row>
    <row r="23102" spans="3:3" ht="43.2" x14ac:dyDescent="0.3">
      <c r="C23102" s="10" t="s">
        <v>23162</v>
      </c>
    </row>
    <row r="23103" spans="3:3" ht="43.2" x14ac:dyDescent="0.3">
      <c r="C23103" s="10" t="s">
        <v>23163</v>
      </c>
    </row>
    <row r="23104" spans="3:3" ht="43.2" x14ac:dyDescent="0.3">
      <c r="C23104" s="10" t="s">
        <v>23164</v>
      </c>
    </row>
    <row r="23105" spans="3:3" ht="43.2" x14ac:dyDescent="0.3">
      <c r="C23105" s="10" t="s">
        <v>23165</v>
      </c>
    </row>
    <row r="23106" spans="3:3" ht="57.6" x14ac:dyDescent="0.3">
      <c r="C23106" s="10" t="s">
        <v>23166</v>
      </c>
    </row>
    <row r="23107" spans="3:3" ht="43.2" x14ac:dyDescent="0.3">
      <c r="C23107" s="10" t="s">
        <v>23167</v>
      </c>
    </row>
    <row r="23108" spans="3:3" ht="43.2" x14ac:dyDescent="0.3">
      <c r="C23108" s="10" t="s">
        <v>23168</v>
      </c>
    </row>
    <row r="23109" spans="3:3" ht="57.6" x14ac:dyDescent="0.3">
      <c r="C23109" s="10" t="s">
        <v>23169</v>
      </c>
    </row>
    <row r="23110" spans="3:3" ht="28.8" x14ac:dyDescent="0.3">
      <c r="C23110" s="10" t="s">
        <v>23170</v>
      </c>
    </row>
    <row r="23111" spans="3:3" ht="28.8" x14ac:dyDescent="0.3">
      <c r="C23111" s="10" t="s">
        <v>23171</v>
      </c>
    </row>
    <row r="23112" spans="3:3" ht="57.6" x14ac:dyDescent="0.3">
      <c r="C23112" s="10" t="s">
        <v>23172</v>
      </c>
    </row>
    <row r="23113" spans="3:3" ht="57.6" x14ac:dyDescent="0.3">
      <c r="C23113" s="10" t="s">
        <v>23173</v>
      </c>
    </row>
    <row r="23114" spans="3:3" ht="57.6" x14ac:dyDescent="0.3">
      <c r="C23114" s="10" t="s">
        <v>23174</v>
      </c>
    </row>
    <row r="23115" spans="3:3" ht="57.6" x14ac:dyDescent="0.3">
      <c r="C23115" s="10" t="s">
        <v>23175</v>
      </c>
    </row>
    <row r="23116" spans="3:3" ht="43.2" x14ac:dyDescent="0.3">
      <c r="C23116" s="10" t="s">
        <v>23176</v>
      </c>
    </row>
    <row r="23117" spans="3:3" ht="57.6" x14ac:dyDescent="0.3">
      <c r="C23117" s="10" t="s">
        <v>23177</v>
      </c>
    </row>
    <row r="23118" spans="3:3" ht="43.2" x14ac:dyDescent="0.3">
      <c r="C23118" s="10" t="s">
        <v>23178</v>
      </c>
    </row>
    <row r="23119" spans="3:3" ht="57.6" x14ac:dyDescent="0.3">
      <c r="C23119" s="10" t="s">
        <v>23179</v>
      </c>
    </row>
    <row r="23120" spans="3:3" ht="57.6" x14ac:dyDescent="0.3">
      <c r="C23120" s="10" t="s">
        <v>23180</v>
      </c>
    </row>
    <row r="23121" spans="3:3" ht="43.2" x14ac:dyDescent="0.3">
      <c r="C23121" s="10" t="s">
        <v>23181</v>
      </c>
    </row>
    <row r="23122" spans="3:3" ht="57.6" x14ac:dyDescent="0.3">
      <c r="C23122" s="10" t="s">
        <v>23182</v>
      </c>
    </row>
    <row r="23123" spans="3:3" ht="43.2" x14ac:dyDescent="0.3">
      <c r="C23123" s="10" t="s">
        <v>23183</v>
      </c>
    </row>
    <row r="23124" spans="3:3" ht="72" x14ac:dyDescent="0.3">
      <c r="C23124" s="10" t="s">
        <v>23184</v>
      </c>
    </row>
    <row r="23125" spans="3:3" ht="43.2" x14ac:dyDescent="0.3">
      <c r="C23125" s="10" t="s">
        <v>23185</v>
      </c>
    </row>
    <row r="23126" spans="3:3" ht="57.6" x14ac:dyDescent="0.3">
      <c r="C23126" s="10" t="s">
        <v>23186</v>
      </c>
    </row>
    <row r="23127" spans="3:3" ht="43.2" x14ac:dyDescent="0.3">
      <c r="C23127" s="10" t="s">
        <v>23187</v>
      </c>
    </row>
    <row r="23128" spans="3:3" ht="43.2" x14ac:dyDescent="0.3">
      <c r="C23128" s="10" t="s">
        <v>23188</v>
      </c>
    </row>
    <row r="23129" spans="3:3" ht="57.6" x14ac:dyDescent="0.3">
      <c r="C23129" s="10" t="s">
        <v>23189</v>
      </c>
    </row>
    <row r="23130" spans="3:3" ht="43.2" x14ac:dyDescent="0.3">
      <c r="C23130" s="10" t="s">
        <v>23190</v>
      </c>
    </row>
    <row r="23131" spans="3:3" ht="43.2" x14ac:dyDescent="0.3">
      <c r="C23131" s="10" t="s">
        <v>23191</v>
      </c>
    </row>
    <row r="23132" spans="3:3" ht="57.6" x14ac:dyDescent="0.3">
      <c r="C23132" s="10" t="s">
        <v>23192</v>
      </c>
    </row>
    <row r="23133" spans="3:3" ht="43.2" x14ac:dyDescent="0.3">
      <c r="C23133" s="10" t="s">
        <v>23193</v>
      </c>
    </row>
    <row r="23134" spans="3:3" ht="28.8" x14ac:dyDescent="0.3">
      <c r="C23134" s="10" t="s">
        <v>23194</v>
      </c>
    </row>
    <row r="23135" spans="3:3" ht="57.6" x14ac:dyDescent="0.3">
      <c r="C23135" s="10" t="s">
        <v>23195</v>
      </c>
    </row>
    <row r="23136" spans="3:3" ht="57.6" x14ac:dyDescent="0.3">
      <c r="C23136" s="10" t="s">
        <v>23196</v>
      </c>
    </row>
    <row r="23137" spans="3:3" ht="28.8" x14ac:dyDescent="0.3">
      <c r="C23137" s="10" t="s">
        <v>23197</v>
      </c>
    </row>
    <row r="23138" spans="3:3" ht="43.2" x14ac:dyDescent="0.3">
      <c r="C23138" s="10" t="s">
        <v>23198</v>
      </c>
    </row>
    <row r="23139" spans="3:3" ht="43.2" x14ac:dyDescent="0.3">
      <c r="C23139" s="10" t="s">
        <v>23199</v>
      </c>
    </row>
    <row r="23140" spans="3:3" ht="57.6" x14ac:dyDescent="0.3">
      <c r="C23140" s="10" t="s">
        <v>23200</v>
      </c>
    </row>
    <row r="23141" spans="3:3" ht="43.2" x14ac:dyDescent="0.3">
      <c r="C23141" s="10" t="s">
        <v>23201</v>
      </c>
    </row>
    <row r="23142" spans="3:3" ht="43.2" x14ac:dyDescent="0.3">
      <c r="C23142" s="10" t="s">
        <v>23202</v>
      </c>
    </row>
    <row r="23143" spans="3:3" ht="43.2" x14ac:dyDescent="0.3">
      <c r="C23143" s="10" t="s">
        <v>23203</v>
      </c>
    </row>
    <row r="23144" spans="3:3" ht="43.2" x14ac:dyDescent="0.3">
      <c r="C23144" s="10" t="s">
        <v>23204</v>
      </c>
    </row>
    <row r="23145" spans="3:3" ht="57.6" x14ac:dyDescent="0.3">
      <c r="C23145" s="10" t="s">
        <v>23205</v>
      </c>
    </row>
    <row r="23146" spans="3:3" ht="43.2" x14ac:dyDescent="0.3">
      <c r="C23146" s="10" t="s">
        <v>23206</v>
      </c>
    </row>
    <row r="23147" spans="3:3" ht="43.2" x14ac:dyDescent="0.3">
      <c r="C23147" s="10" t="s">
        <v>23207</v>
      </c>
    </row>
    <row r="23148" spans="3:3" ht="43.2" x14ac:dyDescent="0.3">
      <c r="C23148" s="10" t="s">
        <v>23208</v>
      </c>
    </row>
    <row r="23149" spans="3:3" ht="43.2" x14ac:dyDescent="0.3">
      <c r="C23149" s="10" t="s">
        <v>23209</v>
      </c>
    </row>
    <row r="23150" spans="3:3" ht="43.2" x14ac:dyDescent="0.3">
      <c r="C23150" s="10" t="s">
        <v>23210</v>
      </c>
    </row>
    <row r="23151" spans="3:3" ht="57.6" x14ac:dyDescent="0.3">
      <c r="C23151" s="10" t="s">
        <v>23211</v>
      </c>
    </row>
    <row r="23152" spans="3:3" ht="43.2" x14ac:dyDescent="0.3">
      <c r="C23152" s="10" t="s">
        <v>23212</v>
      </c>
    </row>
    <row r="23153" spans="3:3" ht="43.2" x14ac:dyDescent="0.3">
      <c r="C23153" s="10" t="s">
        <v>23213</v>
      </c>
    </row>
    <row r="23154" spans="3:3" ht="43.2" x14ac:dyDescent="0.3">
      <c r="C23154" s="10" t="s">
        <v>23214</v>
      </c>
    </row>
    <row r="23155" spans="3:3" ht="57.6" x14ac:dyDescent="0.3">
      <c r="C23155" s="10" t="s">
        <v>23215</v>
      </c>
    </row>
    <row r="23156" spans="3:3" ht="43.2" x14ac:dyDescent="0.3">
      <c r="C23156" s="10" t="s">
        <v>23216</v>
      </c>
    </row>
    <row r="23157" spans="3:3" ht="28.8" x14ac:dyDescent="0.3">
      <c r="C23157" s="10" t="s">
        <v>23217</v>
      </c>
    </row>
    <row r="23158" spans="3:3" ht="43.2" x14ac:dyDescent="0.3">
      <c r="C23158" s="10" t="s">
        <v>23218</v>
      </c>
    </row>
    <row r="23159" spans="3:3" ht="115.2" x14ac:dyDescent="0.3">
      <c r="C23159" s="10" t="s">
        <v>23219</v>
      </c>
    </row>
    <row r="23160" spans="3:3" ht="72" x14ac:dyDescent="0.3">
      <c r="C23160" s="10" t="s">
        <v>23220</v>
      </c>
    </row>
    <row r="23161" spans="3:3" ht="57.6" x14ac:dyDescent="0.3">
      <c r="C23161" s="10" t="s">
        <v>23221</v>
      </c>
    </row>
    <row r="23162" spans="3:3" ht="72" x14ac:dyDescent="0.3">
      <c r="C23162" s="10" t="s">
        <v>23222</v>
      </c>
    </row>
    <row r="23163" spans="3:3" ht="72" x14ac:dyDescent="0.3">
      <c r="C23163" s="10" t="s">
        <v>23223</v>
      </c>
    </row>
    <row r="23164" spans="3:3" ht="57.6" x14ac:dyDescent="0.3">
      <c r="C23164" s="10" t="s">
        <v>23224</v>
      </c>
    </row>
    <row r="23165" spans="3:3" ht="72" x14ac:dyDescent="0.3">
      <c r="C23165" s="10" t="s">
        <v>23225</v>
      </c>
    </row>
    <row r="23166" spans="3:3" ht="72" x14ac:dyDescent="0.3">
      <c r="C23166" s="10" t="s">
        <v>23226</v>
      </c>
    </row>
    <row r="23167" spans="3:3" ht="43.2" x14ac:dyDescent="0.3">
      <c r="C23167" s="10" t="s">
        <v>23227</v>
      </c>
    </row>
    <row r="23168" spans="3:3" ht="57.6" x14ac:dyDescent="0.3">
      <c r="C23168" s="10" t="s">
        <v>23228</v>
      </c>
    </row>
    <row r="23169" spans="3:3" ht="72" x14ac:dyDescent="0.3">
      <c r="C23169" s="10" t="s">
        <v>23229</v>
      </c>
    </row>
    <row r="23170" spans="3:3" ht="57.6" x14ac:dyDescent="0.3">
      <c r="C23170" s="10" t="s">
        <v>23230</v>
      </c>
    </row>
    <row r="23171" spans="3:3" ht="57.6" x14ac:dyDescent="0.3">
      <c r="C23171" s="10" t="s">
        <v>23231</v>
      </c>
    </row>
    <row r="23172" spans="3:3" ht="57.6" x14ac:dyDescent="0.3">
      <c r="C23172" s="10" t="s">
        <v>23232</v>
      </c>
    </row>
    <row r="23173" spans="3:3" ht="57.6" x14ac:dyDescent="0.3">
      <c r="C23173" s="10" t="s">
        <v>23233</v>
      </c>
    </row>
    <row r="23174" spans="3:3" ht="72" x14ac:dyDescent="0.3">
      <c r="C23174" s="10" t="s">
        <v>23234</v>
      </c>
    </row>
    <row r="23175" spans="3:3" ht="57.6" x14ac:dyDescent="0.3">
      <c r="C23175" s="10" t="s">
        <v>23235</v>
      </c>
    </row>
    <row r="23176" spans="3:3" ht="72" x14ac:dyDescent="0.3">
      <c r="C23176" s="10" t="s">
        <v>23236</v>
      </c>
    </row>
    <row r="23177" spans="3:3" ht="57.6" x14ac:dyDescent="0.3">
      <c r="C23177" s="10" t="s">
        <v>23237</v>
      </c>
    </row>
    <row r="23178" spans="3:3" ht="72" x14ac:dyDescent="0.3">
      <c r="C23178" s="10" t="s">
        <v>23238</v>
      </c>
    </row>
    <row r="23179" spans="3:3" ht="86.4" x14ac:dyDescent="0.3">
      <c r="C23179" s="10" t="s">
        <v>23239</v>
      </c>
    </row>
    <row r="23180" spans="3:3" ht="72" x14ac:dyDescent="0.3">
      <c r="C23180" s="10" t="s">
        <v>23240</v>
      </c>
    </row>
    <row r="23181" spans="3:3" ht="57.6" x14ac:dyDescent="0.3">
      <c r="C23181" s="10" t="s">
        <v>23241</v>
      </c>
    </row>
    <row r="23182" spans="3:3" ht="72" x14ac:dyDescent="0.3">
      <c r="C23182" s="10" t="s">
        <v>23242</v>
      </c>
    </row>
    <row r="23183" spans="3:3" ht="57.6" x14ac:dyDescent="0.3">
      <c r="C23183" s="10" t="s">
        <v>23243</v>
      </c>
    </row>
    <row r="23184" spans="3:3" ht="72" x14ac:dyDescent="0.3">
      <c r="C23184" s="10" t="s">
        <v>23244</v>
      </c>
    </row>
    <row r="23185" spans="3:3" ht="57.6" x14ac:dyDescent="0.3">
      <c r="C23185" s="10" t="s">
        <v>23245</v>
      </c>
    </row>
    <row r="23186" spans="3:3" ht="57.6" x14ac:dyDescent="0.3">
      <c r="C23186" s="10" t="s">
        <v>23246</v>
      </c>
    </row>
    <row r="23187" spans="3:3" ht="86.4" x14ac:dyDescent="0.3">
      <c r="C23187" s="10" t="s">
        <v>23247</v>
      </c>
    </row>
    <row r="23188" spans="3:3" ht="57.6" x14ac:dyDescent="0.3">
      <c r="C23188" s="10" t="s">
        <v>23248</v>
      </c>
    </row>
    <row r="23189" spans="3:3" ht="57.6" x14ac:dyDescent="0.3">
      <c r="C23189" s="10" t="s">
        <v>23249</v>
      </c>
    </row>
    <row r="23190" spans="3:3" ht="72" x14ac:dyDescent="0.3">
      <c r="C23190" s="10" t="s">
        <v>23250</v>
      </c>
    </row>
    <row r="23191" spans="3:3" ht="57.6" x14ac:dyDescent="0.3">
      <c r="C23191" s="10" t="s">
        <v>23251</v>
      </c>
    </row>
    <row r="23192" spans="3:3" ht="57.6" x14ac:dyDescent="0.3">
      <c r="C23192" s="10" t="s">
        <v>23252</v>
      </c>
    </row>
    <row r="23193" spans="3:3" ht="43.2" x14ac:dyDescent="0.3">
      <c r="C23193" s="10" t="s">
        <v>23253</v>
      </c>
    </row>
    <row r="23194" spans="3:3" ht="57.6" x14ac:dyDescent="0.3">
      <c r="C23194" s="10" t="s">
        <v>23254</v>
      </c>
    </row>
    <row r="23195" spans="3:3" ht="86.4" x14ac:dyDescent="0.3">
      <c r="C23195" s="10" t="s">
        <v>23255</v>
      </c>
    </row>
    <row r="23196" spans="3:3" ht="57.6" x14ac:dyDescent="0.3">
      <c r="C23196" s="10" t="s">
        <v>23256</v>
      </c>
    </row>
    <row r="23197" spans="3:3" ht="43.2" x14ac:dyDescent="0.3">
      <c r="C23197" s="10" t="s">
        <v>23257</v>
      </c>
    </row>
    <row r="23198" spans="3:3" ht="43.2" x14ac:dyDescent="0.3">
      <c r="C23198" s="10" t="s">
        <v>23258</v>
      </c>
    </row>
    <row r="23199" spans="3:3" ht="57.6" x14ac:dyDescent="0.3">
      <c r="C23199" s="10" t="s">
        <v>23259</v>
      </c>
    </row>
    <row r="23200" spans="3:3" ht="43.2" x14ac:dyDescent="0.3">
      <c r="C23200" s="10" t="s">
        <v>23260</v>
      </c>
    </row>
    <row r="23201" spans="3:3" ht="43.2" x14ac:dyDescent="0.3">
      <c r="C23201" s="10" t="s">
        <v>23261</v>
      </c>
    </row>
    <row r="23202" spans="3:3" ht="57.6" x14ac:dyDescent="0.3">
      <c r="C23202" s="10" t="s">
        <v>23262</v>
      </c>
    </row>
    <row r="23203" spans="3:3" ht="57.6" x14ac:dyDescent="0.3">
      <c r="C23203" s="10" t="s">
        <v>23263</v>
      </c>
    </row>
    <row r="23204" spans="3:3" ht="57.6" x14ac:dyDescent="0.3">
      <c r="C23204" s="10" t="s">
        <v>23264</v>
      </c>
    </row>
    <row r="23205" spans="3:3" ht="57.6" x14ac:dyDescent="0.3">
      <c r="C23205" s="10" t="s">
        <v>23265</v>
      </c>
    </row>
    <row r="23206" spans="3:3" ht="43.2" x14ac:dyDescent="0.3">
      <c r="C23206" s="10" t="s">
        <v>23266</v>
      </c>
    </row>
    <row r="23207" spans="3:3" ht="28.8" x14ac:dyDescent="0.3">
      <c r="C23207" s="10" t="s">
        <v>23267</v>
      </c>
    </row>
    <row r="23208" spans="3:3" ht="43.2" x14ac:dyDescent="0.3">
      <c r="C23208" s="10" t="s">
        <v>23268</v>
      </c>
    </row>
    <row r="23209" spans="3:3" ht="43.2" x14ac:dyDescent="0.3">
      <c r="C23209" s="10" t="s">
        <v>23269</v>
      </c>
    </row>
    <row r="23210" spans="3:3" ht="43.2" x14ac:dyDescent="0.3">
      <c r="C23210" s="10" t="s">
        <v>23270</v>
      </c>
    </row>
    <row r="23211" spans="3:3" ht="43.2" x14ac:dyDescent="0.3">
      <c r="C23211" s="10" t="s">
        <v>23271</v>
      </c>
    </row>
    <row r="23212" spans="3:3" ht="57.6" x14ac:dyDescent="0.3">
      <c r="C23212" s="10" t="s">
        <v>23272</v>
      </c>
    </row>
    <row r="23213" spans="3:3" ht="43.2" x14ac:dyDescent="0.3">
      <c r="C23213" s="10" t="s">
        <v>23273</v>
      </c>
    </row>
    <row r="23214" spans="3:3" ht="72" x14ac:dyDescent="0.3">
      <c r="C23214" s="10" t="s">
        <v>23274</v>
      </c>
    </row>
    <row r="23215" spans="3:3" ht="57.6" x14ac:dyDescent="0.3">
      <c r="C23215" s="10" t="s">
        <v>23275</v>
      </c>
    </row>
    <row r="23216" spans="3:3" ht="57.6" x14ac:dyDescent="0.3">
      <c r="C23216" s="10" t="s">
        <v>23276</v>
      </c>
    </row>
    <row r="23217" spans="3:3" ht="57.6" x14ac:dyDescent="0.3">
      <c r="C23217" s="10" t="s">
        <v>23277</v>
      </c>
    </row>
    <row r="23218" spans="3:3" ht="57.6" x14ac:dyDescent="0.3">
      <c r="C23218" s="10" t="s">
        <v>23278</v>
      </c>
    </row>
    <row r="23219" spans="3:3" ht="57.6" x14ac:dyDescent="0.3">
      <c r="C23219" s="10" t="s">
        <v>23279</v>
      </c>
    </row>
    <row r="23220" spans="3:3" ht="57.6" x14ac:dyDescent="0.3">
      <c r="C23220" s="10" t="s">
        <v>23280</v>
      </c>
    </row>
    <row r="23221" spans="3:3" ht="43.2" x14ac:dyDescent="0.3">
      <c r="C23221" s="10" t="s">
        <v>23281</v>
      </c>
    </row>
    <row r="23222" spans="3:3" ht="43.2" x14ac:dyDescent="0.3">
      <c r="C23222" s="10" t="s">
        <v>23282</v>
      </c>
    </row>
    <row r="23223" spans="3:3" ht="43.2" x14ac:dyDescent="0.3">
      <c r="C23223" s="10" t="s">
        <v>23283</v>
      </c>
    </row>
    <row r="23224" spans="3:3" ht="57.6" x14ac:dyDescent="0.3">
      <c r="C23224" s="10" t="s">
        <v>23284</v>
      </c>
    </row>
    <row r="23225" spans="3:3" ht="43.2" x14ac:dyDescent="0.3">
      <c r="C23225" s="10" t="s">
        <v>23285</v>
      </c>
    </row>
    <row r="23226" spans="3:3" ht="43.2" x14ac:dyDescent="0.3">
      <c r="C23226" s="10" t="s">
        <v>23286</v>
      </c>
    </row>
    <row r="23227" spans="3:3" ht="57.6" x14ac:dyDescent="0.3">
      <c r="C23227" s="10" t="s">
        <v>23287</v>
      </c>
    </row>
    <row r="23228" spans="3:3" ht="57.6" x14ac:dyDescent="0.3">
      <c r="C23228" s="10" t="s">
        <v>23288</v>
      </c>
    </row>
    <row r="23229" spans="3:3" ht="43.2" x14ac:dyDescent="0.3">
      <c r="C23229" s="10" t="s">
        <v>23289</v>
      </c>
    </row>
    <row r="23230" spans="3:3" ht="43.2" x14ac:dyDescent="0.3">
      <c r="C23230" s="10" t="s">
        <v>23290</v>
      </c>
    </row>
    <row r="23231" spans="3:3" ht="57.6" x14ac:dyDescent="0.3">
      <c r="C23231" s="10" t="s">
        <v>23291</v>
      </c>
    </row>
    <row r="23232" spans="3:3" ht="43.2" x14ac:dyDescent="0.3">
      <c r="C23232" s="10" t="s">
        <v>23292</v>
      </c>
    </row>
    <row r="23233" spans="3:3" ht="43.2" x14ac:dyDescent="0.3">
      <c r="C23233" s="10" t="s">
        <v>23293</v>
      </c>
    </row>
    <row r="23234" spans="3:3" ht="43.2" x14ac:dyDescent="0.3">
      <c r="C23234" s="10" t="s">
        <v>23294</v>
      </c>
    </row>
    <row r="23235" spans="3:3" ht="57.6" x14ac:dyDescent="0.3">
      <c r="C23235" s="10" t="s">
        <v>23295</v>
      </c>
    </row>
    <row r="23236" spans="3:3" ht="43.2" x14ac:dyDescent="0.3">
      <c r="C23236" s="10" t="s">
        <v>23296</v>
      </c>
    </row>
    <row r="23237" spans="3:3" ht="43.2" x14ac:dyDescent="0.3">
      <c r="C23237" s="10" t="s">
        <v>23297</v>
      </c>
    </row>
    <row r="23238" spans="3:3" ht="86.4" x14ac:dyDescent="0.3">
      <c r="C23238" s="10" t="s">
        <v>23298</v>
      </c>
    </row>
    <row r="23239" spans="3:3" ht="43.2" x14ac:dyDescent="0.3">
      <c r="C23239" s="10" t="s">
        <v>23299</v>
      </c>
    </row>
    <row r="23240" spans="3:3" ht="28.8" x14ac:dyDescent="0.3">
      <c r="C23240" s="10" t="s">
        <v>23300</v>
      </c>
    </row>
    <row r="23241" spans="3:3" ht="43.2" x14ac:dyDescent="0.3">
      <c r="C23241" s="10" t="s">
        <v>23301</v>
      </c>
    </row>
    <row r="23242" spans="3:3" ht="43.2" x14ac:dyDescent="0.3">
      <c r="C23242" s="10" t="s">
        <v>23302</v>
      </c>
    </row>
    <row r="23243" spans="3:3" ht="72" x14ac:dyDescent="0.3">
      <c r="C23243" s="10" t="s">
        <v>23303</v>
      </c>
    </row>
    <row r="23244" spans="3:3" ht="57.6" x14ac:dyDescent="0.3">
      <c r="C23244" s="10" t="s">
        <v>23304</v>
      </c>
    </row>
    <row r="23245" spans="3:3" ht="57.6" x14ac:dyDescent="0.3">
      <c r="C23245" s="10" t="s">
        <v>23305</v>
      </c>
    </row>
    <row r="23246" spans="3:3" ht="57.6" x14ac:dyDescent="0.3">
      <c r="C23246" s="10" t="s">
        <v>23306</v>
      </c>
    </row>
    <row r="23247" spans="3:3" ht="43.2" x14ac:dyDescent="0.3">
      <c r="C23247" s="10" t="s">
        <v>23307</v>
      </c>
    </row>
    <row r="23248" spans="3:3" ht="43.2" x14ac:dyDescent="0.3">
      <c r="C23248" s="10" t="s">
        <v>23308</v>
      </c>
    </row>
    <row r="23249" spans="3:3" ht="57.6" x14ac:dyDescent="0.3">
      <c r="C23249" s="10" t="s">
        <v>23309</v>
      </c>
    </row>
    <row r="23250" spans="3:3" ht="100.8" x14ac:dyDescent="0.3">
      <c r="C23250" s="10" t="s">
        <v>23310</v>
      </c>
    </row>
    <row r="23251" spans="3:3" ht="72" x14ac:dyDescent="0.3">
      <c r="C23251" s="10" t="s">
        <v>23311</v>
      </c>
    </row>
    <row r="23252" spans="3:3" ht="43.2" x14ac:dyDescent="0.3">
      <c r="C23252" s="10" t="s">
        <v>23312</v>
      </c>
    </row>
    <row r="23253" spans="3:3" ht="43.2" x14ac:dyDescent="0.3">
      <c r="C23253" s="10" t="s">
        <v>23313</v>
      </c>
    </row>
    <row r="23254" spans="3:3" ht="57.6" x14ac:dyDescent="0.3">
      <c r="C23254" s="10" t="s">
        <v>23314</v>
      </c>
    </row>
    <row r="23255" spans="3:3" ht="57.6" x14ac:dyDescent="0.3">
      <c r="C23255" s="10" t="s">
        <v>23315</v>
      </c>
    </row>
    <row r="23256" spans="3:3" ht="57.6" x14ac:dyDescent="0.3">
      <c r="C23256" s="10" t="s">
        <v>23316</v>
      </c>
    </row>
    <row r="23257" spans="3:3" ht="72" x14ac:dyDescent="0.3">
      <c r="C23257" s="10" t="s">
        <v>23317</v>
      </c>
    </row>
    <row r="23258" spans="3:3" ht="43.2" x14ac:dyDescent="0.3">
      <c r="C23258" s="10" t="s">
        <v>23318</v>
      </c>
    </row>
    <row r="23259" spans="3:3" ht="72" x14ac:dyDescent="0.3">
      <c r="C23259" s="10" t="s">
        <v>23319</v>
      </c>
    </row>
    <row r="23260" spans="3:3" ht="72" x14ac:dyDescent="0.3">
      <c r="C23260" s="10" t="s">
        <v>23320</v>
      </c>
    </row>
    <row r="23261" spans="3:3" ht="86.4" x14ac:dyDescent="0.3">
      <c r="C23261" s="10" t="s">
        <v>23321</v>
      </c>
    </row>
    <row r="23262" spans="3:3" ht="72" x14ac:dyDescent="0.3">
      <c r="C23262" s="10" t="s">
        <v>23322</v>
      </c>
    </row>
    <row r="23263" spans="3:3" ht="43.2" x14ac:dyDescent="0.3">
      <c r="C23263" s="10" t="s">
        <v>23323</v>
      </c>
    </row>
    <row r="23264" spans="3:3" ht="28.8" x14ac:dyDescent="0.3">
      <c r="C23264" s="10" t="s">
        <v>23324</v>
      </c>
    </row>
    <row r="23265" spans="3:3" ht="72" x14ac:dyDescent="0.3">
      <c r="C23265" s="10" t="s">
        <v>23325</v>
      </c>
    </row>
    <row r="23266" spans="3:3" ht="57.6" x14ac:dyDescent="0.3">
      <c r="C23266" s="10" t="s">
        <v>23326</v>
      </c>
    </row>
    <row r="23267" spans="3:3" ht="72" x14ac:dyDescent="0.3">
      <c r="C23267" s="10" t="s">
        <v>23327</v>
      </c>
    </row>
    <row r="23268" spans="3:3" ht="28.8" x14ac:dyDescent="0.3">
      <c r="C23268" s="10" t="s">
        <v>23328</v>
      </c>
    </row>
    <row r="23269" spans="3:3" ht="28.8" x14ac:dyDescent="0.3">
      <c r="C23269" s="10" t="s">
        <v>23329</v>
      </c>
    </row>
    <row r="23270" spans="3:3" ht="28.8" x14ac:dyDescent="0.3">
      <c r="C23270" s="10" t="s">
        <v>23330</v>
      </c>
    </row>
    <row r="23271" spans="3:3" ht="43.2" x14ac:dyDescent="0.3">
      <c r="C23271" s="10" t="s">
        <v>23331</v>
      </c>
    </row>
    <row r="23272" spans="3:3" ht="43.2" x14ac:dyDescent="0.3">
      <c r="C23272" s="10" t="s">
        <v>23332</v>
      </c>
    </row>
    <row r="23273" spans="3:3" ht="28.8" x14ac:dyDescent="0.3">
      <c r="C23273" s="10" t="s">
        <v>23333</v>
      </c>
    </row>
    <row r="23274" spans="3:3" ht="28.8" x14ac:dyDescent="0.3">
      <c r="C23274" s="10" t="s">
        <v>23334</v>
      </c>
    </row>
    <row r="23275" spans="3:3" ht="43.2" x14ac:dyDescent="0.3">
      <c r="C23275" s="10" t="s">
        <v>23335</v>
      </c>
    </row>
    <row r="23276" spans="3:3" ht="57.6" x14ac:dyDescent="0.3">
      <c r="C23276" s="10" t="s">
        <v>23336</v>
      </c>
    </row>
    <row r="23277" spans="3:3" ht="28.8" x14ac:dyDescent="0.3">
      <c r="C23277" s="10" t="s">
        <v>23337</v>
      </c>
    </row>
    <row r="23278" spans="3:3" ht="43.2" x14ac:dyDescent="0.3">
      <c r="C23278" s="10" t="s">
        <v>23338</v>
      </c>
    </row>
    <row r="23279" spans="3:3" ht="28.8" x14ac:dyDescent="0.3">
      <c r="C23279" s="10" t="s">
        <v>23339</v>
      </c>
    </row>
    <row r="23280" spans="3:3" ht="43.2" x14ac:dyDescent="0.3">
      <c r="C23280" s="10" t="s">
        <v>23340</v>
      </c>
    </row>
    <row r="23281" spans="3:3" ht="28.8" x14ac:dyDescent="0.3">
      <c r="C23281" s="10" t="s">
        <v>23341</v>
      </c>
    </row>
    <row r="23282" spans="3:3" ht="43.2" x14ac:dyDescent="0.3">
      <c r="C23282" s="10" t="s">
        <v>23342</v>
      </c>
    </row>
    <row r="23283" spans="3:3" ht="28.8" x14ac:dyDescent="0.3">
      <c r="C23283" s="10" t="s">
        <v>23343</v>
      </c>
    </row>
    <row r="23284" spans="3:3" ht="43.2" x14ac:dyDescent="0.3">
      <c r="C23284" s="10" t="s">
        <v>23344</v>
      </c>
    </row>
    <row r="23285" spans="3:3" ht="43.2" x14ac:dyDescent="0.3">
      <c r="C23285" s="10" t="s">
        <v>23345</v>
      </c>
    </row>
    <row r="23286" spans="3:3" ht="43.2" x14ac:dyDescent="0.3">
      <c r="C23286" s="10" t="s">
        <v>23346</v>
      </c>
    </row>
    <row r="23287" spans="3:3" ht="28.8" x14ac:dyDescent="0.3">
      <c r="C23287" s="10" t="s">
        <v>23347</v>
      </c>
    </row>
    <row r="23288" spans="3:3" ht="28.8" x14ac:dyDescent="0.3">
      <c r="C23288" s="10" t="s">
        <v>23348</v>
      </c>
    </row>
    <row r="23289" spans="3:3" ht="43.2" x14ac:dyDescent="0.3">
      <c r="C23289" s="10" t="s">
        <v>23349</v>
      </c>
    </row>
    <row r="23290" spans="3:3" ht="43.2" x14ac:dyDescent="0.3">
      <c r="C23290" s="10" t="s">
        <v>23350</v>
      </c>
    </row>
    <row r="23291" spans="3:3" ht="28.8" x14ac:dyDescent="0.3">
      <c r="C23291" s="10" t="s">
        <v>23351</v>
      </c>
    </row>
    <row r="23292" spans="3:3" ht="28.8" x14ac:dyDescent="0.3">
      <c r="C23292" s="10" t="s">
        <v>23352</v>
      </c>
    </row>
    <row r="23293" spans="3:3" ht="43.2" x14ac:dyDescent="0.3">
      <c r="C23293" s="10" t="s">
        <v>23353</v>
      </c>
    </row>
    <row r="23294" spans="3:3" ht="43.2" x14ac:dyDescent="0.3">
      <c r="C23294" s="10" t="s">
        <v>23354</v>
      </c>
    </row>
    <row r="23295" spans="3:3" ht="57.6" x14ac:dyDescent="0.3">
      <c r="C23295" s="10" t="s">
        <v>23355</v>
      </c>
    </row>
    <row r="23296" spans="3:3" ht="57.6" x14ac:dyDescent="0.3">
      <c r="C23296" s="10" t="s">
        <v>23356</v>
      </c>
    </row>
    <row r="23297" spans="3:3" ht="57.6" x14ac:dyDescent="0.3">
      <c r="C23297" s="10" t="s">
        <v>23357</v>
      </c>
    </row>
    <row r="23298" spans="3:3" ht="28.8" x14ac:dyDescent="0.3">
      <c r="C23298" s="10" t="s">
        <v>23358</v>
      </c>
    </row>
    <row r="23299" spans="3:3" ht="28.8" x14ac:dyDescent="0.3">
      <c r="C23299" s="10" t="s">
        <v>23359</v>
      </c>
    </row>
    <row r="23300" spans="3:3" ht="72" x14ac:dyDescent="0.3">
      <c r="C23300" s="10" t="s">
        <v>23360</v>
      </c>
    </row>
    <row r="23301" spans="3:3" ht="28.8" x14ac:dyDescent="0.3">
      <c r="C23301" s="10" t="s">
        <v>23361</v>
      </c>
    </row>
    <row r="23302" spans="3:3" ht="57.6" x14ac:dyDescent="0.3">
      <c r="C23302" s="10" t="s">
        <v>23362</v>
      </c>
    </row>
    <row r="23303" spans="3:3" ht="28.8" x14ac:dyDescent="0.3">
      <c r="C23303" s="10" t="s">
        <v>23363</v>
      </c>
    </row>
    <row r="23304" spans="3:3" ht="28.8" x14ac:dyDescent="0.3">
      <c r="C23304" s="10" t="s">
        <v>23364</v>
      </c>
    </row>
    <row r="23305" spans="3:3" ht="28.8" x14ac:dyDescent="0.3">
      <c r="C23305" s="10" t="s">
        <v>23365</v>
      </c>
    </row>
    <row r="23306" spans="3:3" ht="57.6" x14ac:dyDescent="0.3">
      <c r="C23306" s="10" t="s">
        <v>23366</v>
      </c>
    </row>
    <row r="23307" spans="3:3" ht="43.2" x14ac:dyDescent="0.3">
      <c r="C23307" s="10" t="s">
        <v>23367</v>
      </c>
    </row>
    <row r="23308" spans="3:3" ht="43.2" x14ac:dyDescent="0.3">
      <c r="C23308" s="10" t="s">
        <v>23368</v>
      </c>
    </row>
    <row r="23309" spans="3:3" ht="57.6" x14ac:dyDescent="0.3">
      <c r="C23309" s="10" t="s">
        <v>23369</v>
      </c>
    </row>
    <row r="23310" spans="3:3" ht="43.2" x14ac:dyDescent="0.3">
      <c r="C23310" s="10" t="s">
        <v>23370</v>
      </c>
    </row>
    <row r="23311" spans="3:3" ht="43.2" x14ac:dyDescent="0.3">
      <c r="C23311" s="10" t="s">
        <v>23371</v>
      </c>
    </row>
    <row r="23312" spans="3:3" ht="43.2" x14ac:dyDescent="0.3">
      <c r="C23312" s="10" t="s">
        <v>23372</v>
      </c>
    </row>
    <row r="23313" spans="3:3" ht="28.8" x14ac:dyDescent="0.3">
      <c r="C23313" s="10" t="s">
        <v>23373</v>
      </c>
    </row>
    <row r="23314" spans="3:3" ht="57.6" x14ac:dyDescent="0.3">
      <c r="C23314" s="10" t="s">
        <v>23374</v>
      </c>
    </row>
    <row r="23315" spans="3:3" ht="57.6" x14ac:dyDescent="0.3">
      <c r="C23315" s="10" t="s">
        <v>23375</v>
      </c>
    </row>
    <row r="23316" spans="3:3" ht="43.2" x14ac:dyDescent="0.3">
      <c r="C23316" s="10" t="s">
        <v>23376</v>
      </c>
    </row>
    <row r="23317" spans="3:3" ht="43.2" x14ac:dyDescent="0.3">
      <c r="C23317" s="10" t="s">
        <v>23377</v>
      </c>
    </row>
    <row r="23318" spans="3:3" ht="28.8" x14ac:dyDescent="0.3">
      <c r="C23318" s="10" t="s">
        <v>23378</v>
      </c>
    </row>
    <row r="23319" spans="3:3" ht="43.2" x14ac:dyDescent="0.3">
      <c r="C23319" s="10" t="s">
        <v>23379</v>
      </c>
    </row>
    <row r="23320" spans="3:3" ht="57.6" x14ac:dyDescent="0.3">
      <c r="C23320" s="10" t="s">
        <v>23380</v>
      </c>
    </row>
    <row r="23321" spans="3:3" ht="43.2" x14ac:dyDescent="0.3">
      <c r="C23321" s="10" t="s">
        <v>23381</v>
      </c>
    </row>
    <row r="23322" spans="3:3" ht="72" x14ac:dyDescent="0.3">
      <c r="C23322" s="10" t="s">
        <v>23382</v>
      </c>
    </row>
    <row r="23323" spans="3:3" ht="72" x14ac:dyDescent="0.3">
      <c r="C23323" s="10" t="s">
        <v>23383</v>
      </c>
    </row>
    <row r="23324" spans="3:3" ht="72" x14ac:dyDescent="0.3">
      <c r="C23324" s="10" t="s">
        <v>23384</v>
      </c>
    </row>
    <row r="23325" spans="3:3" ht="57.6" x14ac:dyDescent="0.3">
      <c r="C23325" s="10" t="s">
        <v>23385</v>
      </c>
    </row>
    <row r="23326" spans="3:3" ht="43.2" x14ac:dyDescent="0.3">
      <c r="C23326" s="10" t="s">
        <v>23386</v>
      </c>
    </row>
    <row r="23327" spans="3:3" ht="43.2" x14ac:dyDescent="0.3">
      <c r="C23327" s="10" t="s">
        <v>23387</v>
      </c>
    </row>
    <row r="23328" spans="3:3" ht="57.6" x14ac:dyDescent="0.3">
      <c r="C23328" s="10" t="s">
        <v>23388</v>
      </c>
    </row>
    <row r="23329" spans="3:3" ht="28.8" x14ac:dyDescent="0.3">
      <c r="C23329" s="10" t="s">
        <v>23389</v>
      </c>
    </row>
    <row r="23330" spans="3:3" ht="43.2" x14ac:dyDescent="0.3">
      <c r="C23330" s="10" t="s">
        <v>23390</v>
      </c>
    </row>
    <row r="23331" spans="3:3" ht="28.8" x14ac:dyDescent="0.3">
      <c r="C23331" s="10" t="s">
        <v>23391</v>
      </c>
    </row>
    <row r="23332" spans="3:3" ht="28.8" x14ac:dyDescent="0.3">
      <c r="C23332" s="10" t="s">
        <v>23392</v>
      </c>
    </row>
    <row r="23333" spans="3:3" ht="43.2" x14ac:dyDescent="0.3">
      <c r="C23333" s="10" t="s">
        <v>23393</v>
      </c>
    </row>
    <row r="23334" spans="3:3" ht="43.2" x14ac:dyDescent="0.3">
      <c r="C23334" s="10" t="s">
        <v>23394</v>
      </c>
    </row>
    <row r="23335" spans="3:3" ht="43.2" x14ac:dyDescent="0.3">
      <c r="C23335" s="10" t="s">
        <v>23395</v>
      </c>
    </row>
    <row r="23336" spans="3:3" ht="43.2" x14ac:dyDescent="0.3">
      <c r="C23336" s="10" t="s">
        <v>23396</v>
      </c>
    </row>
    <row r="23337" spans="3:3" ht="43.2" x14ac:dyDescent="0.3">
      <c r="C23337" s="10" t="s">
        <v>23397</v>
      </c>
    </row>
    <row r="23338" spans="3:3" ht="28.8" x14ac:dyDescent="0.3">
      <c r="C23338" s="10" t="s">
        <v>23398</v>
      </c>
    </row>
    <row r="23339" spans="3:3" ht="28.8" x14ac:dyDescent="0.3">
      <c r="C23339" s="10" t="s">
        <v>23399</v>
      </c>
    </row>
    <row r="23340" spans="3:3" ht="43.2" x14ac:dyDescent="0.3">
      <c r="C23340" s="10" t="s">
        <v>23400</v>
      </c>
    </row>
    <row r="23341" spans="3:3" ht="43.2" x14ac:dyDescent="0.3">
      <c r="C23341" s="10" t="s">
        <v>23401</v>
      </c>
    </row>
    <row r="23342" spans="3:3" ht="43.2" x14ac:dyDescent="0.3">
      <c r="C23342" s="10" t="s">
        <v>23402</v>
      </c>
    </row>
    <row r="23343" spans="3:3" ht="86.4" x14ac:dyDescent="0.3">
      <c r="C23343" s="10" t="s">
        <v>23403</v>
      </c>
    </row>
    <row r="23344" spans="3:3" ht="86.4" x14ac:dyDescent="0.3">
      <c r="C23344" s="10" t="s">
        <v>23404</v>
      </c>
    </row>
    <row r="23345" spans="3:3" ht="86.4" x14ac:dyDescent="0.3">
      <c r="C23345" s="10" t="s">
        <v>23405</v>
      </c>
    </row>
    <row r="23346" spans="3:3" ht="86.4" x14ac:dyDescent="0.3">
      <c r="C23346" s="10" t="s">
        <v>23406</v>
      </c>
    </row>
    <row r="23347" spans="3:3" ht="100.8" x14ac:dyDescent="0.3">
      <c r="C23347" s="10" t="s">
        <v>23407</v>
      </c>
    </row>
    <row r="23348" spans="3:3" ht="100.8" x14ac:dyDescent="0.3">
      <c r="C23348" s="10" t="s">
        <v>23408</v>
      </c>
    </row>
    <row r="23349" spans="3:3" ht="86.4" x14ac:dyDescent="0.3">
      <c r="C23349" s="10" t="s">
        <v>23409</v>
      </c>
    </row>
    <row r="23350" spans="3:3" ht="86.4" x14ac:dyDescent="0.3">
      <c r="C23350" s="10" t="s">
        <v>23410</v>
      </c>
    </row>
    <row r="23351" spans="3:3" ht="100.8" x14ac:dyDescent="0.3">
      <c r="C23351" s="10" t="s">
        <v>23411</v>
      </c>
    </row>
    <row r="23352" spans="3:3" ht="100.8" x14ac:dyDescent="0.3">
      <c r="C23352" s="10" t="s">
        <v>23412</v>
      </c>
    </row>
    <row r="23353" spans="3:3" ht="100.8" x14ac:dyDescent="0.3">
      <c r="C23353" s="10" t="s">
        <v>23413</v>
      </c>
    </row>
    <row r="23354" spans="3:3" ht="100.8" x14ac:dyDescent="0.3">
      <c r="C23354" s="10" t="s">
        <v>23414</v>
      </c>
    </row>
    <row r="23355" spans="3:3" ht="115.2" x14ac:dyDescent="0.3">
      <c r="C23355" s="10" t="s">
        <v>23415</v>
      </c>
    </row>
    <row r="23356" spans="3:3" ht="86.4" x14ac:dyDescent="0.3">
      <c r="C23356" s="10" t="s">
        <v>23416</v>
      </c>
    </row>
    <row r="23357" spans="3:3" ht="86.4" x14ac:dyDescent="0.3">
      <c r="C23357" s="10" t="s">
        <v>23417</v>
      </c>
    </row>
    <row r="23358" spans="3:3" ht="72" x14ac:dyDescent="0.3">
      <c r="C23358" s="10" t="s">
        <v>23418</v>
      </c>
    </row>
    <row r="23359" spans="3:3" ht="72" x14ac:dyDescent="0.3">
      <c r="C23359" s="10" t="s">
        <v>23419</v>
      </c>
    </row>
    <row r="23360" spans="3:3" ht="72" x14ac:dyDescent="0.3">
      <c r="C23360" s="10" t="s">
        <v>23420</v>
      </c>
    </row>
    <row r="23361" spans="3:3" ht="86.4" x14ac:dyDescent="0.3">
      <c r="C23361" s="10" t="s">
        <v>23421</v>
      </c>
    </row>
    <row r="23362" spans="3:3" ht="86.4" x14ac:dyDescent="0.3">
      <c r="C23362" s="10" t="s">
        <v>23422</v>
      </c>
    </row>
    <row r="23363" spans="3:3" ht="72" x14ac:dyDescent="0.3">
      <c r="C23363" s="10" t="s">
        <v>23423</v>
      </c>
    </row>
    <row r="23364" spans="3:3" ht="72" x14ac:dyDescent="0.3">
      <c r="C23364" s="10" t="s">
        <v>23424</v>
      </c>
    </row>
    <row r="23365" spans="3:3" ht="86.4" x14ac:dyDescent="0.3">
      <c r="C23365" s="10" t="s">
        <v>23425</v>
      </c>
    </row>
    <row r="23366" spans="3:3" ht="86.4" x14ac:dyDescent="0.3">
      <c r="C23366" s="10" t="s">
        <v>23426</v>
      </c>
    </row>
    <row r="23367" spans="3:3" ht="86.4" x14ac:dyDescent="0.3">
      <c r="C23367" s="10" t="s">
        <v>23427</v>
      </c>
    </row>
    <row r="23368" spans="3:3" ht="86.4" x14ac:dyDescent="0.3">
      <c r="C23368" s="10" t="s">
        <v>23428</v>
      </c>
    </row>
    <row r="23369" spans="3:3" ht="72" x14ac:dyDescent="0.3">
      <c r="C23369" s="10" t="s">
        <v>23429</v>
      </c>
    </row>
    <row r="23370" spans="3:3" ht="72" x14ac:dyDescent="0.3">
      <c r="C23370" s="10" t="s">
        <v>23430</v>
      </c>
    </row>
    <row r="23371" spans="3:3" ht="43.2" x14ac:dyDescent="0.3">
      <c r="C23371" s="10" t="s">
        <v>23431</v>
      </c>
    </row>
    <row r="23372" spans="3:3" ht="28.8" x14ac:dyDescent="0.3">
      <c r="C23372" s="10" t="s">
        <v>23432</v>
      </c>
    </row>
    <row r="23373" spans="3:3" ht="43.2" x14ac:dyDescent="0.3">
      <c r="C23373" s="10" t="s">
        <v>23433</v>
      </c>
    </row>
    <row r="23374" spans="3:3" ht="43.2" x14ac:dyDescent="0.3">
      <c r="C23374" s="10" t="s">
        <v>23434</v>
      </c>
    </row>
    <row r="23375" spans="3:3" ht="43.2" x14ac:dyDescent="0.3">
      <c r="C23375" s="10" t="s">
        <v>23435</v>
      </c>
    </row>
    <row r="23376" spans="3:3" ht="72" x14ac:dyDescent="0.3">
      <c r="C23376" s="10" t="s">
        <v>23436</v>
      </c>
    </row>
    <row r="23377" spans="3:3" ht="72" x14ac:dyDescent="0.3">
      <c r="C23377" s="10" t="s">
        <v>23437</v>
      </c>
    </row>
    <row r="23378" spans="3:3" ht="72" x14ac:dyDescent="0.3">
      <c r="C23378" s="10" t="s">
        <v>23438</v>
      </c>
    </row>
    <row r="23379" spans="3:3" ht="57.6" x14ac:dyDescent="0.3">
      <c r="C23379" s="10" t="s">
        <v>23439</v>
      </c>
    </row>
    <row r="23380" spans="3:3" ht="57.6" x14ac:dyDescent="0.3">
      <c r="C23380" s="10" t="s">
        <v>23440</v>
      </c>
    </row>
    <row r="23381" spans="3:3" ht="57.6" x14ac:dyDescent="0.3">
      <c r="C23381" s="10" t="s">
        <v>23441</v>
      </c>
    </row>
    <row r="23382" spans="3:3" ht="43.2" x14ac:dyDescent="0.3">
      <c r="C23382" s="10" t="s">
        <v>23442</v>
      </c>
    </row>
    <row r="23383" spans="3:3" ht="43.2" x14ac:dyDescent="0.3">
      <c r="C23383" s="10" t="s">
        <v>23443</v>
      </c>
    </row>
    <row r="23384" spans="3:3" ht="28.8" x14ac:dyDescent="0.3">
      <c r="C23384" s="10" t="s">
        <v>23444</v>
      </c>
    </row>
    <row r="23385" spans="3:3" ht="43.2" x14ac:dyDescent="0.3">
      <c r="C23385" s="10" t="s">
        <v>23445</v>
      </c>
    </row>
    <row r="23386" spans="3:3" ht="57.6" x14ac:dyDescent="0.3">
      <c r="C23386" s="10" t="s">
        <v>23446</v>
      </c>
    </row>
    <row r="23387" spans="3:3" ht="28.8" x14ac:dyDescent="0.3">
      <c r="C23387" s="10" t="s">
        <v>23447</v>
      </c>
    </row>
    <row r="23388" spans="3:3" ht="43.2" x14ac:dyDescent="0.3">
      <c r="C23388" s="10" t="s">
        <v>23448</v>
      </c>
    </row>
    <row r="23389" spans="3:3" ht="28.8" x14ac:dyDescent="0.3">
      <c r="C23389" s="10" t="s">
        <v>23449</v>
      </c>
    </row>
    <row r="23390" spans="3:3" ht="43.2" x14ac:dyDescent="0.3">
      <c r="C23390" s="10" t="s">
        <v>23450</v>
      </c>
    </row>
    <row r="23391" spans="3:3" ht="28.8" x14ac:dyDescent="0.3">
      <c r="C23391" s="10" t="s">
        <v>23451</v>
      </c>
    </row>
    <row r="23392" spans="3:3" ht="57.6" x14ac:dyDescent="0.3">
      <c r="C23392" s="10" t="s">
        <v>23452</v>
      </c>
    </row>
    <row r="23393" spans="3:3" ht="43.2" x14ac:dyDescent="0.3">
      <c r="C23393" s="10" t="s">
        <v>23453</v>
      </c>
    </row>
    <row r="23394" spans="3:3" ht="43.2" x14ac:dyDescent="0.3">
      <c r="C23394" s="10" t="s">
        <v>23454</v>
      </c>
    </row>
    <row r="23395" spans="3:3" ht="57.6" x14ac:dyDescent="0.3">
      <c r="C23395" s="10" t="s">
        <v>23455</v>
      </c>
    </row>
    <row r="23396" spans="3:3" ht="43.2" x14ac:dyDescent="0.3">
      <c r="C23396" s="10" t="s">
        <v>23456</v>
      </c>
    </row>
    <row r="23397" spans="3:3" ht="43.2" x14ac:dyDescent="0.3">
      <c r="C23397" s="10" t="s">
        <v>23457</v>
      </c>
    </row>
    <row r="23398" spans="3:3" ht="57.6" x14ac:dyDescent="0.3">
      <c r="C23398" s="10" t="s">
        <v>23458</v>
      </c>
    </row>
    <row r="23399" spans="3:3" ht="72" x14ac:dyDescent="0.3">
      <c r="C23399" s="10" t="s">
        <v>23459</v>
      </c>
    </row>
    <row r="23400" spans="3:3" ht="57.6" x14ac:dyDescent="0.3">
      <c r="C23400" s="10" t="s">
        <v>23460</v>
      </c>
    </row>
    <row r="23401" spans="3:3" ht="57.6" x14ac:dyDescent="0.3">
      <c r="C23401" s="10" t="s">
        <v>23461</v>
      </c>
    </row>
    <row r="23402" spans="3:3" ht="57.6" x14ac:dyDescent="0.3">
      <c r="C23402" s="10" t="s">
        <v>23462</v>
      </c>
    </row>
    <row r="23403" spans="3:3" ht="57.6" x14ac:dyDescent="0.3">
      <c r="C23403" s="10" t="s">
        <v>23463</v>
      </c>
    </row>
    <row r="23404" spans="3:3" ht="57.6" x14ac:dyDescent="0.3">
      <c r="C23404" s="10" t="s">
        <v>23464</v>
      </c>
    </row>
    <row r="23405" spans="3:3" ht="57.6" x14ac:dyDescent="0.3">
      <c r="C23405" s="10" t="s">
        <v>23465</v>
      </c>
    </row>
    <row r="23406" spans="3:3" ht="57.6" x14ac:dyDescent="0.3">
      <c r="C23406" s="10" t="s">
        <v>23466</v>
      </c>
    </row>
    <row r="23407" spans="3:3" ht="57.6" x14ac:dyDescent="0.3">
      <c r="C23407" s="10" t="s">
        <v>23467</v>
      </c>
    </row>
    <row r="23408" spans="3:3" ht="86.4" x14ac:dyDescent="0.3">
      <c r="C23408" s="10" t="s">
        <v>23468</v>
      </c>
    </row>
    <row r="23409" spans="3:3" ht="86.4" x14ac:dyDescent="0.3">
      <c r="C23409" s="10" t="s">
        <v>23469</v>
      </c>
    </row>
    <row r="23410" spans="3:3" ht="72" x14ac:dyDescent="0.3">
      <c r="C23410" s="10" t="s">
        <v>23470</v>
      </c>
    </row>
    <row r="23411" spans="3:3" ht="72" x14ac:dyDescent="0.3">
      <c r="C23411" s="10" t="s">
        <v>23471</v>
      </c>
    </row>
    <row r="23412" spans="3:3" ht="72" x14ac:dyDescent="0.3">
      <c r="C23412" s="10" t="s">
        <v>23472</v>
      </c>
    </row>
    <row r="23413" spans="3:3" ht="43.2" x14ac:dyDescent="0.3">
      <c r="C23413" s="10" t="s">
        <v>23473</v>
      </c>
    </row>
    <row r="23414" spans="3:3" ht="43.2" x14ac:dyDescent="0.3">
      <c r="C23414" s="10" t="s">
        <v>23474</v>
      </c>
    </row>
    <row r="23415" spans="3:3" ht="57.6" x14ac:dyDescent="0.3">
      <c r="C23415" s="10" t="s">
        <v>23475</v>
      </c>
    </row>
    <row r="23416" spans="3:3" ht="28.8" x14ac:dyDescent="0.3">
      <c r="C23416" s="10" t="s">
        <v>23476</v>
      </c>
    </row>
    <row r="23417" spans="3:3" ht="57.6" x14ac:dyDescent="0.3">
      <c r="C23417" s="10" t="s">
        <v>23477</v>
      </c>
    </row>
    <row r="23418" spans="3:3" ht="57.6" x14ac:dyDescent="0.3">
      <c r="C23418" s="10" t="s">
        <v>23478</v>
      </c>
    </row>
    <row r="23419" spans="3:3" ht="57.6" x14ac:dyDescent="0.3">
      <c r="C23419" s="10" t="s">
        <v>23479</v>
      </c>
    </row>
    <row r="23420" spans="3:3" ht="43.2" x14ac:dyDescent="0.3">
      <c r="C23420" s="10" t="s">
        <v>23480</v>
      </c>
    </row>
    <row r="23421" spans="3:3" ht="43.2" x14ac:dyDescent="0.3">
      <c r="C23421" s="10" t="s">
        <v>23481</v>
      </c>
    </row>
    <row r="23422" spans="3:3" ht="28.8" x14ac:dyDescent="0.3">
      <c r="C23422" s="10" t="s">
        <v>23482</v>
      </c>
    </row>
    <row r="23423" spans="3:3" ht="28.8" x14ac:dyDescent="0.3">
      <c r="C23423" s="10" t="s">
        <v>23483</v>
      </c>
    </row>
    <row r="23424" spans="3:3" ht="28.8" x14ac:dyDescent="0.3">
      <c r="C23424" s="10" t="s">
        <v>23484</v>
      </c>
    </row>
    <row r="23425" spans="3:3" ht="28.8" x14ac:dyDescent="0.3">
      <c r="C23425" s="10" t="s">
        <v>23485</v>
      </c>
    </row>
    <row r="23426" spans="3:3" ht="43.2" x14ac:dyDescent="0.3">
      <c r="C23426" s="10" t="s">
        <v>23486</v>
      </c>
    </row>
    <row r="23427" spans="3:3" ht="43.2" x14ac:dyDescent="0.3">
      <c r="C23427" s="10" t="s">
        <v>23487</v>
      </c>
    </row>
    <row r="23428" spans="3:3" ht="28.8" x14ac:dyDescent="0.3">
      <c r="C23428" s="10" t="s">
        <v>23488</v>
      </c>
    </row>
    <row r="23429" spans="3:3" ht="28.8" x14ac:dyDescent="0.3">
      <c r="C23429" s="10" t="s">
        <v>23489</v>
      </c>
    </row>
    <row r="23430" spans="3:3" ht="57.6" x14ac:dyDescent="0.3">
      <c r="C23430" s="10" t="s">
        <v>23490</v>
      </c>
    </row>
    <row r="23431" spans="3:3" ht="43.2" x14ac:dyDescent="0.3">
      <c r="C23431" s="10" t="s">
        <v>23491</v>
      </c>
    </row>
    <row r="23432" spans="3:3" ht="43.2" x14ac:dyDescent="0.3">
      <c r="C23432" s="10" t="s">
        <v>23492</v>
      </c>
    </row>
    <row r="23433" spans="3:3" ht="43.2" x14ac:dyDescent="0.3">
      <c r="C23433" s="10" t="s">
        <v>23493</v>
      </c>
    </row>
    <row r="23434" spans="3:3" ht="28.8" x14ac:dyDescent="0.3">
      <c r="C23434" s="10" t="s">
        <v>23494</v>
      </c>
    </row>
    <row r="23435" spans="3:3" ht="43.2" x14ac:dyDescent="0.3">
      <c r="C23435" s="10" t="s">
        <v>23495</v>
      </c>
    </row>
    <row r="23436" spans="3:3" ht="43.2" x14ac:dyDescent="0.3">
      <c r="C23436" s="10" t="s">
        <v>23496</v>
      </c>
    </row>
    <row r="23437" spans="3:3" ht="28.8" x14ac:dyDescent="0.3">
      <c r="C23437" s="10" t="s">
        <v>23497</v>
      </c>
    </row>
    <row r="23438" spans="3:3" ht="43.2" x14ac:dyDescent="0.3">
      <c r="C23438" s="10" t="s">
        <v>23498</v>
      </c>
    </row>
    <row r="23439" spans="3:3" ht="43.2" x14ac:dyDescent="0.3">
      <c r="C23439" s="10" t="s">
        <v>23499</v>
      </c>
    </row>
    <row r="23440" spans="3:3" ht="43.2" x14ac:dyDescent="0.3">
      <c r="C23440" s="10" t="s">
        <v>23500</v>
      </c>
    </row>
    <row r="23441" spans="3:3" ht="43.2" x14ac:dyDescent="0.3">
      <c r="C23441" s="10" t="s">
        <v>23501</v>
      </c>
    </row>
    <row r="23442" spans="3:3" ht="28.8" x14ac:dyDescent="0.3">
      <c r="C23442" s="10" t="s">
        <v>23502</v>
      </c>
    </row>
    <row r="23443" spans="3:3" ht="28.8" x14ac:dyDescent="0.3">
      <c r="C23443" s="10" t="s">
        <v>23503</v>
      </c>
    </row>
    <row r="23444" spans="3:3" ht="43.2" x14ac:dyDescent="0.3">
      <c r="C23444" s="10" t="s">
        <v>23504</v>
      </c>
    </row>
    <row r="23445" spans="3:3" ht="43.2" x14ac:dyDescent="0.3">
      <c r="C23445" s="10" t="s">
        <v>23505</v>
      </c>
    </row>
    <row r="23446" spans="3:3" ht="43.2" x14ac:dyDescent="0.3">
      <c r="C23446" s="10" t="s">
        <v>23506</v>
      </c>
    </row>
    <row r="23447" spans="3:3" ht="43.2" x14ac:dyDescent="0.3">
      <c r="C23447" s="10" t="s">
        <v>23507</v>
      </c>
    </row>
    <row r="23448" spans="3:3" ht="43.2" x14ac:dyDescent="0.3">
      <c r="C23448" s="10" t="s">
        <v>23508</v>
      </c>
    </row>
    <row r="23449" spans="3:3" ht="43.2" x14ac:dyDescent="0.3">
      <c r="C23449" s="10" t="s">
        <v>23509</v>
      </c>
    </row>
    <row r="23450" spans="3:3" ht="43.2" x14ac:dyDescent="0.3">
      <c r="C23450" s="10" t="s">
        <v>23510</v>
      </c>
    </row>
    <row r="23451" spans="3:3" ht="43.2" x14ac:dyDescent="0.3">
      <c r="C23451" s="10" t="s">
        <v>23511</v>
      </c>
    </row>
    <row r="23452" spans="3:3" ht="43.2" x14ac:dyDescent="0.3">
      <c r="C23452" s="10" t="s">
        <v>23512</v>
      </c>
    </row>
    <row r="23453" spans="3:3" ht="43.2" x14ac:dyDescent="0.3">
      <c r="C23453" s="10" t="s">
        <v>23513</v>
      </c>
    </row>
    <row r="23454" spans="3:3" ht="43.2" x14ac:dyDescent="0.3">
      <c r="C23454" s="10" t="s">
        <v>23514</v>
      </c>
    </row>
    <row r="23455" spans="3:3" ht="43.2" x14ac:dyDescent="0.3">
      <c r="C23455" s="10" t="s">
        <v>23515</v>
      </c>
    </row>
    <row r="23456" spans="3:3" ht="43.2" x14ac:dyDescent="0.3">
      <c r="C23456" s="10" t="s">
        <v>23516</v>
      </c>
    </row>
    <row r="23457" spans="3:3" ht="43.2" x14ac:dyDescent="0.3">
      <c r="C23457" s="10" t="s">
        <v>23517</v>
      </c>
    </row>
    <row r="23458" spans="3:3" ht="43.2" x14ac:dyDescent="0.3">
      <c r="C23458" s="10" t="s">
        <v>23518</v>
      </c>
    </row>
    <row r="23459" spans="3:3" ht="43.2" x14ac:dyDescent="0.3">
      <c r="C23459" s="10" t="s">
        <v>23519</v>
      </c>
    </row>
    <row r="23460" spans="3:3" ht="43.2" x14ac:dyDescent="0.3">
      <c r="C23460" s="10" t="s">
        <v>23520</v>
      </c>
    </row>
    <row r="23461" spans="3:3" ht="43.2" x14ac:dyDescent="0.3">
      <c r="C23461" s="10" t="s">
        <v>23521</v>
      </c>
    </row>
    <row r="23462" spans="3:3" ht="43.2" x14ac:dyDescent="0.3">
      <c r="C23462" s="10" t="s">
        <v>23522</v>
      </c>
    </row>
    <row r="23463" spans="3:3" ht="43.2" x14ac:dyDescent="0.3">
      <c r="C23463" s="10" t="s">
        <v>23523</v>
      </c>
    </row>
    <row r="23464" spans="3:3" ht="43.2" x14ac:dyDescent="0.3">
      <c r="C23464" s="10" t="s">
        <v>23524</v>
      </c>
    </row>
    <row r="23465" spans="3:3" ht="43.2" x14ac:dyDescent="0.3">
      <c r="C23465" s="10" t="s">
        <v>23525</v>
      </c>
    </row>
    <row r="23466" spans="3:3" ht="43.2" x14ac:dyDescent="0.3">
      <c r="C23466" s="10" t="s">
        <v>23526</v>
      </c>
    </row>
    <row r="23467" spans="3:3" ht="43.2" x14ac:dyDescent="0.3">
      <c r="C23467" s="10" t="s">
        <v>23527</v>
      </c>
    </row>
    <row r="23468" spans="3:3" ht="43.2" x14ac:dyDescent="0.3">
      <c r="C23468" s="10" t="s">
        <v>23528</v>
      </c>
    </row>
    <row r="23469" spans="3:3" ht="43.2" x14ac:dyDescent="0.3">
      <c r="C23469" s="10" t="s">
        <v>23529</v>
      </c>
    </row>
    <row r="23470" spans="3:3" ht="28.8" x14ac:dyDescent="0.3">
      <c r="C23470" s="10" t="s">
        <v>23530</v>
      </c>
    </row>
    <row r="23471" spans="3:3" ht="28.8" x14ac:dyDescent="0.3">
      <c r="C23471" s="10" t="s">
        <v>23531</v>
      </c>
    </row>
    <row r="23472" spans="3:3" ht="28.8" x14ac:dyDescent="0.3">
      <c r="C23472" s="10" t="s">
        <v>23532</v>
      </c>
    </row>
    <row r="23473" spans="3:3" ht="28.8" x14ac:dyDescent="0.3">
      <c r="C23473" s="10" t="s">
        <v>23533</v>
      </c>
    </row>
    <row r="23474" spans="3:3" ht="43.2" x14ac:dyDescent="0.3">
      <c r="C23474" s="10" t="s">
        <v>23534</v>
      </c>
    </row>
    <row r="23475" spans="3:3" ht="28.8" x14ac:dyDescent="0.3">
      <c r="C23475" s="10" t="s">
        <v>23535</v>
      </c>
    </row>
    <row r="23476" spans="3:3" ht="28.8" x14ac:dyDescent="0.3">
      <c r="C23476" s="10" t="s">
        <v>23536</v>
      </c>
    </row>
    <row r="23477" spans="3:3" ht="28.8" x14ac:dyDescent="0.3">
      <c r="C23477" s="10" t="s">
        <v>23537</v>
      </c>
    </row>
    <row r="23478" spans="3:3" ht="43.2" x14ac:dyDescent="0.3">
      <c r="C23478" s="10" t="s">
        <v>23538</v>
      </c>
    </row>
    <row r="23479" spans="3:3" ht="43.2" x14ac:dyDescent="0.3">
      <c r="C23479" s="10" t="s">
        <v>23539</v>
      </c>
    </row>
    <row r="23480" spans="3:3" ht="43.2" x14ac:dyDescent="0.3">
      <c r="C23480" s="10" t="s">
        <v>23540</v>
      </c>
    </row>
    <row r="23481" spans="3:3" ht="43.2" x14ac:dyDescent="0.3">
      <c r="C23481" s="10" t="s">
        <v>23541</v>
      </c>
    </row>
    <row r="23482" spans="3:3" ht="43.2" x14ac:dyDescent="0.3">
      <c r="C23482" s="10" t="s">
        <v>23542</v>
      </c>
    </row>
    <row r="23483" spans="3:3" ht="43.2" x14ac:dyDescent="0.3">
      <c r="C23483" s="10" t="s">
        <v>23543</v>
      </c>
    </row>
    <row r="23484" spans="3:3" ht="43.2" x14ac:dyDescent="0.3">
      <c r="C23484" s="10" t="s">
        <v>23544</v>
      </c>
    </row>
    <row r="23485" spans="3:3" ht="57.6" x14ac:dyDescent="0.3">
      <c r="C23485" s="10" t="s">
        <v>23545</v>
      </c>
    </row>
    <row r="23486" spans="3:3" ht="43.2" x14ac:dyDescent="0.3">
      <c r="C23486" s="10" t="s">
        <v>23546</v>
      </c>
    </row>
    <row r="23487" spans="3:3" ht="43.2" x14ac:dyDescent="0.3">
      <c r="C23487" s="10" t="s">
        <v>23547</v>
      </c>
    </row>
    <row r="23488" spans="3:3" ht="57.6" x14ac:dyDescent="0.3">
      <c r="C23488" s="10" t="s">
        <v>23548</v>
      </c>
    </row>
    <row r="23489" spans="3:3" ht="43.2" x14ac:dyDescent="0.3">
      <c r="C23489" s="10" t="s">
        <v>23549</v>
      </c>
    </row>
    <row r="23490" spans="3:3" ht="43.2" x14ac:dyDescent="0.3">
      <c r="C23490" s="10" t="s">
        <v>23550</v>
      </c>
    </row>
    <row r="23491" spans="3:3" ht="28.8" x14ac:dyDescent="0.3">
      <c r="C23491" s="10" t="s">
        <v>23551</v>
      </c>
    </row>
    <row r="23492" spans="3:3" ht="43.2" x14ac:dyDescent="0.3">
      <c r="C23492" s="10" t="s">
        <v>23552</v>
      </c>
    </row>
    <row r="23493" spans="3:3" ht="57.6" x14ac:dyDescent="0.3">
      <c r="C23493" s="10" t="s">
        <v>23553</v>
      </c>
    </row>
    <row r="23494" spans="3:3" ht="43.2" x14ac:dyDescent="0.3">
      <c r="C23494" s="10" t="s">
        <v>23554</v>
      </c>
    </row>
    <row r="23495" spans="3:3" ht="57.6" x14ac:dyDescent="0.3">
      <c r="C23495" s="10" t="s">
        <v>23555</v>
      </c>
    </row>
    <row r="23496" spans="3:3" ht="28.8" x14ac:dyDescent="0.3">
      <c r="C23496" s="10" t="s">
        <v>23556</v>
      </c>
    </row>
    <row r="23497" spans="3:3" ht="57.6" x14ac:dyDescent="0.3">
      <c r="C23497" s="10" t="s">
        <v>23557</v>
      </c>
    </row>
    <row r="23498" spans="3:3" ht="28.8" x14ac:dyDescent="0.3">
      <c r="C23498" s="10" t="s">
        <v>23558</v>
      </c>
    </row>
    <row r="23499" spans="3:3" ht="28.8" x14ac:dyDescent="0.3">
      <c r="C23499" s="10" t="s">
        <v>23559</v>
      </c>
    </row>
    <row r="23500" spans="3:3" ht="28.8" x14ac:dyDescent="0.3">
      <c r="C23500" s="10" t="s">
        <v>23560</v>
      </c>
    </row>
    <row r="23501" spans="3:3" ht="28.8" x14ac:dyDescent="0.3">
      <c r="C23501" s="10" t="s">
        <v>23561</v>
      </c>
    </row>
    <row r="23502" spans="3:3" ht="28.8" x14ac:dyDescent="0.3">
      <c r="C23502" s="10" t="s">
        <v>23562</v>
      </c>
    </row>
    <row r="23503" spans="3:3" ht="43.2" x14ac:dyDescent="0.3">
      <c r="C23503" s="10" t="s">
        <v>23563</v>
      </c>
    </row>
    <row r="23504" spans="3:3" ht="43.2" x14ac:dyDescent="0.3">
      <c r="C23504" s="10" t="s">
        <v>23564</v>
      </c>
    </row>
    <row r="23505" spans="3:3" ht="43.2" x14ac:dyDescent="0.3">
      <c r="C23505" s="10" t="s">
        <v>23565</v>
      </c>
    </row>
    <row r="23506" spans="3:3" ht="28.8" x14ac:dyDescent="0.3">
      <c r="C23506" s="10" t="s">
        <v>23566</v>
      </c>
    </row>
    <row r="23507" spans="3:3" ht="28.8" x14ac:dyDescent="0.3">
      <c r="C23507" s="10" t="s">
        <v>23567</v>
      </c>
    </row>
    <row r="23508" spans="3:3" ht="28.8" x14ac:dyDescent="0.3">
      <c r="C23508" s="10" t="s">
        <v>23568</v>
      </c>
    </row>
    <row r="23509" spans="3:3" ht="43.2" x14ac:dyDescent="0.3">
      <c r="C23509" s="10" t="s">
        <v>23569</v>
      </c>
    </row>
    <row r="23510" spans="3:3" ht="86.4" x14ac:dyDescent="0.3">
      <c r="C23510" s="10" t="s">
        <v>23570</v>
      </c>
    </row>
    <row r="23511" spans="3:3" ht="28.8" x14ac:dyDescent="0.3">
      <c r="C23511" s="10" t="s">
        <v>23571</v>
      </c>
    </row>
    <row r="23512" spans="3:3" ht="86.4" x14ac:dyDescent="0.3">
      <c r="C23512" s="10" t="s">
        <v>23572</v>
      </c>
    </row>
    <row r="23513" spans="3:3" ht="86.4" x14ac:dyDescent="0.3">
      <c r="C23513" s="10" t="s">
        <v>23573</v>
      </c>
    </row>
    <row r="23514" spans="3:3" ht="86.4" x14ac:dyDescent="0.3">
      <c r="C23514" s="10" t="s">
        <v>23574</v>
      </c>
    </row>
    <row r="23515" spans="3:3" ht="86.4" x14ac:dyDescent="0.3">
      <c r="C23515" s="10" t="s">
        <v>23575</v>
      </c>
    </row>
    <row r="23516" spans="3:3" ht="86.4" x14ac:dyDescent="0.3">
      <c r="C23516" s="10" t="s">
        <v>23576</v>
      </c>
    </row>
    <row r="23517" spans="3:3" ht="86.4" x14ac:dyDescent="0.3">
      <c r="C23517" s="10" t="s">
        <v>23577</v>
      </c>
    </row>
    <row r="23518" spans="3:3" ht="43.2" x14ac:dyDescent="0.3">
      <c r="C23518" s="10" t="s">
        <v>23578</v>
      </c>
    </row>
    <row r="23519" spans="3:3" ht="57.6" x14ac:dyDescent="0.3">
      <c r="C23519" s="10" t="s">
        <v>23579</v>
      </c>
    </row>
    <row r="23520" spans="3:3" ht="43.2" x14ac:dyDescent="0.3">
      <c r="C23520" s="10" t="s">
        <v>23580</v>
      </c>
    </row>
    <row r="23521" spans="3:3" ht="43.2" x14ac:dyDescent="0.3">
      <c r="C23521" s="10" t="s">
        <v>23581</v>
      </c>
    </row>
    <row r="23522" spans="3:3" ht="28.8" x14ac:dyDescent="0.3">
      <c r="C23522" s="10" t="s">
        <v>23582</v>
      </c>
    </row>
    <row r="23523" spans="3:3" ht="43.2" x14ac:dyDescent="0.3">
      <c r="C23523" s="10" t="s">
        <v>23583</v>
      </c>
    </row>
    <row r="23524" spans="3:3" ht="43.2" x14ac:dyDescent="0.3">
      <c r="C23524" s="10" t="s">
        <v>23584</v>
      </c>
    </row>
    <row r="23525" spans="3:3" ht="43.2" x14ac:dyDescent="0.3">
      <c r="C23525" s="10" t="s">
        <v>23585</v>
      </c>
    </row>
    <row r="23526" spans="3:3" ht="43.2" x14ac:dyDescent="0.3">
      <c r="C23526" s="10" t="s">
        <v>23586</v>
      </c>
    </row>
    <row r="23527" spans="3:3" ht="28.8" x14ac:dyDescent="0.3">
      <c r="C23527" s="10" t="s">
        <v>23587</v>
      </c>
    </row>
    <row r="23528" spans="3:3" ht="28.8" x14ac:dyDescent="0.3">
      <c r="C23528" s="10" t="s">
        <v>23588</v>
      </c>
    </row>
    <row r="23529" spans="3:3" ht="28.8" x14ac:dyDescent="0.3">
      <c r="C23529" s="10" t="s">
        <v>23589</v>
      </c>
    </row>
    <row r="23530" spans="3:3" ht="28.8" x14ac:dyDescent="0.3">
      <c r="C23530" s="10" t="s">
        <v>23590</v>
      </c>
    </row>
    <row r="23531" spans="3:3" ht="28.8" x14ac:dyDescent="0.3">
      <c r="C23531" s="10" t="s">
        <v>23591</v>
      </c>
    </row>
    <row r="23532" spans="3:3" ht="28.8" x14ac:dyDescent="0.3">
      <c r="C23532" s="10" t="s">
        <v>23592</v>
      </c>
    </row>
    <row r="23533" spans="3:3" ht="28.8" x14ac:dyDescent="0.3">
      <c r="C23533" s="10" t="s">
        <v>23593</v>
      </c>
    </row>
    <row r="23534" spans="3:3" ht="28.8" x14ac:dyDescent="0.3">
      <c r="C23534" s="10" t="s">
        <v>23594</v>
      </c>
    </row>
    <row r="23535" spans="3:3" ht="28.8" x14ac:dyDescent="0.3">
      <c r="C23535" s="10" t="s">
        <v>23595</v>
      </c>
    </row>
    <row r="23536" spans="3:3" ht="28.8" x14ac:dyDescent="0.3">
      <c r="C23536" s="10" t="s">
        <v>23596</v>
      </c>
    </row>
    <row r="23537" spans="3:3" ht="28.8" x14ac:dyDescent="0.3">
      <c r="C23537" s="10" t="s">
        <v>23597</v>
      </c>
    </row>
    <row r="23538" spans="3:3" ht="28.8" x14ac:dyDescent="0.3">
      <c r="C23538" s="10" t="s">
        <v>23598</v>
      </c>
    </row>
    <row r="23539" spans="3:3" ht="28.8" x14ac:dyDescent="0.3">
      <c r="C23539" s="10" t="s">
        <v>23599</v>
      </c>
    </row>
    <row r="23540" spans="3:3" ht="28.8" x14ac:dyDescent="0.3">
      <c r="C23540" s="10" t="s">
        <v>23600</v>
      </c>
    </row>
    <row r="23541" spans="3:3" ht="28.8" x14ac:dyDescent="0.3">
      <c r="C23541" s="10" t="s">
        <v>23601</v>
      </c>
    </row>
    <row r="23542" spans="3:3" ht="28.8" x14ac:dyDescent="0.3">
      <c r="C23542" s="10" t="s">
        <v>23602</v>
      </c>
    </row>
    <row r="23543" spans="3:3" ht="28.8" x14ac:dyDescent="0.3">
      <c r="C23543" s="10" t="s">
        <v>23603</v>
      </c>
    </row>
    <row r="23544" spans="3:3" ht="28.8" x14ac:dyDescent="0.3">
      <c r="C23544" s="10" t="s">
        <v>23604</v>
      </c>
    </row>
    <row r="23545" spans="3:3" ht="28.8" x14ac:dyDescent="0.3">
      <c r="C23545" s="10" t="s">
        <v>23605</v>
      </c>
    </row>
    <row r="23546" spans="3:3" ht="28.8" x14ac:dyDescent="0.3">
      <c r="C23546" s="10" t="s">
        <v>23606</v>
      </c>
    </row>
    <row r="23547" spans="3:3" ht="43.2" x14ac:dyDescent="0.3">
      <c r="C23547" s="10" t="s">
        <v>23607</v>
      </c>
    </row>
    <row r="23548" spans="3:3" ht="43.2" x14ac:dyDescent="0.3">
      <c r="C23548" s="10" t="s">
        <v>23608</v>
      </c>
    </row>
    <row r="23549" spans="3:3" ht="43.2" x14ac:dyDescent="0.3">
      <c r="C23549" s="10" t="s">
        <v>23609</v>
      </c>
    </row>
    <row r="23550" spans="3:3" ht="43.2" x14ac:dyDescent="0.3">
      <c r="C23550" s="10" t="s">
        <v>23610</v>
      </c>
    </row>
    <row r="23551" spans="3:3" ht="43.2" x14ac:dyDescent="0.3">
      <c r="C23551" s="10" t="s">
        <v>23611</v>
      </c>
    </row>
    <row r="23552" spans="3:3" ht="43.2" x14ac:dyDescent="0.3">
      <c r="C23552" s="10" t="s">
        <v>23612</v>
      </c>
    </row>
    <row r="23553" spans="3:3" ht="43.2" x14ac:dyDescent="0.3">
      <c r="C23553" s="10" t="s">
        <v>23613</v>
      </c>
    </row>
    <row r="23554" spans="3:3" ht="57.6" x14ac:dyDescent="0.3">
      <c r="C23554" s="10" t="s">
        <v>23614</v>
      </c>
    </row>
    <row r="23555" spans="3:3" ht="57.6" x14ac:dyDescent="0.3">
      <c r="C23555" s="10" t="s">
        <v>23615</v>
      </c>
    </row>
    <row r="23556" spans="3:3" ht="43.2" x14ac:dyDescent="0.3">
      <c r="C23556" s="10" t="s">
        <v>23616</v>
      </c>
    </row>
    <row r="23557" spans="3:3" ht="43.2" x14ac:dyDescent="0.3">
      <c r="C23557" s="10" t="s">
        <v>23617</v>
      </c>
    </row>
    <row r="23558" spans="3:3" ht="43.2" x14ac:dyDescent="0.3">
      <c r="C23558" s="10" t="s">
        <v>23618</v>
      </c>
    </row>
    <row r="23559" spans="3:3" ht="43.2" x14ac:dyDescent="0.3">
      <c r="C23559" s="10" t="s">
        <v>23619</v>
      </c>
    </row>
    <row r="23560" spans="3:3" ht="43.2" x14ac:dyDescent="0.3">
      <c r="C23560" s="10" t="s">
        <v>23620</v>
      </c>
    </row>
    <row r="23561" spans="3:3" ht="43.2" x14ac:dyDescent="0.3">
      <c r="C23561" s="10" t="s">
        <v>23621</v>
      </c>
    </row>
    <row r="23562" spans="3:3" ht="43.2" x14ac:dyDescent="0.3">
      <c r="C23562" s="10" t="s">
        <v>23622</v>
      </c>
    </row>
    <row r="23563" spans="3:3" ht="43.2" x14ac:dyDescent="0.3">
      <c r="C23563" s="10" t="s">
        <v>23623</v>
      </c>
    </row>
    <row r="23564" spans="3:3" ht="43.2" x14ac:dyDescent="0.3">
      <c r="C23564" s="10" t="s">
        <v>23624</v>
      </c>
    </row>
    <row r="23565" spans="3:3" ht="43.2" x14ac:dyDescent="0.3">
      <c r="C23565" s="10" t="s">
        <v>23625</v>
      </c>
    </row>
    <row r="23566" spans="3:3" ht="43.2" x14ac:dyDescent="0.3">
      <c r="C23566" s="10" t="s">
        <v>23626</v>
      </c>
    </row>
    <row r="23567" spans="3:3" ht="57.6" x14ac:dyDescent="0.3">
      <c r="C23567" s="10" t="s">
        <v>23627</v>
      </c>
    </row>
    <row r="23568" spans="3:3" ht="43.2" x14ac:dyDescent="0.3">
      <c r="C23568" s="10" t="s">
        <v>23628</v>
      </c>
    </row>
    <row r="23569" spans="3:3" ht="43.2" x14ac:dyDescent="0.3">
      <c r="C23569" s="10" t="s">
        <v>23629</v>
      </c>
    </row>
    <row r="23570" spans="3:3" ht="43.2" x14ac:dyDescent="0.3">
      <c r="C23570" s="10" t="s">
        <v>23630</v>
      </c>
    </row>
    <row r="23571" spans="3:3" ht="43.2" x14ac:dyDescent="0.3">
      <c r="C23571" s="10" t="s">
        <v>23631</v>
      </c>
    </row>
    <row r="23572" spans="3:3" ht="43.2" x14ac:dyDescent="0.3">
      <c r="C23572" s="10" t="s">
        <v>23632</v>
      </c>
    </row>
    <row r="23573" spans="3:3" ht="43.2" x14ac:dyDescent="0.3">
      <c r="C23573" s="10" t="s">
        <v>23633</v>
      </c>
    </row>
    <row r="23574" spans="3:3" ht="28.8" x14ac:dyDescent="0.3">
      <c r="C23574" s="10" t="s">
        <v>23634</v>
      </c>
    </row>
    <row r="23575" spans="3:3" ht="43.2" x14ac:dyDescent="0.3">
      <c r="C23575" s="10" t="s">
        <v>23635</v>
      </c>
    </row>
    <row r="23576" spans="3:3" ht="57.6" x14ac:dyDescent="0.3">
      <c r="C23576" s="10" t="s">
        <v>23636</v>
      </c>
    </row>
    <row r="23577" spans="3:3" ht="43.2" x14ac:dyDescent="0.3">
      <c r="C23577" s="10" t="s">
        <v>23637</v>
      </c>
    </row>
    <row r="23578" spans="3:3" ht="57.6" x14ac:dyDescent="0.3">
      <c r="C23578" s="10" t="s">
        <v>23638</v>
      </c>
    </row>
    <row r="23579" spans="3:3" ht="43.2" x14ac:dyDescent="0.3">
      <c r="C23579" s="10" t="s">
        <v>23639</v>
      </c>
    </row>
    <row r="23580" spans="3:3" ht="43.2" x14ac:dyDescent="0.3">
      <c r="C23580" s="10" t="s">
        <v>23640</v>
      </c>
    </row>
    <row r="23581" spans="3:3" ht="72" x14ac:dyDescent="0.3">
      <c r="C23581" s="10" t="s">
        <v>23641</v>
      </c>
    </row>
    <row r="23582" spans="3:3" ht="43.2" x14ac:dyDescent="0.3">
      <c r="C23582" s="10" t="s">
        <v>23642</v>
      </c>
    </row>
    <row r="23583" spans="3:3" ht="43.2" x14ac:dyDescent="0.3">
      <c r="C23583" s="10" t="s">
        <v>23643</v>
      </c>
    </row>
    <row r="23584" spans="3:3" ht="57.6" x14ac:dyDescent="0.3">
      <c r="C23584" s="10" t="s">
        <v>23644</v>
      </c>
    </row>
    <row r="23585" spans="3:3" ht="43.2" x14ac:dyDescent="0.3">
      <c r="C23585" s="10" t="s">
        <v>23645</v>
      </c>
    </row>
    <row r="23586" spans="3:3" ht="28.8" x14ac:dyDescent="0.3">
      <c r="C23586" s="10" t="s">
        <v>23646</v>
      </c>
    </row>
    <row r="23587" spans="3:3" ht="43.2" x14ac:dyDescent="0.3">
      <c r="C23587" s="10" t="s">
        <v>23647</v>
      </c>
    </row>
    <row r="23588" spans="3:3" ht="43.2" x14ac:dyDescent="0.3">
      <c r="C23588" s="10" t="s">
        <v>23648</v>
      </c>
    </row>
    <row r="23589" spans="3:3" ht="43.2" x14ac:dyDescent="0.3">
      <c r="C23589" s="10" t="s">
        <v>23649</v>
      </c>
    </row>
    <row r="23590" spans="3:3" ht="43.2" x14ac:dyDescent="0.3">
      <c r="C23590" s="10" t="s">
        <v>23650</v>
      </c>
    </row>
    <row r="23591" spans="3:3" ht="43.2" x14ac:dyDescent="0.3">
      <c r="C23591" s="10" t="s">
        <v>23651</v>
      </c>
    </row>
    <row r="23592" spans="3:3" ht="43.2" x14ac:dyDescent="0.3">
      <c r="C23592" s="10" t="s">
        <v>23652</v>
      </c>
    </row>
    <row r="23593" spans="3:3" ht="43.2" x14ac:dyDescent="0.3">
      <c r="C23593" s="10" t="s">
        <v>23653</v>
      </c>
    </row>
    <row r="23594" spans="3:3" ht="43.2" x14ac:dyDescent="0.3">
      <c r="C23594" s="10" t="s">
        <v>23654</v>
      </c>
    </row>
    <row r="23595" spans="3:3" ht="43.2" x14ac:dyDescent="0.3">
      <c r="C23595" s="10" t="s">
        <v>23655</v>
      </c>
    </row>
    <row r="23596" spans="3:3" ht="43.2" x14ac:dyDescent="0.3">
      <c r="C23596" s="10" t="s">
        <v>23656</v>
      </c>
    </row>
    <row r="23597" spans="3:3" ht="43.2" x14ac:dyDescent="0.3">
      <c r="C23597" s="10" t="s">
        <v>23657</v>
      </c>
    </row>
    <row r="23598" spans="3:3" ht="43.2" x14ac:dyDescent="0.3">
      <c r="C23598" s="10" t="s">
        <v>23658</v>
      </c>
    </row>
    <row r="23599" spans="3:3" ht="43.2" x14ac:dyDescent="0.3">
      <c r="C23599" s="10" t="s">
        <v>23659</v>
      </c>
    </row>
    <row r="23600" spans="3:3" ht="43.2" x14ac:dyDescent="0.3">
      <c r="C23600" s="10" t="s">
        <v>23660</v>
      </c>
    </row>
    <row r="23601" spans="3:3" ht="43.2" x14ac:dyDescent="0.3">
      <c r="C23601" s="10" t="s">
        <v>23661</v>
      </c>
    </row>
    <row r="23602" spans="3:3" ht="43.2" x14ac:dyDescent="0.3">
      <c r="C23602" s="10" t="s">
        <v>23662</v>
      </c>
    </row>
    <row r="23603" spans="3:3" ht="43.2" x14ac:dyDescent="0.3">
      <c r="C23603" s="10" t="s">
        <v>23663</v>
      </c>
    </row>
    <row r="23604" spans="3:3" ht="43.2" x14ac:dyDescent="0.3">
      <c r="C23604" s="10" t="s">
        <v>23664</v>
      </c>
    </row>
    <row r="23605" spans="3:3" ht="28.8" x14ac:dyDescent="0.3">
      <c r="C23605" s="10" t="s">
        <v>23665</v>
      </c>
    </row>
    <row r="23606" spans="3:3" ht="43.2" x14ac:dyDescent="0.3">
      <c r="C23606" s="10" t="s">
        <v>23666</v>
      </c>
    </row>
    <row r="23607" spans="3:3" ht="28.8" x14ac:dyDescent="0.3">
      <c r="C23607" s="10" t="s">
        <v>23667</v>
      </c>
    </row>
    <row r="23608" spans="3:3" ht="43.2" x14ac:dyDescent="0.3">
      <c r="C23608" s="10" t="s">
        <v>23668</v>
      </c>
    </row>
    <row r="23609" spans="3:3" ht="28.8" x14ac:dyDescent="0.3">
      <c r="C23609" s="10" t="s">
        <v>23669</v>
      </c>
    </row>
    <row r="23610" spans="3:3" ht="43.2" x14ac:dyDescent="0.3">
      <c r="C23610" s="10" t="s">
        <v>23670</v>
      </c>
    </row>
    <row r="23611" spans="3:3" ht="43.2" x14ac:dyDescent="0.3">
      <c r="C23611" s="10" t="s">
        <v>23671</v>
      </c>
    </row>
    <row r="23612" spans="3:3" ht="43.2" x14ac:dyDescent="0.3">
      <c r="C23612" s="10" t="s">
        <v>23672</v>
      </c>
    </row>
    <row r="23613" spans="3:3" ht="28.8" x14ac:dyDescent="0.3">
      <c r="C23613" s="10" t="s">
        <v>23673</v>
      </c>
    </row>
    <row r="23614" spans="3:3" ht="43.2" x14ac:dyDescent="0.3">
      <c r="C23614" s="10" t="s">
        <v>23674</v>
      </c>
    </row>
    <row r="23615" spans="3:3" ht="43.2" x14ac:dyDescent="0.3">
      <c r="C23615" s="10" t="s">
        <v>23675</v>
      </c>
    </row>
    <row r="23616" spans="3:3" ht="43.2" x14ac:dyDescent="0.3">
      <c r="C23616" s="10" t="s">
        <v>23676</v>
      </c>
    </row>
    <row r="23617" spans="3:3" ht="43.2" x14ac:dyDescent="0.3">
      <c r="C23617" s="10" t="s">
        <v>23677</v>
      </c>
    </row>
    <row r="23618" spans="3:3" ht="28.8" x14ac:dyDescent="0.3">
      <c r="C23618" s="10" t="s">
        <v>23678</v>
      </c>
    </row>
    <row r="23619" spans="3:3" ht="43.2" x14ac:dyDescent="0.3">
      <c r="C23619" s="10" t="s">
        <v>23679</v>
      </c>
    </row>
    <row r="23620" spans="3:3" ht="28.8" x14ac:dyDescent="0.3">
      <c r="C23620" s="10" t="s">
        <v>23680</v>
      </c>
    </row>
    <row r="23621" spans="3:3" ht="43.2" x14ac:dyDescent="0.3">
      <c r="C23621" s="10" t="s">
        <v>23681</v>
      </c>
    </row>
    <row r="23622" spans="3:3" ht="28.8" x14ac:dyDescent="0.3">
      <c r="C23622" s="10" t="s">
        <v>23682</v>
      </c>
    </row>
    <row r="23623" spans="3:3" ht="28.8" x14ac:dyDescent="0.3">
      <c r="C23623" s="10" t="s">
        <v>23683</v>
      </c>
    </row>
    <row r="23624" spans="3:3" ht="43.2" x14ac:dyDescent="0.3">
      <c r="C23624" s="10" t="s">
        <v>23684</v>
      </c>
    </row>
    <row r="23625" spans="3:3" ht="28.8" x14ac:dyDescent="0.3">
      <c r="C23625" s="10" t="s">
        <v>23685</v>
      </c>
    </row>
    <row r="23626" spans="3:3" ht="28.8" x14ac:dyDescent="0.3">
      <c r="C23626" s="10" t="s">
        <v>23686</v>
      </c>
    </row>
    <row r="23627" spans="3:3" ht="28.8" x14ac:dyDescent="0.3">
      <c r="C23627" s="10" t="s">
        <v>23687</v>
      </c>
    </row>
    <row r="23628" spans="3:3" ht="43.2" x14ac:dyDescent="0.3">
      <c r="C23628" s="10" t="s">
        <v>23688</v>
      </c>
    </row>
    <row r="23629" spans="3:3" ht="28.8" x14ac:dyDescent="0.3">
      <c r="C23629" s="10" t="s">
        <v>23689</v>
      </c>
    </row>
    <row r="23630" spans="3:3" ht="43.2" x14ac:dyDescent="0.3">
      <c r="C23630" s="10" t="s">
        <v>23690</v>
      </c>
    </row>
    <row r="23631" spans="3:3" ht="43.2" x14ac:dyDescent="0.3">
      <c r="C23631" s="10" t="s">
        <v>23691</v>
      </c>
    </row>
    <row r="23632" spans="3:3" ht="43.2" x14ac:dyDescent="0.3">
      <c r="C23632" s="10" t="s">
        <v>23692</v>
      </c>
    </row>
    <row r="23633" spans="3:3" ht="43.2" x14ac:dyDescent="0.3">
      <c r="C23633" s="10" t="s">
        <v>23693</v>
      </c>
    </row>
    <row r="23634" spans="3:3" ht="43.2" x14ac:dyDescent="0.3">
      <c r="C23634" s="10" t="s">
        <v>23694</v>
      </c>
    </row>
    <row r="23635" spans="3:3" ht="43.2" x14ac:dyDescent="0.3">
      <c r="C23635" s="10" t="s">
        <v>23695</v>
      </c>
    </row>
    <row r="23636" spans="3:3" ht="43.2" x14ac:dyDescent="0.3">
      <c r="C23636" s="10" t="s">
        <v>23696</v>
      </c>
    </row>
    <row r="23637" spans="3:3" ht="43.2" x14ac:dyDescent="0.3">
      <c r="C23637" s="10" t="s">
        <v>23697</v>
      </c>
    </row>
    <row r="23638" spans="3:3" ht="43.2" x14ac:dyDescent="0.3">
      <c r="C23638" s="10" t="s">
        <v>23698</v>
      </c>
    </row>
    <row r="23639" spans="3:3" ht="43.2" x14ac:dyDescent="0.3">
      <c r="C23639" s="10" t="s">
        <v>23699</v>
      </c>
    </row>
    <row r="23640" spans="3:3" ht="43.2" x14ac:dyDescent="0.3">
      <c r="C23640" s="10" t="s">
        <v>23700</v>
      </c>
    </row>
    <row r="23641" spans="3:3" ht="43.2" x14ac:dyDescent="0.3">
      <c r="C23641" s="10" t="s">
        <v>23701</v>
      </c>
    </row>
    <row r="23642" spans="3:3" ht="43.2" x14ac:dyDescent="0.3">
      <c r="C23642" s="10" t="s">
        <v>23702</v>
      </c>
    </row>
    <row r="23643" spans="3:3" ht="43.2" x14ac:dyDescent="0.3">
      <c r="C23643" s="10" t="s">
        <v>23703</v>
      </c>
    </row>
    <row r="23644" spans="3:3" ht="43.2" x14ac:dyDescent="0.3">
      <c r="C23644" s="10" t="s">
        <v>23704</v>
      </c>
    </row>
    <row r="23645" spans="3:3" ht="28.8" x14ac:dyDescent="0.3">
      <c r="C23645" s="10" t="s">
        <v>23705</v>
      </c>
    </row>
    <row r="23646" spans="3:3" ht="28.8" x14ac:dyDescent="0.3">
      <c r="C23646" s="10" t="s">
        <v>23706</v>
      </c>
    </row>
    <row r="23647" spans="3:3" ht="43.2" x14ac:dyDescent="0.3">
      <c r="C23647" s="10" t="s">
        <v>23707</v>
      </c>
    </row>
    <row r="23648" spans="3:3" ht="43.2" x14ac:dyDescent="0.3">
      <c r="C23648" s="10" t="s">
        <v>23708</v>
      </c>
    </row>
    <row r="23649" spans="3:3" ht="43.2" x14ac:dyDescent="0.3">
      <c r="C23649" s="10" t="s">
        <v>23709</v>
      </c>
    </row>
    <row r="23650" spans="3:3" ht="43.2" x14ac:dyDescent="0.3">
      <c r="C23650" s="10" t="s">
        <v>23710</v>
      </c>
    </row>
    <row r="23651" spans="3:3" ht="28.8" x14ac:dyDescent="0.3">
      <c r="C23651" s="10" t="s">
        <v>23711</v>
      </c>
    </row>
    <row r="23652" spans="3:3" ht="28.8" x14ac:dyDescent="0.3">
      <c r="C23652" s="10" t="s">
        <v>23712</v>
      </c>
    </row>
    <row r="23653" spans="3:3" ht="28.8" x14ac:dyDescent="0.3">
      <c r="C23653" s="10" t="s">
        <v>23713</v>
      </c>
    </row>
    <row r="23654" spans="3:3" ht="43.2" x14ac:dyDescent="0.3">
      <c r="C23654" s="10" t="s">
        <v>23714</v>
      </c>
    </row>
    <row r="23655" spans="3:3" ht="57.6" x14ac:dyDescent="0.3">
      <c r="C23655" s="10" t="s">
        <v>23715</v>
      </c>
    </row>
    <row r="23656" spans="3:3" ht="57.6" x14ac:dyDescent="0.3">
      <c r="C23656" s="10" t="s">
        <v>23716</v>
      </c>
    </row>
    <row r="23657" spans="3:3" ht="57.6" x14ac:dyDescent="0.3">
      <c r="C23657" s="10" t="s">
        <v>23717</v>
      </c>
    </row>
    <row r="23658" spans="3:3" ht="57.6" x14ac:dyDescent="0.3">
      <c r="C23658" s="10" t="s">
        <v>23718</v>
      </c>
    </row>
    <row r="23659" spans="3:3" ht="57.6" x14ac:dyDescent="0.3">
      <c r="C23659" s="10" t="s">
        <v>23719</v>
      </c>
    </row>
    <row r="23660" spans="3:3" ht="57.6" x14ac:dyDescent="0.3">
      <c r="C23660" s="10" t="s">
        <v>23720</v>
      </c>
    </row>
    <row r="23661" spans="3:3" ht="57.6" x14ac:dyDescent="0.3">
      <c r="C23661" s="10" t="s">
        <v>23721</v>
      </c>
    </row>
    <row r="23662" spans="3:3" ht="72" x14ac:dyDescent="0.3">
      <c r="C23662" s="10" t="s">
        <v>23722</v>
      </c>
    </row>
    <row r="23663" spans="3:3" ht="57.6" x14ac:dyDescent="0.3">
      <c r="C23663" s="10" t="s">
        <v>23723</v>
      </c>
    </row>
    <row r="23664" spans="3:3" ht="57.6" x14ac:dyDescent="0.3">
      <c r="C23664" s="10" t="s">
        <v>23724</v>
      </c>
    </row>
    <row r="23665" spans="3:3" ht="57.6" x14ac:dyDescent="0.3">
      <c r="C23665" s="10" t="s">
        <v>23725</v>
      </c>
    </row>
    <row r="23666" spans="3:3" ht="57.6" x14ac:dyDescent="0.3">
      <c r="C23666" s="10" t="s">
        <v>23726</v>
      </c>
    </row>
    <row r="23667" spans="3:3" ht="57.6" x14ac:dyDescent="0.3">
      <c r="C23667" s="10" t="s">
        <v>23727</v>
      </c>
    </row>
    <row r="23668" spans="3:3" ht="57.6" x14ac:dyDescent="0.3">
      <c r="C23668" s="10" t="s">
        <v>23728</v>
      </c>
    </row>
    <row r="23669" spans="3:3" ht="72" x14ac:dyDescent="0.3">
      <c r="C23669" s="10" t="s">
        <v>23729</v>
      </c>
    </row>
    <row r="23670" spans="3:3" ht="57.6" x14ac:dyDescent="0.3">
      <c r="C23670" s="10" t="s">
        <v>23730</v>
      </c>
    </row>
    <row r="23671" spans="3:3" ht="57.6" x14ac:dyDescent="0.3">
      <c r="C23671" s="10" t="s">
        <v>23731</v>
      </c>
    </row>
    <row r="23672" spans="3:3" ht="57.6" x14ac:dyDescent="0.3">
      <c r="C23672" s="10" t="s">
        <v>23732</v>
      </c>
    </row>
    <row r="23673" spans="3:3" ht="43.2" x14ac:dyDescent="0.3">
      <c r="C23673" s="10" t="s">
        <v>23733</v>
      </c>
    </row>
    <row r="23674" spans="3:3" ht="28.8" x14ac:dyDescent="0.3">
      <c r="C23674" s="10" t="s">
        <v>23734</v>
      </c>
    </row>
    <row r="23675" spans="3:3" ht="57.6" x14ac:dyDescent="0.3">
      <c r="C23675" s="10" t="s">
        <v>23735</v>
      </c>
    </row>
    <row r="23676" spans="3:3" ht="72" x14ac:dyDescent="0.3">
      <c r="C23676" s="10" t="s">
        <v>23736</v>
      </c>
    </row>
    <row r="23677" spans="3:3" ht="72" x14ac:dyDescent="0.3">
      <c r="C23677" s="10" t="s">
        <v>23737</v>
      </c>
    </row>
    <row r="23678" spans="3:3" ht="86.4" x14ac:dyDescent="0.3">
      <c r="C23678" s="10" t="s">
        <v>23738</v>
      </c>
    </row>
    <row r="23679" spans="3:3" ht="57.6" x14ac:dyDescent="0.3">
      <c r="C23679" s="10" t="s">
        <v>23739</v>
      </c>
    </row>
    <row r="23680" spans="3:3" ht="43.2" x14ac:dyDescent="0.3">
      <c r="C23680" s="10" t="s">
        <v>23740</v>
      </c>
    </row>
    <row r="23681" spans="3:3" ht="57.6" x14ac:dyDescent="0.3">
      <c r="C23681" s="10" t="s">
        <v>23741</v>
      </c>
    </row>
    <row r="23682" spans="3:3" ht="43.2" x14ac:dyDescent="0.3">
      <c r="C23682" s="10" t="s">
        <v>23742</v>
      </c>
    </row>
    <row r="23683" spans="3:3" ht="72" x14ac:dyDescent="0.3">
      <c r="C23683" s="10" t="s">
        <v>23743</v>
      </c>
    </row>
    <row r="23684" spans="3:3" ht="28.8" x14ac:dyDescent="0.3">
      <c r="C23684" s="10" t="s">
        <v>23744</v>
      </c>
    </row>
    <row r="23685" spans="3:3" ht="43.2" x14ac:dyDescent="0.3">
      <c r="C23685" s="10" t="s">
        <v>23745</v>
      </c>
    </row>
    <row r="23686" spans="3:3" ht="43.2" x14ac:dyDescent="0.3">
      <c r="C23686" s="10" t="s">
        <v>23746</v>
      </c>
    </row>
    <row r="23687" spans="3:3" ht="28.8" x14ac:dyDescent="0.3">
      <c r="C23687" s="10" t="s">
        <v>23747</v>
      </c>
    </row>
    <row r="23688" spans="3:3" ht="28.8" x14ac:dyDescent="0.3">
      <c r="C23688" s="10" t="s">
        <v>23748</v>
      </c>
    </row>
    <row r="23689" spans="3:3" ht="43.2" x14ac:dyDescent="0.3">
      <c r="C23689" s="10" t="s">
        <v>23749</v>
      </c>
    </row>
    <row r="23690" spans="3:3" ht="28.8" x14ac:dyDescent="0.3">
      <c r="C23690" s="10" t="s">
        <v>23750</v>
      </c>
    </row>
    <row r="23691" spans="3:3" ht="28.8" x14ac:dyDescent="0.3">
      <c r="C23691" s="10" t="s">
        <v>23751</v>
      </c>
    </row>
    <row r="23692" spans="3:3" ht="28.8" x14ac:dyDescent="0.3">
      <c r="C23692" s="10" t="s">
        <v>23752</v>
      </c>
    </row>
    <row r="23693" spans="3:3" ht="43.2" x14ac:dyDescent="0.3">
      <c r="C23693" s="10" t="s">
        <v>23753</v>
      </c>
    </row>
    <row r="23694" spans="3:3" ht="28.8" x14ac:dyDescent="0.3">
      <c r="C23694" s="10" t="s">
        <v>23754</v>
      </c>
    </row>
    <row r="23695" spans="3:3" ht="28.8" x14ac:dyDescent="0.3">
      <c r="C23695" s="10" t="s">
        <v>23755</v>
      </c>
    </row>
    <row r="23696" spans="3:3" ht="28.8" x14ac:dyDescent="0.3">
      <c r="C23696" s="10" t="s">
        <v>23756</v>
      </c>
    </row>
    <row r="23697" spans="3:3" ht="28.8" x14ac:dyDescent="0.3">
      <c r="C23697" s="10" t="s">
        <v>23757</v>
      </c>
    </row>
    <row r="23698" spans="3:3" ht="28.8" x14ac:dyDescent="0.3">
      <c r="C23698" s="10" t="s">
        <v>23758</v>
      </c>
    </row>
    <row r="23699" spans="3:3" ht="43.2" x14ac:dyDescent="0.3">
      <c r="C23699" s="10" t="s">
        <v>23759</v>
      </c>
    </row>
    <row r="23700" spans="3:3" ht="28.8" x14ac:dyDescent="0.3">
      <c r="C23700" s="10" t="s">
        <v>23760</v>
      </c>
    </row>
    <row r="23701" spans="3:3" ht="28.8" x14ac:dyDescent="0.3">
      <c r="C23701" s="10" t="s">
        <v>23761</v>
      </c>
    </row>
    <row r="23702" spans="3:3" ht="43.2" x14ac:dyDescent="0.3">
      <c r="C23702" s="10" t="s">
        <v>23762</v>
      </c>
    </row>
    <row r="23703" spans="3:3" ht="43.2" x14ac:dyDescent="0.3">
      <c r="C23703" s="10" t="s">
        <v>23763</v>
      </c>
    </row>
    <row r="23704" spans="3:3" ht="57.6" x14ac:dyDescent="0.3">
      <c r="C23704" s="10" t="s">
        <v>23764</v>
      </c>
    </row>
    <row r="23705" spans="3:3" ht="28.8" x14ac:dyDescent="0.3">
      <c r="C23705" s="10" t="s">
        <v>23765</v>
      </c>
    </row>
    <row r="23706" spans="3:3" ht="28.8" x14ac:dyDescent="0.3">
      <c r="C23706" s="10" t="s">
        <v>23766</v>
      </c>
    </row>
    <row r="23707" spans="3:3" ht="28.8" x14ac:dyDescent="0.3">
      <c r="C23707" s="10" t="s">
        <v>23767</v>
      </c>
    </row>
    <row r="23708" spans="3:3" ht="43.2" x14ac:dyDescent="0.3">
      <c r="C23708" s="10" t="s">
        <v>23768</v>
      </c>
    </row>
    <row r="23709" spans="3:3" ht="43.2" x14ac:dyDescent="0.3">
      <c r="C23709" s="10" t="s">
        <v>23769</v>
      </c>
    </row>
    <row r="23710" spans="3:3" ht="28.8" x14ac:dyDescent="0.3">
      <c r="C23710" s="10" t="s">
        <v>23770</v>
      </c>
    </row>
    <row r="23711" spans="3:3" ht="28.8" x14ac:dyDescent="0.3">
      <c r="C23711" s="10" t="s">
        <v>23771</v>
      </c>
    </row>
    <row r="23712" spans="3:3" ht="43.2" x14ac:dyDescent="0.3">
      <c r="C23712" s="10" t="s">
        <v>23772</v>
      </c>
    </row>
    <row r="23713" spans="3:3" ht="28.8" x14ac:dyDescent="0.3">
      <c r="C23713" s="10" t="s">
        <v>23773</v>
      </c>
    </row>
    <row r="23714" spans="3:3" ht="28.8" x14ac:dyDescent="0.3">
      <c r="C23714" s="10" t="s">
        <v>23774</v>
      </c>
    </row>
    <row r="23715" spans="3:3" ht="28.8" x14ac:dyDescent="0.3">
      <c r="C23715" s="10" t="s">
        <v>23775</v>
      </c>
    </row>
    <row r="23716" spans="3:3" ht="28.8" x14ac:dyDescent="0.3">
      <c r="C23716" s="10" t="s">
        <v>23776</v>
      </c>
    </row>
    <row r="23717" spans="3:3" ht="28.8" x14ac:dyDescent="0.3">
      <c r="C23717" s="10" t="s">
        <v>23777</v>
      </c>
    </row>
    <row r="23718" spans="3:3" ht="28.8" x14ac:dyDescent="0.3">
      <c r="C23718" s="10" t="s">
        <v>23778</v>
      </c>
    </row>
    <row r="23719" spans="3:3" ht="28.8" x14ac:dyDescent="0.3">
      <c r="C23719" s="10" t="s">
        <v>23779</v>
      </c>
    </row>
    <row r="23720" spans="3:3" ht="43.2" x14ac:dyDescent="0.3">
      <c r="C23720" s="10" t="s">
        <v>23780</v>
      </c>
    </row>
    <row r="23721" spans="3:3" ht="28.8" x14ac:dyDescent="0.3">
      <c r="C23721" s="10" t="s">
        <v>23781</v>
      </c>
    </row>
    <row r="23722" spans="3:3" ht="43.2" x14ac:dyDescent="0.3">
      <c r="C23722" s="10" t="s">
        <v>23782</v>
      </c>
    </row>
    <row r="23723" spans="3:3" ht="28.8" x14ac:dyDescent="0.3">
      <c r="C23723" s="10" t="s">
        <v>23783</v>
      </c>
    </row>
    <row r="23724" spans="3:3" ht="43.2" x14ac:dyDescent="0.3">
      <c r="C23724" s="10" t="s">
        <v>23784</v>
      </c>
    </row>
    <row r="23725" spans="3:3" ht="28.8" x14ac:dyDescent="0.3">
      <c r="C23725" s="10" t="s">
        <v>23785</v>
      </c>
    </row>
    <row r="23726" spans="3:3" ht="28.8" x14ac:dyDescent="0.3">
      <c r="C23726" s="10" t="s">
        <v>23786</v>
      </c>
    </row>
    <row r="23727" spans="3:3" ht="43.2" x14ac:dyDescent="0.3">
      <c r="C23727" s="10" t="s">
        <v>23787</v>
      </c>
    </row>
    <row r="23728" spans="3:3" ht="28.8" x14ac:dyDescent="0.3">
      <c r="C23728" s="10" t="s">
        <v>23788</v>
      </c>
    </row>
    <row r="23729" spans="3:3" ht="57.6" x14ac:dyDescent="0.3">
      <c r="C23729" s="10" t="s">
        <v>23789</v>
      </c>
    </row>
    <row r="23730" spans="3:3" ht="28.8" x14ac:dyDescent="0.3">
      <c r="C23730" s="10" t="s">
        <v>23790</v>
      </c>
    </row>
    <row r="23731" spans="3:3" ht="28.8" x14ac:dyDescent="0.3">
      <c r="C23731" s="10" t="s">
        <v>23791</v>
      </c>
    </row>
    <row r="23732" spans="3:3" ht="28.8" x14ac:dyDescent="0.3">
      <c r="C23732" s="10" t="s">
        <v>23792</v>
      </c>
    </row>
    <row r="23733" spans="3:3" ht="57.6" x14ac:dyDescent="0.3">
      <c r="C23733" s="10" t="s">
        <v>23793</v>
      </c>
    </row>
    <row r="23734" spans="3:3" ht="28.8" x14ac:dyDescent="0.3">
      <c r="C23734" s="10" t="s">
        <v>23794</v>
      </c>
    </row>
    <row r="23735" spans="3:3" ht="28.8" x14ac:dyDescent="0.3">
      <c r="C23735" s="10" t="s">
        <v>23795</v>
      </c>
    </row>
    <row r="23736" spans="3:3" ht="28.8" x14ac:dyDescent="0.3">
      <c r="C23736" s="10" t="s">
        <v>23796</v>
      </c>
    </row>
    <row r="23737" spans="3:3" ht="28.8" x14ac:dyDescent="0.3">
      <c r="C23737" s="10" t="s">
        <v>23797</v>
      </c>
    </row>
    <row r="23738" spans="3:3" ht="28.8" x14ac:dyDescent="0.3">
      <c r="C23738" s="10" t="s">
        <v>23798</v>
      </c>
    </row>
    <row r="23739" spans="3:3" ht="57.6" x14ac:dyDescent="0.3">
      <c r="C23739" s="10" t="s">
        <v>23799</v>
      </c>
    </row>
    <row r="23740" spans="3:3" ht="28.8" x14ac:dyDescent="0.3">
      <c r="C23740" s="10" t="s">
        <v>23800</v>
      </c>
    </row>
    <row r="23741" spans="3:3" ht="43.2" x14ac:dyDescent="0.3">
      <c r="C23741" s="10" t="s">
        <v>23801</v>
      </c>
    </row>
    <row r="23742" spans="3:3" ht="28.8" x14ac:dyDescent="0.3">
      <c r="C23742" s="10" t="s">
        <v>23802</v>
      </c>
    </row>
    <row r="23743" spans="3:3" ht="28.8" x14ac:dyDescent="0.3">
      <c r="C23743" s="10" t="s">
        <v>23803</v>
      </c>
    </row>
    <row r="23744" spans="3:3" ht="43.2" x14ac:dyDescent="0.3">
      <c r="C23744" s="10" t="s">
        <v>23804</v>
      </c>
    </row>
    <row r="23745" spans="3:3" ht="43.2" x14ac:dyDescent="0.3">
      <c r="C23745" s="10" t="s">
        <v>23805</v>
      </c>
    </row>
    <row r="23746" spans="3:3" ht="43.2" x14ac:dyDescent="0.3">
      <c r="C23746" s="10" t="s">
        <v>23806</v>
      </c>
    </row>
    <row r="23747" spans="3:3" ht="28.8" x14ac:dyDescent="0.3">
      <c r="C23747" s="10" t="s">
        <v>23807</v>
      </c>
    </row>
    <row r="23748" spans="3:3" ht="72" x14ac:dyDescent="0.3">
      <c r="C23748" s="10" t="s">
        <v>23808</v>
      </c>
    </row>
    <row r="23749" spans="3:3" ht="28.8" x14ac:dyDescent="0.3">
      <c r="C23749" s="10" t="s">
        <v>23809</v>
      </c>
    </row>
    <row r="23750" spans="3:3" ht="28.8" x14ac:dyDescent="0.3">
      <c r="C23750" s="10" t="s">
        <v>23810</v>
      </c>
    </row>
    <row r="23751" spans="3:3" ht="28.8" x14ac:dyDescent="0.3">
      <c r="C23751" s="10" t="s">
        <v>23811</v>
      </c>
    </row>
    <row r="23752" spans="3:3" ht="28.8" x14ac:dyDescent="0.3">
      <c r="C23752" s="10" t="s">
        <v>23812</v>
      </c>
    </row>
    <row r="23753" spans="3:3" ht="43.2" x14ac:dyDescent="0.3">
      <c r="C23753" s="10" t="s">
        <v>23813</v>
      </c>
    </row>
    <row r="23754" spans="3:3" ht="28.8" x14ac:dyDescent="0.3">
      <c r="C23754" s="10" t="s">
        <v>23814</v>
      </c>
    </row>
    <row r="23755" spans="3:3" ht="28.8" x14ac:dyDescent="0.3">
      <c r="C23755" s="10" t="s">
        <v>23815</v>
      </c>
    </row>
    <row r="23756" spans="3:3" ht="28.8" x14ac:dyDescent="0.3">
      <c r="C23756" s="10" t="s">
        <v>23816</v>
      </c>
    </row>
    <row r="23757" spans="3:3" ht="43.2" x14ac:dyDescent="0.3">
      <c r="C23757" s="10" t="s">
        <v>23817</v>
      </c>
    </row>
    <row r="23758" spans="3:3" ht="86.4" x14ac:dyDescent="0.3">
      <c r="C23758" s="10" t="s">
        <v>23818</v>
      </c>
    </row>
    <row r="23759" spans="3:3" ht="43.2" x14ac:dyDescent="0.3">
      <c r="C23759" s="10" t="s">
        <v>23819</v>
      </c>
    </row>
    <row r="23760" spans="3:3" ht="43.2" x14ac:dyDescent="0.3">
      <c r="C23760" s="10" t="s">
        <v>23820</v>
      </c>
    </row>
    <row r="23761" spans="3:3" ht="43.2" x14ac:dyDescent="0.3">
      <c r="C23761" s="10" t="s">
        <v>23821</v>
      </c>
    </row>
    <row r="23762" spans="3:3" ht="28.8" x14ac:dyDescent="0.3">
      <c r="C23762" s="10" t="s">
        <v>23822</v>
      </c>
    </row>
    <row r="23763" spans="3:3" ht="28.8" x14ac:dyDescent="0.3">
      <c r="C23763" s="10" t="s">
        <v>23823</v>
      </c>
    </row>
    <row r="23764" spans="3:3" ht="28.8" x14ac:dyDescent="0.3">
      <c r="C23764" s="10" t="s">
        <v>23824</v>
      </c>
    </row>
    <row r="23765" spans="3:3" ht="28.8" x14ac:dyDescent="0.3">
      <c r="C23765" s="10" t="s">
        <v>23825</v>
      </c>
    </row>
    <row r="23766" spans="3:3" ht="28.8" x14ac:dyDescent="0.3">
      <c r="C23766" s="10" t="s">
        <v>23826</v>
      </c>
    </row>
    <row r="23767" spans="3:3" ht="43.2" x14ac:dyDescent="0.3">
      <c r="C23767" s="10" t="s">
        <v>23827</v>
      </c>
    </row>
    <row r="23768" spans="3:3" ht="28.8" x14ac:dyDescent="0.3">
      <c r="C23768" s="10" t="s">
        <v>23828</v>
      </c>
    </row>
    <row r="23769" spans="3:3" ht="28.8" x14ac:dyDescent="0.3">
      <c r="C23769" s="10" t="s">
        <v>23829</v>
      </c>
    </row>
    <row r="23770" spans="3:3" ht="43.2" x14ac:dyDescent="0.3">
      <c r="C23770" s="10" t="s">
        <v>23830</v>
      </c>
    </row>
    <row r="23771" spans="3:3" ht="43.2" x14ac:dyDescent="0.3">
      <c r="C23771" s="10" t="s">
        <v>23831</v>
      </c>
    </row>
    <row r="23772" spans="3:3" ht="28.8" x14ac:dyDescent="0.3">
      <c r="C23772" s="10" t="s">
        <v>23832</v>
      </c>
    </row>
    <row r="23773" spans="3:3" ht="57.6" x14ac:dyDescent="0.3">
      <c r="C23773" s="10" t="s">
        <v>23833</v>
      </c>
    </row>
    <row r="23774" spans="3:3" ht="43.2" x14ac:dyDescent="0.3">
      <c r="C23774" s="10" t="s">
        <v>23834</v>
      </c>
    </row>
    <row r="23775" spans="3:3" ht="28.8" x14ac:dyDescent="0.3">
      <c r="C23775" s="10" t="s">
        <v>23835</v>
      </c>
    </row>
    <row r="23776" spans="3:3" ht="57.6" x14ac:dyDescent="0.3">
      <c r="C23776" s="10" t="s">
        <v>23836</v>
      </c>
    </row>
    <row r="23777" spans="3:3" ht="28.8" x14ac:dyDescent="0.3">
      <c r="C23777" s="10" t="s">
        <v>23837</v>
      </c>
    </row>
    <row r="23778" spans="3:3" ht="28.8" x14ac:dyDescent="0.3">
      <c r="C23778" s="10" t="s">
        <v>23838</v>
      </c>
    </row>
    <row r="23779" spans="3:3" ht="43.2" x14ac:dyDescent="0.3">
      <c r="C23779" s="10" t="s">
        <v>23839</v>
      </c>
    </row>
    <row r="23780" spans="3:3" ht="28.8" x14ac:dyDescent="0.3">
      <c r="C23780" s="10" t="s">
        <v>23840</v>
      </c>
    </row>
    <row r="23781" spans="3:3" ht="28.8" x14ac:dyDescent="0.3">
      <c r="C23781" s="10" t="s">
        <v>23841</v>
      </c>
    </row>
    <row r="23782" spans="3:3" ht="28.8" x14ac:dyDescent="0.3">
      <c r="C23782" s="10" t="s">
        <v>23842</v>
      </c>
    </row>
    <row r="23783" spans="3:3" ht="43.2" x14ac:dyDescent="0.3">
      <c r="C23783" s="10" t="s">
        <v>23843</v>
      </c>
    </row>
    <row r="23784" spans="3:3" ht="43.2" x14ac:dyDescent="0.3">
      <c r="C23784" s="10" t="s">
        <v>23844</v>
      </c>
    </row>
    <row r="23785" spans="3:3" ht="28.8" x14ac:dyDescent="0.3">
      <c r="C23785" s="10" t="s">
        <v>23845</v>
      </c>
    </row>
    <row r="23786" spans="3:3" ht="28.8" x14ac:dyDescent="0.3">
      <c r="C23786" s="10" t="s">
        <v>23846</v>
      </c>
    </row>
    <row r="23787" spans="3:3" ht="28.8" x14ac:dyDescent="0.3">
      <c r="C23787" s="10" t="s">
        <v>23847</v>
      </c>
    </row>
    <row r="23788" spans="3:3" ht="28.8" x14ac:dyDescent="0.3">
      <c r="C23788" s="10" t="s">
        <v>23848</v>
      </c>
    </row>
    <row r="23789" spans="3:3" ht="28.8" x14ac:dyDescent="0.3">
      <c r="C23789" s="10" t="s">
        <v>23849</v>
      </c>
    </row>
    <row r="23790" spans="3:3" ht="28.8" x14ac:dyDescent="0.3">
      <c r="C23790" s="10" t="s">
        <v>23850</v>
      </c>
    </row>
    <row r="23791" spans="3:3" ht="28.8" x14ac:dyDescent="0.3">
      <c r="C23791" s="10" t="s">
        <v>23851</v>
      </c>
    </row>
    <row r="23792" spans="3:3" ht="43.2" x14ac:dyDescent="0.3">
      <c r="C23792" s="10" t="s">
        <v>23852</v>
      </c>
    </row>
    <row r="23793" spans="3:3" ht="28.8" x14ac:dyDescent="0.3">
      <c r="C23793" s="10" t="s">
        <v>23853</v>
      </c>
    </row>
    <row r="23794" spans="3:3" ht="28.8" x14ac:dyDescent="0.3">
      <c r="C23794" s="10" t="s">
        <v>23854</v>
      </c>
    </row>
    <row r="23795" spans="3:3" ht="28.8" x14ac:dyDescent="0.3">
      <c r="C23795" s="10" t="s">
        <v>23855</v>
      </c>
    </row>
    <row r="23796" spans="3:3" ht="28.8" x14ac:dyDescent="0.3">
      <c r="C23796" s="10" t="s">
        <v>23856</v>
      </c>
    </row>
    <row r="23797" spans="3:3" ht="43.2" x14ac:dyDescent="0.3">
      <c r="C23797" s="10" t="s">
        <v>23857</v>
      </c>
    </row>
    <row r="23798" spans="3:3" ht="43.2" x14ac:dyDescent="0.3">
      <c r="C23798" s="10" t="s">
        <v>23858</v>
      </c>
    </row>
    <row r="23799" spans="3:3" ht="72" x14ac:dyDescent="0.3">
      <c r="C23799" s="10" t="s">
        <v>23859</v>
      </c>
    </row>
    <row r="23800" spans="3:3" ht="57.6" x14ac:dyDescent="0.3">
      <c r="C23800" s="10" t="s">
        <v>23860</v>
      </c>
    </row>
    <row r="23801" spans="3:3" ht="100.8" x14ac:dyDescent="0.3">
      <c r="C23801" s="10" t="s">
        <v>23861</v>
      </c>
    </row>
    <row r="23802" spans="3:3" ht="100.8" x14ac:dyDescent="0.3">
      <c r="C23802" s="10" t="s">
        <v>23862</v>
      </c>
    </row>
    <row r="23803" spans="3:3" ht="86.4" x14ac:dyDescent="0.3">
      <c r="C23803" s="10" t="s">
        <v>23863</v>
      </c>
    </row>
    <row r="23804" spans="3:3" ht="72" x14ac:dyDescent="0.3">
      <c r="C23804" s="10" t="s">
        <v>23864</v>
      </c>
    </row>
    <row r="23805" spans="3:3" ht="57.6" x14ac:dyDescent="0.3">
      <c r="C23805" s="10" t="s">
        <v>23865</v>
      </c>
    </row>
    <row r="23806" spans="3:3" ht="57.6" x14ac:dyDescent="0.3">
      <c r="C23806" s="10" t="s">
        <v>23866</v>
      </c>
    </row>
    <row r="23807" spans="3:3" ht="100.8" x14ac:dyDescent="0.3">
      <c r="C23807" s="10" t="s">
        <v>23867</v>
      </c>
    </row>
    <row r="23808" spans="3:3" ht="86.4" x14ac:dyDescent="0.3">
      <c r="C23808" s="10" t="s">
        <v>23868</v>
      </c>
    </row>
    <row r="23809" spans="3:3" ht="72" x14ac:dyDescent="0.3">
      <c r="C23809" s="10" t="s">
        <v>23869</v>
      </c>
    </row>
    <row r="23810" spans="3:3" ht="57.6" x14ac:dyDescent="0.3">
      <c r="C23810" s="10" t="s">
        <v>23870</v>
      </c>
    </row>
    <row r="23811" spans="3:3" ht="57.6" x14ac:dyDescent="0.3">
      <c r="C23811" s="10" t="s">
        <v>23871</v>
      </c>
    </row>
    <row r="23812" spans="3:3" ht="57.6" x14ac:dyDescent="0.3">
      <c r="C23812" s="10" t="s">
        <v>23872</v>
      </c>
    </row>
    <row r="23813" spans="3:3" ht="72" x14ac:dyDescent="0.3">
      <c r="C23813" s="10" t="s">
        <v>23873</v>
      </c>
    </row>
    <row r="23814" spans="3:3" ht="86.4" x14ac:dyDescent="0.3">
      <c r="C23814" s="10" t="s">
        <v>23874</v>
      </c>
    </row>
    <row r="23815" spans="3:3" ht="72" x14ac:dyDescent="0.3">
      <c r="C23815" s="10" t="s">
        <v>23875</v>
      </c>
    </row>
    <row r="23816" spans="3:3" ht="72" x14ac:dyDescent="0.3">
      <c r="C23816" s="10" t="s">
        <v>23876</v>
      </c>
    </row>
    <row r="23817" spans="3:3" ht="57.6" x14ac:dyDescent="0.3">
      <c r="C23817" s="10" t="s">
        <v>23877</v>
      </c>
    </row>
    <row r="23818" spans="3:3" ht="57.6" x14ac:dyDescent="0.3">
      <c r="C23818" s="10" t="s">
        <v>23878</v>
      </c>
    </row>
    <row r="23819" spans="3:3" ht="57.6" x14ac:dyDescent="0.3">
      <c r="C23819" s="10" t="s">
        <v>23879</v>
      </c>
    </row>
    <row r="23820" spans="3:3" ht="43.2" x14ac:dyDescent="0.3">
      <c r="C23820" s="10" t="s">
        <v>23880</v>
      </c>
    </row>
    <row r="23821" spans="3:3" ht="57.6" x14ac:dyDescent="0.3">
      <c r="C23821" s="10" t="s">
        <v>23881</v>
      </c>
    </row>
    <row r="23822" spans="3:3" ht="100.8" x14ac:dyDescent="0.3">
      <c r="C23822" s="10" t="s">
        <v>23882</v>
      </c>
    </row>
    <row r="23823" spans="3:3" ht="57.6" x14ac:dyDescent="0.3">
      <c r="C23823" s="10" t="s">
        <v>23883</v>
      </c>
    </row>
    <row r="23824" spans="3:3" ht="43.2" x14ac:dyDescent="0.3">
      <c r="C23824" s="10" t="s">
        <v>23884</v>
      </c>
    </row>
    <row r="23825" spans="3:3" ht="86.4" x14ac:dyDescent="0.3">
      <c r="C23825" s="10" t="s">
        <v>23885</v>
      </c>
    </row>
    <row r="23826" spans="3:3" ht="100.8" x14ac:dyDescent="0.3">
      <c r="C23826" s="10" t="s">
        <v>23886</v>
      </c>
    </row>
    <row r="23827" spans="3:3" ht="100.8" x14ac:dyDescent="0.3">
      <c r="C23827" s="10" t="s">
        <v>23887</v>
      </c>
    </row>
    <row r="23828" spans="3:3" ht="72" x14ac:dyDescent="0.3">
      <c r="C23828" s="10" t="s">
        <v>23888</v>
      </c>
    </row>
    <row r="23829" spans="3:3" ht="57.6" x14ac:dyDescent="0.3">
      <c r="C23829" s="10" t="s">
        <v>23889</v>
      </c>
    </row>
    <row r="23830" spans="3:3" ht="72" x14ac:dyDescent="0.3">
      <c r="C23830" s="10" t="s">
        <v>23890</v>
      </c>
    </row>
    <row r="23831" spans="3:3" ht="57.6" x14ac:dyDescent="0.3">
      <c r="C23831" s="10" t="s">
        <v>23891</v>
      </c>
    </row>
    <row r="23832" spans="3:3" ht="86.4" x14ac:dyDescent="0.3">
      <c r="C23832" s="10" t="s">
        <v>23892</v>
      </c>
    </row>
    <row r="23833" spans="3:3" ht="57.6" x14ac:dyDescent="0.3">
      <c r="C23833" s="10" t="s">
        <v>23893</v>
      </c>
    </row>
    <row r="23834" spans="3:3" ht="57.6" x14ac:dyDescent="0.3">
      <c r="C23834" s="10" t="s">
        <v>23894</v>
      </c>
    </row>
    <row r="23835" spans="3:3" ht="57.6" x14ac:dyDescent="0.3">
      <c r="C23835" s="10" t="s">
        <v>23895</v>
      </c>
    </row>
    <row r="23836" spans="3:3" ht="57.6" x14ac:dyDescent="0.3">
      <c r="C23836" s="10" t="s">
        <v>23896</v>
      </c>
    </row>
    <row r="23837" spans="3:3" ht="57.6" x14ac:dyDescent="0.3">
      <c r="C23837" s="10" t="s">
        <v>23897</v>
      </c>
    </row>
    <row r="23838" spans="3:3" ht="57.6" x14ac:dyDescent="0.3">
      <c r="C23838" s="10" t="s">
        <v>23898</v>
      </c>
    </row>
    <row r="23839" spans="3:3" ht="72" x14ac:dyDescent="0.3">
      <c r="C23839" s="10" t="s">
        <v>23899</v>
      </c>
    </row>
    <row r="23840" spans="3:3" ht="43.2" x14ac:dyDescent="0.3">
      <c r="C23840" s="10" t="s">
        <v>23900</v>
      </c>
    </row>
    <row r="23841" spans="3:3" ht="57.6" x14ac:dyDescent="0.3">
      <c r="C23841" s="10" t="s">
        <v>23901</v>
      </c>
    </row>
    <row r="23842" spans="3:3" ht="72" x14ac:dyDescent="0.3">
      <c r="C23842" s="10" t="s">
        <v>23902</v>
      </c>
    </row>
    <row r="23843" spans="3:3" ht="57.6" x14ac:dyDescent="0.3">
      <c r="C23843" s="10" t="s">
        <v>23903</v>
      </c>
    </row>
    <row r="23844" spans="3:3" ht="57.6" x14ac:dyDescent="0.3">
      <c r="C23844" s="10" t="s">
        <v>23904</v>
      </c>
    </row>
    <row r="23845" spans="3:3" ht="43.2" x14ac:dyDescent="0.3">
      <c r="C23845" s="10" t="s">
        <v>23905</v>
      </c>
    </row>
    <row r="23846" spans="3:3" ht="57.6" x14ac:dyDescent="0.3">
      <c r="C23846" s="10" t="s">
        <v>23906</v>
      </c>
    </row>
    <row r="23847" spans="3:3" ht="57.6" x14ac:dyDescent="0.3">
      <c r="C23847" s="10" t="s">
        <v>23907</v>
      </c>
    </row>
    <row r="23848" spans="3:3" ht="57.6" x14ac:dyDescent="0.3">
      <c r="C23848" s="10" t="s">
        <v>23908</v>
      </c>
    </row>
    <row r="23849" spans="3:3" ht="72" x14ac:dyDescent="0.3">
      <c r="C23849" s="10" t="s">
        <v>23909</v>
      </c>
    </row>
    <row r="23850" spans="3:3" ht="57.6" x14ac:dyDescent="0.3">
      <c r="C23850" s="10" t="s">
        <v>23910</v>
      </c>
    </row>
    <row r="23851" spans="3:3" ht="72" x14ac:dyDescent="0.3">
      <c r="C23851" s="10" t="s">
        <v>23911</v>
      </c>
    </row>
    <row r="23852" spans="3:3" ht="57.6" x14ac:dyDescent="0.3">
      <c r="C23852" s="10" t="s">
        <v>23912</v>
      </c>
    </row>
    <row r="23853" spans="3:3" ht="57.6" x14ac:dyDescent="0.3">
      <c r="C23853" s="10" t="s">
        <v>23913</v>
      </c>
    </row>
    <row r="23854" spans="3:3" ht="72" x14ac:dyDescent="0.3">
      <c r="C23854" s="10" t="s">
        <v>23914</v>
      </c>
    </row>
    <row r="23855" spans="3:3" ht="57.6" x14ac:dyDescent="0.3">
      <c r="C23855" s="10" t="s">
        <v>23915</v>
      </c>
    </row>
    <row r="23856" spans="3:3" ht="57.6" x14ac:dyDescent="0.3">
      <c r="C23856" s="10" t="s">
        <v>23916</v>
      </c>
    </row>
    <row r="23857" spans="3:3" ht="86.4" x14ac:dyDescent="0.3">
      <c r="C23857" s="10" t="s">
        <v>23917</v>
      </c>
    </row>
    <row r="23858" spans="3:3" ht="43.2" x14ac:dyDescent="0.3">
      <c r="C23858" s="10" t="s">
        <v>23918</v>
      </c>
    </row>
    <row r="23859" spans="3:3" ht="57.6" x14ac:dyDescent="0.3">
      <c r="C23859" s="10" t="s">
        <v>23919</v>
      </c>
    </row>
    <row r="23860" spans="3:3" ht="57.6" x14ac:dyDescent="0.3">
      <c r="C23860" s="10" t="s">
        <v>23920</v>
      </c>
    </row>
    <row r="23861" spans="3:3" ht="43.2" x14ac:dyDescent="0.3">
      <c r="C23861" s="10" t="s">
        <v>23921</v>
      </c>
    </row>
    <row r="23862" spans="3:3" ht="72" x14ac:dyDescent="0.3">
      <c r="C23862" s="10" t="s">
        <v>23922</v>
      </c>
    </row>
    <row r="23863" spans="3:3" ht="57.6" x14ac:dyDescent="0.3">
      <c r="C23863" s="10" t="s">
        <v>23923</v>
      </c>
    </row>
    <row r="23864" spans="3:3" ht="43.2" x14ac:dyDescent="0.3">
      <c r="C23864" s="10" t="s">
        <v>23924</v>
      </c>
    </row>
    <row r="23865" spans="3:3" ht="43.2" x14ac:dyDescent="0.3">
      <c r="C23865" s="10" t="s">
        <v>23925</v>
      </c>
    </row>
    <row r="23866" spans="3:3" ht="43.2" x14ac:dyDescent="0.3">
      <c r="C23866" s="10" t="s">
        <v>23926</v>
      </c>
    </row>
    <row r="23867" spans="3:3" ht="72" x14ac:dyDescent="0.3">
      <c r="C23867" s="10" t="s">
        <v>23927</v>
      </c>
    </row>
    <row r="23868" spans="3:3" ht="57.6" x14ac:dyDescent="0.3">
      <c r="C23868" s="10" t="s">
        <v>23928</v>
      </c>
    </row>
    <row r="23869" spans="3:3" ht="57.6" x14ac:dyDescent="0.3">
      <c r="C23869" s="10" t="s">
        <v>23929</v>
      </c>
    </row>
    <row r="23870" spans="3:3" ht="72" x14ac:dyDescent="0.3">
      <c r="C23870" s="10" t="s">
        <v>23930</v>
      </c>
    </row>
    <row r="23871" spans="3:3" ht="72" x14ac:dyDescent="0.3">
      <c r="C23871" s="10" t="s">
        <v>23931</v>
      </c>
    </row>
    <row r="23872" spans="3:3" ht="43.2" x14ac:dyDescent="0.3">
      <c r="C23872" s="10" t="s">
        <v>23932</v>
      </c>
    </row>
    <row r="23873" spans="3:3" ht="43.2" x14ac:dyDescent="0.3">
      <c r="C23873" s="10" t="s">
        <v>23933</v>
      </c>
    </row>
    <row r="23874" spans="3:3" ht="43.2" x14ac:dyDescent="0.3">
      <c r="C23874" s="10" t="s">
        <v>23934</v>
      </c>
    </row>
    <row r="23875" spans="3:3" ht="43.2" x14ac:dyDescent="0.3">
      <c r="C23875" s="10" t="s">
        <v>23935</v>
      </c>
    </row>
    <row r="23876" spans="3:3" ht="43.2" x14ac:dyDescent="0.3">
      <c r="C23876" s="10" t="s">
        <v>23936</v>
      </c>
    </row>
    <row r="23877" spans="3:3" ht="43.2" x14ac:dyDescent="0.3">
      <c r="C23877" s="10" t="s">
        <v>23937</v>
      </c>
    </row>
    <row r="23878" spans="3:3" ht="57.6" x14ac:dyDescent="0.3">
      <c r="C23878" s="10" t="s">
        <v>23938</v>
      </c>
    </row>
    <row r="23879" spans="3:3" ht="72" x14ac:dyDescent="0.3">
      <c r="C23879" s="10" t="s">
        <v>23939</v>
      </c>
    </row>
    <row r="23880" spans="3:3" ht="57.6" x14ac:dyDescent="0.3">
      <c r="C23880" s="10" t="s">
        <v>23940</v>
      </c>
    </row>
    <row r="23881" spans="3:3" ht="86.4" x14ac:dyDescent="0.3">
      <c r="C23881" s="10" t="s">
        <v>23941</v>
      </c>
    </row>
    <row r="23882" spans="3:3" ht="28.8" x14ac:dyDescent="0.3">
      <c r="C23882" s="10" t="s">
        <v>23942</v>
      </c>
    </row>
    <row r="23883" spans="3:3" ht="28.8" x14ac:dyDescent="0.3">
      <c r="C23883" s="10" t="s">
        <v>23943</v>
      </c>
    </row>
    <row r="23884" spans="3:3" ht="57.6" x14ac:dyDescent="0.3">
      <c r="C23884" s="10" t="s">
        <v>23944</v>
      </c>
    </row>
    <row r="23885" spans="3:3" ht="43.2" x14ac:dyDescent="0.3">
      <c r="C23885" s="10" t="s">
        <v>23945</v>
      </c>
    </row>
    <row r="23886" spans="3:3" ht="28.8" x14ac:dyDescent="0.3">
      <c r="C23886" s="10" t="s">
        <v>23946</v>
      </c>
    </row>
    <row r="23887" spans="3:3" ht="28.8" x14ac:dyDescent="0.3">
      <c r="C23887" s="10" t="s">
        <v>23947</v>
      </c>
    </row>
    <row r="23888" spans="3:3" ht="28.8" x14ac:dyDescent="0.3">
      <c r="C23888" s="10" t="s">
        <v>23948</v>
      </c>
    </row>
    <row r="23889" spans="3:3" ht="28.8" x14ac:dyDescent="0.3">
      <c r="C23889" s="10" t="s">
        <v>23949</v>
      </c>
    </row>
    <row r="23890" spans="3:3" ht="28.8" x14ac:dyDescent="0.3">
      <c r="C23890" s="10" t="s">
        <v>23950</v>
      </c>
    </row>
    <row r="23891" spans="3:3" ht="28.8" x14ac:dyDescent="0.3">
      <c r="C23891" s="10" t="s">
        <v>23951</v>
      </c>
    </row>
    <row r="23892" spans="3:3" ht="28.8" x14ac:dyDescent="0.3">
      <c r="C23892" s="10" t="s">
        <v>23952</v>
      </c>
    </row>
    <row r="23893" spans="3:3" ht="28.8" x14ac:dyDescent="0.3">
      <c r="C23893" s="10" t="s">
        <v>23953</v>
      </c>
    </row>
    <row r="23894" spans="3:3" ht="28.8" x14ac:dyDescent="0.3">
      <c r="C23894" s="10" t="s">
        <v>23954</v>
      </c>
    </row>
    <row r="23895" spans="3:3" ht="28.8" x14ac:dyDescent="0.3">
      <c r="C23895" s="10" t="s">
        <v>23955</v>
      </c>
    </row>
    <row r="23896" spans="3:3" ht="28.8" x14ac:dyDescent="0.3">
      <c r="C23896" s="10" t="s">
        <v>23956</v>
      </c>
    </row>
    <row r="23897" spans="3:3" ht="28.8" x14ac:dyDescent="0.3">
      <c r="C23897" s="10" t="s">
        <v>23957</v>
      </c>
    </row>
    <row r="23898" spans="3:3" ht="28.8" x14ac:dyDescent="0.3">
      <c r="C23898" s="10" t="s">
        <v>23958</v>
      </c>
    </row>
    <row r="23899" spans="3:3" ht="28.8" x14ac:dyDescent="0.3">
      <c r="C23899" s="10" t="s">
        <v>23959</v>
      </c>
    </row>
    <row r="23900" spans="3:3" ht="28.8" x14ac:dyDescent="0.3">
      <c r="C23900" s="10" t="s">
        <v>23960</v>
      </c>
    </row>
    <row r="23901" spans="3:3" ht="28.8" x14ac:dyDescent="0.3">
      <c r="C23901" s="10" t="s">
        <v>23961</v>
      </c>
    </row>
    <row r="23902" spans="3:3" ht="28.8" x14ac:dyDescent="0.3">
      <c r="C23902" s="10" t="s">
        <v>23962</v>
      </c>
    </row>
    <row r="23903" spans="3:3" ht="43.2" x14ac:dyDescent="0.3">
      <c r="C23903" s="10" t="s">
        <v>23963</v>
      </c>
    </row>
    <row r="23904" spans="3:3" ht="28.8" x14ac:dyDescent="0.3">
      <c r="C23904" s="10" t="s">
        <v>23964</v>
      </c>
    </row>
    <row r="23905" spans="3:3" ht="28.8" x14ac:dyDescent="0.3">
      <c r="C23905" s="10" t="s">
        <v>23965</v>
      </c>
    </row>
    <row r="23906" spans="3:3" ht="28.8" x14ac:dyDescent="0.3">
      <c r="C23906" s="10" t="s">
        <v>23966</v>
      </c>
    </row>
    <row r="23907" spans="3:3" ht="28.8" x14ac:dyDescent="0.3">
      <c r="C23907" s="10" t="s">
        <v>23967</v>
      </c>
    </row>
    <row r="23908" spans="3:3" ht="28.8" x14ac:dyDescent="0.3">
      <c r="C23908" s="10" t="s">
        <v>23968</v>
      </c>
    </row>
    <row r="23909" spans="3:3" ht="28.8" x14ac:dyDescent="0.3">
      <c r="C23909" s="10" t="s">
        <v>23969</v>
      </c>
    </row>
    <row r="23910" spans="3:3" ht="28.8" x14ac:dyDescent="0.3">
      <c r="C23910" s="10" t="s">
        <v>23970</v>
      </c>
    </row>
    <row r="23911" spans="3:3" ht="28.8" x14ac:dyDescent="0.3">
      <c r="C23911" s="10" t="s">
        <v>23971</v>
      </c>
    </row>
    <row r="23912" spans="3:3" ht="28.8" x14ac:dyDescent="0.3">
      <c r="C23912" s="10" t="s">
        <v>23972</v>
      </c>
    </row>
    <row r="23913" spans="3:3" ht="28.8" x14ac:dyDescent="0.3">
      <c r="C23913" s="10" t="s">
        <v>23973</v>
      </c>
    </row>
    <row r="23914" spans="3:3" ht="28.8" x14ac:dyDescent="0.3">
      <c r="C23914" s="10" t="s">
        <v>23974</v>
      </c>
    </row>
    <row r="23915" spans="3:3" ht="28.8" x14ac:dyDescent="0.3">
      <c r="C23915" s="10" t="s">
        <v>23975</v>
      </c>
    </row>
    <row r="23916" spans="3:3" ht="28.8" x14ac:dyDescent="0.3">
      <c r="C23916" s="10" t="s">
        <v>23976</v>
      </c>
    </row>
    <row r="23917" spans="3:3" ht="28.8" x14ac:dyDescent="0.3">
      <c r="C23917" s="10" t="s">
        <v>23977</v>
      </c>
    </row>
    <row r="23918" spans="3:3" ht="28.8" x14ac:dyDescent="0.3">
      <c r="C23918" s="10" t="s">
        <v>23978</v>
      </c>
    </row>
    <row r="23919" spans="3:3" ht="28.8" x14ac:dyDescent="0.3">
      <c r="C23919" s="10" t="s">
        <v>23979</v>
      </c>
    </row>
    <row r="23920" spans="3:3" ht="28.8" x14ac:dyDescent="0.3">
      <c r="C23920" s="10" t="s">
        <v>23980</v>
      </c>
    </row>
    <row r="23921" spans="3:3" ht="28.8" x14ac:dyDescent="0.3">
      <c r="C23921" s="10" t="s">
        <v>23981</v>
      </c>
    </row>
    <row r="23922" spans="3:3" ht="57.6" x14ac:dyDescent="0.3">
      <c r="C23922" s="10" t="s">
        <v>23982</v>
      </c>
    </row>
    <row r="23923" spans="3:3" ht="28.8" x14ac:dyDescent="0.3">
      <c r="C23923" s="10" t="s">
        <v>23983</v>
      </c>
    </row>
    <row r="23924" spans="3:3" ht="28.8" x14ac:dyDescent="0.3">
      <c r="C23924" s="10" t="s">
        <v>23984</v>
      </c>
    </row>
    <row r="23925" spans="3:3" ht="28.8" x14ac:dyDescent="0.3">
      <c r="C23925" s="10" t="s">
        <v>23985</v>
      </c>
    </row>
    <row r="23926" spans="3:3" ht="28.8" x14ac:dyDescent="0.3">
      <c r="C23926" s="10" t="s">
        <v>23986</v>
      </c>
    </row>
    <row r="23927" spans="3:3" ht="28.8" x14ac:dyDescent="0.3">
      <c r="C23927" s="10" t="s">
        <v>23987</v>
      </c>
    </row>
    <row r="23928" spans="3:3" ht="28.8" x14ac:dyDescent="0.3">
      <c r="C23928" s="10" t="s">
        <v>23988</v>
      </c>
    </row>
    <row r="23929" spans="3:3" ht="43.2" x14ac:dyDescent="0.3">
      <c r="C23929" s="10" t="s">
        <v>23989</v>
      </c>
    </row>
    <row r="23930" spans="3:3" ht="28.8" x14ac:dyDescent="0.3">
      <c r="C23930" s="10" t="s">
        <v>23990</v>
      </c>
    </row>
    <row r="23931" spans="3:3" ht="28.8" x14ac:dyDescent="0.3">
      <c r="C23931" s="10" t="s">
        <v>23991</v>
      </c>
    </row>
    <row r="23932" spans="3:3" ht="43.2" x14ac:dyDescent="0.3">
      <c r="C23932" s="10" t="s">
        <v>23992</v>
      </c>
    </row>
    <row r="23933" spans="3:3" ht="28.8" x14ac:dyDescent="0.3">
      <c r="C23933" s="10" t="s">
        <v>23993</v>
      </c>
    </row>
    <row r="23934" spans="3:3" ht="43.2" x14ac:dyDescent="0.3">
      <c r="C23934" s="10" t="s">
        <v>23994</v>
      </c>
    </row>
    <row r="23935" spans="3:3" ht="28.8" x14ac:dyDescent="0.3">
      <c r="C23935" s="10" t="s">
        <v>23995</v>
      </c>
    </row>
    <row r="23936" spans="3:3" ht="57.6" x14ac:dyDescent="0.3">
      <c r="C23936" s="10" t="s">
        <v>23996</v>
      </c>
    </row>
    <row r="23937" spans="3:3" ht="43.2" x14ac:dyDescent="0.3">
      <c r="C23937" s="10" t="s">
        <v>23997</v>
      </c>
    </row>
    <row r="23938" spans="3:3" ht="28.8" x14ac:dyDescent="0.3">
      <c r="C23938" s="10" t="s">
        <v>23998</v>
      </c>
    </row>
    <row r="23939" spans="3:3" ht="57.6" x14ac:dyDescent="0.3">
      <c r="C23939" s="10" t="s">
        <v>23999</v>
      </c>
    </row>
    <row r="23940" spans="3:3" ht="28.8" x14ac:dyDescent="0.3">
      <c r="C23940" s="10" t="s">
        <v>24000</v>
      </c>
    </row>
    <row r="23941" spans="3:3" ht="28.8" x14ac:dyDescent="0.3">
      <c r="C23941" s="10" t="s">
        <v>24001</v>
      </c>
    </row>
    <row r="23942" spans="3:3" ht="57.6" x14ac:dyDescent="0.3">
      <c r="C23942" s="10" t="s">
        <v>24002</v>
      </c>
    </row>
    <row r="23943" spans="3:3" ht="28.8" x14ac:dyDescent="0.3">
      <c r="C23943" s="10" t="s">
        <v>24003</v>
      </c>
    </row>
    <row r="23944" spans="3:3" ht="28.8" x14ac:dyDescent="0.3">
      <c r="C23944" s="10" t="s">
        <v>24004</v>
      </c>
    </row>
    <row r="23945" spans="3:3" ht="28.8" x14ac:dyDescent="0.3">
      <c r="C23945" s="10" t="s">
        <v>24005</v>
      </c>
    </row>
    <row r="23946" spans="3:3" ht="28.8" x14ac:dyDescent="0.3">
      <c r="C23946" s="10" t="s">
        <v>24006</v>
      </c>
    </row>
    <row r="23947" spans="3:3" ht="43.2" x14ac:dyDescent="0.3">
      <c r="C23947" s="10" t="s">
        <v>24007</v>
      </c>
    </row>
    <row r="23948" spans="3:3" ht="28.8" x14ac:dyDescent="0.3">
      <c r="C23948" s="10" t="s">
        <v>24008</v>
      </c>
    </row>
    <row r="23949" spans="3:3" ht="43.2" x14ac:dyDescent="0.3">
      <c r="C23949" s="10" t="s">
        <v>24009</v>
      </c>
    </row>
    <row r="23950" spans="3:3" ht="28.8" x14ac:dyDescent="0.3">
      <c r="C23950" s="10" t="s">
        <v>24010</v>
      </c>
    </row>
    <row r="23951" spans="3:3" ht="28.8" x14ac:dyDescent="0.3">
      <c r="C23951" s="10" t="s">
        <v>24011</v>
      </c>
    </row>
    <row r="23952" spans="3:3" ht="28.8" x14ac:dyDescent="0.3">
      <c r="C23952" s="10" t="s">
        <v>24012</v>
      </c>
    </row>
    <row r="23953" spans="3:3" ht="28.8" x14ac:dyDescent="0.3">
      <c r="C23953" s="10" t="s">
        <v>24013</v>
      </c>
    </row>
    <row r="23954" spans="3:3" ht="28.8" x14ac:dyDescent="0.3">
      <c r="C23954" s="10" t="s">
        <v>24014</v>
      </c>
    </row>
    <row r="23955" spans="3:3" ht="28.8" x14ac:dyDescent="0.3">
      <c r="C23955" s="10" t="s">
        <v>24015</v>
      </c>
    </row>
    <row r="23956" spans="3:3" ht="28.8" x14ac:dyDescent="0.3">
      <c r="C23956" s="10" t="s">
        <v>24016</v>
      </c>
    </row>
    <row r="23957" spans="3:3" ht="28.8" x14ac:dyDescent="0.3">
      <c r="C23957" s="10" t="s">
        <v>24017</v>
      </c>
    </row>
    <row r="23958" spans="3:3" ht="72" x14ac:dyDescent="0.3">
      <c r="C23958" s="10" t="s">
        <v>24018</v>
      </c>
    </row>
    <row r="23959" spans="3:3" ht="43.2" x14ac:dyDescent="0.3">
      <c r="C23959" s="10" t="s">
        <v>24019</v>
      </c>
    </row>
    <row r="23960" spans="3:3" ht="28.8" x14ac:dyDescent="0.3">
      <c r="C23960" s="10" t="s">
        <v>24020</v>
      </c>
    </row>
    <row r="23961" spans="3:3" ht="28.8" x14ac:dyDescent="0.3">
      <c r="C23961" s="10" t="s">
        <v>24021</v>
      </c>
    </row>
    <row r="23962" spans="3:3" ht="28.8" x14ac:dyDescent="0.3">
      <c r="C23962" s="10" t="s">
        <v>24022</v>
      </c>
    </row>
    <row r="23963" spans="3:3" ht="43.2" x14ac:dyDescent="0.3">
      <c r="C23963" s="10" t="s">
        <v>24023</v>
      </c>
    </row>
    <row r="23964" spans="3:3" ht="28.8" x14ac:dyDescent="0.3">
      <c r="C23964" s="10" t="s">
        <v>24024</v>
      </c>
    </row>
    <row r="23965" spans="3:3" ht="28.8" x14ac:dyDescent="0.3">
      <c r="C23965" s="10" t="s">
        <v>24025</v>
      </c>
    </row>
    <row r="23966" spans="3:3" ht="28.8" x14ac:dyDescent="0.3">
      <c r="C23966" s="10" t="s">
        <v>24026</v>
      </c>
    </row>
    <row r="23967" spans="3:3" ht="28.8" x14ac:dyDescent="0.3">
      <c r="C23967" s="10" t="s">
        <v>24027</v>
      </c>
    </row>
    <row r="23968" spans="3:3" ht="43.2" x14ac:dyDescent="0.3">
      <c r="C23968" s="10" t="s">
        <v>24028</v>
      </c>
    </row>
    <row r="23969" spans="3:3" ht="28.8" x14ac:dyDescent="0.3">
      <c r="C23969" s="10" t="s">
        <v>24029</v>
      </c>
    </row>
    <row r="23970" spans="3:3" ht="28.8" x14ac:dyDescent="0.3">
      <c r="C23970" s="10" t="s">
        <v>24030</v>
      </c>
    </row>
    <row r="23971" spans="3:3" ht="43.2" x14ac:dyDescent="0.3">
      <c r="C23971" s="10" t="s">
        <v>24031</v>
      </c>
    </row>
    <row r="23972" spans="3:3" ht="28.8" x14ac:dyDescent="0.3">
      <c r="C23972" s="10" t="s">
        <v>24032</v>
      </c>
    </row>
    <row r="23973" spans="3:3" ht="43.2" x14ac:dyDescent="0.3">
      <c r="C23973" s="10" t="s">
        <v>24033</v>
      </c>
    </row>
    <row r="23974" spans="3:3" ht="43.2" x14ac:dyDescent="0.3">
      <c r="C23974" s="10" t="s">
        <v>24034</v>
      </c>
    </row>
    <row r="23975" spans="3:3" ht="43.2" x14ac:dyDescent="0.3">
      <c r="C23975" s="10" t="s">
        <v>24035</v>
      </c>
    </row>
    <row r="23976" spans="3:3" ht="43.2" x14ac:dyDescent="0.3">
      <c r="C23976" s="10" t="s">
        <v>24036</v>
      </c>
    </row>
    <row r="23977" spans="3:3" ht="43.2" x14ac:dyDescent="0.3">
      <c r="C23977" s="10" t="s">
        <v>24037</v>
      </c>
    </row>
    <row r="23978" spans="3:3" ht="28.8" x14ac:dyDescent="0.3">
      <c r="C23978" s="10" t="s">
        <v>24038</v>
      </c>
    </row>
    <row r="23979" spans="3:3" ht="28.8" x14ac:dyDescent="0.3">
      <c r="C23979" s="10" t="s">
        <v>24039</v>
      </c>
    </row>
    <row r="23980" spans="3:3" ht="28.8" x14ac:dyDescent="0.3">
      <c r="C23980" s="10" t="s">
        <v>24040</v>
      </c>
    </row>
    <row r="23981" spans="3:3" ht="28.8" x14ac:dyDescent="0.3">
      <c r="C23981" s="10" t="s">
        <v>24041</v>
      </c>
    </row>
    <row r="23982" spans="3:3" ht="28.8" x14ac:dyDescent="0.3">
      <c r="C23982" s="10" t="s">
        <v>24042</v>
      </c>
    </row>
    <row r="23983" spans="3:3" ht="28.8" x14ac:dyDescent="0.3">
      <c r="C23983" s="10" t="s">
        <v>24043</v>
      </c>
    </row>
    <row r="23984" spans="3:3" ht="28.8" x14ac:dyDescent="0.3">
      <c r="C23984" s="10" t="s">
        <v>24044</v>
      </c>
    </row>
    <row r="23985" spans="3:3" ht="28.8" x14ac:dyDescent="0.3">
      <c r="C23985" s="10" t="s">
        <v>24045</v>
      </c>
    </row>
    <row r="23986" spans="3:3" ht="28.8" x14ac:dyDescent="0.3">
      <c r="C23986" s="10" t="s">
        <v>24046</v>
      </c>
    </row>
    <row r="23987" spans="3:3" ht="28.8" x14ac:dyDescent="0.3">
      <c r="C23987" s="10" t="s">
        <v>24047</v>
      </c>
    </row>
    <row r="23988" spans="3:3" ht="28.8" x14ac:dyDescent="0.3">
      <c r="C23988" s="10" t="s">
        <v>24048</v>
      </c>
    </row>
    <row r="23989" spans="3:3" ht="28.8" x14ac:dyDescent="0.3">
      <c r="C23989" s="10" t="s">
        <v>24049</v>
      </c>
    </row>
    <row r="23990" spans="3:3" ht="28.8" x14ac:dyDescent="0.3">
      <c r="C23990" s="10" t="s">
        <v>24050</v>
      </c>
    </row>
    <row r="23991" spans="3:3" ht="28.8" x14ac:dyDescent="0.3">
      <c r="C23991" s="10" t="s">
        <v>24051</v>
      </c>
    </row>
    <row r="23992" spans="3:3" ht="28.8" x14ac:dyDescent="0.3">
      <c r="C23992" s="10" t="s">
        <v>24052</v>
      </c>
    </row>
    <row r="23993" spans="3:3" ht="28.8" x14ac:dyDescent="0.3">
      <c r="C23993" s="10" t="s">
        <v>24053</v>
      </c>
    </row>
    <row r="23994" spans="3:3" ht="28.8" x14ac:dyDescent="0.3">
      <c r="C23994" s="10" t="s">
        <v>24054</v>
      </c>
    </row>
    <row r="23995" spans="3:3" ht="28.8" x14ac:dyDescent="0.3">
      <c r="C23995" s="10" t="s">
        <v>24055</v>
      </c>
    </row>
    <row r="23996" spans="3:3" ht="43.2" x14ac:dyDescent="0.3">
      <c r="C23996" s="10" t="s">
        <v>24056</v>
      </c>
    </row>
    <row r="23997" spans="3:3" ht="28.8" x14ac:dyDescent="0.3">
      <c r="C23997" s="10" t="s">
        <v>24057</v>
      </c>
    </row>
    <row r="23998" spans="3:3" ht="43.2" x14ac:dyDescent="0.3">
      <c r="C23998" s="10" t="s">
        <v>24058</v>
      </c>
    </row>
    <row r="23999" spans="3:3" ht="43.2" x14ac:dyDescent="0.3">
      <c r="C23999" s="10" t="s">
        <v>24059</v>
      </c>
    </row>
    <row r="24000" spans="3:3" ht="28.8" x14ac:dyDescent="0.3">
      <c r="C24000" s="10" t="s">
        <v>24060</v>
      </c>
    </row>
    <row r="24001" spans="3:3" ht="28.8" x14ac:dyDescent="0.3">
      <c r="C24001" s="10" t="s">
        <v>24061</v>
      </c>
    </row>
    <row r="24002" spans="3:3" ht="43.2" x14ac:dyDescent="0.3">
      <c r="C24002" s="10" t="s">
        <v>24062</v>
      </c>
    </row>
    <row r="24003" spans="3:3" ht="28.8" x14ac:dyDescent="0.3">
      <c r="C24003" s="10" t="s">
        <v>24063</v>
      </c>
    </row>
    <row r="24004" spans="3:3" ht="28.8" x14ac:dyDescent="0.3">
      <c r="C24004" s="10" t="s">
        <v>24064</v>
      </c>
    </row>
    <row r="24005" spans="3:3" ht="28.8" x14ac:dyDescent="0.3">
      <c r="C24005" s="10" t="s">
        <v>24065</v>
      </c>
    </row>
    <row r="24006" spans="3:3" ht="28.8" x14ac:dyDescent="0.3">
      <c r="C24006" s="10" t="s">
        <v>24066</v>
      </c>
    </row>
    <row r="24007" spans="3:3" ht="28.8" x14ac:dyDescent="0.3">
      <c r="C24007" s="10" t="s">
        <v>24067</v>
      </c>
    </row>
    <row r="24008" spans="3:3" ht="28.8" x14ac:dyDescent="0.3">
      <c r="C24008" s="10" t="s">
        <v>24068</v>
      </c>
    </row>
    <row r="24009" spans="3:3" ht="28.8" x14ac:dyDescent="0.3">
      <c r="C24009" s="10" t="s">
        <v>24069</v>
      </c>
    </row>
    <row r="24010" spans="3:3" ht="43.2" x14ac:dyDescent="0.3">
      <c r="C24010" s="10" t="s">
        <v>24070</v>
      </c>
    </row>
    <row r="24011" spans="3:3" ht="28.8" x14ac:dyDescent="0.3">
      <c r="C24011" s="10" t="s">
        <v>24071</v>
      </c>
    </row>
    <row r="24012" spans="3:3" ht="43.2" x14ac:dyDescent="0.3">
      <c r="C24012" s="10" t="s">
        <v>24072</v>
      </c>
    </row>
    <row r="24013" spans="3:3" ht="28.8" x14ac:dyDescent="0.3">
      <c r="C24013" s="10" t="s">
        <v>24073</v>
      </c>
    </row>
    <row r="24014" spans="3:3" ht="28.8" x14ac:dyDescent="0.3">
      <c r="C24014" s="10" t="s">
        <v>24074</v>
      </c>
    </row>
    <row r="24015" spans="3:3" ht="28.8" x14ac:dyDescent="0.3">
      <c r="C24015" s="10" t="s">
        <v>24075</v>
      </c>
    </row>
    <row r="24016" spans="3:3" ht="28.8" x14ac:dyDescent="0.3">
      <c r="C24016" s="10" t="s">
        <v>24076</v>
      </c>
    </row>
    <row r="24017" spans="3:3" ht="28.8" x14ac:dyDescent="0.3">
      <c r="C24017" s="10" t="s">
        <v>24077</v>
      </c>
    </row>
    <row r="24018" spans="3:3" ht="28.8" x14ac:dyDescent="0.3">
      <c r="C24018" s="10" t="s">
        <v>24078</v>
      </c>
    </row>
    <row r="24019" spans="3:3" ht="28.8" x14ac:dyDescent="0.3">
      <c r="C24019" s="10" t="s">
        <v>24079</v>
      </c>
    </row>
    <row r="24020" spans="3:3" ht="28.8" x14ac:dyDescent="0.3">
      <c r="C24020" s="10" t="s">
        <v>24080</v>
      </c>
    </row>
    <row r="24021" spans="3:3" ht="28.8" x14ac:dyDescent="0.3">
      <c r="C24021" s="10" t="s">
        <v>24081</v>
      </c>
    </row>
    <row r="24022" spans="3:3" ht="72" x14ac:dyDescent="0.3">
      <c r="C24022" s="10" t="s">
        <v>24082</v>
      </c>
    </row>
    <row r="24023" spans="3:3" ht="28.8" x14ac:dyDescent="0.3">
      <c r="C24023" s="10" t="s">
        <v>24083</v>
      </c>
    </row>
    <row r="24024" spans="3:3" ht="28.8" x14ac:dyDescent="0.3">
      <c r="C24024" s="10" t="s">
        <v>24084</v>
      </c>
    </row>
    <row r="24025" spans="3:3" ht="28.8" x14ac:dyDescent="0.3">
      <c r="C24025" s="10" t="s">
        <v>24085</v>
      </c>
    </row>
    <row r="24026" spans="3:3" ht="28.8" x14ac:dyDescent="0.3">
      <c r="C24026" s="10" t="s">
        <v>24086</v>
      </c>
    </row>
    <row r="24027" spans="3:3" ht="28.8" x14ac:dyDescent="0.3">
      <c r="C24027" s="10" t="s">
        <v>24087</v>
      </c>
    </row>
    <row r="24028" spans="3:3" ht="28.8" x14ac:dyDescent="0.3">
      <c r="C24028" s="10" t="s">
        <v>24088</v>
      </c>
    </row>
    <row r="24029" spans="3:3" ht="28.8" x14ac:dyDescent="0.3">
      <c r="C24029" s="10" t="s">
        <v>24089</v>
      </c>
    </row>
    <row r="24030" spans="3:3" ht="28.8" x14ac:dyDescent="0.3">
      <c r="C24030" s="10" t="s">
        <v>24090</v>
      </c>
    </row>
    <row r="24031" spans="3:3" ht="28.8" x14ac:dyDescent="0.3">
      <c r="C24031" s="10" t="s">
        <v>24091</v>
      </c>
    </row>
    <row r="24032" spans="3:3" ht="28.8" x14ac:dyDescent="0.3">
      <c r="C24032" s="10" t="s">
        <v>24092</v>
      </c>
    </row>
    <row r="24033" spans="3:3" ht="43.2" x14ac:dyDescent="0.3">
      <c r="C24033" s="10" t="s">
        <v>24093</v>
      </c>
    </row>
    <row r="24034" spans="3:3" ht="28.8" x14ac:dyDescent="0.3">
      <c r="C24034" s="10" t="s">
        <v>24094</v>
      </c>
    </row>
    <row r="24035" spans="3:3" ht="28.8" x14ac:dyDescent="0.3">
      <c r="C24035" s="10" t="s">
        <v>24095</v>
      </c>
    </row>
    <row r="24036" spans="3:3" ht="28.8" x14ac:dyDescent="0.3">
      <c r="C24036" s="10" t="s">
        <v>24096</v>
      </c>
    </row>
    <row r="24037" spans="3:3" ht="28.8" x14ac:dyDescent="0.3">
      <c r="C24037" s="10" t="s">
        <v>24097</v>
      </c>
    </row>
    <row r="24038" spans="3:3" ht="28.8" x14ac:dyDescent="0.3">
      <c r="C24038" s="10" t="s">
        <v>24098</v>
      </c>
    </row>
    <row r="24039" spans="3:3" ht="28.8" x14ac:dyDescent="0.3">
      <c r="C24039" s="10" t="s">
        <v>24099</v>
      </c>
    </row>
    <row r="24040" spans="3:3" ht="28.8" x14ac:dyDescent="0.3">
      <c r="C24040" s="10" t="s">
        <v>24100</v>
      </c>
    </row>
    <row r="24041" spans="3:3" ht="28.8" x14ac:dyDescent="0.3">
      <c r="C24041" s="10" t="s">
        <v>24101</v>
      </c>
    </row>
    <row r="24042" spans="3:3" ht="28.8" x14ac:dyDescent="0.3">
      <c r="C24042" s="10" t="s">
        <v>24102</v>
      </c>
    </row>
    <row r="24043" spans="3:3" ht="28.8" x14ac:dyDescent="0.3">
      <c r="C24043" s="10" t="s">
        <v>24103</v>
      </c>
    </row>
    <row r="24044" spans="3:3" ht="28.8" x14ac:dyDescent="0.3">
      <c r="C24044" s="10" t="s">
        <v>24104</v>
      </c>
    </row>
    <row r="24045" spans="3:3" ht="28.8" x14ac:dyDescent="0.3">
      <c r="C24045" s="10" t="s">
        <v>24105</v>
      </c>
    </row>
    <row r="24046" spans="3:3" ht="28.8" x14ac:dyDescent="0.3">
      <c r="C24046" s="10" t="s">
        <v>24106</v>
      </c>
    </row>
    <row r="24047" spans="3:3" ht="28.8" x14ac:dyDescent="0.3">
      <c r="C24047" s="10" t="s">
        <v>24107</v>
      </c>
    </row>
    <row r="24048" spans="3:3" ht="43.2" x14ac:dyDescent="0.3">
      <c r="C24048" s="10" t="s">
        <v>24108</v>
      </c>
    </row>
    <row r="24049" spans="3:3" ht="28.8" x14ac:dyDescent="0.3">
      <c r="C24049" s="10" t="s">
        <v>24109</v>
      </c>
    </row>
    <row r="24050" spans="3:3" ht="28.8" x14ac:dyDescent="0.3">
      <c r="C24050" s="10" t="s">
        <v>24110</v>
      </c>
    </row>
    <row r="24051" spans="3:3" ht="43.2" x14ac:dyDescent="0.3">
      <c r="C24051" s="10" t="s">
        <v>24111</v>
      </c>
    </row>
    <row r="24052" spans="3:3" ht="43.2" x14ac:dyDescent="0.3">
      <c r="C24052" s="10" t="s">
        <v>24112</v>
      </c>
    </row>
    <row r="24053" spans="3:3" ht="28.8" x14ac:dyDescent="0.3">
      <c r="C24053" s="10" t="s">
        <v>24113</v>
      </c>
    </row>
    <row r="24054" spans="3:3" ht="43.2" x14ac:dyDescent="0.3">
      <c r="C24054" s="10" t="s">
        <v>24114</v>
      </c>
    </row>
    <row r="24055" spans="3:3" ht="43.2" x14ac:dyDescent="0.3">
      <c r="C24055" s="10" t="s">
        <v>24115</v>
      </c>
    </row>
    <row r="24056" spans="3:3" ht="57.6" x14ac:dyDescent="0.3">
      <c r="C24056" s="10" t="s">
        <v>24116</v>
      </c>
    </row>
    <row r="24057" spans="3:3" ht="43.2" x14ac:dyDescent="0.3">
      <c r="C24057" s="10" t="s">
        <v>24117</v>
      </c>
    </row>
    <row r="24058" spans="3:3" ht="57.6" x14ac:dyDescent="0.3">
      <c r="C24058" s="10" t="s">
        <v>24118</v>
      </c>
    </row>
    <row r="24059" spans="3:3" ht="43.2" x14ac:dyDescent="0.3">
      <c r="C24059" s="10" t="s">
        <v>24119</v>
      </c>
    </row>
    <row r="24060" spans="3:3" ht="28.8" x14ac:dyDescent="0.3">
      <c r="C24060" s="10" t="s">
        <v>24120</v>
      </c>
    </row>
    <row r="24061" spans="3:3" ht="28.8" x14ac:dyDescent="0.3">
      <c r="C24061" s="10" t="s">
        <v>24121</v>
      </c>
    </row>
    <row r="24062" spans="3:3" ht="43.2" x14ac:dyDescent="0.3">
      <c r="C24062" s="10" t="s">
        <v>24122</v>
      </c>
    </row>
    <row r="24063" spans="3:3" ht="43.2" x14ac:dyDescent="0.3">
      <c r="C24063" s="10" t="s">
        <v>24123</v>
      </c>
    </row>
    <row r="24064" spans="3:3" ht="28.8" x14ac:dyDescent="0.3">
      <c r="C24064" s="10" t="s">
        <v>24124</v>
      </c>
    </row>
    <row r="24065" spans="3:3" ht="28.8" x14ac:dyDescent="0.3">
      <c r="C24065" s="10" t="s">
        <v>24125</v>
      </c>
    </row>
    <row r="24066" spans="3:3" ht="28.8" x14ac:dyDescent="0.3">
      <c r="C24066" s="10" t="s">
        <v>24126</v>
      </c>
    </row>
    <row r="24067" spans="3:3" ht="28.8" x14ac:dyDescent="0.3">
      <c r="C24067" s="10" t="s">
        <v>24127</v>
      </c>
    </row>
    <row r="24068" spans="3:3" ht="28.8" x14ac:dyDescent="0.3">
      <c r="C24068" s="10" t="s">
        <v>24128</v>
      </c>
    </row>
    <row r="24069" spans="3:3" ht="28.8" x14ac:dyDescent="0.3">
      <c r="C24069" s="10" t="s">
        <v>24129</v>
      </c>
    </row>
    <row r="24070" spans="3:3" ht="28.8" x14ac:dyDescent="0.3">
      <c r="C24070" s="10" t="s">
        <v>24130</v>
      </c>
    </row>
    <row r="24071" spans="3:3" ht="28.8" x14ac:dyDescent="0.3">
      <c r="C24071" s="10" t="s">
        <v>24131</v>
      </c>
    </row>
    <row r="24072" spans="3:3" ht="28.8" x14ac:dyDescent="0.3">
      <c r="C24072" s="10" t="s">
        <v>24132</v>
      </c>
    </row>
    <row r="24073" spans="3:3" ht="28.8" x14ac:dyDescent="0.3">
      <c r="C24073" s="10" t="s">
        <v>24133</v>
      </c>
    </row>
    <row r="24074" spans="3:3" ht="28.8" x14ac:dyDescent="0.3">
      <c r="C24074" s="10" t="s">
        <v>24134</v>
      </c>
    </row>
    <row r="24075" spans="3:3" ht="43.2" x14ac:dyDescent="0.3">
      <c r="C24075" s="10" t="s">
        <v>24135</v>
      </c>
    </row>
    <row r="24076" spans="3:3" ht="57.6" x14ac:dyDescent="0.3">
      <c r="C24076" s="10" t="s">
        <v>24136</v>
      </c>
    </row>
    <row r="24077" spans="3:3" ht="57.6" x14ac:dyDescent="0.3">
      <c r="C24077" s="10" t="s">
        <v>24137</v>
      </c>
    </row>
    <row r="24078" spans="3:3" ht="43.2" x14ac:dyDescent="0.3">
      <c r="C24078" s="10" t="s">
        <v>24138</v>
      </c>
    </row>
    <row r="24079" spans="3:3" ht="43.2" x14ac:dyDescent="0.3">
      <c r="C24079" s="10" t="s">
        <v>24139</v>
      </c>
    </row>
    <row r="24080" spans="3:3" ht="43.2" x14ac:dyDescent="0.3">
      <c r="C24080" s="10" t="s">
        <v>24140</v>
      </c>
    </row>
    <row r="24081" spans="3:3" ht="28.8" x14ac:dyDescent="0.3">
      <c r="C24081" s="10" t="s">
        <v>24141</v>
      </c>
    </row>
    <row r="24082" spans="3:3" ht="28.8" x14ac:dyDescent="0.3">
      <c r="C24082" s="10" t="s">
        <v>24142</v>
      </c>
    </row>
    <row r="24083" spans="3:3" ht="28.8" x14ac:dyDescent="0.3">
      <c r="C24083" s="10" t="s">
        <v>24143</v>
      </c>
    </row>
    <row r="24084" spans="3:3" ht="28.8" x14ac:dyDescent="0.3">
      <c r="C24084" s="10" t="s">
        <v>24144</v>
      </c>
    </row>
    <row r="24085" spans="3:3" ht="28.8" x14ac:dyDescent="0.3">
      <c r="C24085" s="10" t="s">
        <v>24145</v>
      </c>
    </row>
    <row r="24086" spans="3:3" ht="28.8" x14ac:dyDescent="0.3">
      <c r="C24086" s="10" t="s">
        <v>24146</v>
      </c>
    </row>
    <row r="24087" spans="3:3" ht="28.8" x14ac:dyDescent="0.3">
      <c r="C24087" s="10" t="s">
        <v>24147</v>
      </c>
    </row>
    <row r="24088" spans="3:3" ht="43.2" x14ac:dyDescent="0.3">
      <c r="C24088" s="10" t="s">
        <v>24148</v>
      </c>
    </row>
    <row r="24089" spans="3:3" ht="28.8" x14ac:dyDescent="0.3">
      <c r="C24089" s="10" t="s">
        <v>24149</v>
      </c>
    </row>
    <row r="24090" spans="3:3" ht="28.8" x14ac:dyDescent="0.3">
      <c r="C24090" s="10" t="s">
        <v>24150</v>
      </c>
    </row>
    <row r="24091" spans="3:3" ht="28.8" x14ac:dyDescent="0.3">
      <c r="C24091" s="10" t="s">
        <v>24151</v>
      </c>
    </row>
    <row r="24092" spans="3:3" ht="57.6" x14ac:dyDescent="0.3">
      <c r="C24092" s="10" t="s">
        <v>24152</v>
      </c>
    </row>
    <row r="24093" spans="3:3" ht="57.6" x14ac:dyDescent="0.3">
      <c r="C24093" s="10" t="s">
        <v>24153</v>
      </c>
    </row>
    <row r="24094" spans="3:3" ht="57.6" x14ac:dyDescent="0.3">
      <c r="C24094" s="10" t="s">
        <v>24154</v>
      </c>
    </row>
    <row r="24095" spans="3:3" ht="43.2" x14ac:dyDescent="0.3">
      <c r="C24095" s="10" t="s">
        <v>24155</v>
      </c>
    </row>
    <row r="24096" spans="3:3" ht="57.6" x14ac:dyDescent="0.3">
      <c r="C24096" s="10" t="s">
        <v>24156</v>
      </c>
    </row>
    <row r="24097" spans="3:3" ht="57.6" x14ac:dyDescent="0.3">
      <c r="C24097" s="10" t="s">
        <v>24157</v>
      </c>
    </row>
    <row r="24098" spans="3:3" ht="28.8" x14ac:dyDescent="0.3">
      <c r="C24098" s="10" t="s">
        <v>24158</v>
      </c>
    </row>
    <row r="24099" spans="3:3" ht="28.8" x14ac:dyDescent="0.3">
      <c r="C24099" s="10" t="s">
        <v>24159</v>
      </c>
    </row>
    <row r="24100" spans="3:3" ht="57.6" x14ac:dyDescent="0.3">
      <c r="C24100" s="10" t="s">
        <v>24160</v>
      </c>
    </row>
    <row r="24101" spans="3:3" ht="43.2" x14ac:dyDescent="0.3">
      <c r="C24101" s="10" t="s">
        <v>24161</v>
      </c>
    </row>
    <row r="24102" spans="3:3" ht="43.2" x14ac:dyDescent="0.3">
      <c r="C24102" s="10" t="s">
        <v>24162</v>
      </c>
    </row>
    <row r="24103" spans="3:3" ht="28.8" x14ac:dyDescent="0.3">
      <c r="C24103" s="10" t="s">
        <v>24163</v>
      </c>
    </row>
    <row r="24104" spans="3:3" ht="57.6" x14ac:dyDescent="0.3">
      <c r="C24104" s="10" t="s">
        <v>24164</v>
      </c>
    </row>
    <row r="24105" spans="3:3" ht="28.8" x14ac:dyDescent="0.3">
      <c r="C24105" s="10" t="s">
        <v>24165</v>
      </c>
    </row>
    <row r="24106" spans="3:3" ht="43.2" x14ac:dyDescent="0.3">
      <c r="C24106" s="10" t="s">
        <v>24166</v>
      </c>
    </row>
    <row r="24107" spans="3:3" ht="43.2" x14ac:dyDescent="0.3">
      <c r="C24107" s="10" t="s">
        <v>24167</v>
      </c>
    </row>
    <row r="24108" spans="3:3" ht="72" x14ac:dyDescent="0.3">
      <c r="C24108" s="10" t="s">
        <v>24168</v>
      </c>
    </row>
    <row r="24109" spans="3:3" ht="43.2" x14ac:dyDescent="0.3">
      <c r="C24109" s="10" t="s">
        <v>24169</v>
      </c>
    </row>
    <row r="24110" spans="3:3" ht="28.8" x14ac:dyDescent="0.3">
      <c r="C24110" s="10" t="s">
        <v>24170</v>
      </c>
    </row>
    <row r="24111" spans="3:3" ht="43.2" x14ac:dyDescent="0.3">
      <c r="C24111" s="10" t="s">
        <v>24171</v>
      </c>
    </row>
    <row r="24112" spans="3:3" ht="28.8" x14ac:dyDescent="0.3">
      <c r="C24112" s="10" t="s">
        <v>24172</v>
      </c>
    </row>
    <row r="24113" spans="3:3" ht="43.2" x14ac:dyDescent="0.3">
      <c r="C24113" s="10" t="s">
        <v>24173</v>
      </c>
    </row>
    <row r="24114" spans="3:3" ht="72" x14ac:dyDescent="0.3">
      <c r="C24114" s="10" t="s">
        <v>24174</v>
      </c>
    </row>
    <row r="24115" spans="3:3" ht="43.2" x14ac:dyDescent="0.3">
      <c r="C24115" s="10" t="s">
        <v>24175</v>
      </c>
    </row>
    <row r="24116" spans="3:3" ht="72" x14ac:dyDescent="0.3">
      <c r="C24116" s="10" t="s">
        <v>24176</v>
      </c>
    </row>
    <row r="24117" spans="3:3" ht="72" x14ac:dyDescent="0.3">
      <c r="C24117" s="10" t="s">
        <v>24177</v>
      </c>
    </row>
    <row r="24118" spans="3:3" ht="28.8" x14ac:dyDescent="0.3">
      <c r="C24118" s="10" t="s">
        <v>24178</v>
      </c>
    </row>
    <row r="24119" spans="3:3" ht="43.2" x14ac:dyDescent="0.3">
      <c r="C24119" s="10" t="s">
        <v>24179</v>
      </c>
    </row>
    <row r="24120" spans="3:3" ht="43.2" x14ac:dyDescent="0.3">
      <c r="C24120" s="10" t="s">
        <v>24180</v>
      </c>
    </row>
    <row r="24121" spans="3:3" ht="28.8" x14ac:dyDescent="0.3">
      <c r="C24121" s="10" t="s">
        <v>24181</v>
      </c>
    </row>
    <row r="24122" spans="3:3" ht="43.2" x14ac:dyDescent="0.3">
      <c r="C24122" s="10" t="s">
        <v>24182</v>
      </c>
    </row>
    <row r="24123" spans="3:3" ht="72" x14ac:dyDescent="0.3">
      <c r="C24123" s="10" t="s">
        <v>24183</v>
      </c>
    </row>
    <row r="24124" spans="3:3" ht="43.2" x14ac:dyDescent="0.3">
      <c r="C24124" s="10" t="s">
        <v>24184</v>
      </c>
    </row>
    <row r="24125" spans="3:3" ht="72" x14ac:dyDescent="0.3">
      <c r="C24125" s="10" t="s">
        <v>24185</v>
      </c>
    </row>
    <row r="24126" spans="3:3" ht="57.6" x14ac:dyDescent="0.3">
      <c r="C24126" s="10" t="s">
        <v>24186</v>
      </c>
    </row>
    <row r="24127" spans="3:3" ht="43.2" x14ac:dyDescent="0.3">
      <c r="C24127" s="10" t="s">
        <v>24187</v>
      </c>
    </row>
    <row r="24128" spans="3:3" ht="43.2" x14ac:dyDescent="0.3">
      <c r="C24128" s="10" t="s">
        <v>24188</v>
      </c>
    </row>
    <row r="24129" spans="3:3" ht="43.2" x14ac:dyDescent="0.3">
      <c r="C24129" s="10" t="s">
        <v>24189</v>
      </c>
    </row>
    <row r="24130" spans="3:3" ht="28.8" x14ac:dyDescent="0.3">
      <c r="C24130" s="10" t="s">
        <v>24190</v>
      </c>
    </row>
    <row r="24131" spans="3:3" ht="28.8" x14ac:dyDescent="0.3">
      <c r="C24131" s="10" t="s">
        <v>24191</v>
      </c>
    </row>
    <row r="24132" spans="3:3" ht="43.2" x14ac:dyDescent="0.3">
      <c r="C24132" s="10" t="s">
        <v>24192</v>
      </c>
    </row>
    <row r="24133" spans="3:3" ht="43.2" x14ac:dyDescent="0.3">
      <c r="C24133" s="10" t="s">
        <v>24193</v>
      </c>
    </row>
    <row r="24134" spans="3:3" ht="57.6" x14ac:dyDescent="0.3">
      <c r="C24134" s="10" t="s">
        <v>24194</v>
      </c>
    </row>
    <row r="24135" spans="3:3" ht="57.6" x14ac:dyDescent="0.3">
      <c r="C24135" s="10" t="s">
        <v>24195</v>
      </c>
    </row>
    <row r="24136" spans="3:3" ht="43.2" x14ac:dyDescent="0.3">
      <c r="C24136" s="10" t="s">
        <v>24196</v>
      </c>
    </row>
    <row r="24137" spans="3:3" ht="28.8" x14ac:dyDescent="0.3">
      <c r="C24137" s="10" t="s">
        <v>24197</v>
      </c>
    </row>
    <row r="24138" spans="3:3" ht="28.8" x14ac:dyDescent="0.3">
      <c r="C24138" s="10" t="s">
        <v>24198</v>
      </c>
    </row>
    <row r="24139" spans="3:3" ht="28.8" x14ac:dyDescent="0.3">
      <c r="C24139" s="10" t="s">
        <v>24199</v>
      </c>
    </row>
    <row r="24140" spans="3:3" ht="28.8" x14ac:dyDescent="0.3">
      <c r="C24140" s="10" t="s">
        <v>24200</v>
      </c>
    </row>
    <row r="24141" spans="3:3" ht="28.8" x14ac:dyDescent="0.3">
      <c r="C24141" s="10" t="s">
        <v>24201</v>
      </c>
    </row>
    <row r="24142" spans="3:3" ht="28.8" x14ac:dyDescent="0.3">
      <c r="C24142" s="10" t="s">
        <v>24202</v>
      </c>
    </row>
    <row r="24143" spans="3:3" ht="28.8" x14ac:dyDescent="0.3">
      <c r="C24143" s="10" t="s">
        <v>24203</v>
      </c>
    </row>
    <row r="24144" spans="3:3" ht="57.6" x14ac:dyDescent="0.3">
      <c r="C24144" s="10" t="s">
        <v>24204</v>
      </c>
    </row>
    <row r="24145" spans="3:3" ht="72" x14ac:dyDescent="0.3">
      <c r="C24145" s="10" t="s">
        <v>24205</v>
      </c>
    </row>
    <row r="24146" spans="3:3" ht="57.6" x14ac:dyDescent="0.3">
      <c r="C24146" s="10" t="s">
        <v>24206</v>
      </c>
    </row>
    <row r="24147" spans="3:3" ht="28.8" x14ac:dyDescent="0.3">
      <c r="C24147" s="10" t="s">
        <v>24207</v>
      </c>
    </row>
    <row r="24148" spans="3:3" ht="28.8" x14ac:dyDescent="0.3">
      <c r="C24148" s="10" t="s">
        <v>24208</v>
      </c>
    </row>
    <row r="24149" spans="3:3" ht="43.2" x14ac:dyDescent="0.3">
      <c r="C24149" s="10" t="s">
        <v>24209</v>
      </c>
    </row>
    <row r="24150" spans="3:3" ht="28.8" x14ac:dyDescent="0.3">
      <c r="C24150" s="10" t="s">
        <v>24210</v>
      </c>
    </row>
    <row r="24151" spans="3:3" ht="28.8" x14ac:dyDescent="0.3">
      <c r="C24151" s="10" t="s">
        <v>24211</v>
      </c>
    </row>
    <row r="24152" spans="3:3" ht="28.8" x14ac:dyDescent="0.3">
      <c r="C24152" s="10" t="s">
        <v>24212</v>
      </c>
    </row>
    <row r="24153" spans="3:3" ht="28.8" x14ac:dyDescent="0.3">
      <c r="C24153" s="10" t="s">
        <v>24213</v>
      </c>
    </row>
    <row r="24154" spans="3:3" ht="28.8" x14ac:dyDescent="0.3">
      <c r="C24154" s="10" t="s">
        <v>24214</v>
      </c>
    </row>
    <row r="24155" spans="3:3" ht="28.8" x14ac:dyDescent="0.3">
      <c r="C24155" s="10" t="s">
        <v>24215</v>
      </c>
    </row>
    <row r="24156" spans="3:3" ht="28.8" x14ac:dyDescent="0.3">
      <c r="C24156" s="10" t="s">
        <v>24216</v>
      </c>
    </row>
    <row r="24157" spans="3:3" ht="28.8" x14ac:dyDescent="0.3">
      <c r="C24157" s="10" t="s">
        <v>24217</v>
      </c>
    </row>
    <row r="24158" spans="3:3" ht="28.8" x14ac:dyDescent="0.3">
      <c r="C24158" s="10" t="s">
        <v>24218</v>
      </c>
    </row>
    <row r="24159" spans="3:3" ht="28.8" x14ac:dyDescent="0.3">
      <c r="C24159" s="10" t="s">
        <v>24219</v>
      </c>
    </row>
    <row r="24160" spans="3:3" ht="28.8" x14ac:dyDescent="0.3">
      <c r="C24160" s="10" t="s">
        <v>24220</v>
      </c>
    </row>
    <row r="24161" spans="3:3" ht="28.8" x14ac:dyDescent="0.3">
      <c r="C24161" s="10" t="s">
        <v>24221</v>
      </c>
    </row>
    <row r="24162" spans="3:3" ht="28.8" x14ac:dyDescent="0.3">
      <c r="C24162" s="10" t="s">
        <v>24222</v>
      </c>
    </row>
    <row r="24163" spans="3:3" ht="28.8" x14ac:dyDescent="0.3">
      <c r="C24163" s="10" t="s">
        <v>24223</v>
      </c>
    </row>
    <row r="24164" spans="3:3" ht="43.2" x14ac:dyDescent="0.3">
      <c r="C24164" s="10" t="s">
        <v>24224</v>
      </c>
    </row>
    <row r="24165" spans="3:3" ht="28.8" x14ac:dyDescent="0.3">
      <c r="C24165" s="10" t="s">
        <v>24225</v>
      </c>
    </row>
    <row r="24166" spans="3:3" ht="57.6" x14ac:dyDescent="0.3">
      <c r="C24166" s="10" t="s">
        <v>24226</v>
      </c>
    </row>
    <row r="24167" spans="3:3" ht="28.8" x14ac:dyDescent="0.3">
      <c r="C24167" s="10" t="s">
        <v>24227</v>
      </c>
    </row>
    <row r="24168" spans="3:3" ht="28.8" x14ac:dyDescent="0.3">
      <c r="C24168" s="10" t="s">
        <v>24228</v>
      </c>
    </row>
    <row r="24169" spans="3:3" ht="28.8" x14ac:dyDescent="0.3">
      <c r="C24169" s="10" t="s">
        <v>24229</v>
      </c>
    </row>
    <row r="24170" spans="3:3" ht="28.8" x14ac:dyDescent="0.3">
      <c r="C24170" s="10" t="s">
        <v>24230</v>
      </c>
    </row>
    <row r="24171" spans="3:3" ht="28.8" x14ac:dyDescent="0.3">
      <c r="C24171" s="10" t="s">
        <v>24231</v>
      </c>
    </row>
    <row r="24172" spans="3:3" ht="28.8" x14ac:dyDescent="0.3">
      <c r="C24172" s="10" t="s">
        <v>24232</v>
      </c>
    </row>
    <row r="24173" spans="3:3" ht="28.8" x14ac:dyDescent="0.3">
      <c r="C24173" s="10" t="s">
        <v>24233</v>
      </c>
    </row>
    <row r="24174" spans="3:3" ht="28.8" x14ac:dyDescent="0.3">
      <c r="C24174" s="10" t="s">
        <v>24234</v>
      </c>
    </row>
    <row r="24175" spans="3:3" ht="28.8" x14ac:dyDescent="0.3">
      <c r="C24175" s="10" t="s">
        <v>24235</v>
      </c>
    </row>
    <row r="24176" spans="3:3" ht="28.8" x14ac:dyDescent="0.3">
      <c r="C24176" s="10" t="s">
        <v>24236</v>
      </c>
    </row>
    <row r="24177" spans="3:3" ht="72" x14ac:dyDescent="0.3">
      <c r="C24177" s="10" t="s">
        <v>24237</v>
      </c>
    </row>
    <row r="24178" spans="3:3" ht="28.8" x14ac:dyDescent="0.3">
      <c r="C24178" s="10" t="s">
        <v>24238</v>
      </c>
    </row>
    <row r="24179" spans="3:3" ht="28.8" x14ac:dyDescent="0.3">
      <c r="C24179" s="10" t="s">
        <v>24239</v>
      </c>
    </row>
    <row r="24180" spans="3:3" ht="28.8" x14ac:dyDescent="0.3">
      <c r="C24180" s="10" t="s">
        <v>24240</v>
      </c>
    </row>
    <row r="24181" spans="3:3" ht="28.8" x14ac:dyDescent="0.3">
      <c r="C24181" s="10" t="s">
        <v>24241</v>
      </c>
    </row>
    <row r="24182" spans="3:3" ht="28.8" x14ac:dyDescent="0.3">
      <c r="C24182" s="10" t="s">
        <v>24242</v>
      </c>
    </row>
    <row r="24183" spans="3:3" ht="28.8" x14ac:dyDescent="0.3">
      <c r="C24183" s="10" t="s">
        <v>24243</v>
      </c>
    </row>
    <row r="24184" spans="3:3" ht="28.8" x14ac:dyDescent="0.3">
      <c r="C24184" s="10" t="s">
        <v>24244</v>
      </c>
    </row>
    <row r="24185" spans="3:3" ht="28.8" x14ac:dyDescent="0.3">
      <c r="C24185" s="10" t="s">
        <v>24245</v>
      </c>
    </row>
    <row r="24186" spans="3:3" ht="28.8" x14ac:dyDescent="0.3">
      <c r="C24186" s="10" t="s">
        <v>24246</v>
      </c>
    </row>
    <row r="24187" spans="3:3" ht="28.8" x14ac:dyDescent="0.3">
      <c r="C24187" s="10" t="s">
        <v>24247</v>
      </c>
    </row>
    <row r="24188" spans="3:3" ht="28.8" x14ac:dyDescent="0.3">
      <c r="C24188" s="10" t="s">
        <v>24248</v>
      </c>
    </row>
    <row r="24189" spans="3:3" ht="43.2" x14ac:dyDescent="0.3">
      <c r="C24189" s="10" t="s">
        <v>24249</v>
      </c>
    </row>
    <row r="24190" spans="3:3" ht="28.8" x14ac:dyDescent="0.3">
      <c r="C24190" s="10" t="s">
        <v>24250</v>
      </c>
    </row>
    <row r="24191" spans="3:3" ht="72" x14ac:dyDescent="0.3">
      <c r="C24191" s="10" t="s">
        <v>24251</v>
      </c>
    </row>
    <row r="24192" spans="3:3" ht="115.2" x14ac:dyDescent="0.3">
      <c r="C24192" s="10" t="s">
        <v>24252</v>
      </c>
    </row>
    <row r="24193" spans="3:3" ht="28.8" x14ac:dyDescent="0.3">
      <c r="C24193" s="10" t="s">
        <v>24253</v>
      </c>
    </row>
    <row r="24194" spans="3:3" ht="28.8" x14ac:dyDescent="0.3">
      <c r="C24194" s="10" t="s">
        <v>24254</v>
      </c>
    </row>
    <row r="24195" spans="3:3" ht="28.8" x14ac:dyDescent="0.3">
      <c r="C24195" s="10" t="s">
        <v>24255</v>
      </c>
    </row>
    <row r="24196" spans="3:3" ht="57.6" x14ac:dyDescent="0.3">
      <c r="C24196" s="10" t="s">
        <v>24256</v>
      </c>
    </row>
    <row r="24197" spans="3:3" ht="28.8" x14ac:dyDescent="0.3">
      <c r="C24197" s="10" t="s">
        <v>24257</v>
      </c>
    </row>
    <row r="24198" spans="3:3" ht="72" x14ac:dyDescent="0.3">
      <c r="C24198" s="10" t="s">
        <v>24258</v>
      </c>
    </row>
    <row r="24199" spans="3:3" ht="43.2" x14ac:dyDescent="0.3">
      <c r="C24199" s="10" t="s">
        <v>24259</v>
      </c>
    </row>
    <row r="24200" spans="3:3" ht="28.8" x14ac:dyDescent="0.3">
      <c r="C24200" s="10" t="s">
        <v>24260</v>
      </c>
    </row>
    <row r="24201" spans="3:3" ht="57.6" x14ac:dyDescent="0.3">
      <c r="C24201" s="10" t="s">
        <v>24261</v>
      </c>
    </row>
    <row r="24202" spans="3:3" ht="28.8" x14ac:dyDescent="0.3">
      <c r="C24202" s="10" t="s">
        <v>24262</v>
      </c>
    </row>
    <row r="24203" spans="3:3" ht="28.8" x14ac:dyDescent="0.3">
      <c r="C24203" s="10" t="s">
        <v>24263</v>
      </c>
    </row>
    <row r="24204" spans="3:3" ht="28.8" x14ac:dyDescent="0.3">
      <c r="C24204" s="10" t="s">
        <v>24264</v>
      </c>
    </row>
    <row r="24205" spans="3:3" ht="28.8" x14ac:dyDescent="0.3">
      <c r="C24205" s="10" t="s">
        <v>24265</v>
      </c>
    </row>
    <row r="24206" spans="3:3" ht="28.8" x14ac:dyDescent="0.3">
      <c r="C24206" s="10" t="s">
        <v>24266</v>
      </c>
    </row>
    <row r="24207" spans="3:3" ht="57.6" x14ac:dyDescent="0.3">
      <c r="C24207" s="10" t="s">
        <v>24267</v>
      </c>
    </row>
    <row r="24208" spans="3:3" ht="28.8" x14ac:dyDescent="0.3">
      <c r="C24208" s="10" t="s">
        <v>24268</v>
      </c>
    </row>
    <row r="24209" spans="3:3" ht="28.8" x14ac:dyDescent="0.3">
      <c r="C24209" s="10" t="s">
        <v>24269</v>
      </c>
    </row>
    <row r="24210" spans="3:3" ht="28.8" x14ac:dyDescent="0.3">
      <c r="C24210" s="10" t="s">
        <v>24270</v>
      </c>
    </row>
    <row r="24211" spans="3:3" ht="28.8" x14ac:dyDescent="0.3">
      <c r="C24211" s="10" t="s">
        <v>24271</v>
      </c>
    </row>
    <row r="24212" spans="3:3" ht="28.8" x14ac:dyDescent="0.3">
      <c r="C24212" s="10" t="s">
        <v>24272</v>
      </c>
    </row>
    <row r="24213" spans="3:3" ht="43.2" x14ac:dyDescent="0.3">
      <c r="C24213" s="10" t="s">
        <v>24273</v>
      </c>
    </row>
    <row r="24214" spans="3:3" ht="43.2" x14ac:dyDescent="0.3">
      <c r="C24214" s="10" t="s">
        <v>24274</v>
      </c>
    </row>
    <row r="24215" spans="3:3" ht="72" x14ac:dyDescent="0.3">
      <c r="C24215" s="10" t="s">
        <v>24275</v>
      </c>
    </row>
    <row r="24216" spans="3:3" ht="72" x14ac:dyDescent="0.3">
      <c r="C24216" s="10" t="s">
        <v>24276</v>
      </c>
    </row>
    <row r="24217" spans="3:3" ht="72" x14ac:dyDescent="0.3">
      <c r="C24217" s="10" t="s">
        <v>24277</v>
      </c>
    </row>
    <row r="24218" spans="3:3" ht="57.6" x14ac:dyDescent="0.3">
      <c r="C24218" s="10" t="s">
        <v>24278</v>
      </c>
    </row>
    <row r="24219" spans="3:3" ht="86.4" x14ac:dyDescent="0.3">
      <c r="C24219" s="10" t="s">
        <v>24279</v>
      </c>
    </row>
    <row r="24220" spans="3:3" ht="57.6" x14ac:dyDescent="0.3">
      <c r="C24220" s="10" t="s">
        <v>24280</v>
      </c>
    </row>
    <row r="24221" spans="3:3" ht="43.2" x14ac:dyDescent="0.3">
      <c r="C24221" s="10" t="s">
        <v>24281</v>
      </c>
    </row>
    <row r="24222" spans="3:3" ht="43.2" x14ac:dyDescent="0.3">
      <c r="C24222" s="10" t="s">
        <v>24282</v>
      </c>
    </row>
    <row r="24223" spans="3:3" ht="43.2" x14ac:dyDescent="0.3">
      <c r="C24223" s="10" t="s">
        <v>24283</v>
      </c>
    </row>
    <row r="24224" spans="3:3" ht="43.2" x14ac:dyDescent="0.3">
      <c r="C24224" s="10" t="s">
        <v>24284</v>
      </c>
    </row>
    <row r="24225" spans="3:3" ht="43.2" x14ac:dyDescent="0.3">
      <c r="C24225" s="10" t="s">
        <v>24285</v>
      </c>
    </row>
    <row r="24226" spans="3:3" ht="43.2" x14ac:dyDescent="0.3">
      <c r="C24226" s="10" t="s">
        <v>24286</v>
      </c>
    </row>
    <row r="24227" spans="3:3" ht="100.8" x14ac:dyDescent="0.3">
      <c r="C24227" s="10" t="s">
        <v>24287</v>
      </c>
    </row>
    <row r="24228" spans="3:3" ht="72" x14ac:dyDescent="0.3">
      <c r="C24228" s="10" t="s">
        <v>24288</v>
      </c>
    </row>
    <row r="24229" spans="3:3" ht="28.8" x14ac:dyDescent="0.3">
      <c r="C24229" s="10" t="s">
        <v>24289</v>
      </c>
    </row>
    <row r="24230" spans="3:3" ht="28.8" x14ac:dyDescent="0.3">
      <c r="C24230" s="10" t="s">
        <v>24290</v>
      </c>
    </row>
    <row r="24231" spans="3:3" ht="28.8" x14ac:dyDescent="0.3">
      <c r="C24231" s="10" t="s">
        <v>24291</v>
      </c>
    </row>
    <row r="24232" spans="3:3" ht="28.8" x14ac:dyDescent="0.3">
      <c r="C24232" s="10" t="s">
        <v>24292</v>
      </c>
    </row>
    <row r="24233" spans="3:3" ht="28.8" x14ac:dyDescent="0.3">
      <c r="C24233" s="10" t="s">
        <v>24293</v>
      </c>
    </row>
    <row r="24234" spans="3:3" ht="28.8" x14ac:dyDescent="0.3">
      <c r="C24234" s="10" t="s">
        <v>24294</v>
      </c>
    </row>
    <row r="24235" spans="3:3" ht="28.8" x14ac:dyDescent="0.3">
      <c r="C24235" s="10" t="s">
        <v>24295</v>
      </c>
    </row>
    <row r="24236" spans="3:3" ht="43.2" x14ac:dyDescent="0.3">
      <c r="C24236" s="10" t="s">
        <v>24296</v>
      </c>
    </row>
    <row r="24237" spans="3:3" ht="28.8" x14ac:dyDescent="0.3">
      <c r="C24237" s="10" t="s">
        <v>24297</v>
      </c>
    </row>
    <row r="24238" spans="3:3" ht="28.8" x14ac:dyDescent="0.3">
      <c r="C24238" s="10" t="s">
        <v>24298</v>
      </c>
    </row>
    <row r="24239" spans="3:3" ht="28.8" x14ac:dyDescent="0.3">
      <c r="C24239" s="10" t="s">
        <v>24299</v>
      </c>
    </row>
    <row r="24240" spans="3:3" ht="43.2" x14ac:dyDescent="0.3">
      <c r="C24240" s="10" t="s">
        <v>24300</v>
      </c>
    </row>
    <row r="24241" spans="3:3" ht="43.2" x14ac:dyDescent="0.3">
      <c r="C24241" s="10" t="s">
        <v>24301</v>
      </c>
    </row>
    <row r="24242" spans="3:3" ht="28.8" x14ac:dyDescent="0.3">
      <c r="C24242" s="10" t="s">
        <v>24302</v>
      </c>
    </row>
    <row r="24243" spans="3:3" ht="28.8" x14ac:dyDescent="0.3">
      <c r="C24243" s="10" t="s">
        <v>24303</v>
      </c>
    </row>
    <row r="24244" spans="3:3" ht="57.6" x14ac:dyDescent="0.3">
      <c r="C24244" s="10" t="s">
        <v>24304</v>
      </c>
    </row>
    <row r="24245" spans="3:3" ht="28.8" x14ac:dyDescent="0.3">
      <c r="C24245" s="10" t="s">
        <v>24305</v>
      </c>
    </row>
    <row r="24246" spans="3:3" ht="28.8" x14ac:dyDescent="0.3">
      <c r="C24246" s="10" t="s">
        <v>24306</v>
      </c>
    </row>
    <row r="24247" spans="3:3" ht="57.6" x14ac:dyDescent="0.3">
      <c r="C24247" s="10" t="s">
        <v>24307</v>
      </c>
    </row>
    <row r="24248" spans="3:3" ht="28.8" x14ac:dyDescent="0.3">
      <c r="C24248" s="10" t="s">
        <v>24308</v>
      </c>
    </row>
    <row r="24249" spans="3:3" ht="28.8" x14ac:dyDescent="0.3">
      <c r="C24249" s="10" t="s">
        <v>24309</v>
      </c>
    </row>
    <row r="24250" spans="3:3" ht="57.6" x14ac:dyDescent="0.3">
      <c r="C24250" s="10" t="s">
        <v>24310</v>
      </c>
    </row>
    <row r="24251" spans="3:3" ht="28.8" x14ac:dyDescent="0.3">
      <c r="C24251" s="10" t="s">
        <v>24311</v>
      </c>
    </row>
    <row r="24252" spans="3:3" ht="28.8" x14ac:dyDescent="0.3">
      <c r="C24252" s="10" t="s">
        <v>24312</v>
      </c>
    </row>
    <row r="24253" spans="3:3" ht="43.2" x14ac:dyDescent="0.3">
      <c r="C24253" s="10" t="s">
        <v>24313</v>
      </c>
    </row>
    <row r="24254" spans="3:3" ht="43.2" x14ac:dyDescent="0.3">
      <c r="C24254" s="10" t="s">
        <v>24314</v>
      </c>
    </row>
    <row r="24255" spans="3:3" ht="28.8" x14ac:dyDescent="0.3">
      <c r="C24255" s="10" t="s">
        <v>24315</v>
      </c>
    </row>
    <row r="24256" spans="3:3" ht="43.2" x14ac:dyDescent="0.3">
      <c r="C24256" s="10" t="s">
        <v>24316</v>
      </c>
    </row>
    <row r="24257" spans="3:3" ht="28.8" x14ac:dyDescent="0.3">
      <c r="C24257" s="10" t="s">
        <v>24317</v>
      </c>
    </row>
    <row r="24258" spans="3:3" ht="72" x14ac:dyDescent="0.3">
      <c r="C24258" s="10" t="s">
        <v>24318</v>
      </c>
    </row>
    <row r="24259" spans="3:3" ht="28.8" x14ac:dyDescent="0.3">
      <c r="C24259" s="10" t="s">
        <v>24319</v>
      </c>
    </row>
    <row r="24260" spans="3:3" ht="57.6" x14ac:dyDescent="0.3">
      <c r="C24260" s="10" t="s">
        <v>24320</v>
      </c>
    </row>
    <row r="24261" spans="3:3" ht="57.6" x14ac:dyDescent="0.3">
      <c r="C24261" s="10" t="s">
        <v>24321</v>
      </c>
    </row>
    <row r="24262" spans="3:3" ht="28.8" x14ac:dyDescent="0.3">
      <c r="C24262" s="10" t="s">
        <v>24322</v>
      </c>
    </row>
    <row r="24263" spans="3:3" ht="28.8" x14ac:dyDescent="0.3">
      <c r="C24263" s="10" t="s">
        <v>24323</v>
      </c>
    </row>
    <row r="24264" spans="3:3" ht="28.8" x14ac:dyDescent="0.3">
      <c r="C24264" s="10" t="s">
        <v>24324</v>
      </c>
    </row>
    <row r="24265" spans="3:3" ht="57.6" x14ac:dyDescent="0.3">
      <c r="C24265" s="10" t="s">
        <v>24325</v>
      </c>
    </row>
    <row r="24266" spans="3:3" ht="28.8" x14ac:dyDescent="0.3">
      <c r="C24266" s="10" t="s">
        <v>24326</v>
      </c>
    </row>
    <row r="24267" spans="3:3" ht="28.8" x14ac:dyDescent="0.3">
      <c r="C24267" s="10" t="s">
        <v>24327</v>
      </c>
    </row>
    <row r="24268" spans="3:3" ht="57.6" x14ac:dyDescent="0.3">
      <c r="C24268" s="10" t="s">
        <v>24328</v>
      </c>
    </row>
    <row r="24269" spans="3:3" ht="28.8" x14ac:dyDescent="0.3">
      <c r="C24269" s="10" t="s">
        <v>24329</v>
      </c>
    </row>
    <row r="24270" spans="3:3" ht="28.8" x14ac:dyDescent="0.3">
      <c r="C24270" s="10" t="s">
        <v>24330</v>
      </c>
    </row>
    <row r="24271" spans="3:3" ht="57.6" x14ac:dyDescent="0.3">
      <c r="C24271" s="10" t="s">
        <v>24331</v>
      </c>
    </row>
    <row r="24272" spans="3:3" ht="28.8" x14ac:dyDescent="0.3">
      <c r="C24272" s="10" t="s">
        <v>24332</v>
      </c>
    </row>
    <row r="24273" spans="3:3" ht="28.8" x14ac:dyDescent="0.3">
      <c r="C24273" s="10" t="s">
        <v>24333</v>
      </c>
    </row>
    <row r="24274" spans="3:3" ht="28.8" x14ac:dyDescent="0.3">
      <c r="C24274" s="10" t="s">
        <v>24334</v>
      </c>
    </row>
    <row r="24275" spans="3:3" ht="28.8" x14ac:dyDescent="0.3">
      <c r="C24275" s="10" t="s">
        <v>24335</v>
      </c>
    </row>
    <row r="24276" spans="3:3" ht="28.8" x14ac:dyDescent="0.3">
      <c r="C24276" s="10" t="s">
        <v>24336</v>
      </c>
    </row>
    <row r="24277" spans="3:3" ht="43.2" x14ac:dyDescent="0.3">
      <c r="C24277" s="10" t="s">
        <v>24337</v>
      </c>
    </row>
    <row r="24278" spans="3:3" ht="28.8" x14ac:dyDescent="0.3">
      <c r="C24278" s="10" t="s">
        <v>24338</v>
      </c>
    </row>
    <row r="24279" spans="3:3" ht="28.8" x14ac:dyDescent="0.3">
      <c r="C24279" s="10" t="s">
        <v>24339</v>
      </c>
    </row>
    <row r="24280" spans="3:3" ht="57.6" x14ac:dyDescent="0.3">
      <c r="C24280" s="10" t="s">
        <v>24340</v>
      </c>
    </row>
    <row r="24281" spans="3:3" ht="28.8" x14ac:dyDescent="0.3">
      <c r="C24281" s="10" t="s">
        <v>24341</v>
      </c>
    </row>
    <row r="24282" spans="3:3" ht="28.8" x14ac:dyDescent="0.3">
      <c r="C24282" s="10" t="s">
        <v>24342</v>
      </c>
    </row>
    <row r="24283" spans="3:3" ht="28.8" x14ac:dyDescent="0.3">
      <c r="C24283" s="10" t="s">
        <v>24343</v>
      </c>
    </row>
    <row r="24284" spans="3:3" ht="43.2" x14ac:dyDescent="0.3">
      <c r="C24284" s="10" t="s">
        <v>24344</v>
      </c>
    </row>
    <row r="24285" spans="3:3" ht="57.6" x14ac:dyDescent="0.3">
      <c r="C24285" s="10" t="s">
        <v>24345</v>
      </c>
    </row>
    <row r="24286" spans="3:3" ht="28.8" x14ac:dyDescent="0.3">
      <c r="C24286" s="10" t="s">
        <v>24346</v>
      </c>
    </row>
    <row r="24287" spans="3:3" ht="43.2" x14ac:dyDescent="0.3">
      <c r="C24287" s="10" t="s">
        <v>24347</v>
      </c>
    </row>
    <row r="24288" spans="3:3" ht="28.8" x14ac:dyDescent="0.3">
      <c r="C24288" s="10" t="s">
        <v>24348</v>
      </c>
    </row>
    <row r="24289" spans="3:3" ht="28.8" x14ac:dyDescent="0.3">
      <c r="C24289" s="10" t="s">
        <v>24349</v>
      </c>
    </row>
    <row r="24290" spans="3:3" ht="28.8" x14ac:dyDescent="0.3">
      <c r="C24290" s="10" t="s">
        <v>24350</v>
      </c>
    </row>
    <row r="24291" spans="3:3" ht="28.8" x14ac:dyDescent="0.3">
      <c r="C24291" s="10" t="s">
        <v>24351</v>
      </c>
    </row>
    <row r="24292" spans="3:3" ht="28.8" x14ac:dyDescent="0.3">
      <c r="C24292" s="10" t="s">
        <v>24352</v>
      </c>
    </row>
    <row r="24293" spans="3:3" ht="28.8" x14ac:dyDescent="0.3">
      <c r="C24293" s="10" t="s">
        <v>24353</v>
      </c>
    </row>
    <row r="24294" spans="3:3" ht="43.2" x14ac:dyDescent="0.3">
      <c r="C24294" s="10" t="s">
        <v>24354</v>
      </c>
    </row>
    <row r="24295" spans="3:3" ht="28.8" x14ac:dyDescent="0.3">
      <c r="C24295" s="10" t="s">
        <v>24355</v>
      </c>
    </row>
    <row r="24296" spans="3:3" ht="43.2" x14ac:dyDescent="0.3">
      <c r="C24296" s="10" t="s">
        <v>24356</v>
      </c>
    </row>
    <row r="24297" spans="3:3" ht="28.8" x14ac:dyDescent="0.3">
      <c r="C24297" s="10" t="s">
        <v>24357</v>
      </c>
    </row>
    <row r="24298" spans="3:3" ht="28.8" x14ac:dyDescent="0.3">
      <c r="C24298" s="10" t="s">
        <v>24358</v>
      </c>
    </row>
    <row r="24299" spans="3:3" ht="43.2" x14ac:dyDescent="0.3">
      <c r="C24299" s="10" t="s">
        <v>24359</v>
      </c>
    </row>
    <row r="24300" spans="3:3" ht="57.6" x14ac:dyDescent="0.3">
      <c r="C24300" s="10" t="s">
        <v>24360</v>
      </c>
    </row>
    <row r="24301" spans="3:3" ht="57.6" x14ac:dyDescent="0.3">
      <c r="C24301" s="10" t="s">
        <v>24361</v>
      </c>
    </row>
    <row r="24302" spans="3:3" ht="28.8" x14ac:dyDescent="0.3">
      <c r="C24302" s="10" t="s">
        <v>24362</v>
      </c>
    </row>
    <row r="24303" spans="3:3" ht="57.6" x14ac:dyDescent="0.3">
      <c r="C24303" s="10" t="s">
        <v>24363</v>
      </c>
    </row>
    <row r="24304" spans="3:3" ht="28.8" x14ac:dyDescent="0.3">
      <c r="C24304" s="10" t="s">
        <v>24364</v>
      </c>
    </row>
    <row r="24305" spans="3:3" ht="43.2" x14ac:dyDescent="0.3">
      <c r="C24305" s="10" t="s">
        <v>24365</v>
      </c>
    </row>
    <row r="24306" spans="3:3" ht="43.2" x14ac:dyDescent="0.3">
      <c r="C24306" s="10" t="s">
        <v>24366</v>
      </c>
    </row>
    <row r="24307" spans="3:3" ht="43.2" x14ac:dyDescent="0.3">
      <c r="C24307" s="10" t="s">
        <v>24367</v>
      </c>
    </row>
    <row r="24308" spans="3:3" ht="28.8" x14ac:dyDescent="0.3">
      <c r="C24308" s="10" t="s">
        <v>24368</v>
      </c>
    </row>
    <row r="24309" spans="3:3" ht="43.2" x14ac:dyDescent="0.3">
      <c r="C24309" s="10" t="s">
        <v>24369</v>
      </c>
    </row>
    <row r="24310" spans="3:3" ht="28.8" x14ac:dyDescent="0.3">
      <c r="C24310" s="10" t="s">
        <v>24370</v>
      </c>
    </row>
    <row r="24311" spans="3:3" ht="28.8" x14ac:dyDescent="0.3">
      <c r="C24311" s="10" t="s">
        <v>24371</v>
      </c>
    </row>
    <row r="24312" spans="3:3" ht="28.8" x14ac:dyDescent="0.3">
      <c r="C24312" s="10" t="s">
        <v>24372</v>
      </c>
    </row>
    <row r="24313" spans="3:3" ht="43.2" x14ac:dyDescent="0.3">
      <c r="C24313" s="10" t="s">
        <v>24373</v>
      </c>
    </row>
    <row r="24314" spans="3:3" ht="43.2" x14ac:dyDescent="0.3">
      <c r="C24314" s="10" t="s">
        <v>24374</v>
      </c>
    </row>
    <row r="24315" spans="3:3" ht="57.6" x14ac:dyDescent="0.3">
      <c r="C24315" s="10" t="s">
        <v>24375</v>
      </c>
    </row>
    <row r="24316" spans="3:3" ht="43.2" x14ac:dyDescent="0.3">
      <c r="C24316" s="10" t="s">
        <v>24376</v>
      </c>
    </row>
    <row r="24317" spans="3:3" ht="43.2" x14ac:dyDescent="0.3">
      <c r="C24317" s="10" t="s">
        <v>24377</v>
      </c>
    </row>
    <row r="24318" spans="3:3" ht="28.8" x14ac:dyDescent="0.3">
      <c r="C24318" s="10" t="s">
        <v>24378</v>
      </c>
    </row>
    <row r="24319" spans="3:3" ht="28.8" x14ac:dyDescent="0.3">
      <c r="C24319" s="10" t="s">
        <v>24379</v>
      </c>
    </row>
    <row r="24320" spans="3:3" ht="28.8" x14ac:dyDescent="0.3">
      <c r="C24320" s="10" t="s">
        <v>24380</v>
      </c>
    </row>
    <row r="24321" spans="3:3" ht="28.8" x14ac:dyDescent="0.3">
      <c r="C24321" s="10" t="s">
        <v>24381</v>
      </c>
    </row>
    <row r="24322" spans="3:3" ht="57.6" x14ac:dyDescent="0.3">
      <c r="C24322" s="10" t="s">
        <v>24382</v>
      </c>
    </row>
    <row r="24323" spans="3:3" ht="28.8" x14ac:dyDescent="0.3">
      <c r="C24323" s="10" t="s">
        <v>24383</v>
      </c>
    </row>
    <row r="24324" spans="3:3" ht="28.8" x14ac:dyDescent="0.3">
      <c r="C24324" s="10" t="s">
        <v>24384</v>
      </c>
    </row>
    <row r="24325" spans="3:3" ht="43.2" x14ac:dyDescent="0.3">
      <c r="C24325" s="10" t="s">
        <v>24385</v>
      </c>
    </row>
    <row r="24326" spans="3:3" ht="43.2" x14ac:dyDescent="0.3">
      <c r="C24326" s="10" t="s">
        <v>24386</v>
      </c>
    </row>
    <row r="24327" spans="3:3" ht="43.2" x14ac:dyDescent="0.3">
      <c r="C24327" s="10" t="s">
        <v>24387</v>
      </c>
    </row>
    <row r="24328" spans="3:3" ht="28.8" x14ac:dyDescent="0.3">
      <c r="C24328" s="10" t="s">
        <v>24388</v>
      </c>
    </row>
    <row r="24329" spans="3:3" ht="57.6" x14ac:dyDescent="0.3">
      <c r="C24329" s="10" t="s">
        <v>24389</v>
      </c>
    </row>
    <row r="24330" spans="3:3" ht="43.2" x14ac:dyDescent="0.3">
      <c r="C24330" s="10" t="s">
        <v>24390</v>
      </c>
    </row>
    <row r="24331" spans="3:3" ht="43.2" x14ac:dyDescent="0.3">
      <c r="C24331" s="10" t="s">
        <v>24391</v>
      </c>
    </row>
    <row r="24332" spans="3:3" ht="43.2" x14ac:dyDescent="0.3">
      <c r="C24332" s="10" t="s">
        <v>24392</v>
      </c>
    </row>
    <row r="24333" spans="3:3" ht="57.6" x14ac:dyDescent="0.3">
      <c r="C24333" s="10" t="s">
        <v>24393</v>
      </c>
    </row>
    <row r="24334" spans="3:3" ht="28.8" x14ac:dyDescent="0.3">
      <c r="C24334" s="10" t="s">
        <v>24394</v>
      </c>
    </row>
    <row r="24335" spans="3:3" ht="43.2" x14ac:dyDescent="0.3">
      <c r="C24335" s="10" t="s">
        <v>24395</v>
      </c>
    </row>
    <row r="24336" spans="3:3" ht="57.6" x14ac:dyDescent="0.3">
      <c r="C24336" s="10" t="s">
        <v>24396</v>
      </c>
    </row>
    <row r="24337" spans="3:3" ht="28.8" x14ac:dyDescent="0.3">
      <c r="C24337" s="10" t="s">
        <v>24397</v>
      </c>
    </row>
    <row r="24338" spans="3:3" ht="28.8" x14ac:dyDescent="0.3">
      <c r="C24338" s="10" t="s">
        <v>24398</v>
      </c>
    </row>
    <row r="24339" spans="3:3" ht="28.8" x14ac:dyDescent="0.3">
      <c r="C24339" s="10" t="s">
        <v>24399</v>
      </c>
    </row>
    <row r="24340" spans="3:3" ht="43.2" x14ac:dyDescent="0.3">
      <c r="C24340" s="10" t="s">
        <v>24400</v>
      </c>
    </row>
    <row r="24341" spans="3:3" ht="43.2" x14ac:dyDescent="0.3">
      <c r="C24341" s="10" t="s">
        <v>24401</v>
      </c>
    </row>
    <row r="24342" spans="3:3" ht="28.8" x14ac:dyDescent="0.3">
      <c r="C24342" s="10" t="s">
        <v>24402</v>
      </c>
    </row>
    <row r="24343" spans="3:3" ht="28.8" x14ac:dyDescent="0.3">
      <c r="C24343" s="10" t="s">
        <v>24403</v>
      </c>
    </row>
    <row r="24344" spans="3:3" ht="28.8" x14ac:dyDescent="0.3">
      <c r="C24344" s="10" t="s">
        <v>24404</v>
      </c>
    </row>
    <row r="24345" spans="3:3" ht="28.8" x14ac:dyDescent="0.3">
      <c r="C24345" s="10" t="s">
        <v>24405</v>
      </c>
    </row>
    <row r="24346" spans="3:3" ht="28.8" x14ac:dyDescent="0.3">
      <c r="C24346" s="10" t="s">
        <v>24406</v>
      </c>
    </row>
    <row r="24347" spans="3:3" ht="43.2" x14ac:dyDescent="0.3">
      <c r="C24347" s="10" t="s">
        <v>24407</v>
      </c>
    </row>
    <row r="24348" spans="3:3" ht="28.8" x14ac:dyDescent="0.3">
      <c r="C24348" s="10" t="s">
        <v>24408</v>
      </c>
    </row>
    <row r="24349" spans="3:3" ht="43.2" x14ac:dyDescent="0.3">
      <c r="C24349" s="10" t="s">
        <v>24409</v>
      </c>
    </row>
    <row r="24350" spans="3:3" ht="86.4" x14ac:dyDescent="0.3">
      <c r="C24350" s="10" t="s">
        <v>24410</v>
      </c>
    </row>
    <row r="24351" spans="3:3" ht="28.8" x14ac:dyDescent="0.3">
      <c r="C24351" s="10" t="s">
        <v>24411</v>
      </c>
    </row>
    <row r="24352" spans="3:3" ht="43.2" x14ac:dyDescent="0.3">
      <c r="C24352" s="10" t="s">
        <v>24412</v>
      </c>
    </row>
    <row r="24353" spans="3:3" ht="57.6" x14ac:dyDescent="0.3">
      <c r="C24353" s="10" t="s">
        <v>24413</v>
      </c>
    </row>
    <row r="24354" spans="3:3" ht="28.8" x14ac:dyDescent="0.3">
      <c r="C24354" s="10" t="s">
        <v>24414</v>
      </c>
    </row>
    <row r="24355" spans="3:3" ht="28.8" x14ac:dyDescent="0.3">
      <c r="C24355" s="10" t="s">
        <v>24415</v>
      </c>
    </row>
    <row r="24356" spans="3:3" ht="28.8" x14ac:dyDescent="0.3">
      <c r="C24356" s="10" t="s">
        <v>24416</v>
      </c>
    </row>
    <row r="24357" spans="3:3" ht="57.6" x14ac:dyDescent="0.3">
      <c r="C24357" s="10" t="s">
        <v>24417</v>
      </c>
    </row>
    <row r="24358" spans="3:3" ht="28.8" x14ac:dyDescent="0.3">
      <c r="C24358" s="10" t="s">
        <v>24418</v>
      </c>
    </row>
    <row r="24359" spans="3:3" ht="28.8" x14ac:dyDescent="0.3">
      <c r="C24359" s="10" t="s">
        <v>24419</v>
      </c>
    </row>
    <row r="24360" spans="3:3" ht="28.8" x14ac:dyDescent="0.3">
      <c r="C24360" s="10" t="s">
        <v>24420</v>
      </c>
    </row>
    <row r="24361" spans="3:3" ht="28.8" x14ac:dyDescent="0.3">
      <c r="C24361" s="10" t="s">
        <v>24421</v>
      </c>
    </row>
    <row r="24362" spans="3:3" ht="28.8" x14ac:dyDescent="0.3">
      <c r="C24362" s="10" t="s">
        <v>24422</v>
      </c>
    </row>
    <row r="24363" spans="3:3" ht="28.8" x14ac:dyDescent="0.3">
      <c r="C24363" s="10" t="s">
        <v>24423</v>
      </c>
    </row>
    <row r="24364" spans="3:3" ht="28.8" x14ac:dyDescent="0.3">
      <c r="C24364" s="10" t="s">
        <v>24424</v>
      </c>
    </row>
    <row r="24365" spans="3:3" ht="28.8" x14ac:dyDescent="0.3">
      <c r="C24365" s="10" t="s">
        <v>24425</v>
      </c>
    </row>
    <row r="24366" spans="3:3" ht="72" x14ac:dyDescent="0.3">
      <c r="C24366" s="10" t="s">
        <v>24426</v>
      </c>
    </row>
    <row r="24367" spans="3:3" ht="43.2" x14ac:dyDescent="0.3">
      <c r="C24367" s="10" t="s">
        <v>24427</v>
      </c>
    </row>
    <row r="24368" spans="3:3" ht="28.8" x14ac:dyDescent="0.3">
      <c r="C24368" s="10" t="s">
        <v>24428</v>
      </c>
    </row>
    <row r="24369" spans="3:3" ht="28.8" x14ac:dyDescent="0.3">
      <c r="C24369" s="10" t="s">
        <v>24429</v>
      </c>
    </row>
    <row r="24370" spans="3:3" ht="43.2" x14ac:dyDescent="0.3">
      <c r="C24370" s="10" t="s">
        <v>24430</v>
      </c>
    </row>
    <row r="24371" spans="3:3" ht="57.6" x14ac:dyDescent="0.3">
      <c r="C24371" s="10" t="s">
        <v>24431</v>
      </c>
    </row>
    <row r="24372" spans="3:3" ht="28.8" x14ac:dyDescent="0.3">
      <c r="C24372" s="10" t="s">
        <v>24432</v>
      </c>
    </row>
    <row r="24373" spans="3:3" ht="28.8" x14ac:dyDescent="0.3">
      <c r="C24373" s="10" t="s">
        <v>24433</v>
      </c>
    </row>
    <row r="24374" spans="3:3" ht="28.8" x14ac:dyDescent="0.3">
      <c r="C24374" s="10" t="s">
        <v>24434</v>
      </c>
    </row>
    <row r="24375" spans="3:3" ht="28.8" x14ac:dyDescent="0.3">
      <c r="C24375" s="10" t="s">
        <v>24435</v>
      </c>
    </row>
    <row r="24376" spans="3:3" ht="28.8" x14ac:dyDescent="0.3">
      <c r="C24376" s="10" t="s">
        <v>24436</v>
      </c>
    </row>
    <row r="24377" spans="3:3" ht="28.8" x14ac:dyDescent="0.3">
      <c r="C24377" s="10" t="s">
        <v>24437</v>
      </c>
    </row>
    <row r="24378" spans="3:3" ht="43.2" x14ac:dyDescent="0.3">
      <c r="C24378" s="10" t="s">
        <v>24438</v>
      </c>
    </row>
    <row r="24379" spans="3:3" ht="28.8" x14ac:dyDescent="0.3">
      <c r="C24379" s="10" t="s">
        <v>24439</v>
      </c>
    </row>
    <row r="24380" spans="3:3" ht="28.8" x14ac:dyDescent="0.3">
      <c r="C24380" s="10" t="s">
        <v>24440</v>
      </c>
    </row>
    <row r="24381" spans="3:3" ht="43.2" x14ac:dyDescent="0.3">
      <c r="C24381" s="10" t="s">
        <v>24441</v>
      </c>
    </row>
    <row r="24382" spans="3:3" ht="28.8" x14ac:dyDescent="0.3">
      <c r="C24382" s="10" t="s">
        <v>24442</v>
      </c>
    </row>
    <row r="24383" spans="3:3" ht="28.8" x14ac:dyDescent="0.3">
      <c r="C24383" s="10" t="s">
        <v>24443</v>
      </c>
    </row>
    <row r="24384" spans="3:3" ht="28.8" x14ac:dyDescent="0.3">
      <c r="C24384" s="10" t="s">
        <v>24444</v>
      </c>
    </row>
    <row r="24385" spans="3:3" ht="28.8" x14ac:dyDescent="0.3">
      <c r="C24385" s="10" t="s">
        <v>24445</v>
      </c>
    </row>
    <row r="24386" spans="3:3" ht="28.8" x14ac:dyDescent="0.3">
      <c r="C24386" s="10" t="s">
        <v>24446</v>
      </c>
    </row>
    <row r="24387" spans="3:3" ht="28.8" x14ac:dyDescent="0.3">
      <c r="C24387" s="10" t="s">
        <v>24447</v>
      </c>
    </row>
    <row r="24388" spans="3:3" ht="28.8" x14ac:dyDescent="0.3">
      <c r="C24388" s="10" t="s">
        <v>24448</v>
      </c>
    </row>
    <row r="24389" spans="3:3" ht="28.8" x14ac:dyDescent="0.3">
      <c r="C24389" s="10" t="s">
        <v>24449</v>
      </c>
    </row>
    <row r="24390" spans="3:3" ht="43.2" x14ac:dyDescent="0.3">
      <c r="C24390" s="10" t="s">
        <v>24450</v>
      </c>
    </row>
    <row r="24391" spans="3:3" ht="43.2" x14ac:dyDescent="0.3">
      <c r="C24391" s="10" t="s">
        <v>24451</v>
      </c>
    </row>
    <row r="24392" spans="3:3" ht="28.8" x14ac:dyDescent="0.3">
      <c r="C24392" s="10" t="s">
        <v>24452</v>
      </c>
    </row>
    <row r="24393" spans="3:3" ht="28.8" x14ac:dyDescent="0.3">
      <c r="C24393" s="10" t="s">
        <v>24453</v>
      </c>
    </row>
    <row r="24394" spans="3:3" ht="43.2" x14ac:dyDescent="0.3">
      <c r="C24394" s="10" t="s">
        <v>24454</v>
      </c>
    </row>
    <row r="24395" spans="3:3" ht="28.8" x14ac:dyDescent="0.3">
      <c r="C24395" s="10" t="s">
        <v>24455</v>
      </c>
    </row>
    <row r="24396" spans="3:3" ht="43.2" x14ac:dyDescent="0.3">
      <c r="C24396" s="10" t="s">
        <v>24456</v>
      </c>
    </row>
    <row r="24397" spans="3:3" ht="43.2" x14ac:dyDescent="0.3">
      <c r="C24397" s="10" t="s">
        <v>24457</v>
      </c>
    </row>
    <row r="24398" spans="3:3" ht="28.8" x14ac:dyDescent="0.3">
      <c r="C24398" s="10" t="s">
        <v>24458</v>
      </c>
    </row>
    <row r="24399" spans="3:3" ht="43.2" x14ac:dyDescent="0.3">
      <c r="C24399" s="10" t="s">
        <v>24459</v>
      </c>
    </row>
    <row r="24400" spans="3:3" ht="28.8" x14ac:dyDescent="0.3">
      <c r="C24400" s="10" t="s">
        <v>24460</v>
      </c>
    </row>
    <row r="24401" spans="3:3" ht="43.2" x14ac:dyDescent="0.3">
      <c r="C24401" s="10" t="s">
        <v>24461</v>
      </c>
    </row>
    <row r="24402" spans="3:3" ht="28.8" x14ac:dyDescent="0.3">
      <c r="C24402" s="10" t="s">
        <v>24462</v>
      </c>
    </row>
    <row r="24403" spans="3:3" ht="28.8" x14ac:dyDescent="0.3">
      <c r="C24403" s="10" t="s">
        <v>24463</v>
      </c>
    </row>
    <row r="24404" spans="3:3" ht="43.2" x14ac:dyDescent="0.3">
      <c r="C24404" s="10" t="s">
        <v>24464</v>
      </c>
    </row>
    <row r="24405" spans="3:3" ht="28.8" x14ac:dyDescent="0.3">
      <c r="C24405" s="10" t="s">
        <v>24465</v>
      </c>
    </row>
    <row r="24406" spans="3:3" ht="28.8" x14ac:dyDescent="0.3">
      <c r="C24406" s="10" t="s">
        <v>24466</v>
      </c>
    </row>
    <row r="24407" spans="3:3" ht="28.8" x14ac:dyDescent="0.3">
      <c r="C24407" s="10" t="s">
        <v>24467</v>
      </c>
    </row>
    <row r="24408" spans="3:3" ht="28.8" x14ac:dyDescent="0.3">
      <c r="C24408" s="10" t="s">
        <v>24468</v>
      </c>
    </row>
    <row r="24409" spans="3:3" ht="28.8" x14ac:dyDescent="0.3">
      <c r="C24409" s="10" t="s">
        <v>24469</v>
      </c>
    </row>
    <row r="24410" spans="3:3" ht="28.8" x14ac:dyDescent="0.3">
      <c r="C24410" s="10" t="s">
        <v>24470</v>
      </c>
    </row>
    <row r="24411" spans="3:3" ht="28.8" x14ac:dyDescent="0.3">
      <c r="C24411" s="10" t="s">
        <v>24471</v>
      </c>
    </row>
    <row r="24412" spans="3:3" ht="28.8" x14ac:dyDescent="0.3">
      <c r="C24412" s="10" t="s">
        <v>24472</v>
      </c>
    </row>
    <row r="24413" spans="3:3" ht="28.8" x14ac:dyDescent="0.3">
      <c r="C24413" s="10" t="s">
        <v>24473</v>
      </c>
    </row>
    <row r="24414" spans="3:3" ht="28.8" x14ac:dyDescent="0.3">
      <c r="C24414" s="10" t="s">
        <v>24474</v>
      </c>
    </row>
    <row r="24415" spans="3:3" ht="57.6" x14ac:dyDescent="0.3">
      <c r="C24415" s="10" t="s">
        <v>24475</v>
      </c>
    </row>
    <row r="24416" spans="3:3" ht="28.8" x14ac:dyDescent="0.3">
      <c r="C24416" s="10" t="s">
        <v>24476</v>
      </c>
    </row>
    <row r="24417" spans="3:3" ht="28.8" x14ac:dyDescent="0.3">
      <c r="C24417" s="10" t="s">
        <v>24477</v>
      </c>
    </row>
    <row r="24418" spans="3:3" ht="28.8" x14ac:dyDescent="0.3">
      <c r="C24418" s="10" t="s">
        <v>24478</v>
      </c>
    </row>
    <row r="24419" spans="3:3" ht="28.8" x14ac:dyDescent="0.3">
      <c r="C24419" s="10" t="s">
        <v>24479</v>
      </c>
    </row>
    <row r="24420" spans="3:3" ht="28.8" x14ac:dyDescent="0.3">
      <c r="C24420" s="10" t="s">
        <v>24480</v>
      </c>
    </row>
    <row r="24421" spans="3:3" ht="28.8" x14ac:dyDescent="0.3">
      <c r="C24421" s="10" t="s">
        <v>24481</v>
      </c>
    </row>
    <row r="24422" spans="3:3" ht="28.8" x14ac:dyDescent="0.3">
      <c r="C24422" s="10" t="s">
        <v>24482</v>
      </c>
    </row>
    <row r="24423" spans="3:3" ht="28.8" x14ac:dyDescent="0.3">
      <c r="C24423" s="10" t="s">
        <v>24483</v>
      </c>
    </row>
    <row r="24424" spans="3:3" ht="28.8" x14ac:dyDescent="0.3">
      <c r="C24424" s="10" t="s">
        <v>24484</v>
      </c>
    </row>
    <row r="24425" spans="3:3" ht="28.8" x14ac:dyDescent="0.3">
      <c r="C24425" s="10" t="s">
        <v>24485</v>
      </c>
    </row>
    <row r="24426" spans="3:3" ht="28.8" x14ac:dyDescent="0.3">
      <c r="C24426" s="10" t="s">
        <v>24486</v>
      </c>
    </row>
    <row r="24427" spans="3:3" ht="28.8" x14ac:dyDescent="0.3">
      <c r="C24427" s="10" t="s">
        <v>24487</v>
      </c>
    </row>
    <row r="24428" spans="3:3" ht="28.8" x14ac:dyDescent="0.3">
      <c r="C24428" s="10" t="s">
        <v>24488</v>
      </c>
    </row>
    <row r="24429" spans="3:3" ht="28.8" x14ac:dyDescent="0.3">
      <c r="C24429" s="10" t="s">
        <v>24489</v>
      </c>
    </row>
    <row r="24430" spans="3:3" ht="28.8" x14ac:dyDescent="0.3">
      <c r="C24430" s="10" t="s">
        <v>24490</v>
      </c>
    </row>
    <row r="24431" spans="3:3" ht="28.8" x14ac:dyDescent="0.3">
      <c r="C24431" s="10" t="s">
        <v>24491</v>
      </c>
    </row>
    <row r="24432" spans="3:3" ht="28.8" x14ac:dyDescent="0.3">
      <c r="C24432" s="10" t="s">
        <v>24492</v>
      </c>
    </row>
    <row r="24433" spans="3:3" ht="86.4" x14ac:dyDescent="0.3">
      <c r="C24433" s="10" t="s">
        <v>24493</v>
      </c>
    </row>
    <row r="24434" spans="3:3" ht="43.2" x14ac:dyDescent="0.3">
      <c r="C24434" s="10" t="s">
        <v>24494</v>
      </c>
    </row>
    <row r="24435" spans="3:3" ht="57.6" x14ac:dyDescent="0.3">
      <c r="C24435" s="10" t="s">
        <v>24495</v>
      </c>
    </row>
    <row r="24436" spans="3:3" ht="57.6" x14ac:dyDescent="0.3">
      <c r="C24436" s="10" t="s">
        <v>24496</v>
      </c>
    </row>
    <row r="24437" spans="3:3" ht="43.2" x14ac:dyDescent="0.3">
      <c r="C24437" s="10" t="s">
        <v>24497</v>
      </c>
    </row>
    <row r="24438" spans="3:3" ht="43.2" x14ac:dyDescent="0.3">
      <c r="C24438" s="10" t="s">
        <v>24498</v>
      </c>
    </row>
    <row r="24439" spans="3:3" ht="57.6" x14ac:dyDescent="0.3">
      <c r="C24439" s="10" t="s">
        <v>24499</v>
      </c>
    </row>
    <row r="24440" spans="3:3" ht="57.6" x14ac:dyDescent="0.3">
      <c r="C24440" s="10" t="s">
        <v>24500</v>
      </c>
    </row>
    <row r="24441" spans="3:3" ht="57.6" x14ac:dyDescent="0.3">
      <c r="C24441" s="10" t="s">
        <v>24501</v>
      </c>
    </row>
    <row r="24442" spans="3:3" ht="57.6" x14ac:dyDescent="0.3">
      <c r="C24442" s="10" t="s">
        <v>24502</v>
      </c>
    </row>
    <row r="24443" spans="3:3" ht="43.2" x14ac:dyDescent="0.3">
      <c r="C24443" s="10" t="s">
        <v>24503</v>
      </c>
    </row>
    <row r="24444" spans="3:3" ht="43.2" x14ac:dyDescent="0.3">
      <c r="C24444" s="10" t="s">
        <v>24504</v>
      </c>
    </row>
    <row r="24445" spans="3:3" ht="43.2" x14ac:dyDescent="0.3">
      <c r="C24445" s="10" t="s">
        <v>24505</v>
      </c>
    </row>
    <row r="24446" spans="3:3" ht="28.8" x14ac:dyDescent="0.3">
      <c r="C24446" s="10" t="s">
        <v>24506</v>
      </c>
    </row>
    <row r="24447" spans="3:3" ht="57.6" x14ac:dyDescent="0.3">
      <c r="C24447" s="10" t="s">
        <v>24507</v>
      </c>
    </row>
    <row r="24448" spans="3:3" ht="28.8" x14ac:dyDescent="0.3">
      <c r="C24448" s="10" t="s">
        <v>24508</v>
      </c>
    </row>
    <row r="24449" spans="3:3" ht="57.6" x14ac:dyDescent="0.3">
      <c r="C24449" s="10" t="s">
        <v>24509</v>
      </c>
    </row>
    <row r="24450" spans="3:3" ht="43.2" x14ac:dyDescent="0.3">
      <c r="C24450" s="10" t="s">
        <v>24510</v>
      </c>
    </row>
    <row r="24451" spans="3:3" ht="43.2" x14ac:dyDescent="0.3">
      <c r="C24451" s="10" t="s">
        <v>24511</v>
      </c>
    </row>
    <row r="24452" spans="3:3" ht="43.2" x14ac:dyDescent="0.3">
      <c r="C24452" s="10" t="s">
        <v>24512</v>
      </c>
    </row>
    <row r="24453" spans="3:3" ht="43.2" x14ac:dyDescent="0.3">
      <c r="C24453" s="10" t="s">
        <v>24513</v>
      </c>
    </row>
    <row r="24454" spans="3:3" ht="28.8" x14ac:dyDescent="0.3">
      <c r="C24454" s="10" t="s">
        <v>24514</v>
      </c>
    </row>
    <row r="24455" spans="3:3" ht="43.2" x14ac:dyDescent="0.3">
      <c r="C24455" s="10" t="s">
        <v>24515</v>
      </c>
    </row>
    <row r="24456" spans="3:3" ht="28.8" x14ac:dyDescent="0.3">
      <c r="C24456" s="10" t="s">
        <v>24516</v>
      </c>
    </row>
    <row r="24457" spans="3:3" ht="28.8" x14ac:dyDescent="0.3">
      <c r="C24457" s="10" t="s">
        <v>24517</v>
      </c>
    </row>
    <row r="24458" spans="3:3" ht="43.2" x14ac:dyDescent="0.3">
      <c r="C24458" s="10" t="s">
        <v>24518</v>
      </c>
    </row>
    <row r="24459" spans="3:3" ht="28.8" x14ac:dyDescent="0.3">
      <c r="C24459" s="10" t="s">
        <v>24519</v>
      </c>
    </row>
    <row r="24460" spans="3:3" ht="28.8" x14ac:dyDescent="0.3">
      <c r="C24460" s="10" t="s">
        <v>24520</v>
      </c>
    </row>
    <row r="24461" spans="3:3" ht="43.2" x14ac:dyDescent="0.3">
      <c r="C24461" s="10" t="s">
        <v>24521</v>
      </c>
    </row>
    <row r="24462" spans="3:3" ht="43.2" x14ac:dyDescent="0.3">
      <c r="C24462" s="10" t="s">
        <v>24522</v>
      </c>
    </row>
    <row r="24463" spans="3:3" ht="43.2" x14ac:dyDescent="0.3">
      <c r="C24463" s="10" t="s">
        <v>24523</v>
      </c>
    </row>
    <row r="24464" spans="3:3" ht="57.6" x14ac:dyDescent="0.3">
      <c r="C24464" s="10" t="s">
        <v>24524</v>
      </c>
    </row>
    <row r="24465" spans="3:3" ht="43.2" x14ac:dyDescent="0.3">
      <c r="C24465" s="10" t="s">
        <v>24525</v>
      </c>
    </row>
    <row r="24466" spans="3:3" ht="57.6" x14ac:dyDescent="0.3">
      <c r="C24466" s="10" t="s">
        <v>24526</v>
      </c>
    </row>
    <row r="24467" spans="3:3" ht="57.6" x14ac:dyDescent="0.3">
      <c r="C24467" s="10" t="s">
        <v>24527</v>
      </c>
    </row>
    <row r="24468" spans="3:3" ht="57.6" x14ac:dyDescent="0.3">
      <c r="C24468" s="10" t="s">
        <v>24528</v>
      </c>
    </row>
    <row r="24469" spans="3:3" ht="43.2" x14ac:dyDescent="0.3">
      <c r="C24469" s="10" t="s">
        <v>24529</v>
      </c>
    </row>
    <row r="24470" spans="3:3" ht="43.2" x14ac:dyDescent="0.3">
      <c r="C24470" s="10" t="s">
        <v>24530</v>
      </c>
    </row>
    <row r="24471" spans="3:3" ht="57.6" x14ac:dyDescent="0.3">
      <c r="C24471" s="10" t="s">
        <v>24531</v>
      </c>
    </row>
    <row r="24472" spans="3:3" ht="28.8" x14ac:dyDescent="0.3">
      <c r="C24472" s="10" t="s">
        <v>24532</v>
      </c>
    </row>
    <row r="24473" spans="3:3" ht="72" x14ac:dyDescent="0.3">
      <c r="C24473" s="10" t="s">
        <v>24533</v>
      </c>
    </row>
    <row r="24474" spans="3:3" ht="28.8" x14ac:dyDescent="0.3">
      <c r="C24474" s="10" t="s">
        <v>24534</v>
      </c>
    </row>
    <row r="24475" spans="3:3" ht="43.2" x14ac:dyDescent="0.3">
      <c r="C24475" s="10" t="s">
        <v>24535</v>
      </c>
    </row>
    <row r="24476" spans="3:3" ht="28.8" x14ac:dyDescent="0.3">
      <c r="C24476" s="10" t="s">
        <v>24536</v>
      </c>
    </row>
    <row r="24477" spans="3:3" ht="43.2" x14ac:dyDescent="0.3">
      <c r="C24477" s="10" t="s">
        <v>24537</v>
      </c>
    </row>
    <row r="24478" spans="3:3" ht="43.2" x14ac:dyDescent="0.3">
      <c r="C24478" s="10" t="s">
        <v>24538</v>
      </c>
    </row>
    <row r="24479" spans="3:3" ht="43.2" x14ac:dyDescent="0.3">
      <c r="C24479" s="10" t="s">
        <v>24539</v>
      </c>
    </row>
    <row r="24480" spans="3:3" ht="43.2" x14ac:dyDescent="0.3">
      <c r="C24480" s="10" t="s">
        <v>24540</v>
      </c>
    </row>
    <row r="24481" spans="3:3" ht="115.2" x14ac:dyDescent="0.3">
      <c r="C24481" s="10" t="s">
        <v>24541</v>
      </c>
    </row>
    <row r="24482" spans="3:3" ht="100.8" x14ac:dyDescent="0.3">
      <c r="C24482" s="10" t="s">
        <v>24542</v>
      </c>
    </row>
    <row r="24483" spans="3:3" ht="43.2" x14ac:dyDescent="0.3">
      <c r="C24483" s="10" t="s">
        <v>24543</v>
      </c>
    </row>
    <row r="24484" spans="3:3" ht="57.6" x14ac:dyDescent="0.3">
      <c r="C24484" s="10" t="s">
        <v>24544</v>
      </c>
    </row>
    <row r="24485" spans="3:3" ht="86.4" x14ac:dyDescent="0.3">
      <c r="C24485" s="10" t="s">
        <v>24545</v>
      </c>
    </row>
    <row r="24486" spans="3:3" ht="72" x14ac:dyDescent="0.3">
      <c r="C24486" s="10" t="s">
        <v>24546</v>
      </c>
    </row>
    <row r="24487" spans="3:3" ht="72" x14ac:dyDescent="0.3">
      <c r="C24487" s="10" t="s">
        <v>24547</v>
      </c>
    </row>
    <row r="24488" spans="3:3" ht="57.6" x14ac:dyDescent="0.3">
      <c r="C24488" s="10" t="s">
        <v>24548</v>
      </c>
    </row>
    <row r="24489" spans="3:3" ht="57.6" x14ac:dyDescent="0.3">
      <c r="C24489" s="10" t="s">
        <v>24549</v>
      </c>
    </row>
    <row r="24490" spans="3:3" ht="72" x14ac:dyDescent="0.3">
      <c r="C24490" s="10" t="s">
        <v>24550</v>
      </c>
    </row>
    <row r="24491" spans="3:3" ht="72" x14ac:dyDescent="0.3">
      <c r="C24491" s="10" t="s">
        <v>24551</v>
      </c>
    </row>
    <row r="24492" spans="3:3" ht="86.4" x14ac:dyDescent="0.3">
      <c r="C24492" s="10" t="s">
        <v>24552</v>
      </c>
    </row>
    <row r="24493" spans="3:3" ht="57.6" x14ac:dyDescent="0.3">
      <c r="C24493" s="10" t="s">
        <v>24553</v>
      </c>
    </row>
    <row r="24494" spans="3:3" ht="72" x14ac:dyDescent="0.3">
      <c r="C24494" s="10" t="s">
        <v>24554</v>
      </c>
    </row>
    <row r="24495" spans="3:3" ht="57.6" x14ac:dyDescent="0.3">
      <c r="C24495" s="10" t="s">
        <v>24555</v>
      </c>
    </row>
    <row r="24496" spans="3:3" ht="115.2" x14ac:dyDescent="0.3">
      <c r="C24496" s="10" t="s">
        <v>24556</v>
      </c>
    </row>
    <row r="24497" spans="3:3" ht="72" x14ac:dyDescent="0.3">
      <c r="C24497" s="10" t="s">
        <v>24557</v>
      </c>
    </row>
    <row r="24498" spans="3:3" ht="57.6" x14ac:dyDescent="0.3">
      <c r="C24498" s="10" t="s">
        <v>24558</v>
      </c>
    </row>
    <row r="24499" spans="3:3" ht="72" x14ac:dyDescent="0.3">
      <c r="C24499" s="10" t="s">
        <v>24559</v>
      </c>
    </row>
    <row r="24500" spans="3:3" ht="43.2" x14ac:dyDescent="0.3">
      <c r="C24500" s="10" t="s">
        <v>24560</v>
      </c>
    </row>
    <row r="24501" spans="3:3" ht="57.6" x14ac:dyDescent="0.3">
      <c r="C24501" s="10" t="s">
        <v>24561</v>
      </c>
    </row>
    <row r="24502" spans="3:3" ht="57.6" x14ac:dyDescent="0.3">
      <c r="C24502" s="10" t="s">
        <v>24562</v>
      </c>
    </row>
    <row r="24503" spans="3:3" ht="57.6" x14ac:dyDescent="0.3">
      <c r="C24503" s="10" t="s">
        <v>24563</v>
      </c>
    </row>
    <row r="24504" spans="3:3" ht="57.6" x14ac:dyDescent="0.3">
      <c r="C24504" s="10" t="s">
        <v>24564</v>
      </c>
    </row>
    <row r="24505" spans="3:3" ht="115.2" x14ac:dyDescent="0.3">
      <c r="C24505" s="10" t="s">
        <v>24565</v>
      </c>
    </row>
    <row r="24506" spans="3:3" ht="86.4" x14ac:dyDescent="0.3">
      <c r="C24506" s="10" t="s">
        <v>24566</v>
      </c>
    </row>
    <row r="24507" spans="3:3" ht="43.2" x14ac:dyDescent="0.3">
      <c r="C24507" s="10" t="s">
        <v>24567</v>
      </c>
    </row>
    <row r="24508" spans="3:3" ht="57.6" x14ac:dyDescent="0.3">
      <c r="C24508" s="10" t="s">
        <v>24568</v>
      </c>
    </row>
    <row r="24509" spans="3:3" ht="72" x14ac:dyDescent="0.3">
      <c r="C24509" s="10" t="s">
        <v>24569</v>
      </c>
    </row>
    <row r="24510" spans="3:3" ht="43.2" x14ac:dyDescent="0.3">
      <c r="C24510" s="10" t="s">
        <v>24570</v>
      </c>
    </row>
    <row r="24511" spans="3:3" ht="57.6" x14ac:dyDescent="0.3">
      <c r="C24511" s="10" t="s">
        <v>24571</v>
      </c>
    </row>
    <row r="24512" spans="3:3" ht="72" x14ac:dyDescent="0.3">
      <c r="C24512" s="10" t="s">
        <v>24572</v>
      </c>
    </row>
    <row r="24513" spans="3:3" ht="57.6" x14ac:dyDescent="0.3">
      <c r="C24513" s="10" t="s">
        <v>24573</v>
      </c>
    </row>
    <row r="24514" spans="3:3" ht="115.2" x14ac:dyDescent="0.3">
      <c r="C24514" s="10" t="s">
        <v>24574</v>
      </c>
    </row>
    <row r="24515" spans="3:3" ht="86.4" x14ac:dyDescent="0.3">
      <c r="C24515" s="10" t="s">
        <v>24575</v>
      </c>
    </row>
    <row r="24516" spans="3:3" ht="100.8" x14ac:dyDescent="0.3">
      <c r="C24516" s="10" t="s">
        <v>24576</v>
      </c>
    </row>
    <row r="24517" spans="3:3" ht="57.6" x14ac:dyDescent="0.3">
      <c r="C24517" s="10" t="s">
        <v>24577</v>
      </c>
    </row>
    <row r="24518" spans="3:3" ht="57.6" x14ac:dyDescent="0.3">
      <c r="C24518" s="10" t="s">
        <v>24578</v>
      </c>
    </row>
    <row r="24519" spans="3:3" ht="57.6" x14ac:dyDescent="0.3">
      <c r="C24519" s="10" t="s">
        <v>24579</v>
      </c>
    </row>
    <row r="24520" spans="3:3" ht="72" x14ac:dyDescent="0.3">
      <c r="C24520" s="10" t="s">
        <v>24580</v>
      </c>
    </row>
    <row r="24521" spans="3:3" ht="57.6" x14ac:dyDescent="0.3">
      <c r="C24521" s="10" t="s">
        <v>24581</v>
      </c>
    </row>
    <row r="24522" spans="3:3" ht="72" x14ac:dyDescent="0.3">
      <c r="C24522" s="10" t="s">
        <v>24582</v>
      </c>
    </row>
    <row r="24523" spans="3:3" ht="57.6" x14ac:dyDescent="0.3">
      <c r="C24523" s="10" t="s">
        <v>24583</v>
      </c>
    </row>
    <row r="24524" spans="3:3" ht="43.2" x14ac:dyDescent="0.3">
      <c r="C24524" s="10" t="s">
        <v>24584</v>
      </c>
    </row>
    <row r="24525" spans="3:3" ht="57.6" x14ac:dyDescent="0.3">
      <c r="C24525" s="10" t="s">
        <v>24585</v>
      </c>
    </row>
    <row r="24526" spans="3:3" ht="57.6" x14ac:dyDescent="0.3">
      <c r="C24526" s="10" t="s">
        <v>24586</v>
      </c>
    </row>
    <row r="24527" spans="3:3" ht="43.2" x14ac:dyDescent="0.3">
      <c r="C24527" s="10" t="s">
        <v>24587</v>
      </c>
    </row>
    <row r="24528" spans="3:3" ht="57.6" x14ac:dyDescent="0.3">
      <c r="C24528" s="10" t="s">
        <v>24588</v>
      </c>
    </row>
    <row r="24529" spans="3:3" ht="43.2" x14ac:dyDescent="0.3">
      <c r="C24529" s="10" t="s">
        <v>24589</v>
      </c>
    </row>
    <row r="24530" spans="3:3" ht="28.8" x14ac:dyDescent="0.3">
      <c r="C24530" s="10" t="s">
        <v>24590</v>
      </c>
    </row>
    <row r="24531" spans="3:3" ht="28.8" x14ac:dyDescent="0.3">
      <c r="C24531" s="10" t="s">
        <v>24591</v>
      </c>
    </row>
    <row r="24532" spans="3:3" ht="28.8" x14ac:dyDescent="0.3">
      <c r="C24532" s="10" t="s">
        <v>24592</v>
      </c>
    </row>
    <row r="24533" spans="3:3" ht="43.2" x14ac:dyDescent="0.3">
      <c r="C24533" s="10" t="s">
        <v>24593</v>
      </c>
    </row>
    <row r="24534" spans="3:3" ht="28.8" x14ac:dyDescent="0.3">
      <c r="C24534" s="10" t="s">
        <v>24594</v>
      </c>
    </row>
    <row r="24535" spans="3:3" ht="43.2" x14ac:dyDescent="0.3">
      <c r="C24535" s="10" t="s">
        <v>24595</v>
      </c>
    </row>
    <row r="24536" spans="3:3" ht="28.8" x14ac:dyDescent="0.3">
      <c r="C24536" s="10" t="s">
        <v>24596</v>
      </c>
    </row>
    <row r="24537" spans="3:3" ht="28.8" x14ac:dyDescent="0.3">
      <c r="C24537" s="10" t="s">
        <v>24597</v>
      </c>
    </row>
    <row r="24538" spans="3:3" ht="43.2" x14ac:dyDescent="0.3">
      <c r="C24538" s="10" t="s">
        <v>24598</v>
      </c>
    </row>
    <row r="24539" spans="3:3" ht="43.2" x14ac:dyDescent="0.3">
      <c r="C24539" s="10" t="s">
        <v>24599</v>
      </c>
    </row>
    <row r="24540" spans="3:3" ht="43.2" x14ac:dyDescent="0.3">
      <c r="C24540" s="10" t="s">
        <v>24600</v>
      </c>
    </row>
    <row r="24541" spans="3:3" ht="72" x14ac:dyDescent="0.3">
      <c r="C24541" s="10" t="s">
        <v>24601</v>
      </c>
    </row>
    <row r="24542" spans="3:3" ht="72" x14ac:dyDescent="0.3">
      <c r="C24542" s="10" t="s">
        <v>24602</v>
      </c>
    </row>
    <row r="24543" spans="3:3" ht="43.2" x14ac:dyDescent="0.3">
      <c r="C24543" s="10" t="s">
        <v>24603</v>
      </c>
    </row>
    <row r="24544" spans="3:3" ht="43.2" x14ac:dyDescent="0.3">
      <c r="C24544" s="10" t="s">
        <v>24604</v>
      </c>
    </row>
    <row r="24545" spans="3:3" ht="43.2" x14ac:dyDescent="0.3">
      <c r="C24545" s="10" t="s">
        <v>24605</v>
      </c>
    </row>
    <row r="24546" spans="3:3" ht="28.8" x14ac:dyDescent="0.3">
      <c r="C24546" s="10" t="s">
        <v>24606</v>
      </c>
    </row>
    <row r="24547" spans="3:3" ht="28.8" x14ac:dyDescent="0.3">
      <c r="C24547" s="10" t="s">
        <v>24607</v>
      </c>
    </row>
    <row r="24548" spans="3:3" ht="43.2" x14ac:dyDescent="0.3">
      <c r="C24548" s="10" t="s">
        <v>24608</v>
      </c>
    </row>
    <row r="24549" spans="3:3" ht="28.8" x14ac:dyDescent="0.3">
      <c r="C24549" s="10" t="s">
        <v>24609</v>
      </c>
    </row>
    <row r="24550" spans="3:3" ht="28.8" x14ac:dyDescent="0.3">
      <c r="C24550" s="10" t="s">
        <v>24610</v>
      </c>
    </row>
    <row r="24551" spans="3:3" ht="28.8" x14ac:dyDescent="0.3">
      <c r="C24551" s="10" t="s">
        <v>24611</v>
      </c>
    </row>
    <row r="24552" spans="3:3" ht="28.8" x14ac:dyDescent="0.3">
      <c r="C24552" s="10" t="s">
        <v>24612</v>
      </c>
    </row>
    <row r="24553" spans="3:3" ht="28.8" x14ac:dyDescent="0.3">
      <c r="C24553" s="10" t="s">
        <v>24613</v>
      </c>
    </row>
    <row r="24554" spans="3:3" ht="28.8" x14ac:dyDescent="0.3">
      <c r="C24554" s="10" t="s">
        <v>24614</v>
      </c>
    </row>
    <row r="24555" spans="3:3" ht="28.8" x14ac:dyDescent="0.3">
      <c r="C24555" s="10" t="s">
        <v>24615</v>
      </c>
    </row>
    <row r="24556" spans="3:3" ht="43.2" x14ac:dyDescent="0.3">
      <c r="C24556" s="10" t="s">
        <v>24616</v>
      </c>
    </row>
    <row r="24557" spans="3:3" ht="28.8" x14ac:dyDescent="0.3">
      <c r="C24557" s="10" t="s">
        <v>24617</v>
      </c>
    </row>
    <row r="24558" spans="3:3" ht="28.8" x14ac:dyDescent="0.3">
      <c r="C24558" s="10" t="s">
        <v>24618</v>
      </c>
    </row>
    <row r="24559" spans="3:3" ht="28.8" x14ac:dyDescent="0.3">
      <c r="C24559" s="10" t="s">
        <v>24619</v>
      </c>
    </row>
    <row r="24560" spans="3:3" ht="28.8" x14ac:dyDescent="0.3">
      <c r="C24560" s="10" t="s">
        <v>24620</v>
      </c>
    </row>
    <row r="24561" spans="3:3" ht="57.6" x14ac:dyDescent="0.3">
      <c r="C24561" s="10" t="s">
        <v>24621</v>
      </c>
    </row>
    <row r="24562" spans="3:3" ht="28.8" x14ac:dyDescent="0.3">
      <c r="C24562" s="10" t="s">
        <v>24622</v>
      </c>
    </row>
    <row r="24563" spans="3:3" ht="28.8" x14ac:dyDescent="0.3">
      <c r="C24563" s="10" t="s">
        <v>24623</v>
      </c>
    </row>
    <row r="24564" spans="3:3" ht="28.8" x14ac:dyDescent="0.3">
      <c r="C24564" s="10" t="s">
        <v>24624</v>
      </c>
    </row>
    <row r="24565" spans="3:3" ht="43.2" x14ac:dyDescent="0.3">
      <c r="C24565" s="10" t="s">
        <v>24625</v>
      </c>
    </row>
    <row r="24566" spans="3:3" ht="28.8" x14ac:dyDescent="0.3">
      <c r="C24566" s="10" t="s">
        <v>24626</v>
      </c>
    </row>
    <row r="24567" spans="3:3" ht="28.8" x14ac:dyDescent="0.3">
      <c r="C24567" s="10" t="s">
        <v>24627</v>
      </c>
    </row>
    <row r="24568" spans="3:3" ht="28.8" x14ac:dyDescent="0.3">
      <c r="C24568" s="10" t="s">
        <v>24628</v>
      </c>
    </row>
    <row r="24569" spans="3:3" ht="28.8" x14ac:dyDescent="0.3">
      <c r="C24569" s="10" t="s">
        <v>24629</v>
      </c>
    </row>
    <row r="24570" spans="3:3" ht="43.2" x14ac:dyDescent="0.3">
      <c r="C24570" s="10" t="s">
        <v>24630</v>
      </c>
    </row>
    <row r="24571" spans="3:3" ht="28.8" x14ac:dyDescent="0.3">
      <c r="C24571" s="10" t="s">
        <v>24631</v>
      </c>
    </row>
    <row r="24572" spans="3:3" ht="28.8" x14ac:dyDescent="0.3">
      <c r="C24572" s="10" t="s">
        <v>24632</v>
      </c>
    </row>
    <row r="24573" spans="3:3" ht="43.2" x14ac:dyDescent="0.3">
      <c r="C24573" s="10" t="s">
        <v>24633</v>
      </c>
    </row>
    <row r="24574" spans="3:3" ht="28.8" x14ac:dyDescent="0.3">
      <c r="C24574" s="10" t="s">
        <v>24634</v>
      </c>
    </row>
    <row r="24575" spans="3:3" ht="72" x14ac:dyDescent="0.3">
      <c r="C24575" s="10" t="s">
        <v>24635</v>
      </c>
    </row>
    <row r="24576" spans="3:3" ht="28.8" x14ac:dyDescent="0.3">
      <c r="C24576" s="10" t="s">
        <v>24636</v>
      </c>
    </row>
    <row r="24577" spans="3:3" ht="43.2" x14ac:dyDescent="0.3">
      <c r="C24577" s="10" t="s">
        <v>24637</v>
      </c>
    </row>
    <row r="24578" spans="3:3" ht="28.8" x14ac:dyDescent="0.3">
      <c r="C24578" s="10" t="s">
        <v>24638</v>
      </c>
    </row>
    <row r="24579" spans="3:3" ht="28.8" x14ac:dyDescent="0.3">
      <c r="C24579" s="10" t="s">
        <v>24639</v>
      </c>
    </row>
    <row r="24580" spans="3:3" ht="43.2" x14ac:dyDescent="0.3">
      <c r="C24580" s="10" t="s">
        <v>24640</v>
      </c>
    </row>
    <row r="24581" spans="3:3" ht="28.8" x14ac:dyDescent="0.3">
      <c r="C24581" s="10" t="s">
        <v>24641</v>
      </c>
    </row>
    <row r="24582" spans="3:3" ht="43.2" x14ac:dyDescent="0.3">
      <c r="C24582" s="10" t="s">
        <v>24642</v>
      </c>
    </row>
    <row r="24583" spans="3:3" ht="28.8" x14ac:dyDescent="0.3">
      <c r="C24583" s="10" t="s">
        <v>24643</v>
      </c>
    </row>
    <row r="24584" spans="3:3" ht="28.8" x14ac:dyDescent="0.3">
      <c r="C24584" s="10" t="s">
        <v>24644</v>
      </c>
    </row>
    <row r="24585" spans="3:3" ht="43.2" x14ac:dyDescent="0.3">
      <c r="C24585" s="10" t="s">
        <v>24645</v>
      </c>
    </row>
    <row r="24586" spans="3:3" ht="28.8" x14ac:dyDescent="0.3">
      <c r="C24586" s="10" t="s">
        <v>24646</v>
      </c>
    </row>
    <row r="24587" spans="3:3" ht="28.8" x14ac:dyDescent="0.3">
      <c r="C24587" s="10" t="s">
        <v>24647</v>
      </c>
    </row>
    <row r="24588" spans="3:3" ht="28.8" x14ac:dyDescent="0.3">
      <c r="C24588" s="10" t="s">
        <v>24648</v>
      </c>
    </row>
    <row r="24589" spans="3:3" ht="28.8" x14ac:dyDescent="0.3">
      <c r="C24589" s="10" t="s">
        <v>24649</v>
      </c>
    </row>
    <row r="24590" spans="3:3" ht="28.8" x14ac:dyDescent="0.3">
      <c r="C24590" s="10" t="s">
        <v>24650</v>
      </c>
    </row>
    <row r="24591" spans="3:3" ht="28.8" x14ac:dyDescent="0.3">
      <c r="C24591" s="10" t="s">
        <v>24651</v>
      </c>
    </row>
    <row r="24592" spans="3:3" ht="28.8" x14ac:dyDescent="0.3">
      <c r="C24592" s="10" t="s">
        <v>24652</v>
      </c>
    </row>
    <row r="24593" spans="3:3" ht="28.8" x14ac:dyDescent="0.3">
      <c r="C24593" s="10" t="s">
        <v>24653</v>
      </c>
    </row>
    <row r="24594" spans="3:3" ht="28.8" x14ac:dyDescent="0.3">
      <c r="C24594" s="10" t="s">
        <v>24654</v>
      </c>
    </row>
    <row r="24595" spans="3:3" ht="28.8" x14ac:dyDescent="0.3">
      <c r="C24595" s="10" t="s">
        <v>24655</v>
      </c>
    </row>
    <row r="24596" spans="3:3" ht="43.2" x14ac:dyDescent="0.3">
      <c r="C24596" s="10" t="s">
        <v>24656</v>
      </c>
    </row>
    <row r="24597" spans="3:3" ht="43.2" x14ac:dyDescent="0.3">
      <c r="C24597" s="10" t="s">
        <v>24657</v>
      </c>
    </row>
    <row r="24598" spans="3:3" ht="57.6" x14ac:dyDescent="0.3">
      <c r="C24598" s="10" t="s">
        <v>24658</v>
      </c>
    </row>
    <row r="24599" spans="3:3" ht="57.6" x14ac:dyDescent="0.3">
      <c r="C24599" s="10" t="s">
        <v>24659</v>
      </c>
    </row>
    <row r="24600" spans="3:3" ht="43.2" x14ac:dyDescent="0.3">
      <c r="C24600" s="10" t="s">
        <v>24660</v>
      </c>
    </row>
    <row r="24601" spans="3:3" ht="43.2" x14ac:dyDescent="0.3">
      <c r="C24601" s="10" t="s">
        <v>24661</v>
      </c>
    </row>
    <row r="24602" spans="3:3" ht="43.2" x14ac:dyDescent="0.3">
      <c r="C24602" s="10" t="s">
        <v>24662</v>
      </c>
    </row>
    <row r="24603" spans="3:3" ht="57.6" x14ac:dyDescent="0.3">
      <c r="C24603" s="10" t="s">
        <v>24663</v>
      </c>
    </row>
    <row r="24604" spans="3:3" ht="57.6" x14ac:dyDescent="0.3">
      <c r="C24604" s="10" t="s">
        <v>24664</v>
      </c>
    </row>
    <row r="24605" spans="3:3" ht="43.2" x14ac:dyDescent="0.3">
      <c r="C24605" s="10" t="s">
        <v>24665</v>
      </c>
    </row>
    <row r="24606" spans="3:3" ht="57.6" x14ac:dyDescent="0.3">
      <c r="C24606" s="10" t="s">
        <v>24666</v>
      </c>
    </row>
    <row r="24607" spans="3:3" ht="57.6" x14ac:dyDescent="0.3">
      <c r="C24607" s="10" t="s">
        <v>24667</v>
      </c>
    </row>
    <row r="24608" spans="3:3" ht="57.6" x14ac:dyDescent="0.3">
      <c r="C24608" s="10" t="s">
        <v>24668</v>
      </c>
    </row>
    <row r="24609" spans="3:3" ht="57.6" x14ac:dyDescent="0.3">
      <c r="C24609" s="10" t="s">
        <v>24669</v>
      </c>
    </row>
    <row r="24610" spans="3:3" ht="57.6" x14ac:dyDescent="0.3">
      <c r="C24610" s="10" t="s">
        <v>24670</v>
      </c>
    </row>
    <row r="24611" spans="3:3" ht="57.6" x14ac:dyDescent="0.3">
      <c r="C24611" s="10" t="s">
        <v>24671</v>
      </c>
    </row>
    <row r="24612" spans="3:3" ht="43.2" x14ac:dyDescent="0.3">
      <c r="C24612" s="10" t="s">
        <v>24672</v>
      </c>
    </row>
    <row r="24613" spans="3:3" ht="43.2" x14ac:dyDescent="0.3">
      <c r="C24613" s="10" t="s">
        <v>24673</v>
      </c>
    </row>
    <row r="24614" spans="3:3" ht="28.8" x14ac:dyDescent="0.3">
      <c r="C24614" s="10" t="s">
        <v>24674</v>
      </c>
    </row>
    <row r="24615" spans="3:3" ht="28.8" x14ac:dyDescent="0.3">
      <c r="C24615" s="10" t="s">
        <v>24675</v>
      </c>
    </row>
    <row r="24616" spans="3:3" ht="28.8" x14ac:dyDescent="0.3">
      <c r="C24616" s="10" t="s">
        <v>24676</v>
      </c>
    </row>
    <row r="24617" spans="3:3" ht="28.8" x14ac:dyDescent="0.3">
      <c r="C24617" s="10" t="s">
        <v>24677</v>
      </c>
    </row>
    <row r="24618" spans="3:3" ht="43.2" x14ac:dyDescent="0.3">
      <c r="C24618" s="10" t="s">
        <v>24678</v>
      </c>
    </row>
    <row r="24619" spans="3:3" ht="28.8" x14ac:dyDescent="0.3">
      <c r="C24619" s="10" t="s">
        <v>24679</v>
      </c>
    </row>
    <row r="24620" spans="3:3" ht="28.8" x14ac:dyDescent="0.3">
      <c r="C24620" s="10" t="s">
        <v>24680</v>
      </c>
    </row>
    <row r="24621" spans="3:3" ht="72" x14ac:dyDescent="0.3">
      <c r="C24621" s="10" t="s">
        <v>24681</v>
      </c>
    </row>
    <row r="24622" spans="3:3" ht="43.2" x14ac:dyDescent="0.3">
      <c r="C24622" s="10" t="s">
        <v>24682</v>
      </c>
    </row>
    <row r="24623" spans="3:3" ht="57.6" x14ac:dyDescent="0.3">
      <c r="C24623" s="10" t="s">
        <v>24683</v>
      </c>
    </row>
    <row r="24624" spans="3:3" ht="43.2" x14ac:dyDescent="0.3">
      <c r="C24624" s="10" t="s">
        <v>24684</v>
      </c>
    </row>
    <row r="24625" spans="3:3" ht="28.8" x14ac:dyDescent="0.3">
      <c r="C24625" s="10" t="s">
        <v>24685</v>
      </c>
    </row>
    <row r="24626" spans="3:3" ht="43.2" x14ac:dyDescent="0.3">
      <c r="C24626" s="10" t="s">
        <v>24686</v>
      </c>
    </row>
    <row r="24627" spans="3:3" ht="28.8" x14ac:dyDescent="0.3">
      <c r="C24627" s="10" t="s">
        <v>24687</v>
      </c>
    </row>
    <row r="24628" spans="3:3" ht="28.8" x14ac:dyDescent="0.3">
      <c r="C24628" s="10" t="s">
        <v>24688</v>
      </c>
    </row>
    <row r="24629" spans="3:3" ht="28.8" x14ac:dyDescent="0.3">
      <c r="C24629" s="10" t="s">
        <v>24689</v>
      </c>
    </row>
    <row r="24630" spans="3:3" ht="28.8" x14ac:dyDescent="0.3">
      <c r="C24630" s="10" t="s">
        <v>24690</v>
      </c>
    </row>
    <row r="24631" spans="3:3" ht="57.6" x14ac:dyDescent="0.3">
      <c r="C24631" s="10" t="s">
        <v>24691</v>
      </c>
    </row>
    <row r="24632" spans="3:3" ht="43.2" x14ac:dyDescent="0.3">
      <c r="C24632" s="10" t="s">
        <v>24692</v>
      </c>
    </row>
    <row r="24633" spans="3:3" ht="72" x14ac:dyDescent="0.3">
      <c r="C24633" s="10" t="s">
        <v>24693</v>
      </c>
    </row>
    <row r="24634" spans="3:3" ht="43.2" x14ac:dyDescent="0.3">
      <c r="C24634" s="10" t="s">
        <v>24694</v>
      </c>
    </row>
    <row r="24635" spans="3:3" ht="43.2" x14ac:dyDescent="0.3">
      <c r="C24635" s="10" t="s">
        <v>24695</v>
      </c>
    </row>
    <row r="24636" spans="3:3" ht="72" x14ac:dyDescent="0.3">
      <c r="C24636" s="10" t="s">
        <v>24696</v>
      </c>
    </row>
    <row r="24637" spans="3:3" ht="57.6" x14ac:dyDescent="0.3">
      <c r="C24637" s="10" t="s">
        <v>24697</v>
      </c>
    </row>
    <row r="24638" spans="3:3" ht="43.2" x14ac:dyDescent="0.3">
      <c r="C24638" s="10" t="s">
        <v>24698</v>
      </c>
    </row>
    <row r="24639" spans="3:3" ht="28.8" x14ac:dyDescent="0.3">
      <c r="C24639" s="10" t="s">
        <v>24699</v>
      </c>
    </row>
    <row r="24640" spans="3:3" ht="28.8" x14ac:dyDescent="0.3">
      <c r="C24640" s="10" t="s">
        <v>24700</v>
      </c>
    </row>
    <row r="24641" spans="3:3" ht="28.8" x14ac:dyDescent="0.3">
      <c r="C24641" s="10" t="s">
        <v>24701</v>
      </c>
    </row>
    <row r="24642" spans="3:3" ht="28.8" x14ac:dyDescent="0.3">
      <c r="C24642" s="10" t="s">
        <v>24702</v>
      </c>
    </row>
    <row r="24643" spans="3:3" ht="28.8" x14ac:dyDescent="0.3">
      <c r="C24643" s="10" t="s">
        <v>24703</v>
      </c>
    </row>
    <row r="24644" spans="3:3" ht="43.2" x14ac:dyDescent="0.3">
      <c r="C24644" s="10" t="s">
        <v>24704</v>
      </c>
    </row>
    <row r="24645" spans="3:3" ht="57.6" x14ac:dyDescent="0.3">
      <c r="C24645" s="10" t="s">
        <v>24705</v>
      </c>
    </row>
    <row r="24646" spans="3:3" ht="57.6" x14ac:dyDescent="0.3">
      <c r="C24646" s="10" t="s">
        <v>24706</v>
      </c>
    </row>
    <row r="24647" spans="3:3" ht="43.2" x14ac:dyDescent="0.3">
      <c r="C24647" s="10" t="s">
        <v>24707</v>
      </c>
    </row>
    <row r="24648" spans="3:3" ht="57.6" x14ac:dyDescent="0.3">
      <c r="C24648" s="10" t="s">
        <v>24708</v>
      </c>
    </row>
    <row r="24649" spans="3:3" ht="57.6" x14ac:dyDescent="0.3">
      <c r="C24649" s="10" t="s">
        <v>24709</v>
      </c>
    </row>
    <row r="24650" spans="3:3" ht="57.6" x14ac:dyDescent="0.3">
      <c r="C24650" s="10" t="s">
        <v>24710</v>
      </c>
    </row>
    <row r="24651" spans="3:3" ht="57.6" x14ac:dyDescent="0.3">
      <c r="C24651" s="10" t="s">
        <v>24711</v>
      </c>
    </row>
    <row r="24652" spans="3:3" ht="57.6" x14ac:dyDescent="0.3">
      <c r="C24652" s="10" t="s">
        <v>24712</v>
      </c>
    </row>
    <row r="24653" spans="3:3" ht="57.6" x14ac:dyDescent="0.3">
      <c r="C24653" s="10" t="s">
        <v>24713</v>
      </c>
    </row>
    <row r="24654" spans="3:3" ht="43.2" x14ac:dyDescent="0.3">
      <c r="C24654" s="10" t="s">
        <v>24714</v>
      </c>
    </row>
    <row r="24655" spans="3:3" ht="43.2" x14ac:dyDescent="0.3">
      <c r="C24655" s="10" t="s">
        <v>24715</v>
      </c>
    </row>
    <row r="24656" spans="3:3" ht="86.4" x14ac:dyDescent="0.3">
      <c r="C24656" s="10" t="s">
        <v>24716</v>
      </c>
    </row>
    <row r="24657" spans="3:3" ht="28.8" x14ac:dyDescent="0.3">
      <c r="C24657" s="10" t="s">
        <v>24717</v>
      </c>
    </row>
    <row r="24658" spans="3:3" ht="28.8" x14ac:dyDescent="0.3">
      <c r="C24658" s="10" t="s">
        <v>24718</v>
      </c>
    </row>
    <row r="24659" spans="3:3" ht="28.8" x14ac:dyDescent="0.3">
      <c r="C24659" s="10" t="s">
        <v>24719</v>
      </c>
    </row>
    <row r="24660" spans="3:3" ht="28.8" x14ac:dyDescent="0.3">
      <c r="C24660" s="10" t="s">
        <v>24720</v>
      </c>
    </row>
    <row r="24661" spans="3:3" ht="28.8" x14ac:dyDescent="0.3">
      <c r="C24661" s="10" t="s">
        <v>24721</v>
      </c>
    </row>
    <row r="24662" spans="3:3" ht="72" x14ac:dyDescent="0.3">
      <c r="C24662" s="10" t="s">
        <v>24722</v>
      </c>
    </row>
    <row r="24663" spans="3:3" ht="43.2" x14ac:dyDescent="0.3">
      <c r="C24663" s="10" t="s">
        <v>24723</v>
      </c>
    </row>
    <row r="24664" spans="3:3" ht="28.8" x14ac:dyDescent="0.3">
      <c r="C24664" s="10" t="s">
        <v>24724</v>
      </c>
    </row>
    <row r="24665" spans="3:3" ht="28.8" x14ac:dyDescent="0.3">
      <c r="C24665" s="10" t="s">
        <v>24725</v>
      </c>
    </row>
    <row r="24666" spans="3:3" ht="28.8" x14ac:dyDescent="0.3">
      <c r="C24666" s="10" t="s">
        <v>24726</v>
      </c>
    </row>
    <row r="24667" spans="3:3" ht="28.8" x14ac:dyDescent="0.3">
      <c r="C24667" s="10" t="s">
        <v>24727</v>
      </c>
    </row>
    <row r="24668" spans="3:3" ht="28.8" x14ac:dyDescent="0.3">
      <c r="C24668" s="10" t="s">
        <v>24728</v>
      </c>
    </row>
    <row r="24669" spans="3:3" ht="28.8" x14ac:dyDescent="0.3">
      <c r="C24669" s="10" t="s">
        <v>24729</v>
      </c>
    </row>
    <row r="24670" spans="3:3" ht="43.2" x14ac:dyDescent="0.3">
      <c r="C24670" s="10" t="s">
        <v>24730</v>
      </c>
    </row>
    <row r="24671" spans="3:3" ht="72" x14ac:dyDescent="0.3">
      <c r="C24671" s="10" t="s">
        <v>24731</v>
      </c>
    </row>
    <row r="24672" spans="3:3" ht="72" x14ac:dyDescent="0.3">
      <c r="C24672" s="10" t="s">
        <v>24732</v>
      </c>
    </row>
    <row r="24673" spans="3:3" ht="57.6" x14ac:dyDescent="0.3">
      <c r="C24673" s="10" t="s">
        <v>24733</v>
      </c>
    </row>
    <row r="24674" spans="3:3" ht="57.6" x14ac:dyDescent="0.3">
      <c r="C24674" s="10" t="s">
        <v>24734</v>
      </c>
    </row>
    <row r="24675" spans="3:3" ht="43.2" x14ac:dyDescent="0.3">
      <c r="C24675" s="10" t="s">
        <v>24735</v>
      </c>
    </row>
    <row r="24676" spans="3:3" ht="43.2" x14ac:dyDescent="0.3">
      <c r="C24676" s="10" t="s">
        <v>24736</v>
      </c>
    </row>
    <row r="24677" spans="3:3" ht="57.6" x14ac:dyDescent="0.3">
      <c r="C24677" s="10" t="s">
        <v>24737</v>
      </c>
    </row>
    <row r="24678" spans="3:3" ht="43.2" x14ac:dyDescent="0.3">
      <c r="C24678" s="10" t="s">
        <v>24738</v>
      </c>
    </row>
    <row r="24679" spans="3:3" ht="57.6" x14ac:dyDescent="0.3">
      <c r="C24679" s="10" t="s">
        <v>24739</v>
      </c>
    </row>
    <row r="24680" spans="3:3" ht="43.2" x14ac:dyDescent="0.3">
      <c r="C24680" s="10" t="s">
        <v>24740</v>
      </c>
    </row>
    <row r="24681" spans="3:3" ht="43.2" x14ac:dyDescent="0.3">
      <c r="C24681" s="10" t="s">
        <v>24741</v>
      </c>
    </row>
    <row r="24682" spans="3:3" ht="43.2" x14ac:dyDescent="0.3">
      <c r="C24682" s="10" t="s">
        <v>24742</v>
      </c>
    </row>
    <row r="24683" spans="3:3" ht="43.2" x14ac:dyDescent="0.3">
      <c r="C24683" s="10" t="s">
        <v>24743</v>
      </c>
    </row>
    <row r="24684" spans="3:3" ht="28.8" x14ac:dyDescent="0.3">
      <c r="C24684" s="10" t="s">
        <v>24744</v>
      </c>
    </row>
    <row r="24685" spans="3:3" ht="28.8" x14ac:dyDescent="0.3">
      <c r="C24685" s="10" t="s">
        <v>24745</v>
      </c>
    </row>
    <row r="24686" spans="3:3" ht="28.8" x14ac:dyDescent="0.3">
      <c r="C24686" s="10" t="s">
        <v>24746</v>
      </c>
    </row>
    <row r="24687" spans="3:3" ht="28.8" x14ac:dyDescent="0.3">
      <c r="C24687" s="10" t="s">
        <v>24747</v>
      </c>
    </row>
    <row r="24688" spans="3:3" ht="28.8" x14ac:dyDescent="0.3">
      <c r="C24688" s="10" t="s">
        <v>24748</v>
      </c>
    </row>
    <row r="24689" spans="3:3" ht="28.8" x14ac:dyDescent="0.3">
      <c r="C24689" s="10" t="s">
        <v>24749</v>
      </c>
    </row>
    <row r="24690" spans="3:3" ht="28.8" x14ac:dyDescent="0.3">
      <c r="C24690" s="10" t="s">
        <v>24750</v>
      </c>
    </row>
    <row r="24691" spans="3:3" ht="28.8" x14ac:dyDescent="0.3">
      <c r="C24691" s="10" t="s">
        <v>24751</v>
      </c>
    </row>
    <row r="24692" spans="3:3" ht="28.8" x14ac:dyDescent="0.3">
      <c r="C24692" s="10" t="s">
        <v>24752</v>
      </c>
    </row>
    <row r="24693" spans="3:3" ht="28.8" x14ac:dyDescent="0.3">
      <c r="C24693" s="10" t="s">
        <v>24753</v>
      </c>
    </row>
    <row r="24694" spans="3:3" ht="28.8" x14ac:dyDescent="0.3">
      <c r="C24694" s="10" t="s">
        <v>24754</v>
      </c>
    </row>
    <row r="24695" spans="3:3" ht="28.8" x14ac:dyDescent="0.3">
      <c r="C24695" s="10" t="s">
        <v>24755</v>
      </c>
    </row>
    <row r="24696" spans="3:3" ht="72" x14ac:dyDescent="0.3">
      <c r="C24696" s="10" t="s">
        <v>24756</v>
      </c>
    </row>
    <row r="24697" spans="3:3" ht="43.2" x14ac:dyDescent="0.3">
      <c r="C24697" s="10" t="s">
        <v>24757</v>
      </c>
    </row>
    <row r="24698" spans="3:3" ht="28.8" x14ac:dyDescent="0.3">
      <c r="C24698" s="10" t="s">
        <v>24758</v>
      </c>
    </row>
    <row r="24699" spans="3:3" ht="28.8" x14ac:dyDescent="0.3">
      <c r="C24699" s="10" t="s">
        <v>24759</v>
      </c>
    </row>
    <row r="24700" spans="3:3" ht="43.2" x14ac:dyDescent="0.3">
      <c r="C24700" s="10" t="s">
        <v>24760</v>
      </c>
    </row>
    <row r="24701" spans="3:3" ht="28.8" x14ac:dyDescent="0.3">
      <c r="C24701" s="10" t="s">
        <v>24761</v>
      </c>
    </row>
    <row r="24702" spans="3:3" ht="28.8" x14ac:dyDescent="0.3">
      <c r="C24702" s="10" t="s">
        <v>24762</v>
      </c>
    </row>
    <row r="24703" spans="3:3" ht="28.8" x14ac:dyDescent="0.3">
      <c r="C24703" s="10" t="s">
        <v>24763</v>
      </c>
    </row>
    <row r="24704" spans="3:3" ht="57.6" x14ac:dyDescent="0.3">
      <c r="C24704" s="10" t="s">
        <v>24764</v>
      </c>
    </row>
    <row r="24705" spans="3:3" ht="28.8" x14ac:dyDescent="0.3">
      <c r="C24705" s="10" t="s">
        <v>24765</v>
      </c>
    </row>
    <row r="24706" spans="3:3" ht="28.8" x14ac:dyDescent="0.3">
      <c r="C24706" s="10" t="s">
        <v>24766</v>
      </c>
    </row>
    <row r="24707" spans="3:3" ht="28.8" x14ac:dyDescent="0.3">
      <c r="C24707" s="10" t="s">
        <v>24767</v>
      </c>
    </row>
    <row r="24708" spans="3:3" ht="28.8" x14ac:dyDescent="0.3">
      <c r="C24708" s="10" t="s">
        <v>24768</v>
      </c>
    </row>
    <row r="24709" spans="3:3" ht="28.8" x14ac:dyDescent="0.3">
      <c r="C24709" s="10" t="s">
        <v>24769</v>
      </c>
    </row>
    <row r="24710" spans="3:3" ht="28.8" x14ac:dyDescent="0.3">
      <c r="C24710" s="10" t="s">
        <v>24770</v>
      </c>
    </row>
    <row r="24711" spans="3:3" ht="28.8" x14ac:dyDescent="0.3">
      <c r="C24711" s="10" t="s">
        <v>24771</v>
      </c>
    </row>
    <row r="24712" spans="3:3" ht="28.8" x14ac:dyDescent="0.3">
      <c r="C24712" s="10" t="s">
        <v>24772</v>
      </c>
    </row>
    <row r="24713" spans="3:3" ht="43.2" x14ac:dyDescent="0.3">
      <c r="C24713" s="10" t="s">
        <v>24773</v>
      </c>
    </row>
    <row r="24714" spans="3:3" ht="28.8" x14ac:dyDescent="0.3">
      <c r="C24714" s="10" t="s">
        <v>24774</v>
      </c>
    </row>
    <row r="24715" spans="3:3" ht="28.8" x14ac:dyDescent="0.3">
      <c r="C24715" s="10" t="s">
        <v>24775</v>
      </c>
    </row>
    <row r="24716" spans="3:3" ht="28.8" x14ac:dyDescent="0.3">
      <c r="C24716" s="10" t="s">
        <v>24776</v>
      </c>
    </row>
    <row r="24717" spans="3:3" ht="57.6" x14ac:dyDescent="0.3">
      <c r="C24717" s="10" t="s">
        <v>24777</v>
      </c>
    </row>
    <row r="24718" spans="3:3" ht="57.6" x14ac:dyDescent="0.3">
      <c r="C24718" s="10" t="s">
        <v>24778</v>
      </c>
    </row>
    <row r="24719" spans="3:3" ht="43.2" x14ac:dyDescent="0.3">
      <c r="C24719" s="10" t="s">
        <v>24779</v>
      </c>
    </row>
    <row r="24720" spans="3:3" ht="43.2" x14ac:dyDescent="0.3">
      <c r="C24720" s="10" t="s">
        <v>24780</v>
      </c>
    </row>
    <row r="24721" spans="3:3" ht="72" x14ac:dyDescent="0.3">
      <c r="C24721" s="10" t="s">
        <v>24781</v>
      </c>
    </row>
    <row r="24722" spans="3:3" ht="72" x14ac:dyDescent="0.3">
      <c r="C24722" s="10" t="s">
        <v>24782</v>
      </c>
    </row>
    <row r="24723" spans="3:3" ht="43.2" x14ac:dyDescent="0.3">
      <c r="C24723" s="10" t="s">
        <v>24783</v>
      </c>
    </row>
    <row r="24724" spans="3:3" ht="57.6" x14ac:dyDescent="0.3">
      <c r="C24724" s="10" t="s">
        <v>24784</v>
      </c>
    </row>
    <row r="24725" spans="3:3" ht="72" x14ac:dyDescent="0.3">
      <c r="C24725" s="10" t="s">
        <v>24785</v>
      </c>
    </row>
    <row r="24726" spans="3:3" ht="57.6" x14ac:dyDescent="0.3">
      <c r="C24726" s="10" t="s">
        <v>24786</v>
      </c>
    </row>
    <row r="24727" spans="3:3" ht="43.2" x14ac:dyDescent="0.3">
      <c r="C24727" s="10" t="s">
        <v>24787</v>
      </c>
    </row>
    <row r="24728" spans="3:3" ht="57.6" x14ac:dyDescent="0.3">
      <c r="C24728" s="10" t="s">
        <v>24788</v>
      </c>
    </row>
    <row r="24729" spans="3:3" ht="43.2" x14ac:dyDescent="0.3">
      <c r="C24729" s="10" t="s">
        <v>24789</v>
      </c>
    </row>
    <row r="24730" spans="3:3" ht="57.6" x14ac:dyDescent="0.3">
      <c r="C24730" s="10" t="s">
        <v>24790</v>
      </c>
    </row>
    <row r="24731" spans="3:3" ht="57.6" x14ac:dyDescent="0.3">
      <c r="C24731" s="10" t="s">
        <v>24791</v>
      </c>
    </row>
    <row r="24732" spans="3:3" ht="43.2" x14ac:dyDescent="0.3">
      <c r="C24732" s="10" t="s">
        <v>24792</v>
      </c>
    </row>
    <row r="24733" spans="3:3" ht="57.6" x14ac:dyDescent="0.3">
      <c r="C24733" s="10" t="s">
        <v>24793</v>
      </c>
    </row>
    <row r="24734" spans="3:3" ht="57.6" x14ac:dyDescent="0.3">
      <c r="C24734" s="10" t="s">
        <v>24794</v>
      </c>
    </row>
    <row r="24735" spans="3:3" ht="57.6" x14ac:dyDescent="0.3">
      <c r="C24735" s="10" t="s">
        <v>24795</v>
      </c>
    </row>
    <row r="24736" spans="3:3" ht="57.6" x14ac:dyDescent="0.3">
      <c r="C24736" s="10" t="s">
        <v>24796</v>
      </c>
    </row>
    <row r="24737" spans="3:3" ht="57.6" x14ac:dyDescent="0.3">
      <c r="C24737" s="10" t="s">
        <v>24797</v>
      </c>
    </row>
    <row r="24738" spans="3:3" ht="72" x14ac:dyDescent="0.3">
      <c r="C24738" s="10" t="s">
        <v>24798</v>
      </c>
    </row>
    <row r="24739" spans="3:3" ht="57.6" x14ac:dyDescent="0.3">
      <c r="C24739" s="10" t="s">
        <v>24799</v>
      </c>
    </row>
    <row r="24740" spans="3:3" ht="57.6" x14ac:dyDescent="0.3">
      <c r="C24740" s="10" t="s">
        <v>24800</v>
      </c>
    </row>
    <row r="24741" spans="3:3" ht="57.6" x14ac:dyDescent="0.3">
      <c r="C24741" s="10" t="s">
        <v>24801</v>
      </c>
    </row>
    <row r="24742" spans="3:3" ht="57.6" x14ac:dyDescent="0.3">
      <c r="C24742" s="10" t="s">
        <v>24802</v>
      </c>
    </row>
    <row r="24743" spans="3:3" ht="86.4" x14ac:dyDescent="0.3">
      <c r="C24743" s="10" t="s">
        <v>24803</v>
      </c>
    </row>
    <row r="24744" spans="3:3" ht="57.6" x14ac:dyDescent="0.3">
      <c r="C24744" s="10" t="s">
        <v>24804</v>
      </c>
    </row>
    <row r="24745" spans="3:3" ht="57.6" x14ac:dyDescent="0.3">
      <c r="C24745" s="10" t="s">
        <v>24805</v>
      </c>
    </row>
    <row r="24746" spans="3:3" ht="57.6" x14ac:dyDescent="0.3">
      <c r="C24746" s="10" t="s">
        <v>24806</v>
      </c>
    </row>
    <row r="24747" spans="3:3" ht="57.6" x14ac:dyDescent="0.3">
      <c r="C24747" s="10" t="s">
        <v>24807</v>
      </c>
    </row>
    <row r="24748" spans="3:3" ht="57.6" x14ac:dyDescent="0.3">
      <c r="C24748" s="10" t="s">
        <v>24808</v>
      </c>
    </row>
    <row r="24749" spans="3:3" ht="57.6" x14ac:dyDescent="0.3">
      <c r="C24749" s="10" t="s">
        <v>24809</v>
      </c>
    </row>
    <row r="24750" spans="3:3" ht="57.6" x14ac:dyDescent="0.3">
      <c r="C24750" s="10" t="s">
        <v>24810</v>
      </c>
    </row>
    <row r="24751" spans="3:3" ht="28.8" x14ac:dyDescent="0.3">
      <c r="C24751" s="10" t="s">
        <v>24811</v>
      </c>
    </row>
    <row r="24752" spans="3:3" ht="129.6" x14ac:dyDescent="0.3">
      <c r="C24752" s="10" t="s">
        <v>24812</v>
      </c>
    </row>
    <row r="24753" spans="3:3" ht="28.8" x14ac:dyDescent="0.3">
      <c r="C24753" s="10" t="s">
        <v>24813</v>
      </c>
    </row>
    <row r="24754" spans="3:3" ht="100.8" x14ac:dyDescent="0.3">
      <c r="C24754" s="10" t="s">
        <v>24814</v>
      </c>
    </row>
    <row r="24755" spans="3:3" ht="28.8" x14ac:dyDescent="0.3">
      <c r="C24755" s="10" t="s">
        <v>24815</v>
      </c>
    </row>
    <row r="24756" spans="3:3" ht="28.8" x14ac:dyDescent="0.3">
      <c r="C24756" s="10" t="s">
        <v>24816</v>
      </c>
    </row>
    <row r="24757" spans="3:3" ht="28.8" x14ac:dyDescent="0.3">
      <c r="C24757" s="10" t="s">
        <v>24817</v>
      </c>
    </row>
    <row r="24758" spans="3:3" ht="43.2" x14ac:dyDescent="0.3">
      <c r="C24758" s="10" t="s">
        <v>24818</v>
      </c>
    </row>
    <row r="24759" spans="3:3" ht="28.8" x14ac:dyDescent="0.3">
      <c r="C24759" s="10" t="s">
        <v>24819</v>
      </c>
    </row>
    <row r="24760" spans="3:3" ht="43.2" x14ac:dyDescent="0.3">
      <c r="C24760" s="10" t="s">
        <v>24820</v>
      </c>
    </row>
    <row r="24761" spans="3:3" ht="43.2" x14ac:dyDescent="0.3">
      <c r="C24761" s="10" t="s">
        <v>24821</v>
      </c>
    </row>
    <row r="24762" spans="3:3" ht="43.2" x14ac:dyDescent="0.3">
      <c r="C24762" s="10" t="s">
        <v>24822</v>
      </c>
    </row>
    <row r="24763" spans="3:3" ht="28.8" x14ac:dyDescent="0.3">
      <c r="C24763" s="10" t="s">
        <v>24823</v>
      </c>
    </row>
    <row r="24764" spans="3:3" ht="28.8" x14ac:dyDescent="0.3">
      <c r="C24764" s="10" t="s">
        <v>24824</v>
      </c>
    </row>
    <row r="24765" spans="3:3" ht="57.6" x14ac:dyDescent="0.3">
      <c r="C24765" s="10" t="s">
        <v>24825</v>
      </c>
    </row>
    <row r="24766" spans="3:3" ht="43.2" x14ac:dyDescent="0.3">
      <c r="C24766" s="10" t="s">
        <v>24826</v>
      </c>
    </row>
    <row r="24767" spans="3:3" ht="28.8" x14ac:dyDescent="0.3">
      <c r="C24767" s="10" t="s">
        <v>24827</v>
      </c>
    </row>
    <row r="24768" spans="3:3" ht="28.8" x14ac:dyDescent="0.3">
      <c r="C24768" s="10" t="s">
        <v>24828</v>
      </c>
    </row>
    <row r="24769" spans="3:3" ht="72" x14ac:dyDescent="0.3">
      <c r="C24769" s="10" t="s">
        <v>24829</v>
      </c>
    </row>
    <row r="24770" spans="3:3" ht="28.8" x14ac:dyDescent="0.3">
      <c r="C24770" s="10" t="s">
        <v>24830</v>
      </c>
    </row>
    <row r="24771" spans="3:3" ht="28.8" x14ac:dyDescent="0.3">
      <c r="C24771" s="10" t="s">
        <v>24831</v>
      </c>
    </row>
    <row r="24772" spans="3:3" ht="28.8" x14ac:dyDescent="0.3">
      <c r="C24772" s="10" t="s">
        <v>24832</v>
      </c>
    </row>
    <row r="24773" spans="3:3" ht="43.2" x14ac:dyDescent="0.3">
      <c r="C24773" s="10" t="s">
        <v>24833</v>
      </c>
    </row>
    <row r="24774" spans="3:3" ht="43.2" x14ac:dyDescent="0.3">
      <c r="C24774" s="10" t="s">
        <v>24834</v>
      </c>
    </row>
    <row r="24775" spans="3:3" ht="28.8" x14ac:dyDescent="0.3">
      <c r="C24775" s="10" t="s">
        <v>24835</v>
      </c>
    </row>
    <row r="24776" spans="3:3" ht="43.2" x14ac:dyDescent="0.3">
      <c r="C24776" s="10" t="s">
        <v>24836</v>
      </c>
    </row>
    <row r="24777" spans="3:3" ht="43.2" x14ac:dyDescent="0.3">
      <c r="C24777" s="10" t="s">
        <v>24837</v>
      </c>
    </row>
    <row r="24778" spans="3:3" ht="43.2" x14ac:dyDescent="0.3">
      <c r="C24778" s="10" t="s">
        <v>24838</v>
      </c>
    </row>
    <row r="24779" spans="3:3" ht="57.6" x14ac:dyDescent="0.3">
      <c r="C24779" s="10" t="s">
        <v>24839</v>
      </c>
    </row>
    <row r="24780" spans="3:3" ht="28.8" x14ac:dyDescent="0.3">
      <c r="C24780" s="10" t="s">
        <v>24840</v>
      </c>
    </row>
    <row r="24781" spans="3:3" ht="72" x14ac:dyDescent="0.3">
      <c r="C24781" s="10" t="s">
        <v>24841</v>
      </c>
    </row>
    <row r="24782" spans="3:3" ht="57.6" x14ac:dyDescent="0.3">
      <c r="C24782" s="10" t="s">
        <v>24842</v>
      </c>
    </row>
    <row r="24783" spans="3:3" ht="43.2" x14ac:dyDescent="0.3">
      <c r="C24783" s="10" t="s">
        <v>24843</v>
      </c>
    </row>
    <row r="24784" spans="3:3" ht="28.8" x14ac:dyDescent="0.3">
      <c r="C24784" s="10" t="s">
        <v>24844</v>
      </c>
    </row>
    <row r="24785" spans="3:3" ht="28.8" x14ac:dyDescent="0.3">
      <c r="C24785" s="10" t="s">
        <v>24845</v>
      </c>
    </row>
    <row r="24786" spans="3:3" ht="28.8" x14ac:dyDescent="0.3">
      <c r="C24786" s="10" t="s">
        <v>24846</v>
      </c>
    </row>
    <row r="24787" spans="3:3" ht="43.2" x14ac:dyDescent="0.3">
      <c r="C24787" s="10" t="s">
        <v>24847</v>
      </c>
    </row>
    <row r="24788" spans="3:3" ht="57.6" x14ac:dyDescent="0.3">
      <c r="C24788" s="10" t="s">
        <v>24848</v>
      </c>
    </row>
    <row r="24789" spans="3:3" ht="43.2" x14ac:dyDescent="0.3">
      <c r="C24789" s="10" t="s">
        <v>24849</v>
      </c>
    </row>
    <row r="24790" spans="3:3" ht="28.8" x14ac:dyDescent="0.3">
      <c r="C24790" s="10" t="s">
        <v>24850</v>
      </c>
    </row>
    <row r="24791" spans="3:3" ht="28.8" x14ac:dyDescent="0.3">
      <c r="C24791" s="10" t="s">
        <v>24851</v>
      </c>
    </row>
    <row r="24792" spans="3:3" ht="28.8" x14ac:dyDescent="0.3">
      <c r="C24792" s="10" t="s">
        <v>24852</v>
      </c>
    </row>
    <row r="24793" spans="3:3" ht="43.2" x14ac:dyDescent="0.3">
      <c r="C24793" s="10" t="s">
        <v>24853</v>
      </c>
    </row>
    <row r="24794" spans="3:3" ht="28.8" x14ac:dyDescent="0.3">
      <c r="C24794" s="10" t="s">
        <v>24854</v>
      </c>
    </row>
    <row r="24795" spans="3:3" ht="43.2" x14ac:dyDescent="0.3">
      <c r="C24795" s="10" t="s">
        <v>24855</v>
      </c>
    </row>
    <row r="24796" spans="3:3" ht="28.8" x14ac:dyDescent="0.3">
      <c r="C24796" s="10" t="s">
        <v>24856</v>
      </c>
    </row>
    <row r="24797" spans="3:3" ht="43.2" x14ac:dyDescent="0.3">
      <c r="C24797" s="10" t="s">
        <v>24857</v>
      </c>
    </row>
    <row r="24798" spans="3:3" ht="43.2" x14ac:dyDescent="0.3">
      <c r="C24798" s="10" t="s">
        <v>24858</v>
      </c>
    </row>
    <row r="24799" spans="3:3" ht="43.2" x14ac:dyDescent="0.3">
      <c r="C24799" s="10" t="s">
        <v>24859</v>
      </c>
    </row>
    <row r="24800" spans="3:3" ht="57.6" x14ac:dyDescent="0.3">
      <c r="C24800" s="10" t="s">
        <v>24860</v>
      </c>
    </row>
    <row r="24801" spans="3:3" ht="43.2" x14ac:dyDescent="0.3">
      <c r="C24801" s="10" t="s">
        <v>24861</v>
      </c>
    </row>
    <row r="24802" spans="3:3" ht="43.2" x14ac:dyDescent="0.3">
      <c r="C24802" s="10" t="s">
        <v>24862</v>
      </c>
    </row>
    <row r="24803" spans="3:3" ht="43.2" x14ac:dyDescent="0.3">
      <c r="C24803" s="10" t="s">
        <v>24863</v>
      </c>
    </row>
    <row r="24804" spans="3:3" ht="57.6" x14ac:dyDescent="0.3">
      <c r="C24804" s="10" t="s">
        <v>24864</v>
      </c>
    </row>
    <row r="24805" spans="3:3" ht="57.6" x14ac:dyDescent="0.3">
      <c r="C24805" s="10" t="s">
        <v>24865</v>
      </c>
    </row>
    <row r="24806" spans="3:3" ht="57.6" x14ac:dyDescent="0.3">
      <c r="C24806" s="10" t="s">
        <v>24866</v>
      </c>
    </row>
    <row r="24807" spans="3:3" ht="43.2" x14ac:dyDescent="0.3">
      <c r="C24807" s="10" t="s">
        <v>24867</v>
      </c>
    </row>
    <row r="24808" spans="3:3" ht="43.2" x14ac:dyDescent="0.3">
      <c r="C24808" s="10" t="s">
        <v>24868</v>
      </c>
    </row>
    <row r="24809" spans="3:3" ht="43.2" x14ac:dyDescent="0.3">
      <c r="C24809" s="10" t="s">
        <v>24869</v>
      </c>
    </row>
    <row r="24810" spans="3:3" ht="43.2" x14ac:dyDescent="0.3">
      <c r="C24810" s="10" t="s">
        <v>24870</v>
      </c>
    </row>
    <row r="24811" spans="3:3" ht="43.2" x14ac:dyDescent="0.3">
      <c r="C24811" s="10" t="s">
        <v>24871</v>
      </c>
    </row>
    <row r="24812" spans="3:3" ht="43.2" x14ac:dyDescent="0.3">
      <c r="C24812" s="10" t="s">
        <v>24872</v>
      </c>
    </row>
    <row r="24813" spans="3:3" ht="72" x14ac:dyDescent="0.3">
      <c r="C24813" s="10" t="s">
        <v>24873</v>
      </c>
    </row>
    <row r="24814" spans="3:3" ht="86.4" x14ac:dyDescent="0.3">
      <c r="C24814" s="10" t="s">
        <v>24874</v>
      </c>
    </row>
    <row r="24815" spans="3:3" ht="72" x14ac:dyDescent="0.3">
      <c r="C24815" s="10" t="s">
        <v>24875</v>
      </c>
    </row>
    <row r="24816" spans="3:3" ht="72" x14ac:dyDescent="0.3">
      <c r="C24816" s="10" t="s">
        <v>24876</v>
      </c>
    </row>
    <row r="24817" spans="3:3" ht="72" x14ac:dyDescent="0.3">
      <c r="C24817" s="10" t="s">
        <v>24877</v>
      </c>
    </row>
    <row r="24818" spans="3:3" ht="43.2" x14ac:dyDescent="0.3">
      <c r="C24818" s="10" t="s">
        <v>24878</v>
      </c>
    </row>
    <row r="24819" spans="3:3" ht="72" x14ac:dyDescent="0.3">
      <c r="C24819" s="10" t="s">
        <v>24879</v>
      </c>
    </row>
    <row r="24820" spans="3:3" ht="43.2" x14ac:dyDescent="0.3">
      <c r="C24820" s="10" t="s">
        <v>24880</v>
      </c>
    </row>
    <row r="24821" spans="3:3" ht="57.6" x14ac:dyDescent="0.3">
      <c r="C24821" s="10" t="s">
        <v>24881</v>
      </c>
    </row>
    <row r="24822" spans="3:3" ht="43.2" x14ac:dyDescent="0.3">
      <c r="C24822" s="10" t="s">
        <v>24882</v>
      </c>
    </row>
    <row r="24823" spans="3:3" ht="43.2" x14ac:dyDescent="0.3">
      <c r="C24823" s="10" t="s">
        <v>24883</v>
      </c>
    </row>
    <row r="24824" spans="3:3" ht="43.2" x14ac:dyDescent="0.3">
      <c r="C24824" s="10" t="s">
        <v>24884</v>
      </c>
    </row>
    <row r="24825" spans="3:3" ht="43.2" x14ac:dyDescent="0.3">
      <c r="C24825" s="10" t="s">
        <v>24885</v>
      </c>
    </row>
    <row r="24826" spans="3:3" ht="57.6" x14ac:dyDescent="0.3">
      <c r="C24826" s="10" t="s">
        <v>24886</v>
      </c>
    </row>
    <row r="24827" spans="3:3" ht="57.6" x14ac:dyDescent="0.3">
      <c r="C24827" s="10" t="s">
        <v>24887</v>
      </c>
    </row>
    <row r="24828" spans="3:3" ht="57.6" x14ac:dyDescent="0.3">
      <c r="C24828" s="10" t="s">
        <v>24888</v>
      </c>
    </row>
    <row r="24829" spans="3:3" ht="57.6" x14ac:dyDescent="0.3">
      <c r="C24829" s="10" t="s">
        <v>24889</v>
      </c>
    </row>
    <row r="24830" spans="3:3" ht="72" x14ac:dyDescent="0.3">
      <c r="C24830" s="10" t="s">
        <v>24890</v>
      </c>
    </row>
    <row r="24831" spans="3:3" ht="100.8" x14ac:dyDescent="0.3">
      <c r="C24831" s="10" t="s">
        <v>24891</v>
      </c>
    </row>
    <row r="24832" spans="3:3" ht="57.6" x14ac:dyDescent="0.3">
      <c r="C24832" s="10" t="s">
        <v>24892</v>
      </c>
    </row>
    <row r="24833" spans="3:3" ht="57.6" x14ac:dyDescent="0.3">
      <c r="C24833" s="10" t="s">
        <v>24893</v>
      </c>
    </row>
    <row r="24834" spans="3:3" ht="43.2" x14ac:dyDescent="0.3">
      <c r="C24834" s="10" t="s">
        <v>24894</v>
      </c>
    </row>
    <row r="24835" spans="3:3" ht="57.6" x14ac:dyDescent="0.3">
      <c r="C24835" s="10" t="s">
        <v>24895</v>
      </c>
    </row>
    <row r="24836" spans="3:3" ht="43.2" x14ac:dyDescent="0.3">
      <c r="C24836" s="10" t="s">
        <v>24896</v>
      </c>
    </row>
    <row r="24837" spans="3:3" ht="57.6" x14ac:dyDescent="0.3">
      <c r="C24837" s="10" t="s">
        <v>24897</v>
      </c>
    </row>
    <row r="24838" spans="3:3" ht="57.6" x14ac:dyDescent="0.3">
      <c r="C24838" s="10" t="s">
        <v>24898</v>
      </c>
    </row>
    <row r="24839" spans="3:3" ht="57.6" x14ac:dyDescent="0.3">
      <c r="C24839" s="10" t="s">
        <v>24899</v>
      </c>
    </row>
    <row r="24840" spans="3:3" ht="57.6" x14ac:dyDescent="0.3">
      <c r="C24840" s="10" t="s">
        <v>24900</v>
      </c>
    </row>
    <row r="24841" spans="3:3" ht="28.8" x14ac:dyDescent="0.3">
      <c r="C24841" s="10" t="s">
        <v>24901</v>
      </c>
    </row>
    <row r="24842" spans="3:3" ht="43.2" x14ac:dyDescent="0.3">
      <c r="C24842" s="10" t="s">
        <v>24902</v>
      </c>
    </row>
    <row r="24843" spans="3:3" ht="43.2" x14ac:dyDescent="0.3">
      <c r="C24843" s="10" t="s">
        <v>24903</v>
      </c>
    </row>
    <row r="24844" spans="3:3" ht="28.8" x14ac:dyDescent="0.3">
      <c r="C24844" s="10" t="s">
        <v>24904</v>
      </c>
    </row>
    <row r="24845" spans="3:3" ht="28.8" x14ac:dyDescent="0.3">
      <c r="C24845" s="10" t="s">
        <v>24905</v>
      </c>
    </row>
    <row r="24846" spans="3:3" ht="72" x14ac:dyDescent="0.3">
      <c r="C24846" s="10" t="s">
        <v>24906</v>
      </c>
    </row>
    <row r="24847" spans="3:3" ht="28.8" x14ac:dyDescent="0.3">
      <c r="C24847" s="10" t="s">
        <v>24907</v>
      </c>
    </row>
    <row r="24848" spans="3:3" ht="28.8" x14ac:dyDescent="0.3">
      <c r="C24848" s="10" t="s">
        <v>24908</v>
      </c>
    </row>
    <row r="24849" spans="3:3" ht="28.8" x14ac:dyDescent="0.3">
      <c r="C24849" s="10" t="s">
        <v>24909</v>
      </c>
    </row>
    <row r="24850" spans="3:3" ht="57.6" x14ac:dyDescent="0.3">
      <c r="C24850" s="10" t="s">
        <v>24910</v>
      </c>
    </row>
    <row r="24851" spans="3:3" ht="28.8" x14ac:dyDescent="0.3">
      <c r="C24851" s="10" t="s">
        <v>24911</v>
      </c>
    </row>
    <row r="24852" spans="3:3" ht="43.2" x14ac:dyDescent="0.3">
      <c r="C24852" s="10" t="s">
        <v>24912</v>
      </c>
    </row>
    <row r="24853" spans="3:3" ht="72" x14ac:dyDescent="0.3">
      <c r="C24853" s="10" t="s">
        <v>24913</v>
      </c>
    </row>
    <row r="24854" spans="3:3" ht="72" x14ac:dyDescent="0.3">
      <c r="C24854" s="10" t="s">
        <v>24914</v>
      </c>
    </row>
    <row r="24855" spans="3:3" ht="72" x14ac:dyDescent="0.3">
      <c r="C24855" s="10" t="s">
        <v>24915</v>
      </c>
    </row>
    <row r="24856" spans="3:3" ht="43.2" x14ac:dyDescent="0.3">
      <c r="C24856" s="10" t="s">
        <v>24916</v>
      </c>
    </row>
    <row r="24857" spans="3:3" ht="72" x14ac:dyDescent="0.3">
      <c r="C24857" s="10" t="s">
        <v>24917</v>
      </c>
    </row>
    <row r="24858" spans="3:3" ht="28.8" x14ac:dyDescent="0.3">
      <c r="C24858" s="10" t="s">
        <v>24918</v>
      </c>
    </row>
    <row r="24859" spans="3:3" ht="28.8" x14ac:dyDescent="0.3">
      <c r="C24859" s="10" t="s">
        <v>24919</v>
      </c>
    </row>
    <row r="24860" spans="3:3" ht="43.2" x14ac:dyDescent="0.3">
      <c r="C24860" s="10" t="s">
        <v>24920</v>
      </c>
    </row>
    <row r="24861" spans="3:3" ht="72" x14ac:dyDescent="0.3">
      <c r="C24861" s="10" t="s">
        <v>24921</v>
      </c>
    </row>
    <row r="24862" spans="3:3" ht="28.8" x14ac:dyDescent="0.3">
      <c r="C24862" s="10" t="s">
        <v>24922</v>
      </c>
    </row>
    <row r="24863" spans="3:3" ht="28.8" x14ac:dyDescent="0.3">
      <c r="C24863" s="10" t="s">
        <v>24923</v>
      </c>
    </row>
    <row r="24864" spans="3:3" ht="57.6" x14ac:dyDescent="0.3">
      <c r="C24864" s="10" t="s">
        <v>24924</v>
      </c>
    </row>
    <row r="24865" spans="3:3" ht="43.2" x14ac:dyDescent="0.3">
      <c r="C24865" s="10" t="s">
        <v>24925</v>
      </c>
    </row>
    <row r="24866" spans="3:3" ht="72" x14ac:dyDescent="0.3">
      <c r="C24866" s="10" t="s">
        <v>24926</v>
      </c>
    </row>
    <row r="24867" spans="3:3" ht="43.2" x14ac:dyDescent="0.3">
      <c r="C24867" s="10" t="s">
        <v>24927</v>
      </c>
    </row>
    <row r="24868" spans="3:3" ht="72" x14ac:dyDescent="0.3">
      <c r="C24868" s="10" t="s">
        <v>24928</v>
      </c>
    </row>
    <row r="24869" spans="3:3" ht="72" x14ac:dyDescent="0.3">
      <c r="C24869" s="10" t="s">
        <v>24929</v>
      </c>
    </row>
    <row r="24870" spans="3:3" ht="43.2" x14ac:dyDescent="0.3">
      <c r="C24870" s="10" t="s">
        <v>24930</v>
      </c>
    </row>
    <row r="24871" spans="3:3" ht="72" x14ac:dyDescent="0.3">
      <c r="C24871" s="10" t="s">
        <v>24931</v>
      </c>
    </row>
    <row r="24872" spans="3:3" ht="43.2" x14ac:dyDescent="0.3">
      <c r="C24872" s="10" t="s">
        <v>24932</v>
      </c>
    </row>
    <row r="24873" spans="3:3" ht="43.2" x14ac:dyDescent="0.3">
      <c r="C24873" s="10" t="s">
        <v>24933</v>
      </c>
    </row>
    <row r="24874" spans="3:3" ht="43.2" x14ac:dyDescent="0.3">
      <c r="C24874" s="10" t="s">
        <v>24934</v>
      </c>
    </row>
    <row r="24875" spans="3:3" ht="43.2" x14ac:dyDescent="0.3">
      <c r="C24875" s="10" t="s">
        <v>24935</v>
      </c>
    </row>
    <row r="24876" spans="3:3" ht="28.8" x14ac:dyDescent="0.3">
      <c r="C24876" s="10" t="s">
        <v>24936</v>
      </c>
    </row>
    <row r="24877" spans="3:3" ht="28.8" x14ac:dyDescent="0.3">
      <c r="C24877" s="10" t="s">
        <v>24937</v>
      </c>
    </row>
    <row r="24878" spans="3:3" ht="43.2" x14ac:dyDescent="0.3">
      <c r="C24878" s="10" t="s">
        <v>24938</v>
      </c>
    </row>
    <row r="24879" spans="3:3" ht="115.2" x14ac:dyDescent="0.3">
      <c r="C24879" s="10" t="s">
        <v>24939</v>
      </c>
    </row>
    <row r="24880" spans="3:3" ht="100.8" x14ac:dyDescent="0.3">
      <c r="C24880" s="10" t="s">
        <v>24940</v>
      </c>
    </row>
    <row r="24881" spans="3:3" ht="43.2" x14ac:dyDescent="0.3">
      <c r="C24881" s="10" t="s">
        <v>24941</v>
      </c>
    </row>
    <row r="24882" spans="3:3" ht="28.8" x14ac:dyDescent="0.3">
      <c r="C24882" s="10" t="s">
        <v>24942</v>
      </c>
    </row>
    <row r="24883" spans="3:3" ht="28.8" x14ac:dyDescent="0.3">
      <c r="C24883" s="10" t="s">
        <v>24943</v>
      </c>
    </row>
    <row r="24884" spans="3:3" ht="28.8" x14ac:dyDescent="0.3">
      <c r="C24884" s="10" t="s">
        <v>24944</v>
      </c>
    </row>
    <row r="24885" spans="3:3" ht="28.8" x14ac:dyDescent="0.3">
      <c r="C24885" s="10" t="s">
        <v>24945</v>
      </c>
    </row>
    <row r="24886" spans="3:3" ht="43.2" x14ac:dyDescent="0.3">
      <c r="C24886" s="10" t="s">
        <v>24946</v>
      </c>
    </row>
    <row r="24887" spans="3:3" ht="43.2" x14ac:dyDescent="0.3">
      <c r="C24887" s="10" t="s">
        <v>24947</v>
      </c>
    </row>
    <row r="24888" spans="3:3" ht="28.8" x14ac:dyDescent="0.3">
      <c r="C24888" s="10" t="s">
        <v>24948</v>
      </c>
    </row>
    <row r="24889" spans="3:3" ht="57.6" x14ac:dyDescent="0.3">
      <c r="C24889" s="10" t="s">
        <v>24949</v>
      </c>
    </row>
    <row r="24890" spans="3:3" ht="57.6" x14ac:dyDescent="0.3">
      <c r="C24890" s="10" t="s">
        <v>24950</v>
      </c>
    </row>
    <row r="24891" spans="3:3" ht="72" x14ac:dyDescent="0.3">
      <c r="C24891" s="10" t="s">
        <v>24951</v>
      </c>
    </row>
    <row r="24892" spans="3:3" ht="72" x14ac:dyDescent="0.3">
      <c r="C24892" s="10" t="s">
        <v>24952</v>
      </c>
    </row>
    <row r="24893" spans="3:3" ht="28.8" x14ac:dyDescent="0.3">
      <c r="C24893" s="10" t="s">
        <v>24953</v>
      </c>
    </row>
    <row r="24894" spans="3:3" ht="43.2" x14ac:dyDescent="0.3">
      <c r="C24894" s="10" t="s">
        <v>24954</v>
      </c>
    </row>
    <row r="24895" spans="3:3" ht="28.8" x14ac:dyDescent="0.3">
      <c r="C24895" s="10" t="s">
        <v>24955</v>
      </c>
    </row>
    <row r="24896" spans="3:3" ht="28.8" x14ac:dyDescent="0.3">
      <c r="C24896" s="10" t="s">
        <v>24956</v>
      </c>
    </row>
    <row r="24897" spans="3:3" ht="28.8" x14ac:dyDescent="0.3">
      <c r="C24897" s="10" t="s">
        <v>24957</v>
      </c>
    </row>
    <row r="24898" spans="3:3" ht="28.8" x14ac:dyDescent="0.3">
      <c r="C24898" s="10" t="s">
        <v>24958</v>
      </c>
    </row>
    <row r="24899" spans="3:3" ht="43.2" x14ac:dyDescent="0.3">
      <c r="C24899" s="10" t="s">
        <v>24959</v>
      </c>
    </row>
    <row r="24900" spans="3:3" ht="57.6" x14ac:dyDescent="0.3">
      <c r="C24900" s="10" t="s">
        <v>24960</v>
      </c>
    </row>
    <row r="24901" spans="3:3" ht="43.2" x14ac:dyDescent="0.3">
      <c r="C24901" s="10" t="s">
        <v>24961</v>
      </c>
    </row>
    <row r="24902" spans="3:3" ht="43.2" x14ac:dyDescent="0.3">
      <c r="C24902" s="10" t="s">
        <v>24962</v>
      </c>
    </row>
    <row r="24903" spans="3:3" ht="28.8" x14ac:dyDescent="0.3">
      <c r="C24903" s="10" t="s">
        <v>24963</v>
      </c>
    </row>
    <row r="24904" spans="3:3" ht="28.8" x14ac:dyDescent="0.3">
      <c r="C24904" s="10" t="s">
        <v>24964</v>
      </c>
    </row>
    <row r="24905" spans="3:3" ht="28.8" x14ac:dyDescent="0.3">
      <c r="C24905" s="10" t="s">
        <v>24965</v>
      </c>
    </row>
    <row r="24906" spans="3:3" ht="72" x14ac:dyDescent="0.3">
      <c r="C24906" s="10" t="s">
        <v>24966</v>
      </c>
    </row>
    <row r="24907" spans="3:3" ht="43.2" x14ac:dyDescent="0.3">
      <c r="C24907" s="10" t="s">
        <v>24967</v>
      </c>
    </row>
    <row r="24908" spans="3:3" ht="57.6" x14ac:dyDescent="0.3">
      <c r="C24908" s="10" t="s">
        <v>24968</v>
      </c>
    </row>
    <row r="24909" spans="3:3" ht="72" x14ac:dyDescent="0.3">
      <c r="C24909" s="10" t="s">
        <v>24969</v>
      </c>
    </row>
    <row r="24910" spans="3:3" ht="57.6" x14ac:dyDescent="0.3">
      <c r="C24910" s="10" t="s">
        <v>24970</v>
      </c>
    </row>
    <row r="24911" spans="3:3" ht="72" x14ac:dyDescent="0.3">
      <c r="C24911" s="10" t="s">
        <v>24971</v>
      </c>
    </row>
    <row r="24912" spans="3:3" ht="43.2" x14ac:dyDescent="0.3">
      <c r="C24912" s="10" t="s">
        <v>24972</v>
      </c>
    </row>
    <row r="24913" spans="3:3" ht="28.8" x14ac:dyDescent="0.3">
      <c r="C24913" s="10" t="s">
        <v>24973</v>
      </c>
    </row>
    <row r="24914" spans="3:3" ht="28.8" x14ac:dyDescent="0.3">
      <c r="C24914" s="10" t="s">
        <v>24974</v>
      </c>
    </row>
    <row r="24915" spans="3:3" ht="43.2" x14ac:dyDescent="0.3">
      <c r="C24915" s="10" t="s">
        <v>24975</v>
      </c>
    </row>
    <row r="24916" spans="3:3" ht="43.2" x14ac:dyDescent="0.3">
      <c r="C24916" s="10" t="s">
        <v>24976</v>
      </c>
    </row>
    <row r="24917" spans="3:3" ht="28.8" x14ac:dyDescent="0.3">
      <c r="C24917" s="10" t="s">
        <v>24977</v>
      </c>
    </row>
    <row r="24918" spans="3:3" ht="28.8" x14ac:dyDescent="0.3">
      <c r="C24918" s="10" t="s">
        <v>24978</v>
      </c>
    </row>
    <row r="24919" spans="3:3" ht="28.8" x14ac:dyDescent="0.3">
      <c r="C24919" s="10" t="s">
        <v>24979</v>
      </c>
    </row>
    <row r="24920" spans="3:3" ht="72" x14ac:dyDescent="0.3">
      <c r="C24920" s="10" t="s">
        <v>24980</v>
      </c>
    </row>
    <row r="24921" spans="3:3" ht="28.8" x14ac:dyDescent="0.3">
      <c r="C24921" s="10" t="s">
        <v>24981</v>
      </c>
    </row>
    <row r="24922" spans="3:3" ht="43.2" x14ac:dyDescent="0.3">
      <c r="C24922" s="10" t="s">
        <v>24982</v>
      </c>
    </row>
    <row r="24923" spans="3:3" ht="28.8" x14ac:dyDescent="0.3">
      <c r="C24923" s="10" t="s">
        <v>24983</v>
      </c>
    </row>
    <row r="24924" spans="3:3" ht="43.2" x14ac:dyDescent="0.3">
      <c r="C24924" s="10" t="s">
        <v>24984</v>
      </c>
    </row>
    <row r="24925" spans="3:3" ht="28.8" x14ac:dyDescent="0.3">
      <c r="C24925" s="10" t="s">
        <v>24985</v>
      </c>
    </row>
    <row r="24926" spans="3:3" ht="28.8" x14ac:dyDescent="0.3">
      <c r="C24926" s="10" t="s">
        <v>24986</v>
      </c>
    </row>
    <row r="24927" spans="3:3" ht="28.8" x14ac:dyDescent="0.3">
      <c r="C24927" s="10" t="s">
        <v>24987</v>
      </c>
    </row>
    <row r="24928" spans="3:3" ht="57.6" x14ac:dyDescent="0.3">
      <c r="C24928" s="10" t="s">
        <v>24988</v>
      </c>
    </row>
    <row r="24929" spans="3:3" ht="43.2" x14ac:dyDescent="0.3">
      <c r="C24929" s="10" t="s">
        <v>24989</v>
      </c>
    </row>
    <row r="24930" spans="3:3" ht="43.2" x14ac:dyDescent="0.3">
      <c r="C24930" s="10" t="s">
        <v>24990</v>
      </c>
    </row>
    <row r="24931" spans="3:3" ht="28.8" x14ac:dyDescent="0.3">
      <c r="C24931" s="10" t="s">
        <v>24991</v>
      </c>
    </row>
    <row r="24932" spans="3:3" ht="28.8" x14ac:dyDescent="0.3">
      <c r="C24932" s="10" t="s">
        <v>24992</v>
      </c>
    </row>
    <row r="24933" spans="3:3" ht="43.2" x14ac:dyDescent="0.3">
      <c r="C24933" s="10" t="s">
        <v>24993</v>
      </c>
    </row>
    <row r="24934" spans="3:3" ht="28.8" x14ac:dyDescent="0.3">
      <c r="C24934" s="10" t="s">
        <v>24994</v>
      </c>
    </row>
    <row r="24935" spans="3:3" ht="28.8" x14ac:dyDescent="0.3">
      <c r="C24935" s="10" t="s">
        <v>24995</v>
      </c>
    </row>
    <row r="24936" spans="3:3" ht="43.2" x14ac:dyDescent="0.3">
      <c r="C24936" s="10" t="s">
        <v>24996</v>
      </c>
    </row>
    <row r="24937" spans="3:3" ht="43.2" x14ac:dyDescent="0.3">
      <c r="C24937" s="10" t="s">
        <v>24997</v>
      </c>
    </row>
    <row r="24938" spans="3:3" ht="43.2" x14ac:dyDescent="0.3">
      <c r="C24938" s="10" t="s">
        <v>24998</v>
      </c>
    </row>
    <row r="24939" spans="3:3" ht="72" x14ac:dyDescent="0.3">
      <c r="C24939" s="10" t="s">
        <v>24999</v>
      </c>
    </row>
    <row r="24940" spans="3:3" ht="28.8" x14ac:dyDescent="0.3">
      <c r="C24940" s="10" t="s">
        <v>25000</v>
      </c>
    </row>
    <row r="24941" spans="3:3" ht="129.6" x14ac:dyDescent="0.3">
      <c r="C24941" s="10" t="s">
        <v>25001</v>
      </c>
    </row>
    <row r="24942" spans="3:3" ht="43.2" x14ac:dyDescent="0.3">
      <c r="C24942" s="10" t="s">
        <v>25002</v>
      </c>
    </row>
    <row r="24943" spans="3:3" ht="28.8" x14ac:dyDescent="0.3">
      <c r="C24943" s="10" t="s">
        <v>25003</v>
      </c>
    </row>
    <row r="24944" spans="3:3" ht="57.6" x14ac:dyDescent="0.3">
      <c r="C24944" s="10" t="s">
        <v>25004</v>
      </c>
    </row>
    <row r="24945" spans="3:3" ht="43.2" x14ac:dyDescent="0.3">
      <c r="C24945" s="10" t="s">
        <v>25005</v>
      </c>
    </row>
    <row r="24946" spans="3:3" ht="28.8" x14ac:dyDescent="0.3">
      <c r="C24946" s="10" t="s">
        <v>25006</v>
      </c>
    </row>
    <row r="24947" spans="3:3" ht="28.8" x14ac:dyDescent="0.3">
      <c r="C24947" s="10" t="s">
        <v>25007</v>
      </c>
    </row>
    <row r="24948" spans="3:3" ht="28.8" x14ac:dyDescent="0.3">
      <c r="C24948" s="10" t="s">
        <v>25008</v>
      </c>
    </row>
    <row r="24949" spans="3:3" ht="28.8" x14ac:dyDescent="0.3">
      <c r="C24949" s="10" t="s">
        <v>25009</v>
      </c>
    </row>
    <row r="24950" spans="3:3" ht="57.6" x14ac:dyDescent="0.3">
      <c r="C24950" s="10" t="s">
        <v>25010</v>
      </c>
    </row>
    <row r="24951" spans="3:3" ht="43.2" x14ac:dyDescent="0.3">
      <c r="C24951" s="10" t="s">
        <v>25011</v>
      </c>
    </row>
    <row r="24952" spans="3:3" ht="43.2" x14ac:dyDescent="0.3">
      <c r="C24952" s="10" t="s">
        <v>25012</v>
      </c>
    </row>
    <row r="24953" spans="3:3" ht="43.2" x14ac:dyDescent="0.3">
      <c r="C24953" s="10" t="s">
        <v>25013</v>
      </c>
    </row>
    <row r="24954" spans="3:3" ht="43.2" x14ac:dyDescent="0.3">
      <c r="C24954" s="10" t="s">
        <v>25014</v>
      </c>
    </row>
    <row r="24955" spans="3:3" ht="57.6" x14ac:dyDescent="0.3">
      <c r="C24955" s="10" t="s">
        <v>25015</v>
      </c>
    </row>
    <row r="24956" spans="3:3" ht="72" x14ac:dyDescent="0.3">
      <c r="C24956" s="10" t="s">
        <v>25016</v>
      </c>
    </row>
    <row r="24957" spans="3:3" ht="43.2" x14ac:dyDescent="0.3">
      <c r="C24957" s="10" t="s">
        <v>25017</v>
      </c>
    </row>
    <row r="24958" spans="3:3" ht="57.6" x14ac:dyDescent="0.3">
      <c r="C24958" s="10" t="s">
        <v>25018</v>
      </c>
    </row>
    <row r="24959" spans="3:3" ht="43.2" x14ac:dyDescent="0.3">
      <c r="C24959" s="10" t="s">
        <v>25019</v>
      </c>
    </row>
    <row r="24960" spans="3:3" ht="43.2" x14ac:dyDescent="0.3">
      <c r="C24960" s="10" t="s">
        <v>25020</v>
      </c>
    </row>
    <row r="24961" spans="3:3" ht="57.6" x14ac:dyDescent="0.3">
      <c r="C24961" s="10" t="s">
        <v>25021</v>
      </c>
    </row>
    <row r="24962" spans="3:3" ht="57.6" x14ac:dyDescent="0.3">
      <c r="C24962" s="10" t="s">
        <v>25022</v>
      </c>
    </row>
    <row r="24963" spans="3:3" ht="43.2" x14ac:dyDescent="0.3">
      <c r="C24963" s="10" t="s">
        <v>25023</v>
      </c>
    </row>
    <row r="24964" spans="3:3" ht="43.2" x14ac:dyDescent="0.3">
      <c r="C24964" s="10" t="s">
        <v>25024</v>
      </c>
    </row>
    <row r="24965" spans="3:3" ht="43.2" x14ac:dyDescent="0.3">
      <c r="C24965" s="10" t="s">
        <v>25025</v>
      </c>
    </row>
    <row r="24966" spans="3:3" ht="57.6" x14ac:dyDescent="0.3">
      <c r="C24966" s="10" t="s">
        <v>25026</v>
      </c>
    </row>
    <row r="24967" spans="3:3" ht="57.6" x14ac:dyDescent="0.3">
      <c r="C24967" s="10" t="s">
        <v>25027</v>
      </c>
    </row>
    <row r="24968" spans="3:3" ht="57.6" x14ac:dyDescent="0.3">
      <c r="C24968" s="10" t="s">
        <v>25028</v>
      </c>
    </row>
    <row r="24969" spans="3:3" ht="28.8" x14ac:dyDescent="0.3">
      <c r="C24969" s="10" t="s">
        <v>25029</v>
      </c>
    </row>
    <row r="24970" spans="3:3" ht="72" x14ac:dyDescent="0.3">
      <c r="C24970" s="10" t="s">
        <v>25030</v>
      </c>
    </row>
    <row r="24971" spans="3:3" ht="28.8" x14ac:dyDescent="0.3">
      <c r="C24971" s="10" t="s">
        <v>25031</v>
      </c>
    </row>
    <row r="24972" spans="3:3" ht="43.2" x14ac:dyDescent="0.3">
      <c r="C24972" s="10" t="s">
        <v>25032</v>
      </c>
    </row>
    <row r="24973" spans="3:3" ht="28.8" x14ac:dyDescent="0.3">
      <c r="C24973" s="10" t="s">
        <v>25033</v>
      </c>
    </row>
    <row r="24974" spans="3:3" ht="28.8" x14ac:dyDescent="0.3">
      <c r="C24974" s="10" t="s">
        <v>25034</v>
      </c>
    </row>
    <row r="24975" spans="3:3" ht="72" x14ac:dyDescent="0.3">
      <c r="C24975" s="10" t="s">
        <v>25035</v>
      </c>
    </row>
    <row r="24976" spans="3:3" ht="43.2" x14ac:dyDescent="0.3">
      <c r="C24976" s="10" t="s">
        <v>25036</v>
      </c>
    </row>
    <row r="24977" spans="3:3" ht="43.2" x14ac:dyDescent="0.3">
      <c r="C24977" s="10" t="s">
        <v>25037</v>
      </c>
    </row>
    <row r="24978" spans="3:3" ht="43.2" x14ac:dyDescent="0.3">
      <c r="C24978" s="10" t="s">
        <v>25038</v>
      </c>
    </row>
    <row r="24979" spans="3:3" ht="72" x14ac:dyDescent="0.3">
      <c r="C24979" s="10" t="s">
        <v>25039</v>
      </c>
    </row>
    <row r="24980" spans="3:3" ht="28.8" x14ac:dyDescent="0.3">
      <c r="C24980" s="10" t="s">
        <v>25040</v>
      </c>
    </row>
    <row r="24981" spans="3:3" ht="28.8" x14ac:dyDescent="0.3">
      <c r="C24981" s="10" t="s">
        <v>25041</v>
      </c>
    </row>
    <row r="24982" spans="3:3" ht="28.8" x14ac:dyDescent="0.3">
      <c r="C24982" s="10" t="s">
        <v>25042</v>
      </c>
    </row>
    <row r="24983" spans="3:3" ht="28.8" x14ac:dyDescent="0.3">
      <c r="C24983" s="10" t="s">
        <v>25043</v>
      </c>
    </row>
    <row r="24984" spans="3:3" ht="28.8" x14ac:dyDescent="0.3">
      <c r="C24984" s="10" t="s">
        <v>25044</v>
      </c>
    </row>
    <row r="24985" spans="3:3" ht="43.2" x14ac:dyDescent="0.3">
      <c r="C24985" s="10" t="s">
        <v>25045</v>
      </c>
    </row>
    <row r="24986" spans="3:3" ht="28.8" x14ac:dyDescent="0.3">
      <c r="C24986" s="10" t="s">
        <v>25046</v>
      </c>
    </row>
    <row r="24987" spans="3:3" ht="28.8" x14ac:dyDescent="0.3">
      <c r="C24987" s="10" t="s">
        <v>25047</v>
      </c>
    </row>
    <row r="24988" spans="3:3" ht="28.8" x14ac:dyDescent="0.3">
      <c r="C24988" s="10" t="s">
        <v>25048</v>
      </c>
    </row>
    <row r="24989" spans="3:3" ht="43.2" x14ac:dyDescent="0.3">
      <c r="C24989" s="10" t="s">
        <v>25049</v>
      </c>
    </row>
    <row r="24990" spans="3:3" ht="28.8" x14ac:dyDescent="0.3">
      <c r="C24990" s="10" t="s">
        <v>25050</v>
      </c>
    </row>
    <row r="24991" spans="3:3" ht="43.2" x14ac:dyDescent="0.3">
      <c r="C24991" s="10" t="s">
        <v>25051</v>
      </c>
    </row>
    <row r="24992" spans="3:3" ht="43.2" x14ac:dyDescent="0.3">
      <c r="C24992" s="10" t="s">
        <v>25052</v>
      </c>
    </row>
    <row r="24993" spans="3:3" ht="28.8" x14ac:dyDescent="0.3">
      <c r="C24993" s="10" t="s">
        <v>25053</v>
      </c>
    </row>
    <row r="24994" spans="3:3" ht="72" x14ac:dyDescent="0.3">
      <c r="C24994" s="10" t="s">
        <v>25054</v>
      </c>
    </row>
    <row r="24995" spans="3:3" ht="28.8" x14ac:dyDescent="0.3">
      <c r="C24995" s="10" t="s">
        <v>25055</v>
      </c>
    </row>
    <row r="24996" spans="3:3" ht="28.8" x14ac:dyDescent="0.3">
      <c r="C24996" s="10" t="s">
        <v>25056</v>
      </c>
    </row>
    <row r="24997" spans="3:3" ht="28.8" x14ac:dyDescent="0.3">
      <c r="C24997" s="10" t="s">
        <v>25057</v>
      </c>
    </row>
    <row r="24998" spans="3:3" ht="28.8" x14ac:dyDescent="0.3">
      <c r="C24998" s="10" t="s">
        <v>25058</v>
      </c>
    </row>
    <row r="24999" spans="3:3" ht="28.8" x14ac:dyDescent="0.3">
      <c r="C24999" s="10" t="s">
        <v>25059</v>
      </c>
    </row>
    <row r="25000" spans="3:3" ht="43.2" x14ac:dyDescent="0.3">
      <c r="C25000" s="10" t="s">
        <v>25060</v>
      </c>
    </row>
    <row r="25001" spans="3:3" ht="28.8" x14ac:dyDescent="0.3">
      <c r="C25001" s="10" t="s">
        <v>25061</v>
      </c>
    </row>
    <row r="25002" spans="3:3" ht="28.8" x14ac:dyDescent="0.3">
      <c r="C25002" s="10" t="s">
        <v>25062</v>
      </c>
    </row>
    <row r="25003" spans="3:3" ht="100.8" x14ac:dyDescent="0.3">
      <c r="C25003" s="10" t="s">
        <v>25063</v>
      </c>
    </row>
    <row r="25004" spans="3:3" ht="43.2" x14ac:dyDescent="0.3">
      <c r="C25004" s="10" t="s">
        <v>25064</v>
      </c>
    </row>
    <row r="25005" spans="3:3" ht="28.8" x14ac:dyDescent="0.3">
      <c r="C25005" s="10" t="s">
        <v>25065</v>
      </c>
    </row>
    <row r="25006" spans="3:3" ht="28.8" x14ac:dyDescent="0.3">
      <c r="C25006" s="10" t="s">
        <v>25066</v>
      </c>
    </row>
    <row r="25007" spans="3:3" ht="28.8" x14ac:dyDescent="0.3">
      <c r="C25007" s="10" t="s">
        <v>25067</v>
      </c>
    </row>
    <row r="25008" spans="3:3" ht="43.2" x14ac:dyDescent="0.3">
      <c r="C25008" s="10" t="s">
        <v>25068</v>
      </c>
    </row>
    <row r="25009" spans="3:3" ht="43.2" x14ac:dyDescent="0.3">
      <c r="C25009" s="10" t="s">
        <v>25069</v>
      </c>
    </row>
    <row r="25010" spans="3:3" ht="43.2" x14ac:dyDescent="0.3">
      <c r="C25010" s="10" t="s">
        <v>25070</v>
      </c>
    </row>
    <row r="25011" spans="3:3" ht="28.8" x14ac:dyDescent="0.3">
      <c r="C25011" s="10" t="s">
        <v>25071</v>
      </c>
    </row>
    <row r="25012" spans="3:3" ht="28.8" x14ac:dyDescent="0.3">
      <c r="C25012" s="10" t="s">
        <v>25072</v>
      </c>
    </row>
    <row r="25013" spans="3:3" ht="43.2" x14ac:dyDescent="0.3">
      <c r="C25013" s="10" t="s">
        <v>25073</v>
      </c>
    </row>
    <row r="25014" spans="3:3" ht="43.2" x14ac:dyDescent="0.3">
      <c r="C25014" s="10" t="s">
        <v>25074</v>
      </c>
    </row>
    <row r="25015" spans="3:3" ht="43.2" x14ac:dyDescent="0.3">
      <c r="C25015" s="10" t="s">
        <v>25075</v>
      </c>
    </row>
    <row r="25016" spans="3:3" ht="72" x14ac:dyDescent="0.3">
      <c r="C25016" s="10" t="s">
        <v>25076</v>
      </c>
    </row>
    <row r="25017" spans="3:3" ht="28.8" x14ac:dyDescent="0.3">
      <c r="C25017" s="10" t="s">
        <v>25077</v>
      </c>
    </row>
    <row r="25018" spans="3:3" ht="28.8" x14ac:dyDescent="0.3">
      <c r="C25018" s="10" t="s">
        <v>25078</v>
      </c>
    </row>
    <row r="25019" spans="3:3" ht="28.8" x14ac:dyDescent="0.3">
      <c r="C25019" s="10" t="s">
        <v>25079</v>
      </c>
    </row>
    <row r="25020" spans="3:3" ht="28.8" x14ac:dyDescent="0.3">
      <c r="C25020" s="10" t="s">
        <v>25080</v>
      </c>
    </row>
    <row r="25021" spans="3:3" ht="28.8" x14ac:dyDescent="0.3">
      <c r="C25021" s="10" t="s">
        <v>25081</v>
      </c>
    </row>
    <row r="25022" spans="3:3" ht="43.2" x14ac:dyDescent="0.3">
      <c r="C25022" s="10" t="s">
        <v>25082</v>
      </c>
    </row>
    <row r="25023" spans="3:3" ht="28.8" x14ac:dyDescent="0.3">
      <c r="C25023" s="10" t="s">
        <v>25083</v>
      </c>
    </row>
    <row r="25024" spans="3:3" ht="28.8" x14ac:dyDescent="0.3">
      <c r="C25024" s="10" t="s">
        <v>25084</v>
      </c>
    </row>
    <row r="25025" spans="3:3" ht="28.8" x14ac:dyDescent="0.3">
      <c r="C25025" s="10" t="s">
        <v>25085</v>
      </c>
    </row>
    <row r="25026" spans="3:3" ht="28.8" x14ac:dyDescent="0.3">
      <c r="C25026" s="10" t="s">
        <v>25086</v>
      </c>
    </row>
    <row r="25027" spans="3:3" ht="28.8" x14ac:dyDescent="0.3">
      <c r="C25027" s="10" t="s">
        <v>25087</v>
      </c>
    </row>
    <row r="25028" spans="3:3" ht="28.8" x14ac:dyDescent="0.3">
      <c r="C25028" s="10" t="s">
        <v>25088</v>
      </c>
    </row>
    <row r="25029" spans="3:3" ht="28.8" x14ac:dyDescent="0.3">
      <c r="C25029" s="10" t="s">
        <v>25089</v>
      </c>
    </row>
    <row r="25030" spans="3:3" ht="28.8" x14ac:dyDescent="0.3">
      <c r="C25030" s="10" t="s">
        <v>25090</v>
      </c>
    </row>
    <row r="25031" spans="3:3" ht="28.8" x14ac:dyDescent="0.3">
      <c r="C25031" s="10" t="s">
        <v>25091</v>
      </c>
    </row>
    <row r="25032" spans="3:3" ht="28.8" x14ac:dyDescent="0.3">
      <c r="C25032" s="10" t="s">
        <v>25092</v>
      </c>
    </row>
    <row r="25033" spans="3:3" ht="43.2" x14ac:dyDescent="0.3">
      <c r="C25033" s="10" t="s">
        <v>25093</v>
      </c>
    </row>
    <row r="25034" spans="3:3" ht="57.6" x14ac:dyDescent="0.3">
      <c r="C25034" s="10" t="s">
        <v>25094</v>
      </c>
    </row>
    <row r="25035" spans="3:3" ht="28.8" x14ac:dyDescent="0.3">
      <c r="C25035" s="10" t="s">
        <v>25095</v>
      </c>
    </row>
    <row r="25036" spans="3:3" ht="43.2" x14ac:dyDescent="0.3">
      <c r="C25036" s="10" t="s">
        <v>25096</v>
      </c>
    </row>
    <row r="25037" spans="3:3" ht="43.2" x14ac:dyDescent="0.3">
      <c r="C25037" s="10" t="s">
        <v>25097</v>
      </c>
    </row>
    <row r="25038" spans="3:3" ht="43.2" x14ac:dyDescent="0.3">
      <c r="C25038" s="10" t="s">
        <v>25098</v>
      </c>
    </row>
    <row r="25039" spans="3:3" ht="43.2" x14ac:dyDescent="0.3">
      <c r="C25039" s="10" t="s">
        <v>25099</v>
      </c>
    </row>
    <row r="25040" spans="3:3" ht="43.2" x14ac:dyDescent="0.3">
      <c r="C25040" s="10" t="s">
        <v>25100</v>
      </c>
    </row>
    <row r="25041" spans="3:3" ht="43.2" x14ac:dyDescent="0.3">
      <c r="C25041" s="10" t="s">
        <v>25101</v>
      </c>
    </row>
    <row r="25042" spans="3:3" ht="28.8" x14ac:dyDescent="0.3">
      <c r="C25042" s="10" t="s">
        <v>25102</v>
      </c>
    </row>
    <row r="25043" spans="3:3" ht="43.2" x14ac:dyDescent="0.3">
      <c r="C25043" s="10" t="s">
        <v>25103</v>
      </c>
    </row>
    <row r="25044" spans="3:3" ht="43.2" x14ac:dyDescent="0.3">
      <c r="C25044" s="10" t="s">
        <v>25104</v>
      </c>
    </row>
    <row r="25045" spans="3:3" ht="28.8" x14ac:dyDescent="0.3">
      <c r="C25045" s="10" t="s">
        <v>25105</v>
      </c>
    </row>
    <row r="25046" spans="3:3" ht="28.8" x14ac:dyDescent="0.3">
      <c r="C25046" s="10" t="s">
        <v>25106</v>
      </c>
    </row>
    <row r="25047" spans="3:3" ht="28.8" x14ac:dyDescent="0.3">
      <c r="C25047" s="10" t="s">
        <v>25107</v>
      </c>
    </row>
    <row r="25048" spans="3:3" ht="28.8" x14ac:dyDescent="0.3">
      <c r="C25048" s="10" t="s">
        <v>25108</v>
      </c>
    </row>
    <row r="25049" spans="3:3" ht="43.2" x14ac:dyDescent="0.3">
      <c r="C25049" s="10" t="s">
        <v>25109</v>
      </c>
    </row>
    <row r="25050" spans="3:3" ht="43.2" x14ac:dyDescent="0.3">
      <c r="C25050" s="10" t="s">
        <v>25110</v>
      </c>
    </row>
    <row r="25051" spans="3:3" ht="28.8" x14ac:dyDescent="0.3">
      <c r="C25051" s="10" t="s">
        <v>25111</v>
      </c>
    </row>
    <row r="25052" spans="3:3" ht="57.6" x14ac:dyDescent="0.3">
      <c r="C25052" s="10" t="s">
        <v>25112</v>
      </c>
    </row>
    <row r="25053" spans="3:3" ht="43.2" x14ac:dyDescent="0.3">
      <c r="C25053" s="10" t="s">
        <v>25113</v>
      </c>
    </row>
    <row r="25054" spans="3:3" ht="43.2" x14ac:dyDescent="0.3">
      <c r="C25054" s="10" t="s">
        <v>25114</v>
      </c>
    </row>
    <row r="25055" spans="3:3" ht="43.2" x14ac:dyDescent="0.3">
      <c r="C25055" s="10" t="s">
        <v>25115</v>
      </c>
    </row>
    <row r="25056" spans="3:3" ht="43.2" x14ac:dyDescent="0.3">
      <c r="C25056" s="10" t="s">
        <v>25116</v>
      </c>
    </row>
    <row r="25057" spans="3:3" ht="28.8" x14ac:dyDescent="0.3">
      <c r="C25057" s="10" t="s">
        <v>25117</v>
      </c>
    </row>
    <row r="25058" spans="3:3" ht="43.2" x14ac:dyDescent="0.3">
      <c r="C25058" s="10" t="s">
        <v>25118</v>
      </c>
    </row>
    <row r="25059" spans="3:3" ht="28.8" x14ac:dyDescent="0.3">
      <c r="C25059" s="10" t="s">
        <v>25119</v>
      </c>
    </row>
    <row r="25060" spans="3:3" ht="28.8" x14ac:dyDescent="0.3">
      <c r="C25060" s="10" t="s">
        <v>25120</v>
      </c>
    </row>
    <row r="25061" spans="3:3" ht="28.8" x14ac:dyDescent="0.3">
      <c r="C25061" s="10" t="s">
        <v>25121</v>
      </c>
    </row>
    <row r="25062" spans="3:3" ht="28.8" x14ac:dyDescent="0.3">
      <c r="C25062" s="10" t="s">
        <v>25122</v>
      </c>
    </row>
    <row r="25063" spans="3:3" ht="57.6" x14ac:dyDescent="0.3">
      <c r="C25063" s="10" t="s">
        <v>25123</v>
      </c>
    </row>
    <row r="25064" spans="3:3" ht="72" x14ac:dyDescent="0.3">
      <c r="C25064" s="10" t="s">
        <v>25124</v>
      </c>
    </row>
    <row r="25065" spans="3:3" ht="28.8" x14ac:dyDescent="0.3">
      <c r="C25065" s="10" t="s">
        <v>25125</v>
      </c>
    </row>
    <row r="25066" spans="3:3" ht="43.2" x14ac:dyDescent="0.3">
      <c r="C25066" s="10" t="s">
        <v>25126</v>
      </c>
    </row>
    <row r="25067" spans="3:3" ht="28.8" x14ac:dyDescent="0.3">
      <c r="C25067" s="10" t="s">
        <v>25127</v>
      </c>
    </row>
    <row r="25068" spans="3:3" ht="43.2" x14ac:dyDescent="0.3">
      <c r="C25068" s="10" t="s">
        <v>25128</v>
      </c>
    </row>
    <row r="25069" spans="3:3" ht="43.2" x14ac:dyDescent="0.3">
      <c r="C25069" s="10" t="s">
        <v>25129</v>
      </c>
    </row>
    <row r="25070" spans="3:3" ht="43.2" x14ac:dyDescent="0.3">
      <c r="C25070" s="10" t="s">
        <v>25130</v>
      </c>
    </row>
    <row r="25071" spans="3:3" ht="28.8" x14ac:dyDescent="0.3">
      <c r="C25071" s="10" t="s">
        <v>25131</v>
      </c>
    </row>
    <row r="25072" spans="3:3" ht="28.8" x14ac:dyDescent="0.3">
      <c r="C25072" s="10" t="s">
        <v>25132</v>
      </c>
    </row>
    <row r="25073" spans="3:3" ht="43.2" x14ac:dyDescent="0.3">
      <c r="C25073" s="10" t="s">
        <v>25133</v>
      </c>
    </row>
    <row r="25074" spans="3:3" ht="72" x14ac:dyDescent="0.3">
      <c r="C25074" s="10" t="s">
        <v>25134</v>
      </c>
    </row>
    <row r="25075" spans="3:3" ht="28.8" x14ac:dyDescent="0.3">
      <c r="C25075" s="10" t="s">
        <v>25135</v>
      </c>
    </row>
    <row r="25076" spans="3:3" ht="43.2" x14ac:dyDescent="0.3">
      <c r="C25076" s="10" t="s">
        <v>25136</v>
      </c>
    </row>
    <row r="25077" spans="3:3" ht="28.8" x14ac:dyDescent="0.3">
      <c r="C25077" s="10" t="s">
        <v>25137</v>
      </c>
    </row>
    <row r="25078" spans="3:3" ht="28.8" x14ac:dyDescent="0.3">
      <c r="C25078" s="10" t="s">
        <v>25138</v>
      </c>
    </row>
    <row r="25079" spans="3:3" ht="28.8" x14ac:dyDescent="0.3">
      <c r="C25079" s="10" t="s">
        <v>25139</v>
      </c>
    </row>
    <row r="25080" spans="3:3" ht="43.2" x14ac:dyDescent="0.3">
      <c r="C25080" s="10" t="s">
        <v>25140</v>
      </c>
    </row>
    <row r="25081" spans="3:3" ht="43.2" x14ac:dyDescent="0.3">
      <c r="C25081" s="10" t="s">
        <v>25141</v>
      </c>
    </row>
    <row r="25082" spans="3:3" ht="43.2" x14ac:dyDescent="0.3">
      <c r="C25082" s="10" t="s">
        <v>25142</v>
      </c>
    </row>
    <row r="25083" spans="3:3" ht="28.8" x14ac:dyDescent="0.3">
      <c r="C25083" s="10" t="s">
        <v>25143</v>
      </c>
    </row>
    <row r="25084" spans="3:3" ht="43.2" x14ac:dyDescent="0.3">
      <c r="C25084" s="10" t="s">
        <v>25144</v>
      </c>
    </row>
    <row r="25085" spans="3:3" ht="43.2" x14ac:dyDescent="0.3">
      <c r="C25085" s="10" t="s">
        <v>25145</v>
      </c>
    </row>
    <row r="25086" spans="3:3" ht="43.2" x14ac:dyDescent="0.3">
      <c r="C25086" s="10" t="s">
        <v>25146</v>
      </c>
    </row>
    <row r="25087" spans="3:3" ht="43.2" x14ac:dyDescent="0.3">
      <c r="C25087" s="10" t="s">
        <v>25147</v>
      </c>
    </row>
    <row r="25088" spans="3:3" ht="28.8" x14ac:dyDescent="0.3">
      <c r="C25088" s="10" t="s">
        <v>25148</v>
      </c>
    </row>
    <row r="25089" spans="3:3" ht="100.8" x14ac:dyDescent="0.3">
      <c r="C25089" s="10" t="s">
        <v>25149</v>
      </c>
    </row>
    <row r="25090" spans="3:3" ht="43.2" x14ac:dyDescent="0.3">
      <c r="C25090" s="10" t="s">
        <v>25150</v>
      </c>
    </row>
    <row r="25091" spans="3:3" ht="28.8" x14ac:dyDescent="0.3">
      <c r="C25091" s="10" t="s">
        <v>25151</v>
      </c>
    </row>
    <row r="25092" spans="3:3" ht="43.2" x14ac:dyDescent="0.3">
      <c r="C25092" s="10" t="s">
        <v>25152</v>
      </c>
    </row>
    <row r="25093" spans="3:3" ht="57.6" x14ac:dyDescent="0.3">
      <c r="C25093" s="10" t="s">
        <v>25153</v>
      </c>
    </row>
    <row r="25094" spans="3:3" ht="43.2" x14ac:dyDescent="0.3">
      <c r="C25094" s="10" t="s">
        <v>25154</v>
      </c>
    </row>
    <row r="25095" spans="3:3" ht="72" x14ac:dyDescent="0.3">
      <c r="C25095" s="10" t="s">
        <v>25155</v>
      </c>
    </row>
    <row r="25096" spans="3:3" ht="57.6" x14ac:dyDescent="0.3">
      <c r="C25096" s="10" t="s">
        <v>25156</v>
      </c>
    </row>
    <row r="25097" spans="3:3" ht="43.2" x14ac:dyDescent="0.3">
      <c r="C25097" s="10" t="s">
        <v>25157</v>
      </c>
    </row>
    <row r="25098" spans="3:3" ht="43.2" x14ac:dyDescent="0.3">
      <c r="C25098" s="10" t="s">
        <v>25158</v>
      </c>
    </row>
    <row r="25099" spans="3:3" ht="43.2" x14ac:dyDescent="0.3">
      <c r="C25099" s="10" t="s">
        <v>25159</v>
      </c>
    </row>
    <row r="25100" spans="3:3" ht="57.6" x14ac:dyDescent="0.3">
      <c r="C25100" s="10" t="s">
        <v>25160</v>
      </c>
    </row>
    <row r="25101" spans="3:3" ht="57.6" x14ac:dyDescent="0.3">
      <c r="C25101" s="10" t="s">
        <v>25161</v>
      </c>
    </row>
    <row r="25102" spans="3:3" ht="57.6" x14ac:dyDescent="0.3">
      <c r="C25102" s="10" t="s">
        <v>25162</v>
      </c>
    </row>
    <row r="25103" spans="3:3" ht="57.6" x14ac:dyDescent="0.3">
      <c r="C25103" s="10" t="s">
        <v>25163</v>
      </c>
    </row>
    <row r="25104" spans="3:3" ht="57.6" x14ac:dyDescent="0.3">
      <c r="C25104" s="10" t="s">
        <v>25164</v>
      </c>
    </row>
    <row r="25105" spans="3:3" ht="43.2" x14ac:dyDescent="0.3">
      <c r="C25105" s="10" t="s">
        <v>25165</v>
      </c>
    </row>
    <row r="25106" spans="3:3" ht="43.2" x14ac:dyDescent="0.3">
      <c r="C25106" s="10" t="s">
        <v>25166</v>
      </c>
    </row>
    <row r="25107" spans="3:3" ht="43.2" x14ac:dyDescent="0.3">
      <c r="C25107" s="10" t="s">
        <v>25167</v>
      </c>
    </row>
    <row r="25108" spans="3:3" ht="72" x14ac:dyDescent="0.3">
      <c r="C25108" s="10" t="s">
        <v>25168</v>
      </c>
    </row>
    <row r="25109" spans="3:3" ht="43.2" x14ac:dyDescent="0.3">
      <c r="C25109" s="10" t="s">
        <v>25169</v>
      </c>
    </row>
    <row r="25110" spans="3:3" ht="43.2" x14ac:dyDescent="0.3">
      <c r="C25110" s="10" t="s">
        <v>25170</v>
      </c>
    </row>
    <row r="25111" spans="3:3" ht="43.2" x14ac:dyDescent="0.3">
      <c r="C25111" s="10" t="s">
        <v>25171</v>
      </c>
    </row>
    <row r="25112" spans="3:3" ht="43.2" x14ac:dyDescent="0.3">
      <c r="C25112" s="10" t="s">
        <v>25172</v>
      </c>
    </row>
    <row r="25113" spans="3:3" ht="43.2" x14ac:dyDescent="0.3">
      <c r="C25113" s="10" t="s">
        <v>25173</v>
      </c>
    </row>
    <row r="25114" spans="3:3" ht="43.2" x14ac:dyDescent="0.3">
      <c r="C25114" s="10" t="s">
        <v>25174</v>
      </c>
    </row>
    <row r="25115" spans="3:3" ht="43.2" x14ac:dyDescent="0.3">
      <c r="C25115" s="10" t="s">
        <v>25175</v>
      </c>
    </row>
    <row r="25116" spans="3:3" ht="57.6" x14ac:dyDescent="0.3">
      <c r="C25116" s="10" t="s">
        <v>25176</v>
      </c>
    </row>
    <row r="25117" spans="3:3" ht="43.2" x14ac:dyDescent="0.3">
      <c r="C25117" s="10" t="s">
        <v>25177</v>
      </c>
    </row>
    <row r="25118" spans="3:3" ht="43.2" x14ac:dyDescent="0.3">
      <c r="C25118" s="10" t="s">
        <v>25178</v>
      </c>
    </row>
    <row r="25119" spans="3:3" ht="43.2" x14ac:dyDescent="0.3">
      <c r="C25119" s="10" t="s">
        <v>25179</v>
      </c>
    </row>
    <row r="25120" spans="3:3" ht="57.6" x14ac:dyDescent="0.3">
      <c r="C25120" s="10" t="s">
        <v>25180</v>
      </c>
    </row>
    <row r="25121" spans="3:3" ht="57.6" x14ac:dyDescent="0.3">
      <c r="C25121" s="10" t="s">
        <v>25181</v>
      </c>
    </row>
    <row r="25122" spans="3:3" ht="86.4" x14ac:dyDescent="0.3">
      <c r="C25122" s="10" t="s">
        <v>25182</v>
      </c>
    </row>
    <row r="25123" spans="3:3" ht="72" x14ac:dyDescent="0.3">
      <c r="C25123" s="10" t="s">
        <v>25183</v>
      </c>
    </row>
    <row r="25124" spans="3:3" ht="43.2" x14ac:dyDescent="0.3">
      <c r="C25124" s="10" t="s">
        <v>25184</v>
      </c>
    </row>
    <row r="25125" spans="3:3" ht="57.6" x14ac:dyDescent="0.3">
      <c r="C25125" s="10" t="s">
        <v>25185</v>
      </c>
    </row>
    <row r="25126" spans="3:3" ht="43.2" x14ac:dyDescent="0.3">
      <c r="C25126" s="10" t="s">
        <v>25186</v>
      </c>
    </row>
    <row r="25127" spans="3:3" ht="43.2" x14ac:dyDescent="0.3">
      <c r="C25127" s="10" t="s">
        <v>25187</v>
      </c>
    </row>
    <row r="25128" spans="3:3" ht="57.6" x14ac:dyDescent="0.3">
      <c r="C25128" s="10" t="s">
        <v>25188</v>
      </c>
    </row>
    <row r="25129" spans="3:3" ht="57.6" x14ac:dyDescent="0.3">
      <c r="C25129" s="10" t="s">
        <v>25189</v>
      </c>
    </row>
    <row r="25130" spans="3:3" ht="57.6" x14ac:dyDescent="0.3">
      <c r="C25130" s="10" t="s">
        <v>25190</v>
      </c>
    </row>
    <row r="25131" spans="3:3" ht="57.6" x14ac:dyDescent="0.3">
      <c r="C25131" s="10" t="s">
        <v>25191</v>
      </c>
    </row>
    <row r="25132" spans="3:3" ht="86.4" x14ac:dyDescent="0.3">
      <c r="C25132" s="10" t="s">
        <v>25192</v>
      </c>
    </row>
    <row r="25133" spans="3:3" ht="57.6" x14ac:dyDescent="0.3">
      <c r="C25133" s="10" t="s">
        <v>25193</v>
      </c>
    </row>
    <row r="25134" spans="3:3" ht="86.4" x14ac:dyDescent="0.3">
      <c r="C25134" s="10" t="s">
        <v>25194</v>
      </c>
    </row>
    <row r="25135" spans="3:3" ht="57.6" x14ac:dyDescent="0.3">
      <c r="C25135" s="10" t="s">
        <v>25195</v>
      </c>
    </row>
    <row r="25136" spans="3:3" ht="57.6" x14ac:dyDescent="0.3">
      <c r="C25136" s="10" t="s">
        <v>25196</v>
      </c>
    </row>
    <row r="25137" spans="3:3" ht="57.6" x14ac:dyDescent="0.3">
      <c r="C25137" s="10" t="s">
        <v>25197</v>
      </c>
    </row>
    <row r="25138" spans="3:3" ht="43.2" x14ac:dyDescent="0.3">
      <c r="C25138" s="10" t="s">
        <v>25198</v>
      </c>
    </row>
    <row r="25139" spans="3:3" ht="57.6" x14ac:dyDescent="0.3">
      <c r="C25139" s="10" t="s">
        <v>25199</v>
      </c>
    </row>
    <row r="25140" spans="3:3" ht="57.6" x14ac:dyDescent="0.3">
      <c r="C25140" s="10" t="s">
        <v>25200</v>
      </c>
    </row>
    <row r="25141" spans="3:3" ht="57.6" x14ac:dyDescent="0.3">
      <c r="C25141" s="10" t="s">
        <v>25201</v>
      </c>
    </row>
    <row r="25142" spans="3:3" ht="43.2" x14ac:dyDescent="0.3">
      <c r="C25142" s="10" t="s">
        <v>25202</v>
      </c>
    </row>
    <row r="25143" spans="3:3" ht="43.2" x14ac:dyDescent="0.3">
      <c r="C25143" s="10" t="s">
        <v>25203</v>
      </c>
    </row>
    <row r="25144" spans="3:3" ht="57.6" x14ac:dyDescent="0.3">
      <c r="C25144" s="10" t="s">
        <v>25204</v>
      </c>
    </row>
    <row r="25145" spans="3:3" ht="28.8" x14ac:dyDescent="0.3">
      <c r="C25145" s="10" t="s">
        <v>25205</v>
      </c>
    </row>
    <row r="25146" spans="3:3" ht="28.8" x14ac:dyDescent="0.3">
      <c r="C25146" s="10" t="s">
        <v>25206</v>
      </c>
    </row>
    <row r="25147" spans="3:3" ht="28.8" x14ac:dyDescent="0.3">
      <c r="C25147" s="10" t="s">
        <v>25207</v>
      </c>
    </row>
    <row r="25148" spans="3:3" ht="28.8" x14ac:dyDescent="0.3">
      <c r="C25148" s="10" t="s">
        <v>25208</v>
      </c>
    </row>
    <row r="25149" spans="3:3" ht="28.8" x14ac:dyDescent="0.3">
      <c r="C25149" s="10" t="s">
        <v>25209</v>
      </c>
    </row>
    <row r="25150" spans="3:3" ht="28.8" x14ac:dyDescent="0.3">
      <c r="C25150" s="10" t="s">
        <v>25210</v>
      </c>
    </row>
    <row r="25151" spans="3:3" ht="28.8" x14ac:dyDescent="0.3">
      <c r="C25151" s="10" t="s">
        <v>25211</v>
      </c>
    </row>
    <row r="25152" spans="3:3" ht="28.8" x14ac:dyDescent="0.3">
      <c r="C25152" s="10" t="s">
        <v>25212</v>
      </c>
    </row>
    <row r="25153" spans="3:3" ht="43.2" x14ac:dyDescent="0.3">
      <c r="C25153" s="10" t="s">
        <v>25213</v>
      </c>
    </row>
    <row r="25154" spans="3:3" ht="28.8" x14ac:dyDescent="0.3">
      <c r="C25154" s="10" t="s">
        <v>25214</v>
      </c>
    </row>
    <row r="25155" spans="3:3" ht="28.8" x14ac:dyDescent="0.3">
      <c r="C25155" s="10" t="s">
        <v>25215</v>
      </c>
    </row>
    <row r="25156" spans="3:3" ht="28.8" x14ac:dyDescent="0.3">
      <c r="C25156" s="10" t="s">
        <v>25216</v>
      </c>
    </row>
    <row r="25157" spans="3:3" ht="28.8" x14ac:dyDescent="0.3">
      <c r="C25157" s="10" t="s">
        <v>25217</v>
      </c>
    </row>
    <row r="25158" spans="3:3" ht="28.8" x14ac:dyDescent="0.3">
      <c r="C25158" s="10" t="s">
        <v>25218</v>
      </c>
    </row>
    <row r="25159" spans="3:3" ht="28.8" x14ac:dyDescent="0.3">
      <c r="C25159" s="10" t="s">
        <v>25219</v>
      </c>
    </row>
    <row r="25160" spans="3:3" ht="43.2" x14ac:dyDescent="0.3">
      <c r="C25160" s="10" t="s">
        <v>25220</v>
      </c>
    </row>
    <row r="25161" spans="3:3" ht="28.8" x14ac:dyDescent="0.3">
      <c r="C25161" s="10" t="s">
        <v>25221</v>
      </c>
    </row>
    <row r="25162" spans="3:3" ht="28.8" x14ac:dyDescent="0.3">
      <c r="C25162" s="10" t="s">
        <v>25222</v>
      </c>
    </row>
    <row r="25163" spans="3:3" ht="28.8" x14ac:dyDescent="0.3">
      <c r="C25163" s="10" t="s">
        <v>25223</v>
      </c>
    </row>
    <row r="25164" spans="3:3" ht="72" x14ac:dyDescent="0.3">
      <c r="C25164" s="10" t="s">
        <v>25224</v>
      </c>
    </row>
    <row r="25165" spans="3:3" ht="28.8" x14ac:dyDescent="0.3">
      <c r="C25165" s="10" t="s">
        <v>25225</v>
      </c>
    </row>
    <row r="25166" spans="3:3" ht="28.8" x14ac:dyDescent="0.3">
      <c r="C25166" s="10" t="s">
        <v>25226</v>
      </c>
    </row>
    <row r="25167" spans="3:3" ht="28.8" x14ac:dyDescent="0.3">
      <c r="C25167" s="10" t="s">
        <v>25227</v>
      </c>
    </row>
    <row r="25168" spans="3:3" ht="28.8" x14ac:dyDescent="0.3">
      <c r="C25168" s="10" t="s">
        <v>25228</v>
      </c>
    </row>
    <row r="25169" spans="3:3" ht="28.8" x14ac:dyDescent="0.3">
      <c r="C25169" s="10" t="s">
        <v>25229</v>
      </c>
    </row>
    <row r="25170" spans="3:3" ht="28.8" x14ac:dyDescent="0.3">
      <c r="C25170" s="10" t="s">
        <v>25230</v>
      </c>
    </row>
    <row r="25171" spans="3:3" ht="28.8" x14ac:dyDescent="0.3">
      <c r="C25171" s="10" t="s">
        <v>25231</v>
      </c>
    </row>
    <row r="25172" spans="3:3" ht="28.8" x14ac:dyDescent="0.3">
      <c r="C25172" s="10" t="s">
        <v>25232</v>
      </c>
    </row>
    <row r="25173" spans="3:3" ht="28.8" x14ac:dyDescent="0.3">
      <c r="C25173" s="10" t="s">
        <v>25233</v>
      </c>
    </row>
    <row r="25174" spans="3:3" ht="28.8" x14ac:dyDescent="0.3">
      <c r="C25174" s="10" t="s">
        <v>25234</v>
      </c>
    </row>
    <row r="25175" spans="3:3" ht="28.8" x14ac:dyDescent="0.3">
      <c r="C25175" s="10" t="s">
        <v>25235</v>
      </c>
    </row>
    <row r="25176" spans="3:3" ht="28.8" x14ac:dyDescent="0.3">
      <c r="C25176" s="10" t="s">
        <v>25236</v>
      </c>
    </row>
    <row r="25177" spans="3:3" ht="28.8" x14ac:dyDescent="0.3">
      <c r="C25177" s="10" t="s">
        <v>25237</v>
      </c>
    </row>
    <row r="25178" spans="3:3" ht="43.2" x14ac:dyDescent="0.3">
      <c r="C25178" s="10" t="s">
        <v>25238</v>
      </c>
    </row>
    <row r="25179" spans="3:3" ht="28.8" x14ac:dyDescent="0.3">
      <c r="C25179" s="10" t="s">
        <v>25239</v>
      </c>
    </row>
    <row r="25180" spans="3:3" ht="28.8" x14ac:dyDescent="0.3">
      <c r="C25180" s="10" t="s">
        <v>25240</v>
      </c>
    </row>
    <row r="25181" spans="3:3" ht="28.8" x14ac:dyDescent="0.3">
      <c r="C25181" s="10" t="s">
        <v>25241</v>
      </c>
    </row>
    <row r="25182" spans="3:3" ht="28.8" x14ac:dyDescent="0.3">
      <c r="C25182" s="10" t="s">
        <v>25242</v>
      </c>
    </row>
    <row r="25183" spans="3:3" ht="28.8" x14ac:dyDescent="0.3">
      <c r="C25183" s="10" t="s">
        <v>25243</v>
      </c>
    </row>
    <row r="25184" spans="3:3" ht="28.8" x14ac:dyDescent="0.3">
      <c r="C25184" s="10" t="s">
        <v>25244</v>
      </c>
    </row>
    <row r="25185" spans="3:3" ht="28.8" x14ac:dyDescent="0.3">
      <c r="C25185" s="10" t="s">
        <v>25245</v>
      </c>
    </row>
    <row r="25186" spans="3:3" ht="28.8" x14ac:dyDescent="0.3">
      <c r="C25186" s="10" t="s">
        <v>25246</v>
      </c>
    </row>
    <row r="25187" spans="3:3" ht="86.4" x14ac:dyDescent="0.3">
      <c r="C25187" s="10" t="s">
        <v>25247</v>
      </c>
    </row>
    <row r="25188" spans="3:3" ht="28.8" x14ac:dyDescent="0.3">
      <c r="C25188" s="10" t="s">
        <v>25248</v>
      </c>
    </row>
    <row r="25189" spans="3:3" ht="43.2" x14ac:dyDescent="0.3">
      <c r="C25189" s="10" t="s">
        <v>25249</v>
      </c>
    </row>
    <row r="25190" spans="3:3" ht="43.2" x14ac:dyDescent="0.3">
      <c r="C25190" s="10" t="s">
        <v>25250</v>
      </c>
    </row>
    <row r="25191" spans="3:3" ht="43.2" x14ac:dyDescent="0.3">
      <c r="C25191" s="10" t="s">
        <v>25251</v>
      </c>
    </row>
    <row r="25192" spans="3:3" ht="57.6" x14ac:dyDescent="0.3">
      <c r="C25192" s="10" t="s">
        <v>25252</v>
      </c>
    </row>
    <row r="25193" spans="3:3" ht="57.6" x14ac:dyDescent="0.3">
      <c r="C25193" s="10" t="s">
        <v>25253</v>
      </c>
    </row>
    <row r="25194" spans="3:3" ht="43.2" x14ac:dyDescent="0.3">
      <c r="C25194" s="10" t="s">
        <v>25254</v>
      </c>
    </row>
    <row r="25195" spans="3:3" ht="57.6" x14ac:dyDescent="0.3">
      <c r="C25195" s="10" t="s">
        <v>25255</v>
      </c>
    </row>
    <row r="25196" spans="3:3" ht="43.2" x14ac:dyDescent="0.3">
      <c r="C25196" s="10" t="s">
        <v>25256</v>
      </c>
    </row>
    <row r="25197" spans="3:3" ht="57.6" x14ac:dyDescent="0.3">
      <c r="C25197" s="10" t="s">
        <v>25257</v>
      </c>
    </row>
    <row r="25198" spans="3:3" ht="43.2" x14ac:dyDescent="0.3">
      <c r="C25198" s="10" t="s">
        <v>25258</v>
      </c>
    </row>
    <row r="25199" spans="3:3" ht="43.2" x14ac:dyDescent="0.3">
      <c r="C25199" s="10" t="s">
        <v>25259</v>
      </c>
    </row>
    <row r="25200" spans="3:3" ht="28.8" x14ac:dyDescent="0.3">
      <c r="C25200" s="10" t="s">
        <v>25260</v>
      </c>
    </row>
    <row r="25201" spans="3:3" ht="28.8" x14ac:dyDescent="0.3">
      <c r="C25201" s="10" t="s">
        <v>25261</v>
      </c>
    </row>
    <row r="25202" spans="3:3" ht="43.2" x14ac:dyDescent="0.3">
      <c r="C25202" s="10" t="s">
        <v>25262</v>
      </c>
    </row>
    <row r="25203" spans="3:3" ht="57.6" x14ac:dyDescent="0.3">
      <c r="C25203" s="10" t="s">
        <v>25263</v>
      </c>
    </row>
    <row r="25204" spans="3:3" ht="43.2" x14ac:dyDescent="0.3">
      <c r="C25204" s="10" t="s">
        <v>25264</v>
      </c>
    </row>
    <row r="25205" spans="3:3" ht="28.8" x14ac:dyDescent="0.3">
      <c r="C25205" s="10" t="s">
        <v>25265</v>
      </c>
    </row>
    <row r="25206" spans="3:3" ht="28.8" x14ac:dyDescent="0.3">
      <c r="C25206" s="10" t="s">
        <v>25266</v>
      </c>
    </row>
    <row r="25207" spans="3:3" ht="28.8" x14ac:dyDescent="0.3">
      <c r="C25207" s="10" t="s">
        <v>25267</v>
      </c>
    </row>
    <row r="25208" spans="3:3" ht="43.2" x14ac:dyDescent="0.3">
      <c r="C25208" s="10" t="s">
        <v>25268</v>
      </c>
    </row>
    <row r="25209" spans="3:3" ht="28.8" x14ac:dyDescent="0.3">
      <c r="C25209" s="10" t="s">
        <v>25269</v>
      </c>
    </row>
    <row r="25210" spans="3:3" ht="28.8" x14ac:dyDescent="0.3">
      <c r="C25210" s="10" t="s">
        <v>25270</v>
      </c>
    </row>
    <row r="25211" spans="3:3" ht="28.8" x14ac:dyDescent="0.3">
      <c r="C25211" s="10" t="s">
        <v>25271</v>
      </c>
    </row>
    <row r="25212" spans="3:3" ht="28.8" x14ac:dyDescent="0.3">
      <c r="C25212" s="10" t="s">
        <v>25272</v>
      </c>
    </row>
    <row r="25213" spans="3:3" ht="28.8" x14ac:dyDescent="0.3">
      <c r="C25213" s="10" t="s">
        <v>25273</v>
      </c>
    </row>
    <row r="25214" spans="3:3" ht="28.8" x14ac:dyDescent="0.3">
      <c r="C25214" s="10" t="s">
        <v>25274</v>
      </c>
    </row>
    <row r="25215" spans="3:3" ht="28.8" x14ac:dyDescent="0.3">
      <c r="C25215" s="10" t="s">
        <v>25275</v>
      </c>
    </row>
    <row r="25216" spans="3:3" ht="28.8" x14ac:dyDescent="0.3">
      <c r="C25216" s="10" t="s">
        <v>25276</v>
      </c>
    </row>
    <row r="25217" spans="3:3" ht="43.2" x14ac:dyDescent="0.3">
      <c r="C25217" s="10" t="s">
        <v>25277</v>
      </c>
    </row>
    <row r="25218" spans="3:3" ht="43.2" x14ac:dyDescent="0.3">
      <c r="C25218" s="10" t="s">
        <v>25278</v>
      </c>
    </row>
    <row r="25219" spans="3:3" ht="43.2" x14ac:dyDescent="0.3">
      <c r="C25219" s="10" t="s">
        <v>25279</v>
      </c>
    </row>
    <row r="25220" spans="3:3" ht="72" x14ac:dyDescent="0.3">
      <c r="C25220" s="10" t="s">
        <v>25280</v>
      </c>
    </row>
    <row r="25221" spans="3:3" ht="57.6" x14ac:dyDescent="0.3">
      <c r="C25221" s="10" t="s">
        <v>25281</v>
      </c>
    </row>
    <row r="25222" spans="3:3" ht="57.6" x14ac:dyDescent="0.3">
      <c r="C25222" s="10" t="s">
        <v>25282</v>
      </c>
    </row>
    <row r="25223" spans="3:3" ht="57.6" x14ac:dyDescent="0.3">
      <c r="C25223" s="10" t="s">
        <v>25283</v>
      </c>
    </row>
    <row r="25224" spans="3:3" ht="57.6" x14ac:dyDescent="0.3">
      <c r="C25224" s="10" t="s">
        <v>25284</v>
      </c>
    </row>
    <row r="25225" spans="3:3" ht="57.6" x14ac:dyDescent="0.3">
      <c r="C25225" s="10" t="s">
        <v>25285</v>
      </c>
    </row>
    <row r="25226" spans="3:3" ht="43.2" x14ac:dyDescent="0.3">
      <c r="C25226" s="10" t="s">
        <v>25286</v>
      </c>
    </row>
    <row r="25227" spans="3:3" ht="86.4" x14ac:dyDescent="0.3">
      <c r="C25227" s="10" t="s">
        <v>25287</v>
      </c>
    </row>
    <row r="25228" spans="3:3" ht="28.8" x14ac:dyDescent="0.3">
      <c r="C25228" s="10" t="s">
        <v>25288</v>
      </c>
    </row>
    <row r="25229" spans="3:3" ht="43.2" x14ac:dyDescent="0.3">
      <c r="C25229" s="10" t="s">
        <v>25289</v>
      </c>
    </row>
    <row r="25230" spans="3:3" ht="43.2" x14ac:dyDescent="0.3">
      <c r="C25230" s="10" t="s">
        <v>25290</v>
      </c>
    </row>
    <row r="25231" spans="3:3" ht="43.2" x14ac:dyDescent="0.3">
      <c r="C25231" s="10" t="s">
        <v>25291</v>
      </c>
    </row>
    <row r="25232" spans="3:3" ht="43.2" x14ac:dyDescent="0.3">
      <c r="C25232" s="10" t="s">
        <v>25292</v>
      </c>
    </row>
    <row r="25233" spans="3:3" ht="100.8" x14ac:dyDescent="0.3">
      <c r="C25233" s="10" t="s">
        <v>25293</v>
      </c>
    </row>
    <row r="25234" spans="3:3" ht="43.2" x14ac:dyDescent="0.3">
      <c r="C25234" s="10" t="s">
        <v>25294</v>
      </c>
    </row>
    <row r="25235" spans="3:3" ht="86.4" x14ac:dyDescent="0.3">
      <c r="C25235" s="10" t="s">
        <v>25295</v>
      </c>
    </row>
    <row r="25236" spans="3:3" ht="72" x14ac:dyDescent="0.3">
      <c r="C25236" s="10" t="s">
        <v>25296</v>
      </c>
    </row>
    <row r="25237" spans="3:3" ht="86.4" x14ac:dyDescent="0.3">
      <c r="C25237" s="10" t="s">
        <v>25297</v>
      </c>
    </row>
    <row r="25238" spans="3:3" ht="57.6" x14ac:dyDescent="0.3">
      <c r="C25238" s="10" t="s">
        <v>25298</v>
      </c>
    </row>
    <row r="25239" spans="3:3" ht="57.6" x14ac:dyDescent="0.3">
      <c r="C25239" s="10" t="s">
        <v>25299</v>
      </c>
    </row>
    <row r="25240" spans="3:3" ht="57.6" x14ac:dyDescent="0.3">
      <c r="C25240" s="10" t="s">
        <v>25300</v>
      </c>
    </row>
    <row r="25241" spans="3:3" ht="86.4" x14ac:dyDescent="0.3">
      <c r="C25241" s="10" t="s">
        <v>25301</v>
      </c>
    </row>
    <row r="25242" spans="3:3" ht="43.2" x14ac:dyDescent="0.3">
      <c r="C25242" s="10" t="s">
        <v>25302</v>
      </c>
    </row>
    <row r="25243" spans="3:3" ht="72" x14ac:dyDescent="0.3">
      <c r="C25243" s="10" t="s">
        <v>25303</v>
      </c>
    </row>
    <row r="25244" spans="3:3" ht="72" x14ac:dyDescent="0.3">
      <c r="C25244" s="10" t="s">
        <v>25304</v>
      </c>
    </row>
    <row r="25245" spans="3:3" ht="86.4" x14ac:dyDescent="0.3">
      <c r="C25245" s="10" t="s">
        <v>25305</v>
      </c>
    </row>
    <row r="25246" spans="3:3" ht="57.6" x14ac:dyDescent="0.3">
      <c r="C25246" s="10" t="s">
        <v>25306</v>
      </c>
    </row>
    <row r="25247" spans="3:3" ht="100.8" x14ac:dyDescent="0.3">
      <c r="C25247" s="10" t="s">
        <v>25307</v>
      </c>
    </row>
    <row r="25248" spans="3:3" ht="72" x14ac:dyDescent="0.3">
      <c r="C25248" s="10" t="s">
        <v>25308</v>
      </c>
    </row>
    <row r="25249" spans="3:3" ht="72" x14ac:dyDescent="0.3">
      <c r="C25249" s="10" t="s">
        <v>25309</v>
      </c>
    </row>
    <row r="25250" spans="3:3" ht="43.2" x14ac:dyDescent="0.3">
      <c r="C25250" s="10" t="s">
        <v>25310</v>
      </c>
    </row>
    <row r="25251" spans="3:3" ht="57.6" x14ac:dyDescent="0.3">
      <c r="C25251" s="10" t="s">
        <v>25311</v>
      </c>
    </row>
    <row r="25252" spans="3:3" ht="57.6" x14ac:dyDescent="0.3">
      <c r="C25252" s="10" t="s">
        <v>25312</v>
      </c>
    </row>
    <row r="25253" spans="3:3" ht="57.6" x14ac:dyDescent="0.3">
      <c r="C25253" s="10" t="s">
        <v>25313</v>
      </c>
    </row>
    <row r="25254" spans="3:3" ht="100.8" x14ac:dyDescent="0.3">
      <c r="C25254" s="10" t="s">
        <v>25314</v>
      </c>
    </row>
    <row r="25255" spans="3:3" ht="43.2" x14ac:dyDescent="0.3">
      <c r="C25255" s="10" t="s">
        <v>25315</v>
      </c>
    </row>
    <row r="25256" spans="3:3" ht="86.4" x14ac:dyDescent="0.3">
      <c r="C25256" s="10" t="s">
        <v>25316</v>
      </c>
    </row>
    <row r="25257" spans="3:3" ht="72" x14ac:dyDescent="0.3">
      <c r="C25257" s="10" t="s">
        <v>25317</v>
      </c>
    </row>
    <row r="25258" spans="3:3" ht="43.2" x14ac:dyDescent="0.3">
      <c r="C25258" s="10" t="s">
        <v>25318</v>
      </c>
    </row>
    <row r="25259" spans="3:3" ht="43.2" x14ac:dyDescent="0.3">
      <c r="C25259" s="10" t="s">
        <v>25319</v>
      </c>
    </row>
    <row r="25260" spans="3:3" ht="43.2" x14ac:dyDescent="0.3">
      <c r="C25260" s="10" t="s">
        <v>25320</v>
      </c>
    </row>
    <row r="25261" spans="3:3" ht="57.6" x14ac:dyDescent="0.3">
      <c r="C25261" s="10" t="s">
        <v>25321</v>
      </c>
    </row>
    <row r="25262" spans="3:3" ht="43.2" x14ac:dyDescent="0.3">
      <c r="C25262" s="10" t="s">
        <v>25322</v>
      </c>
    </row>
    <row r="25263" spans="3:3" ht="72" x14ac:dyDescent="0.3">
      <c r="C25263" s="10" t="s">
        <v>25323</v>
      </c>
    </row>
    <row r="25264" spans="3:3" ht="43.2" x14ac:dyDescent="0.3">
      <c r="C25264" s="10" t="s">
        <v>25324</v>
      </c>
    </row>
    <row r="25265" spans="3:3" ht="129.6" x14ac:dyDescent="0.3">
      <c r="C25265" s="10" t="s">
        <v>25325</v>
      </c>
    </row>
    <row r="25266" spans="3:3" ht="57.6" x14ac:dyDescent="0.3">
      <c r="C25266" s="10" t="s">
        <v>25326</v>
      </c>
    </row>
    <row r="25267" spans="3:3" ht="57.6" x14ac:dyDescent="0.3">
      <c r="C25267" s="10" t="s">
        <v>25327</v>
      </c>
    </row>
    <row r="25268" spans="3:3" ht="43.2" x14ac:dyDescent="0.3">
      <c r="C25268" s="10" t="s">
        <v>25328</v>
      </c>
    </row>
    <row r="25269" spans="3:3" ht="43.2" x14ac:dyDescent="0.3">
      <c r="C25269" s="10" t="s">
        <v>25329</v>
      </c>
    </row>
    <row r="25270" spans="3:3" ht="57.6" x14ac:dyDescent="0.3">
      <c r="C25270" s="10" t="s">
        <v>25330</v>
      </c>
    </row>
    <row r="25271" spans="3:3" ht="86.4" x14ac:dyDescent="0.3">
      <c r="C25271" s="10" t="s">
        <v>25331</v>
      </c>
    </row>
    <row r="25272" spans="3:3" ht="86.4" x14ac:dyDescent="0.3">
      <c r="C25272" s="10" t="s">
        <v>25332</v>
      </c>
    </row>
    <row r="25273" spans="3:3" ht="57.6" x14ac:dyDescent="0.3">
      <c r="C25273" s="10" t="s">
        <v>25333</v>
      </c>
    </row>
    <row r="25274" spans="3:3" ht="57.6" x14ac:dyDescent="0.3">
      <c r="C25274" s="10" t="s">
        <v>25334</v>
      </c>
    </row>
    <row r="25275" spans="3:3" ht="86.4" x14ac:dyDescent="0.3">
      <c r="C25275" s="10" t="s">
        <v>25335</v>
      </c>
    </row>
    <row r="25276" spans="3:3" ht="86.4" x14ac:dyDescent="0.3">
      <c r="C25276" s="10" t="s">
        <v>25336</v>
      </c>
    </row>
    <row r="25277" spans="3:3" ht="57.6" x14ac:dyDescent="0.3">
      <c r="C25277" s="10" t="s">
        <v>25337</v>
      </c>
    </row>
    <row r="25278" spans="3:3" ht="43.2" x14ac:dyDescent="0.3">
      <c r="C25278" s="10" t="s">
        <v>25338</v>
      </c>
    </row>
    <row r="25279" spans="3:3" ht="57.6" x14ac:dyDescent="0.3">
      <c r="C25279" s="10" t="s">
        <v>25339</v>
      </c>
    </row>
    <row r="25280" spans="3:3" ht="86.4" x14ac:dyDescent="0.3">
      <c r="C25280" s="10" t="s">
        <v>25340</v>
      </c>
    </row>
    <row r="25281" spans="3:3" ht="115.2" x14ac:dyDescent="0.3">
      <c r="C25281" s="10" t="s">
        <v>25341</v>
      </c>
    </row>
    <row r="25282" spans="3:3" ht="72" x14ac:dyDescent="0.3">
      <c r="C25282" s="10" t="s">
        <v>25342</v>
      </c>
    </row>
    <row r="25283" spans="3:3" ht="86.4" x14ac:dyDescent="0.3">
      <c r="C25283" s="10" t="s">
        <v>25343</v>
      </c>
    </row>
    <row r="25284" spans="3:3" ht="100.8" x14ac:dyDescent="0.3">
      <c r="C25284" s="10" t="s">
        <v>25344</v>
      </c>
    </row>
    <row r="25285" spans="3:3" ht="100.8" x14ac:dyDescent="0.3">
      <c r="C25285" s="10" t="s">
        <v>25345</v>
      </c>
    </row>
    <row r="25286" spans="3:3" ht="86.4" x14ac:dyDescent="0.3">
      <c r="C25286" s="10" t="s">
        <v>25346</v>
      </c>
    </row>
    <row r="25287" spans="3:3" ht="86.4" x14ac:dyDescent="0.3">
      <c r="C25287" s="10" t="s">
        <v>25347</v>
      </c>
    </row>
    <row r="25288" spans="3:3" ht="57.6" x14ac:dyDescent="0.3">
      <c r="C25288" s="10" t="s">
        <v>25348</v>
      </c>
    </row>
    <row r="25289" spans="3:3" ht="72" x14ac:dyDescent="0.3">
      <c r="C25289" s="10" t="s">
        <v>25349</v>
      </c>
    </row>
    <row r="25290" spans="3:3" ht="57.6" x14ac:dyDescent="0.3">
      <c r="C25290" s="10" t="s">
        <v>25350</v>
      </c>
    </row>
    <row r="25291" spans="3:3" ht="100.8" x14ac:dyDescent="0.3">
      <c r="C25291" s="10" t="s">
        <v>25351</v>
      </c>
    </row>
    <row r="25292" spans="3:3" ht="86.4" x14ac:dyDescent="0.3">
      <c r="C25292" s="10" t="s">
        <v>25352</v>
      </c>
    </row>
    <row r="25293" spans="3:3" ht="115.2" x14ac:dyDescent="0.3">
      <c r="C25293" s="10" t="s">
        <v>25353</v>
      </c>
    </row>
    <row r="25294" spans="3:3" ht="100.8" x14ac:dyDescent="0.3">
      <c r="C25294" s="10" t="s">
        <v>25354</v>
      </c>
    </row>
    <row r="25295" spans="3:3" ht="86.4" x14ac:dyDescent="0.3">
      <c r="C25295" s="10" t="s">
        <v>25355</v>
      </c>
    </row>
    <row r="25296" spans="3:3" ht="86.4" x14ac:dyDescent="0.3">
      <c r="C25296" s="10" t="s">
        <v>25356</v>
      </c>
    </row>
    <row r="25297" spans="3:3" ht="72" x14ac:dyDescent="0.3">
      <c r="C25297" s="10" t="s">
        <v>25357</v>
      </c>
    </row>
    <row r="25298" spans="3:3" ht="72" x14ac:dyDescent="0.3">
      <c r="C25298" s="10" t="s">
        <v>25358</v>
      </c>
    </row>
    <row r="25299" spans="3:3" ht="115.2" x14ac:dyDescent="0.3">
      <c r="C25299" s="10" t="s">
        <v>25359</v>
      </c>
    </row>
    <row r="25300" spans="3:3" ht="72" x14ac:dyDescent="0.3">
      <c r="C25300" s="10" t="s">
        <v>25360</v>
      </c>
    </row>
    <row r="25301" spans="3:3" ht="86.4" x14ac:dyDescent="0.3">
      <c r="C25301" s="10" t="s">
        <v>25361</v>
      </c>
    </row>
    <row r="25302" spans="3:3" ht="57.6" x14ac:dyDescent="0.3">
      <c r="C25302" s="10" t="s">
        <v>25362</v>
      </c>
    </row>
    <row r="25303" spans="3:3" ht="72" x14ac:dyDescent="0.3">
      <c r="C25303" s="10" t="s">
        <v>25363</v>
      </c>
    </row>
    <row r="25304" spans="3:3" ht="57.6" x14ac:dyDescent="0.3">
      <c r="C25304" s="10" t="s">
        <v>25364</v>
      </c>
    </row>
    <row r="25305" spans="3:3" ht="72" x14ac:dyDescent="0.3">
      <c r="C25305" s="10" t="s">
        <v>25365</v>
      </c>
    </row>
    <row r="25306" spans="3:3" ht="72" x14ac:dyDescent="0.3">
      <c r="C25306" s="10" t="s">
        <v>25366</v>
      </c>
    </row>
    <row r="25307" spans="3:3" ht="100.8" x14ac:dyDescent="0.3">
      <c r="C25307" s="10" t="s">
        <v>25367</v>
      </c>
    </row>
    <row r="25308" spans="3:3" ht="115.2" x14ac:dyDescent="0.3">
      <c r="C25308" s="10" t="s">
        <v>25368</v>
      </c>
    </row>
    <row r="25309" spans="3:3" ht="100.8" x14ac:dyDescent="0.3">
      <c r="C25309" s="10" t="s">
        <v>25369</v>
      </c>
    </row>
    <row r="25310" spans="3:3" ht="57.6" x14ac:dyDescent="0.3">
      <c r="C25310" s="10" t="s">
        <v>25370</v>
      </c>
    </row>
    <row r="25311" spans="3:3" ht="115.2" x14ac:dyDescent="0.3">
      <c r="C25311" s="10" t="s">
        <v>25371</v>
      </c>
    </row>
    <row r="25312" spans="3:3" ht="57.6" x14ac:dyDescent="0.3">
      <c r="C25312" s="10" t="s">
        <v>25372</v>
      </c>
    </row>
    <row r="25313" spans="3:3" ht="57.6" x14ac:dyDescent="0.3">
      <c r="C25313" s="10" t="s">
        <v>25373</v>
      </c>
    </row>
    <row r="25314" spans="3:3" ht="72" x14ac:dyDescent="0.3">
      <c r="C25314" s="10" t="s">
        <v>25374</v>
      </c>
    </row>
    <row r="25315" spans="3:3" ht="43.2" x14ac:dyDescent="0.3">
      <c r="C25315" s="10" t="s">
        <v>25375</v>
      </c>
    </row>
    <row r="25316" spans="3:3" ht="100.8" x14ac:dyDescent="0.3">
      <c r="C25316" s="10" t="s">
        <v>25376</v>
      </c>
    </row>
    <row r="25317" spans="3:3" ht="57.6" x14ac:dyDescent="0.3">
      <c r="C25317" s="10" t="s">
        <v>25377</v>
      </c>
    </row>
    <row r="25318" spans="3:3" ht="72" x14ac:dyDescent="0.3">
      <c r="C25318" s="10" t="s">
        <v>25378</v>
      </c>
    </row>
    <row r="25319" spans="3:3" ht="86.4" x14ac:dyDescent="0.3">
      <c r="C25319" s="10" t="s">
        <v>25379</v>
      </c>
    </row>
    <row r="25320" spans="3:3" ht="86.4" x14ac:dyDescent="0.3">
      <c r="C25320" s="10" t="s">
        <v>25380</v>
      </c>
    </row>
    <row r="25321" spans="3:3" ht="86.4" x14ac:dyDescent="0.3">
      <c r="C25321" s="10" t="s">
        <v>25381</v>
      </c>
    </row>
    <row r="25322" spans="3:3" ht="86.4" x14ac:dyDescent="0.3">
      <c r="C25322" s="10" t="s">
        <v>25382</v>
      </c>
    </row>
    <row r="25323" spans="3:3" ht="100.8" x14ac:dyDescent="0.3">
      <c r="C25323" s="10" t="s">
        <v>25383</v>
      </c>
    </row>
    <row r="25324" spans="3:3" ht="86.4" x14ac:dyDescent="0.3">
      <c r="C25324" s="10" t="s">
        <v>25384</v>
      </c>
    </row>
    <row r="25325" spans="3:3" ht="72" x14ac:dyDescent="0.3">
      <c r="C25325" s="10" t="s">
        <v>25385</v>
      </c>
    </row>
    <row r="25326" spans="3:3" ht="100.8" x14ac:dyDescent="0.3">
      <c r="C25326" s="10" t="s">
        <v>25386</v>
      </c>
    </row>
    <row r="25327" spans="3:3" ht="115.2" x14ac:dyDescent="0.3">
      <c r="C25327" s="10" t="s">
        <v>25387</v>
      </c>
    </row>
    <row r="25328" spans="3:3" ht="100.8" x14ac:dyDescent="0.3">
      <c r="C25328" s="10" t="s">
        <v>25388</v>
      </c>
    </row>
    <row r="25329" spans="3:3" ht="72" x14ac:dyDescent="0.3">
      <c r="C25329" s="10" t="s">
        <v>25389</v>
      </c>
    </row>
    <row r="25330" spans="3:3" ht="86.4" x14ac:dyDescent="0.3">
      <c r="C25330" s="10" t="s">
        <v>25390</v>
      </c>
    </row>
    <row r="25331" spans="3:3" ht="86.4" x14ac:dyDescent="0.3">
      <c r="C25331" s="10" t="s">
        <v>25391</v>
      </c>
    </row>
    <row r="25332" spans="3:3" ht="57.6" x14ac:dyDescent="0.3">
      <c r="C25332" s="10" t="s">
        <v>25392</v>
      </c>
    </row>
    <row r="25333" spans="3:3" ht="72" x14ac:dyDescent="0.3">
      <c r="C25333" s="10" t="s">
        <v>25393</v>
      </c>
    </row>
    <row r="25334" spans="3:3" ht="57.6" x14ac:dyDescent="0.3">
      <c r="C25334" s="10" t="s">
        <v>25394</v>
      </c>
    </row>
    <row r="25335" spans="3:3" ht="57.6" x14ac:dyDescent="0.3">
      <c r="C25335" s="10" t="s">
        <v>25395</v>
      </c>
    </row>
    <row r="25336" spans="3:3" ht="72" x14ac:dyDescent="0.3">
      <c r="C25336" s="10" t="s">
        <v>25396</v>
      </c>
    </row>
    <row r="25337" spans="3:3" ht="100.8" x14ac:dyDescent="0.3">
      <c r="C25337" s="10" t="s">
        <v>25397</v>
      </c>
    </row>
    <row r="25338" spans="3:3" ht="100.8" x14ac:dyDescent="0.3">
      <c r="C25338" s="10" t="s">
        <v>25398</v>
      </c>
    </row>
    <row r="25339" spans="3:3" ht="100.8" x14ac:dyDescent="0.3">
      <c r="C25339" s="10" t="s">
        <v>25399</v>
      </c>
    </row>
    <row r="25340" spans="3:3" ht="86.4" x14ac:dyDescent="0.3">
      <c r="C25340" s="10" t="s">
        <v>25400</v>
      </c>
    </row>
    <row r="25341" spans="3:3" ht="86.4" x14ac:dyDescent="0.3">
      <c r="C25341" s="10" t="s">
        <v>25401</v>
      </c>
    </row>
    <row r="25342" spans="3:3" ht="57.6" x14ac:dyDescent="0.3">
      <c r="C25342" s="10" t="s">
        <v>25402</v>
      </c>
    </row>
    <row r="25343" spans="3:3" ht="57.6" x14ac:dyDescent="0.3">
      <c r="C25343" s="10" t="s">
        <v>25403</v>
      </c>
    </row>
    <row r="25344" spans="3:3" ht="86.4" x14ac:dyDescent="0.3">
      <c r="C25344" s="10" t="s">
        <v>25404</v>
      </c>
    </row>
    <row r="25345" spans="3:3" ht="57.6" x14ac:dyDescent="0.3">
      <c r="C25345" s="10" t="s">
        <v>25405</v>
      </c>
    </row>
    <row r="25346" spans="3:3" ht="72" x14ac:dyDescent="0.3">
      <c r="C25346" s="10" t="s">
        <v>25406</v>
      </c>
    </row>
    <row r="25347" spans="3:3" ht="57.6" x14ac:dyDescent="0.3">
      <c r="C25347" s="10" t="s">
        <v>25407</v>
      </c>
    </row>
    <row r="25348" spans="3:3" ht="43.2" x14ac:dyDescent="0.3">
      <c r="C25348" s="10" t="s">
        <v>25408</v>
      </c>
    </row>
    <row r="25349" spans="3:3" ht="57.6" x14ac:dyDescent="0.3">
      <c r="C25349" s="10" t="s">
        <v>25409</v>
      </c>
    </row>
    <row r="25350" spans="3:3" ht="57.6" x14ac:dyDescent="0.3">
      <c r="C25350" s="10" t="s">
        <v>25410</v>
      </c>
    </row>
    <row r="25351" spans="3:3" ht="72" x14ac:dyDescent="0.3">
      <c r="C25351" s="10" t="s">
        <v>25411</v>
      </c>
    </row>
    <row r="25352" spans="3:3" ht="57.6" x14ac:dyDescent="0.3">
      <c r="C25352" s="10" t="s">
        <v>25412</v>
      </c>
    </row>
    <row r="25353" spans="3:3" ht="57.6" x14ac:dyDescent="0.3">
      <c r="C25353" s="10" t="s">
        <v>25413</v>
      </c>
    </row>
    <row r="25354" spans="3:3" ht="86.4" x14ac:dyDescent="0.3">
      <c r="C25354" s="10" t="s">
        <v>25414</v>
      </c>
    </row>
    <row r="25355" spans="3:3" ht="57.6" x14ac:dyDescent="0.3">
      <c r="C25355" s="10" t="s">
        <v>25415</v>
      </c>
    </row>
    <row r="25356" spans="3:3" ht="100.8" x14ac:dyDescent="0.3">
      <c r="C25356" s="10" t="s">
        <v>25416</v>
      </c>
    </row>
    <row r="25357" spans="3:3" ht="100.8" x14ac:dyDescent="0.3">
      <c r="C25357" s="10" t="s">
        <v>25417</v>
      </c>
    </row>
    <row r="25358" spans="3:3" ht="57.6" x14ac:dyDescent="0.3">
      <c r="C25358" s="10" t="s">
        <v>25418</v>
      </c>
    </row>
    <row r="25359" spans="3:3" ht="72" x14ac:dyDescent="0.3">
      <c r="C25359" s="10" t="s">
        <v>25419</v>
      </c>
    </row>
    <row r="25360" spans="3:3" ht="100.8" x14ac:dyDescent="0.3">
      <c r="C25360" s="10" t="s">
        <v>25420</v>
      </c>
    </row>
    <row r="25361" spans="3:3" ht="57.6" x14ac:dyDescent="0.3">
      <c r="C25361" s="10" t="s">
        <v>25421</v>
      </c>
    </row>
    <row r="25362" spans="3:3" ht="57.6" x14ac:dyDescent="0.3">
      <c r="C25362" s="10" t="s">
        <v>25422</v>
      </c>
    </row>
    <row r="25363" spans="3:3" ht="57.6" x14ac:dyDescent="0.3">
      <c r="C25363" s="10" t="s">
        <v>25423</v>
      </c>
    </row>
    <row r="25364" spans="3:3" ht="72" x14ac:dyDescent="0.3">
      <c r="C25364" s="10" t="s">
        <v>25424</v>
      </c>
    </row>
    <row r="25365" spans="3:3" ht="57.6" x14ac:dyDescent="0.3">
      <c r="C25365" s="10" t="s">
        <v>25425</v>
      </c>
    </row>
    <row r="25366" spans="3:3" ht="28.8" x14ac:dyDescent="0.3">
      <c r="C25366" s="10" t="s">
        <v>25426</v>
      </c>
    </row>
    <row r="25367" spans="3:3" ht="28.8" x14ac:dyDescent="0.3">
      <c r="C25367" s="10" t="s">
        <v>25427</v>
      </c>
    </row>
    <row r="25368" spans="3:3" ht="28.8" x14ac:dyDescent="0.3">
      <c r="C25368" s="10" t="s">
        <v>25428</v>
      </c>
    </row>
    <row r="25369" spans="3:3" ht="43.2" x14ac:dyDescent="0.3">
      <c r="C25369" s="10" t="s">
        <v>25429</v>
      </c>
    </row>
    <row r="25370" spans="3:3" ht="43.2" x14ac:dyDescent="0.3">
      <c r="C25370" s="10" t="s">
        <v>25430</v>
      </c>
    </row>
    <row r="25371" spans="3:3" ht="43.2" x14ac:dyDescent="0.3">
      <c r="C25371" s="10" t="s">
        <v>25431</v>
      </c>
    </row>
    <row r="25372" spans="3:3" ht="28.8" x14ac:dyDescent="0.3">
      <c r="C25372" s="10" t="s">
        <v>25432</v>
      </c>
    </row>
    <row r="25373" spans="3:3" ht="43.2" x14ac:dyDescent="0.3">
      <c r="C25373" s="10" t="s">
        <v>25433</v>
      </c>
    </row>
    <row r="25374" spans="3:3" ht="72" x14ac:dyDescent="0.3">
      <c r="C25374" s="10" t="s">
        <v>25434</v>
      </c>
    </row>
    <row r="25375" spans="3:3" ht="43.2" x14ac:dyDescent="0.3">
      <c r="C25375" s="10" t="s">
        <v>25435</v>
      </c>
    </row>
    <row r="25376" spans="3:3" ht="28.8" x14ac:dyDescent="0.3">
      <c r="C25376" s="10" t="s">
        <v>25436</v>
      </c>
    </row>
    <row r="25377" spans="3:3" ht="43.2" x14ac:dyDescent="0.3">
      <c r="C25377" s="10" t="s">
        <v>25437</v>
      </c>
    </row>
    <row r="25378" spans="3:3" ht="43.2" x14ac:dyDescent="0.3">
      <c r="C25378" s="10" t="s">
        <v>25438</v>
      </c>
    </row>
    <row r="25379" spans="3:3" ht="28.8" x14ac:dyDescent="0.3">
      <c r="C25379" s="10" t="s">
        <v>25439</v>
      </c>
    </row>
    <row r="25380" spans="3:3" ht="28.8" x14ac:dyDescent="0.3">
      <c r="C25380" s="10" t="s">
        <v>25440</v>
      </c>
    </row>
    <row r="25381" spans="3:3" ht="57.6" x14ac:dyDescent="0.3">
      <c r="C25381" s="10" t="s">
        <v>25441</v>
      </c>
    </row>
    <row r="25382" spans="3:3" ht="28.8" x14ac:dyDescent="0.3">
      <c r="C25382" s="10" t="s">
        <v>25442</v>
      </c>
    </row>
    <row r="25383" spans="3:3" ht="43.2" x14ac:dyDescent="0.3">
      <c r="C25383" s="10" t="s">
        <v>25443</v>
      </c>
    </row>
    <row r="25384" spans="3:3" ht="28.8" x14ac:dyDescent="0.3">
      <c r="C25384" s="10" t="s">
        <v>25444</v>
      </c>
    </row>
    <row r="25385" spans="3:3" ht="43.2" x14ac:dyDescent="0.3">
      <c r="C25385" s="10" t="s">
        <v>25445</v>
      </c>
    </row>
    <row r="25386" spans="3:3" ht="57.6" x14ac:dyDescent="0.3">
      <c r="C25386" s="10" t="s">
        <v>25446</v>
      </c>
    </row>
    <row r="25387" spans="3:3" ht="28.8" x14ac:dyDescent="0.3">
      <c r="C25387" s="10" t="s">
        <v>25447</v>
      </c>
    </row>
    <row r="25388" spans="3:3" ht="28.8" x14ac:dyDescent="0.3">
      <c r="C25388" s="10" t="s">
        <v>25448</v>
      </c>
    </row>
    <row r="25389" spans="3:3" ht="28.8" x14ac:dyDescent="0.3">
      <c r="C25389" s="10" t="s">
        <v>25449</v>
      </c>
    </row>
    <row r="25390" spans="3:3" ht="43.2" x14ac:dyDescent="0.3">
      <c r="C25390" s="10" t="s">
        <v>25450</v>
      </c>
    </row>
    <row r="25391" spans="3:3" ht="43.2" x14ac:dyDescent="0.3">
      <c r="C25391" s="10" t="s">
        <v>25451</v>
      </c>
    </row>
    <row r="25392" spans="3:3" ht="43.2" x14ac:dyDescent="0.3">
      <c r="C25392" s="10" t="s">
        <v>25452</v>
      </c>
    </row>
    <row r="25393" spans="3:3" ht="43.2" x14ac:dyDescent="0.3">
      <c r="C25393" s="10" t="s">
        <v>25453</v>
      </c>
    </row>
    <row r="25394" spans="3:3" ht="43.2" x14ac:dyDescent="0.3">
      <c r="C25394" s="10" t="s">
        <v>25454</v>
      </c>
    </row>
    <row r="25395" spans="3:3" ht="28.8" x14ac:dyDescent="0.3">
      <c r="C25395" s="10" t="s">
        <v>25455</v>
      </c>
    </row>
    <row r="25396" spans="3:3" ht="100.8" x14ac:dyDescent="0.3">
      <c r="C25396" s="10" t="s">
        <v>25456</v>
      </c>
    </row>
    <row r="25397" spans="3:3" ht="28.8" x14ac:dyDescent="0.3">
      <c r="C25397" s="10" t="s">
        <v>25457</v>
      </c>
    </row>
    <row r="25398" spans="3:3" ht="43.2" x14ac:dyDescent="0.3">
      <c r="C25398" s="10" t="s">
        <v>25458</v>
      </c>
    </row>
    <row r="25399" spans="3:3" ht="43.2" x14ac:dyDescent="0.3">
      <c r="C25399" s="10" t="s">
        <v>25459</v>
      </c>
    </row>
    <row r="25400" spans="3:3" ht="43.2" x14ac:dyDescent="0.3">
      <c r="C25400" s="10" t="s">
        <v>25460</v>
      </c>
    </row>
    <row r="25401" spans="3:3" ht="72" x14ac:dyDescent="0.3">
      <c r="C25401" s="10" t="s">
        <v>25461</v>
      </c>
    </row>
    <row r="25402" spans="3:3" ht="28.8" x14ac:dyDescent="0.3">
      <c r="C25402" s="10" t="s">
        <v>25462</v>
      </c>
    </row>
    <row r="25403" spans="3:3" ht="43.2" x14ac:dyDescent="0.3">
      <c r="C25403" s="10" t="s">
        <v>25463</v>
      </c>
    </row>
    <row r="25404" spans="3:3" ht="28.8" x14ac:dyDescent="0.3">
      <c r="C25404" s="10" t="s">
        <v>25464</v>
      </c>
    </row>
    <row r="25405" spans="3:3" ht="28.8" x14ac:dyDescent="0.3">
      <c r="C25405" s="10" t="s">
        <v>25465</v>
      </c>
    </row>
    <row r="25406" spans="3:3" ht="28.8" x14ac:dyDescent="0.3">
      <c r="C25406" s="10" t="s">
        <v>25466</v>
      </c>
    </row>
    <row r="25407" spans="3:3" ht="43.2" x14ac:dyDescent="0.3">
      <c r="C25407" s="10" t="s">
        <v>25467</v>
      </c>
    </row>
    <row r="25408" spans="3:3" ht="28.8" x14ac:dyDescent="0.3">
      <c r="C25408" s="10" t="s">
        <v>25468</v>
      </c>
    </row>
    <row r="25409" spans="3:3" ht="43.2" x14ac:dyDescent="0.3">
      <c r="C25409" s="10" t="s">
        <v>25469</v>
      </c>
    </row>
    <row r="25410" spans="3:3" ht="43.2" x14ac:dyDescent="0.3">
      <c r="C25410" s="10" t="s">
        <v>25470</v>
      </c>
    </row>
    <row r="25411" spans="3:3" ht="43.2" x14ac:dyDescent="0.3">
      <c r="C25411" s="10" t="s">
        <v>25471</v>
      </c>
    </row>
    <row r="25412" spans="3:3" ht="43.2" x14ac:dyDescent="0.3">
      <c r="C25412" s="10" t="s">
        <v>25472</v>
      </c>
    </row>
    <row r="25413" spans="3:3" ht="28.8" x14ac:dyDescent="0.3">
      <c r="C25413" s="10" t="s">
        <v>25473</v>
      </c>
    </row>
    <row r="25414" spans="3:3" ht="28.8" x14ac:dyDescent="0.3">
      <c r="C25414" s="10" t="s">
        <v>25474</v>
      </c>
    </row>
    <row r="25415" spans="3:3" ht="28.8" x14ac:dyDescent="0.3">
      <c r="C25415" s="10" t="s">
        <v>25475</v>
      </c>
    </row>
    <row r="25416" spans="3:3" ht="57.6" x14ac:dyDescent="0.3">
      <c r="C25416" s="10" t="s">
        <v>25476</v>
      </c>
    </row>
    <row r="25417" spans="3:3" ht="28.8" x14ac:dyDescent="0.3">
      <c r="C25417" s="10" t="s">
        <v>25477</v>
      </c>
    </row>
    <row r="25418" spans="3:3" ht="28.8" x14ac:dyDescent="0.3">
      <c r="C25418" s="10" t="s">
        <v>25478</v>
      </c>
    </row>
    <row r="25419" spans="3:3" ht="43.2" x14ac:dyDescent="0.3">
      <c r="C25419" s="10" t="s">
        <v>25479</v>
      </c>
    </row>
    <row r="25420" spans="3:3" ht="28.8" x14ac:dyDescent="0.3">
      <c r="C25420" s="10" t="s">
        <v>25480</v>
      </c>
    </row>
    <row r="25421" spans="3:3" ht="43.2" x14ac:dyDescent="0.3">
      <c r="C25421" s="10" t="s">
        <v>25481</v>
      </c>
    </row>
    <row r="25422" spans="3:3" ht="28.8" x14ac:dyDescent="0.3">
      <c r="C25422" s="10" t="s">
        <v>25482</v>
      </c>
    </row>
    <row r="25423" spans="3:3" ht="28.8" x14ac:dyDescent="0.3">
      <c r="C25423" s="10" t="s">
        <v>25483</v>
      </c>
    </row>
    <row r="25424" spans="3:3" ht="28.8" x14ac:dyDescent="0.3">
      <c r="C25424" s="10" t="s">
        <v>25484</v>
      </c>
    </row>
    <row r="25425" spans="3:3" ht="28.8" x14ac:dyDescent="0.3">
      <c r="C25425" s="10" t="s">
        <v>25485</v>
      </c>
    </row>
    <row r="25426" spans="3:3" ht="43.2" x14ac:dyDescent="0.3">
      <c r="C25426" s="10" t="s">
        <v>25486</v>
      </c>
    </row>
    <row r="25427" spans="3:3" ht="28.8" x14ac:dyDescent="0.3">
      <c r="C25427" s="10" t="s">
        <v>25487</v>
      </c>
    </row>
    <row r="25428" spans="3:3" ht="28.8" x14ac:dyDescent="0.3">
      <c r="C25428" s="10" t="s">
        <v>25488</v>
      </c>
    </row>
    <row r="25429" spans="3:3" ht="28.8" x14ac:dyDescent="0.3">
      <c r="C25429" s="10" t="s">
        <v>25489</v>
      </c>
    </row>
    <row r="25430" spans="3:3" ht="28.8" x14ac:dyDescent="0.3">
      <c r="C25430" s="10" t="s">
        <v>25490</v>
      </c>
    </row>
    <row r="25431" spans="3:3" ht="28.8" x14ac:dyDescent="0.3">
      <c r="C25431" s="10" t="s">
        <v>25491</v>
      </c>
    </row>
    <row r="25432" spans="3:3" ht="28.8" x14ac:dyDescent="0.3">
      <c r="C25432" s="10" t="s">
        <v>25492</v>
      </c>
    </row>
    <row r="25433" spans="3:3" ht="28.8" x14ac:dyDescent="0.3">
      <c r="C25433" s="10" t="s">
        <v>25493</v>
      </c>
    </row>
    <row r="25434" spans="3:3" ht="43.2" x14ac:dyDescent="0.3">
      <c r="C25434" s="10" t="s">
        <v>25494</v>
      </c>
    </row>
    <row r="25435" spans="3:3" ht="43.2" x14ac:dyDescent="0.3">
      <c r="C25435" s="10" t="s">
        <v>25495</v>
      </c>
    </row>
    <row r="25436" spans="3:3" ht="43.2" x14ac:dyDescent="0.3">
      <c r="C25436" s="10" t="s">
        <v>25496</v>
      </c>
    </row>
    <row r="25437" spans="3:3" ht="43.2" x14ac:dyDescent="0.3">
      <c r="C25437" s="10" t="s">
        <v>25497</v>
      </c>
    </row>
    <row r="25438" spans="3:3" ht="43.2" x14ac:dyDescent="0.3">
      <c r="C25438" s="10" t="s">
        <v>25498</v>
      </c>
    </row>
    <row r="25439" spans="3:3" ht="57.6" x14ac:dyDescent="0.3">
      <c r="C25439" s="10" t="s">
        <v>25499</v>
      </c>
    </row>
    <row r="25440" spans="3:3" ht="28.8" x14ac:dyDescent="0.3">
      <c r="C25440" s="10" t="s">
        <v>25500</v>
      </c>
    </row>
    <row r="25441" spans="3:3" ht="28.8" x14ac:dyDescent="0.3">
      <c r="C25441" s="10" t="s">
        <v>25501</v>
      </c>
    </row>
    <row r="25442" spans="3:3" ht="28.8" x14ac:dyDescent="0.3">
      <c r="C25442" s="10" t="s">
        <v>25502</v>
      </c>
    </row>
    <row r="25443" spans="3:3" ht="43.2" x14ac:dyDescent="0.3">
      <c r="C25443" s="10" t="s">
        <v>25503</v>
      </c>
    </row>
    <row r="25444" spans="3:3" ht="28.8" x14ac:dyDescent="0.3">
      <c r="C25444" s="10" t="s">
        <v>25504</v>
      </c>
    </row>
    <row r="25445" spans="3:3" ht="43.2" x14ac:dyDescent="0.3">
      <c r="C25445" s="10" t="s">
        <v>25505</v>
      </c>
    </row>
    <row r="25446" spans="3:3" ht="28.8" x14ac:dyDescent="0.3">
      <c r="C25446" s="10" t="s">
        <v>25506</v>
      </c>
    </row>
    <row r="25447" spans="3:3" ht="28.8" x14ac:dyDescent="0.3">
      <c r="C25447" s="10" t="s">
        <v>25507</v>
      </c>
    </row>
    <row r="25448" spans="3:3" ht="28.8" x14ac:dyDescent="0.3">
      <c r="C25448" s="10" t="s">
        <v>25508</v>
      </c>
    </row>
    <row r="25449" spans="3:3" ht="28.8" x14ac:dyDescent="0.3">
      <c r="C25449" s="10" t="s">
        <v>25509</v>
      </c>
    </row>
    <row r="25450" spans="3:3" ht="28.8" x14ac:dyDescent="0.3">
      <c r="C25450" s="10" t="s">
        <v>25510</v>
      </c>
    </row>
    <row r="25451" spans="3:3" ht="28.8" x14ac:dyDescent="0.3">
      <c r="C25451" s="10" t="s">
        <v>25511</v>
      </c>
    </row>
    <row r="25452" spans="3:3" ht="43.2" x14ac:dyDescent="0.3">
      <c r="C25452" s="10" t="s">
        <v>25512</v>
      </c>
    </row>
    <row r="25453" spans="3:3" ht="28.8" x14ac:dyDescent="0.3">
      <c r="C25453" s="10" t="s">
        <v>25513</v>
      </c>
    </row>
    <row r="25454" spans="3:3" ht="43.2" x14ac:dyDescent="0.3">
      <c r="C25454" s="10" t="s">
        <v>25514</v>
      </c>
    </row>
    <row r="25455" spans="3:3" ht="43.2" x14ac:dyDescent="0.3">
      <c r="C25455" s="10" t="s">
        <v>25515</v>
      </c>
    </row>
    <row r="25456" spans="3:3" ht="43.2" x14ac:dyDescent="0.3">
      <c r="C25456" s="10" t="s">
        <v>25516</v>
      </c>
    </row>
    <row r="25457" spans="3:3" ht="57.6" x14ac:dyDescent="0.3">
      <c r="C25457" s="10" t="s">
        <v>25517</v>
      </c>
    </row>
    <row r="25458" spans="3:3" ht="28.8" x14ac:dyDescent="0.3">
      <c r="C25458" s="10" t="s">
        <v>25518</v>
      </c>
    </row>
    <row r="25459" spans="3:3" ht="28.8" x14ac:dyDescent="0.3">
      <c r="C25459" s="10" t="s">
        <v>25519</v>
      </c>
    </row>
    <row r="25460" spans="3:3" ht="28.8" x14ac:dyDescent="0.3">
      <c r="C25460" s="10" t="s">
        <v>25520</v>
      </c>
    </row>
    <row r="25461" spans="3:3" ht="28.8" x14ac:dyDescent="0.3">
      <c r="C25461" s="10" t="s">
        <v>25521</v>
      </c>
    </row>
    <row r="25462" spans="3:3" ht="28.8" x14ac:dyDescent="0.3">
      <c r="C25462" s="10" t="s">
        <v>25522</v>
      </c>
    </row>
    <row r="25463" spans="3:3" ht="43.2" x14ac:dyDescent="0.3">
      <c r="C25463" s="10" t="s">
        <v>25523</v>
      </c>
    </row>
    <row r="25464" spans="3:3" ht="57.6" x14ac:dyDescent="0.3">
      <c r="C25464" s="10" t="s">
        <v>25524</v>
      </c>
    </row>
    <row r="25465" spans="3:3" ht="28.8" x14ac:dyDescent="0.3">
      <c r="C25465" s="10" t="s">
        <v>25525</v>
      </c>
    </row>
    <row r="25466" spans="3:3" ht="28.8" x14ac:dyDescent="0.3">
      <c r="C25466" s="10" t="s">
        <v>25526</v>
      </c>
    </row>
    <row r="25467" spans="3:3" ht="43.2" x14ac:dyDescent="0.3">
      <c r="C25467" s="10" t="s">
        <v>25527</v>
      </c>
    </row>
    <row r="25468" spans="3:3" ht="57.6" x14ac:dyDescent="0.3">
      <c r="C25468" s="10" t="s">
        <v>25528</v>
      </c>
    </row>
    <row r="25469" spans="3:3" ht="43.2" x14ac:dyDescent="0.3">
      <c r="C25469" s="10" t="s">
        <v>25529</v>
      </c>
    </row>
    <row r="25470" spans="3:3" ht="28.8" x14ac:dyDescent="0.3">
      <c r="C25470" s="10" t="s">
        <v>25530</v>
      </c>
    </row>
    <row r="25471" spans="3:3" ht="28.8" x14ac:dyDescent="0.3">
      <c r="C25471" s="10" t="s">
        <v>25531</v>
      </c>
    </row>
    <row r="25472" spans="3:3" ht="28.8" x14ac:dyDescent="0.3">
      <c r="C25472" s="10" t="s">
        <v>25532</v>
      </c>
    </row>
    <row r="25473" spans="3:3" ht="43.2" x14ac:dyDescent="0.3">
      <c r="C25473" s="10" t="s">
        <v>25533</v>
      </c>
    </row>
    <row r="25474" spans="3:3" ht="43.2" x14ac:dyDescent="0.3">
      <c r="C25474" s="10" t="s">
        <v>25534</v>
      </c>
    </row>
    <row r="25475" spans="3:3" ht="57.6" x14ac:dyDescent="0.3">
      <c r="C25475" s="10" t="s">
        <v>25535</v>
      </c>
    </row>
    <row r="25476" spans="3:3" ht="72" x14ac:dyDescent="0.3">
      <c r="C25476" s="10" t="s">
        <v>25536</v>
      </c>
    </row>
    <row r="25477" spans="3:3" ht="43.2" x14ac:dyDescent="0.3">
      <c r="C25477" s="10" t="s">
        <v>25537</v>
      </c>
    </row>
    <row r="25478" spans="3:3" ht="43.2" x14ac:dyDescent="0.3">
      <c r="C25478" s="10" t="s">
        <v>25538</v>
      </c>
    </row>
    <row r="25479" spans="3:3" ht="28.8" x14ac:dyDescent="0.3">
      <c r="C25479" s="10" t="s">
        <v>25539</v>
      </c>
    </row>
    <row r="25480" spans="3:3" ht="28.8" x14ac:dyDescent="0.3">
      <c r="C25480" s="10" t="s">
        <v>25540</v>
      </c>
    </row>
    <row r="25481" spans="3:3" ht="100.8" x14ac:dyDescent="0.3">
      <c r="C25481" s="10" t="s">
        <v>25541</v>
      </c>
    </row>
    <row r="25482" spans="3:3" ht="28.8" x14ac:dyDescent="0.3">
      <c r="C25482" s="10" t="s">
        <v>25542</v>
      </c>
    </row>
    <row r="25483" spans="3:3" ht="86.4" x14ac:dyDescent="0.3">
      <c r="C25483" s="10" t="s">
        <v>25543</v>
      </c>
    </row>
    <row r="25484" spans="3:3" ht="43.2" x14ac:dyDescent="0.3">
      <c r="C25484" s="10" t="s">
        <v>25544</v>
      </c>
    </row>
    <row r="25485" spans="3:3" ht="43.2" x14ac:dyDescent="0.3">
      <c r="C25485" s="10" t="s">
        <v>25545</v>
      </c>
    </row>
    <row r="25486" spans="3:3" ht="28.8" x14ac:dyDescent="0.3">
      <c r="C25486" s="10" t="s">
        <v>25546</v>
      </c>
    </row>
    <row r="25487" spans="3:3" ht="100.8" x14ac:dyDescent="0.3">
      <c r="C25487" s="10" t="s">
        <v>25547</v>
      </c>
    </row>
    <row r="25488" spans="3:3" ht="43.2" x14ac:dyDescent="0.3">
      <c r="C25488" s="10" t="s">
        <v>25548</v>
      </c>
    </row>
    <row r="25489" spans="3:3" ht="28.8" x14ac:dyDescent="0.3">
      <c r="C25489" s="10" t="s">
        <v>25549</v>
      </c>
    </row>
    <row r="25490" spans="3:3" ht="28.8" x14ac:dyDescent="0.3">
      <c r="C25490" s="10" t="s">
        <v>25550</v>
      </c>
    </row>
    <row r="25491" spans="3:3" ht="43.2" x14ac:dyDescent="0.3">
      <c r="C25491" s="10" t="s">
        <v>25551</v>
      </c>
    </row>
    <row r="25492" spans="3:3" ht="43.2" x14ac:dyDescent="0.3">
      <c r="C25492" s="10" t="s">
        <v>25552</v>
      </c>
    </row>
    <row r="25493" spans="3:3" ht="57.6" x14ac:dyDescent="0.3">
      <c r="C25493" s="10" t="s">
        <v>25553</v>
      </c>
    </row>
    <row r="25494" spans="3:3" ht="43.2" x14ac:dyDescent="0.3">
      <c r="C25494" s="10" t="s">
        <v>25554</v>
      </c>
    </row>
    <row r="25495" spans="3:3" ht="43.2" x14ac:dyDescent="0.3">
      <c r="C25495" s="10" t="s">
        <v>25555</v>
      </c>
    </row>
    <row r="25496" spans="3:3" ht="43.2" x14ac:dyDescent="0.3">
      <c r="C25496" s="10" t="s">
        <v>25556</v>
      </c>
    </row>
    <row r="25497" spans="3:3" ht="28.8" x14ac:dyDescent="0.3">
      <c r="C25497" s="10" t="s">
        <v>25557</v>
      </c>
    </row>
    <row r="25498" spans="3:3" ht="57.6" x14ac:dyDescent="0.3">
      <c r="C25498" s="10" t="s">
        <v>25558</v>
      </c>
    </row>
    <row r="25499" spans="3:3" ht="28.8" x14ac:dyDescent="0.3">
      <c r="C25499" s="10" t="s">
        <v>25559</v>
      </c>
    </row>
    <row r="25500" spans="3:3" ht="57.6" x14ac:dyDescent="0.3">
      <c r="C25500" s="10" t="s">
        <v>25560</v>
      </c>
    </row>
    <row r="25501" spans="3:3" ht="28.8" x14ac:dyDescent="0.3">
      <c r="C25501" s="10" t="s">
        <v>25561</v>
      </c>
    </row>
    <row r="25502" spans="3:3" ht="28.8" x14ac:dyDescent="0.3">
      <c r="C25502" s="10" t="s">
        <v>25562</v>
      </c>
    </row>
    <row r="25503" spans="3:3" ht="86.4" x14ac:dyDescent="0.3">
      <c r="C25503" s="10" t="s">
        <v>25563</v>
      </c>
    </row>
    <row r="25504" spans="3:3" ht="43.2" x14ac:dyDescent="0.3">
      <c r="C25504" s="10" t="s">
        <v>25564</v>
      </c>
    </row>
    <row r="25505" spans="3:3" ht="28.8" x14ac:dyDescent="0.3">
      <c r="C25505" s="10" t="s">
        <v>25565</v>
      </c>
    </row>
    <row r="25506" spans="3:3" ht="43.2" x14ac:dyDescent="0.3">
      <c r="C25506" s="10" t="s">
        <v>25566</v>
      </c>
    </row>
    <row r="25507" spans="3:3" ht="43.2" x14ac:dyDescent="0.3">
      <c r="C25507" s="10" t="s">
        <v>25567</v>
      </c>
    </row>
    <row r="25508" spans="3:3" ht="57.6" x14ac:dyDescent="0.3">
      <c r="C25508" s="10" t="s">
        <v>25568</v>
      </c>
    </row>
    <row r="25509" spans="3:3" ht="43.2" x14ac:dyDescent="0.3">
      <c r="C25509" s="10" t="s">
        <v>25569</v>
      </c>
    </row>
    <row r="25510" spans="3:3" ht="43.2" x14ac:dyDescent="0.3">
      <c r="C25510" s="10" t="s">
        <v>25570</v>
      </c>
    </row>
    <row r="25511" spans="3:3" ht="57.6" x14ac:dyDescent="0.3">
      <c r="C25511" s="10" t="s">
        <v>25571</v>
      </c>
    </row>
    <row r="25512" spans="3:3" ht="43.2" x14ac:dyDescent="0.3">
      <c r="C25512" s="10" t="s">
        <v>25572</v>
      </c>
    </row>
    <row r="25513" spans="3:3" ht="28.8" x14ac:dyDescent="0.3">
      <c r="C25513" s="10" t="s">
        <v>25573</v>
      </c>
    </row>
    <row r="25514" spans="3:3" ht="28.8" x14ac:dyDescent="0.3">
      <c r="C25514" s="10" t="s">
        <v>25574</v>
      </c>
    </row>
    <row r="25515" spans="3:3" ht="43.2" x14ac:dyDescent="0.3">
      <c r="C25515" s="10" t="s">
        <v>25575</v>
      </c>
    </row>
    <row r="25516" spans="3:3" ht="28.8" x14ac:dyDescent="0.3">
      <c r="C25516" s="10" t="s">
        <v>25576</v>
      </c>
    </row>
    <row r="25517" spans="3:3" ht="43.2" x14ac:dyDescent="0.3">
      <c r="C25517" s="10" t="s">
        <v>25577</v>
      </c>
    </row>
    <row r="25518" spans="3:3" ht="72" x14ac:dyDescent="0.3">
      <c r="C25518" s="10" t="s">
        <v>25578</v>
      </c>
    </row>
    <row r="25519" spans="3:3" ht="28.8" x14ac:dyDescent="0.3">
      <c r="C25519" s="10" t="s">
        <v>25579</v>
      </c>
    </row>
    <row r="25520" spans="3:3" ht="43.2" x14ac:dyDescent="0.3">
      <c r="C25520" s="10" t="s">
        <v>25580</v>
      </c>
    </row>
    <row r="25521" spans="3:3" ht="28.8" x14ac:dyDescent="0.3">
      <c r="C25521" s="10" t="s">
        <v>25581</v>
      </c>
    </row>
    <row r="25522" spans="3:3" ht="43.2" x14ac:dyDescent="0.3">
      <c r="C25522" s="10" t="s">
        <v>25582</v>
      </c>
    </row>
    <row r="25523" spans="3:3" ht="28.8" x14ac:dyDescent="0.3">
      <c r="C25523" s="10" t="s">
        <v>25583</v>
      </c>
    </row>
    <row r="25524" spans="3:3" ht="43.2" x14ac:dyDescent="0.3">
      <c r="C25524" s="10" t="s">
        <v>25584</v>
      </c>
    </row>
    <row r="25525" spans="3:3" ht="43.2" x14ac:dyDescent="0.3">
      <c r="C25525" s="10" t="s">
        <v>25585</v>
      </c>
    </row>
    <row r="25526" spans="3:3" ht="43.2" x14ac:dyDescent="0.3">
      <c r="C25526" s="10" t="s">
        <v>25586</v>
      </c>
    </row>
    <row r="25527" spans="3:3" ht="43.2" x14ac:dyDescent="0.3">
      <c r="C25527" s="10" t="s">
        <v>25587</v>
      </c>
    </row>
    <row r="25528" spans="3:3" ht="43.2" x14ac:dyDescent="0.3">
      <c r="C25528" s="10" t="s">
        <v>25588</v>
      </c>
    </row>
    <row r="25529" spans="3:3" ht="57.6" x14ac:dyDescent="0.3">
      <c r="C25529" s="10" t="s">
        <v>25589</v>
      </c>
    </row>
    <row r="25530" spans="3:3" ht="57.6" x14ac:dyDescent="0.3">
      <c r="C25530" s="10" t="s">
        <v>25590</v>
      </c>
    </row>
    <row r="25531" spans="3:3" ht="57.6" x14ac:dyDescent="0.3">
      <c r="C25531" s="10" t="s">
        <v>25591</v>
      </c>
    </row>
    <row r="25532" spans="3:3" ht="43.2" x14ac:dyDescent="0.3">
      <c r="C25532" s="10" t="s">
        <v>25592</v>
      </c>
    </row>
    <row r="25533" spans="3:3" ht="43.2" x14ac:dyDescent="0.3">
      <c r="C25533" s="10" t="s">
        <v>25593</v>
      </c>
    </row>
    <row r="25534" spans="3:3" ht="43.2" x14ac:dyDescent="0.3">
      <c r="C25534" s="10" t="s">
        <v>25594</v>
      </c>
    </row>
    <row r="25535" spans="3:3" ht="43.2" x14ac:dyDescent="0.3">
      <c r="C25535" s="10" t="s">
        <v>25595</v>
      </c>
    </row>
    <row r="25536" spans="3:3" ht="28.8" x14ac:dyDescent="0.3">
      <c r="C25536" s="10" t="s">
        <v>25596</v>
      </c>
    </row>
    <row r="25537" spans="3:3" ht="28.8" x14ac:dyDescent="0.3">
      <c r="C25537" s="10" t="s">
        <v>25597</v>
      </c>
    </row>
    <row r="25538" spans="3:3" ht="28.8" x14ac:dyDescent="0.3">
      <c r="C25538" s="10" t="s">
        <v>25598</v>
      </c>
    </row>
    <row r="25539" spans="3:3" ht="28.8" x14ac:dyDescent="0.3">
      <c r="C25539" s="10" t="s">
        <v>25599</v>
      </c>
    </row>
    <row r="25540" spans="3:3" ht="43.2" x14ac:dyDescent="0.3">
      <c r="C25540" s="10" t="s">
        <v>25600</v>
      </c>
    </row>
    <row r="25541" spans="3:3" ht="43.2" x14ac:dyDescent="0.3">
      <c r="C25541" s="10" t="s">
        <v>25601</v>
      </c>
    </row>
    <row r="25542" spans="3:3" ht="28.8" x14ac:dyDescent="0.3">
      <c r="C25542" s="10" t="s">
        <v>25602</v>
      </c>
    </row>
    <row r="25543" spans="3:3" ht="57.6" x14ac:dyDescent="0.3">
      <c r="C25543" s="10" t="s">
        <v>25603</v>
      </c>
    </row>
    <row r="25544" spans="3:3" ht="57.6" x14ac:dyDescent="0.3">
      <c r="C25544" s="10" t="s">
        <v>25604</v>
      </c>
    </row>
    <row r="25545" spans="3:3" ht="28.8" x14ac:dyDescent="0.3">
      <c r="C25545" s="10" t="s">
        <v>25605</v>
      </c>
    </row>
    <row r="25546" spans="3:3" ht="43.2" x14ac:dyDescent="0.3">
      <c r="C25546" s="10" t="s">
        <v>25606</v>
      </c>
    </row>
    <row r="25547" spans="3:3" ht="28.8" x14ac:dyDescent="0.3">
      <c r="C25547" s="10" t="s">
        <v>25607</v>
      </c>
    </row>
    <row r="25548" spans="3:3" ht="28.8" x14ac:dyDescent="0.3">
      <c r="C25548" s="10" t="s">
        <v>25608</v>
      </c>
    </row>
    <row r="25549" spans="3:3" ht="28.8" x14ac:dyDescent="0.3">
      <c r="C25549" s="10" t="s">
        <v>25609</v>
      </c>
    </row>
    <row r="25550" spans="3:3" ht="28.8" x14ac:dyDescent="0.3">
      <c r="C25550" s="10" t="s">
        <v>25610</v>
      </c>
    </row>
    <row r="25551" spans="3:3" ht="57.6" x14ac:dyDescent="0.3">
      <c r="C25551" s="10" t="s">
        <v>25611</v>
      </c>
    </row>
    <row r="25552" spans="3:3" ht="57.6" x14ac:dyDescent="0.3">
      <c r="C25552" s="10" t="s">
        <v>25612</v>
      </c>
    </row>
    <row r="25553" spans="3:3" ht="72" x14ac:dyDescent="0.3">
      <c r="C25553" s="10" t="s">
        <v>25613</v>
      </c>
    </row>
    <row r="25554" spans="3:3" ht="57.6" x14ac:dyDescent="0.3">
      <c r="C25554" s="10" t="s">
        <v>25614</v>
      </c>
    </row>
    <row r="25555" spans="3:3" ht="57.6" x14ac:dyDescent="0.3">
      <c r="C25555" s="10" t="s">
        <v>25615</v>
      </c>
    </row>
    <row r="25556" spans="3:3" ht="72" x14ac:dyDescent="0.3">
      <c r="C25556" s="10" t="s">
        <v>25616</v>
      </c>
    </row>
    <row r="25557" spans="3:3" ht="43.2" x14ac:dyDescent="0.3">
      <c r="C25557" s="10" t="s">
        <v>25617</v>
      </c>
    </row>
    <row r="25558" spans="3:3" ht="28.8" x14ac:dyDescent="0.3">
      <c r="C25558" s="10" t="s">
        <v>25618</v>
      </c>
    </row>
    <row r="25559" spans="3:3" ht="72" x14ac:dyDescent="0.3">
      <c r="C25559" s="10" t="s">
        <v>25619</v>
      </c>
    </row>
    <row r="25560" spans="3:3" ht="43.2" x14ac:dyDescent="0.3">
      <c r="C25560" s="10" t="s">
        <v>25620</v>
      </c>
    </row>
    <row r="25561" spans="3:3" ht="43.2" x14ac:dyDescent="0.3">
      <c r="C25561" s="10" t="s">
        <v>25621</v>
      </c>
    </row>
    <row r="25562" spans="3:3" ht="28.8" x14ac:dyDescent="0.3">
      <c r="C25562" s="10" t="s">
        <v>25622</v>
      </c>
    </row>
    <row r="25563" spans="3:3" ht="43.2" x14ac:dyDescent="0.3">
      <c r="C25563" s="10" t="s">
        <v>25623</v>
      </c>
    </row>
    <row r="25564" spans="3:3" ht="28.8" x14ac:dyDescent="0.3">
      <c r="C25564" s="10" t="s">
        <v>25624</v>
      </c>
    </row>
    <row r="25565" spans="3:3" ht="100.8" x14ac:dyDescent="0.3">
      <c r="C25565" s="10" t="s">
        <v>25625</v>
      </c>
    </row>
    <row r="25566" spans="3:3" ht="43.2" x14ac:dyDescent="0.3">
      <c r="C25566" s="10" t="s">
        <v>25626</v>
      </c>
    </row>
    <row r="25567" spans="3:3" ht="43.2" x14ac:dyDescent="0.3">
      <c r="C25567" s="10" t="s">
        <v>25627</v>
      </c>
    </row>
    <row r="25568" spans="3:3" ht="28.8" x14ac:dyDescent="0.3">
      <c r="C25568" s="10" t="s">
        <v>25628</v>
      </c>
    </row>
    <row r="25569" spans="3:3" ht="43.2" x14ac:dyDescent="0.3">
      <c r="C25569" s="10" t="s">
        <v>25629</v>
      </c>
    </row>
    <row r="25570" spans="3:3" ht="43.2" x14ac:dyDescent="0.3">
      <c r="C25570" s="10" t="s">
        <v>25630</v>
      </c>
    </row>
    <row r="25571" spans="3:3" ht="43.2" x14ac:dyDescent="0.3">
      <c r="C25571" s="10" t="s">
        <v>25631</v>
      </c>
    </row>
    <row r="25572" spans="3:3" ht="43.2" x14ac:dyDescent="0.3">
      <c r="C25572" s="10" t="s">
        <v>25632</v>
      </c>
    </row>
    <row r="25573" spans="3:3" ht="28.8" x14ac:dyDescent="0.3">
      <c r="C25573" s="10" t="s">
        <v>25633</v>
      </c>
    </row>
    <row r="25574" spans="3:3" ht="28.8" x14ac:dyDescent="0.3">
      <c r="C25574" s="10" t="s">
        <v>25634</v>
      </c>
    </row>
    <row r="25575" spans="3:3" ht="28.8" x14ac:dyDescent="0.3">
      <c r="C25575" s="10" t="s">
        <v>25635</v>
      </c>
    </row>
    <row r="25576" spans="3:3" ht="28.8" x14ac:dyDescent="0.3">
      <c r="C25576" s="10" t="s">
        <v>25636</v>
      </c>
    </row>
    <row r="25577" spans="3:3" ht="28.8" x14ac:dyDescent="0.3">
      <c r="C25577" s="10" t="s">
        <v>25637</v>
      </c>
    </row>
    <row r="25578" spans="3:3" ht="28.8" x14ac:dyDescent="0.3">
      <c r="C25578" s="10" t="s">
        <v>25638</v>
      </c>
    </row>
    <row r="25579" spans="3:3" ht="57.6" x14ac:dyDescent="0.3">
      <c r="C25579" s="10" t="s">
        <v>25639</v>
      </c>
    </row>
    <row r="25580" spans="3:3" ht="28.8" x14ac:dyDescent="0.3">
      <c r="C25580" s="10" t="s">
        <v>25640</v>
      </c>
    </row>
    <row r="25581" spans="3:3" ht="28.8" x14ac:dyDescent="0.3">
      <c r="C25581" s="10" t="s">
        <v>25641</v>
      </c>
    </row>
    <row r="25582" spans="3:3" ht="43.2" x14ac:dyDescent="0.3">
      <c r="C25582" s="10" t="s">
        <v>25642</v>
      </c>
    </row>
    <row r="25583" spans="3:3" ht="28.8" x14ac:dyDescent="0.3">
      <c r="C25583" s="10" t="s">
        <v>25643</v>
      </c>
    </row>
    <row r="25584" spans="3:3" ht="100.8" x14ac:dyDescent="0.3">
      <c r="C25584" s="10" t="s">
        <v>25644</v>
      </c>
    </row>
    <row r="25585" spans="3:3" ht="28.8" x14ac:dyDescent="0.3">
      <c r="C25585" s="10" t="s">
        <v>25645</v>
      </c>
    </row>
    <row r="25586" spans="3:3" ht="28.8" x14ac:dyDescent="0.3">
      <c r="C25586" s="10" t="s">
        <v>25646</v>
      </c>
    </row>
    <row r="25587" spans="3:3" ht="28.8" x14ac:dyDescent="0.3">
      <c r="C25587" s="10" t="s">
        <v>25647</v>
      </c>
    </row>
    <row r="25588" spans="3:3" ht="57.6" x14ac:dyDescent="0.3">
      <c r="C25588" s="10" t="s">
        <v>25648</v>
      </c>
    </row>
    <row r="25589" spans="3:3" ht="28.8" x14ac:dyDescent="0.3">
      <c r="C25589" s="10" t="s">
        <v>25649</v>
      </c>
    </row>
    <row r="25590" spans="3:3" ht="72" x14ac:dyDescent="0.3">
      <c r="C25590" s="10" t="s">
        <v>25650</v>
      </c>
    </row>
    <row r="25591" spans="3:3" ht="28.8" x14ac:dyDescent="0.3">
      <c r="C25591" s="10" t="s">
        <v>25651</v>
      </c>
    </row>
    <row r="25592" spans="3:3" ht="28.8" x14ac:dyDescent="0.3">
      <c r="C25592" s="10" t="s">
        <v>25652</v>
      </c>
    </row>
    <row r="25593" spans="3:3" ht="28.8" x14ac:dyDescent="0.3">
      <c r="C25593" s="10" t="s">
        <v>25653</v>
      </c>
    </row>
    <row r="25594" spans="3:3" ht="28.8" x14ac:dyDescent="0.3">
      <c r="C25594" s="10" t="s">
        <v>25654</v>
      </c>
    </row>
    <row r="25595" spans="3:3" ht="28.8" x14ac:dyDescent="0.3">
      <c r="C25595" s="10" t="s">
        <v>25655</v>
      </c>
    </row>
    <row r="25596" spans="3:3" ht="28.8" x14ac:dyDescent="0.3">
      <c r="C25596" s="10" t="s">
        <v>25656</v>
      </c>
    </row>
    <row r="25597" spans="3:3" ht="28.8" x14ac:dyDescent="0.3">
      <c r="C25597" s="10" t="s">
        <v>25657</v>
      </c>
    </row>
    <row r="25598" spans="3:3" ht="28.8" x14ac:dyDescent="0.3">
      <c r="C25598" s="10" t="s">
        <v>25658</v>
      </c>
    </row>
    <row r="25599" spans="3:3" ht="43.2" x14ac:dyDescent="0.3">
      <c r="C25599" s="10" t="s">
        <v>25659</v>
      </c>
    </row>
    <row r="25600" spans="3:3" ht="57.6" x14ac:dyDescent="0.3">
      <c r="C25600" s="10" t="s">
        <v>25660</v>
      </c>
    </row>
    <row r="25601" spans="3:3" ht="28.8" x14ac:dyDescent="0.3">
      <c r="C25601" s="10" t="s">
        <v>25661</v>
      </c>
    </row>
    <row r="25602" spans="3:3" ht="28.8" x14ac:dyDescent="0.3">
      <c r="C25602" s="10" t="s">
        <v>25662</v>
      </c>
    </row>
    <row r="25603" spans="3:3" ht="28.8" x14ac:dyDescent="0.3">
      <c r="C25603" s="10" t="s">
        <v>25663</v>
      </c>
    </row>
    <row r="25604" spans="3:3" ht="28.8" x14ac:dyDescent="0.3">
      <c r="C25604" s="10" t="s">
        <v>25664</v>
      </c>
    </row>
    <row r="25605" spans="3:3" ht="28.8" x14ac:dyDescent="0.3">
      <c r="C25605" s="10" t="s">
        <v>25665</v>
      </c>
    </row>
    <row r="25606" spans="3:3" ht="43.2" x14ac:dyDescent="0.3">
      <c r="C25606" s="10" t="s">
        <v>25666</v>
      </c>
    </row>
    <row r="25607" spans="3:3" ht="28.8" x14ac:dyDescent="0.3">
      <c r="C25607" s="10" t="s">
        <v>25667</v>
      </c>
    </row>
    <row r="25608" spans="3:3" ht="28.8" x14ac:dyDescent="0.3">
      <c r="C25608" s="10" t="s">
        <v>25668</v>
      </c>
    </row>
    <row r="25609" spans="3:3" ht="28.8" x14ac:dyDescent="0.3">
      <c r="C25609" s="10" t="s">
        <v>25669</v>
      </c>
    </row>
    <row r="25610" spans="3:3" ht="28.8" x14ac:dyDescent="0.3">
      <c r="C25610" s="10" t="s">
        <v>25670</v>
      </c>
    </row>
    <row r="25611" spans="3:3" ht="28.8" x14ac:dyDescent="0.3">
      <c r="C25611" s="10" t="s">
        <v>25671</v>
      </c>
    </row>
    <row r="25612" spans="3:3" ht="43.2" x14ac:dyDescent="0.3">
      <c r="C25612" s="10" t="s">
        <v>25672</v>
      </c>
    </row>
    <row r="25613" spans="3:3" ht="57.6" x14ac:dyDescent="0.3">
      <c r="C25613" s="10" t="s">
        <v>25673</v>
      </c>
    </row>
    <row r="25614" spans="3:3" ht="28.8" x14ac:dyDescent="0.3">
      <c r="C25614" s="10" t="s">
        <v>25674</v>
      </c>
    </row>
    <row r="25615" spans="3:3" ht="28.8" x14ac:dyDescent="0.3">
      <c r="C25615" s="10" t="s">
        <v>25675</v>
      </c>
    </row>
    <row r="25616" spans="3:3" ht="43.2" x14ac:dyDescent="0.3">
      <c r="C25616" s="10" t="s">
        <v>25676</v>
      </c>
    </row>
    <row r="25617" spans="3:3" ht="43.2" x14ac:dyDescent="0.3">
      <c r="C25617" s="10" t="s">
        <v>25677</v>
      </c>
    </row>
    <row r="25618" spans="3:3" ht="28.8" x14ac:dyDescent="0.3">
      <c r="C25618" s="10" t="s">
        <v>25678</v>
      </c>
    </row>
    <row r="25619" spans="3:3" ht="28.8" x14ac:dyDescent="0.3">
      <c r="C25619" s="10" t="s">
        <v>25679</v>
      </c>
    </row>
    <row r="25620" spans="3:3" ht="28.8" x14ac:dyDescent="0.3">
      <c r="C25620" s="10" t="s">
        <v>25680</v>
      </c>
    </row>
    <row r="25621" spans="3:3" ht="28.8" x14ac:dyDescent="0.3">
      <c r="C25621" s="10" t="s">
        <v>25681</v>
      </c>
    </row>
    <row r="25622" spans="3:3" ht="28.8" x14ac:dyDescent="0.3">
      <c r="C25622" s="10" t="s">
        <v>25682</v>
      </c>
    </row>
    <row r="25623" spans="3:3" ht="43.2" x14ac:dyDescent="0.3">
      <c r="C25623" s="10" t="s">
        <v>25683</v>
      </c>
    </row>
    <row r="25624" spans="3:3" ht="57.6" x14ac:dyDescent="0.3">
      <c r="C25624" s="10" t="s">
        <v>25684</v>
      </c>
    </row>
    <row r="25625" spans="3:3" ht="72" x14ac:dyDescent="0.3">
      <c r="C25625" s="10" t="s">
        <v>25685</v>
      </c>
    </row>
    <row r="25626" spans="3:3" ht="28.8" x14ac:dyDescent="0.3">
      <c r="C25626" s="10" t="s">
        <v>25686</v>
      </c>
    </row>
    <row r="25627" spans="3:3" ht="28.8" x14ac:dyDescent="0.3">
      <c r="C25627" s="10" t="s">
        <v>25687</v>
      </c>
    </row>
    <row r="25628" spans="3:3" ht="57.6" x14ac:dyDescent="0.3">
      <c r="C25628" s="10" t="s">
        <v>25688</v>
      </c>
    </row>
    <row r="25629" spans="3:3" ht="28.8" x14ac:dyDescent="0.3">
      <c r="C25629" s="10" t="s">
        <v>25689</v>
      </c>
    </row>
    <row r="25630" spans="3:3" ht="43.2" x14ac:dyDescent="0.3">
      <c r="C25630" s="10" t="s">
        <v>25690</v>
      </c>
    </row>
    <row r="25631" spans="3:3" ht="28.8" x14ac:dyDescent="0.3">
      <c r="C25631" s="10" t="s">
        <v>25691</v>
      </c>
    </row>
    <row r="25632" spans="3:3" ht="28.8" x14ac:dyDescent="0.3">
      <c r="C25632" s="10" t="s">
        <v>25692</v>
      </c>
    </row>
    <row r="25633" spans="3:3" ht="28.8" x14ac:dyDescent="0.3">
      <c r="C25633" s="10" t="s">
        <v>25693</v>
      </c>
    </row>
    <row r="25634" spans="3:3" ht="28.8" x14ac:dyDescent="0.3">
      <c r="C25634" s="10" t="s">
        <v>25694</v>
      </c>
    </row>
    <row r="25635" spans="3:3" ht="28.8" x14ac:dyDescent="0.3">
      <c r="C25635" s="10" t="s">
        <v>25695</v>
      </c>
    </row>
    <row r="25636" spans="3:3" ht="28.8" x14ac:dyDescent="0.3">
      <c r="C25636" s="10" t="s">
        <v>25696</v>
      </c>
    </row>
    <row r="25637" spans="3:3" ht="28.8" x14ac:dyDescent="0.3">
      <c r="C25637" s="10" t="s">
        <v>25697</v>
      </c>
    </row>
    <row r="25638" spans="3:3" ht="28.8" x14ac:dyDescent="0.3">
      <c r="C25638" s="10" t="s">
        <v>25698</v>
      </c>
    </row>
    <row r="25639" spans="3:3" ht="28.8" x14ac:dyDescent="0.3">
      <c r="C25639" s="10" t="s">
        <v>25699</v>
      </c>
    </row>
    <row r="25640" spans="3:3" ht="28.8" x14ac:dyDescent="0.3">
      <c r="C25640" s="10" t="s">
        <v>25700</v>
      </c>
    </row>
    <row r="25641" spans="3:3" ht="28.8" x14ac:dyDescent="0.3">
      <c r="C25641" s="10" t="s">
        <v>25701</v>
      </c>
    </row>
    <row r="25642" spans="3:3" ht="28.8" x14ac:dyDescent="0.3">
      <c r="C25642" s="10" t="s">
        <v>25702</v>
      </c>
    </row>
    <row r="25643" spans="3:3" ht="28.8" x14ac:dyDescent="0.3">
      <c r="C25643" s="10" t="s">
        <v>25703</v>
      </c>
    </row>
    <row r="25644" spans="3:3" ht="28.8" x14ac:dyDescent="0.3">
      <c r="C25644" s="10" t="s">
        <v>25704</v>
      </c>
    </row>
    <row r="25645" spans="3:3" ht="28.8" x14ac:dyDescent="0.3">
      <c r="C25645" s="10" t="s">
        <v>25705</v>
      </c>
    </row>
    <row r="25646" spans="3:3" ht="28.8" x14ac:dyDescent="0.3">
      <c r="C25646" s="10" t="s">
        <v>25706</v>
      </c>
    </row>
    <row r="25647" spans="3:3" ht="28.8" x14ac:dyDescent="0.3">
      <c r="C25647" s="10" t="s">
        <v>25707</v>
      </c>
    </row>
    <row r="25648" spans="3:3" ht="28.8" x14ac:dyDescent="0.3">
      <c r="C25648" s="10" t="s">
        <v>25708</v>
      </c>
    </row>
    <row r="25649" spans="3:3" ht="28.8" x14ac:dyDescent="0.3">
      <c r="C25649" s="10" t="s">
        <v>25709</v>
      </c>
    </row>
    <row r="25650" spans="3:3" ht="28.8" x14ac:dyDescent="0.3">
      <c r="C25650" s="10" t="s">
        <v>25710</v>
      </c>
    </row>
    <row r="25651" spans="3:3" ht="28.8" x14ac:dyDescent="0.3">
      <c r="C25651" s="10" t="s">
        <v>25711</v>
      </c>
    </row>
    <row r="25652" spans="3:3" ht="28.8" x14ac:dyDescent="0.3">
      <c r="C25652" s="10" t="s">
        <v>25712</v>
      </c>
    </row>
    <row r="25653" spans="3:3" ht="43.2" x14ac:dyDescent="0.3">
      <c r="C25653" s="10" t="s">
        <v>25713</v>
      </c>
    </row>
    <row r="25654" spans="3:3" ht="28.8" x14ac:dyDescent="0.3">
      <c r="C25654" s="10" t="s">
        <v>25714</v>
      </c>
    </row>
    <row r="25655" spans="3:3" ht="43.2" x14ac:dyDescent="0.3">
      <c r="C25655" s="10" t="s">
        <v>25715</v>
      </c>
    </row>
    <row r="25656" spans="3:3" ht="28.8" x14ac:dyDescent="0.3">
      <c r="C25656" s="10" t="s">
        <v>25716</v>
      </c>
    </row>
    <row r="25657" spans="3:3" ht="57.6" x14ac:dyDescent="0.3">
      <c r="C25657" s="10" t="s">
        <v>25717</v>
      </c>
    </row>
    <row r="25658" spans="3:3" ht="28.8" x14ac:dyDescent="0.3">
      <c r="C25658" s="10" t="s">
        <v>25718</v>
      </c>
    </row>
    <row r="25659" spans="3:3" ht="28.8" x14ac:dyDescent="0.3">
      <c r="C25659" s="10" t="s">
        <v>25719</v>
      </c>
    </row>
    <row r="25660" spans="3:3" ht="72" x14ac:dyDescent="0.3">
      <c r="C25660" s="10" t="s">
        <v>25720</v>
      </c>
    </row>
    <row r="25661" spans="3:3" ht="72" x14ac:dyDescent="0.3">
      <c r="C25661" s="10" t="s">
        <v>25721</v>
      </c>
    </row>
    <row r="25662" spans="3:3" ht="28.8" x14ac:dyDescent="0.3">
      <c r="C25662" s="10" t="s">
        <v>25722</v>
      </c>
    </row>
    <row r="25663" spans="3:3" ht="28.8" x14ac:dyDescent="0.3">
      <c r="C25663" s="10" t="s">
        <v>25723</v>
      </c>
    </row>
    <row r="25664" spans="3:3" ht="28.8" x14ac:dyDescent="0.3">
      <c r="C25664" s="10" t="s">
        <v>25724</v>
      </c>
    </row>
    <row r="25665" spans="3:3" ht="28.8" x14ac:dyDescent="0.3">
      <c r="C25665" s="10" t="s">
        <v>25725</v>
      </c>
    </row>
    <row r="25666" spans="3:3" ht="28.8" x14ac:dyDescent="0.3">
      <c r="C25666" s="10" t="s">
        <v>25726</v>
      </c>
    </row>
    <row r="25667" spans="3:3" ht="28.8" x14ac:dyDescent="0.3">
      <c r="C25667" s="10" t="s">
        <v>25727</v>
      </c>
    </row>
    <row r="25668" spans="3:3" ht="43.2" x14ac:dyDescent="0.3">
      <c r="C25668" s="10" t="s">
        <v>25728</v>
      </c>
    </row>
    <row r="25669" spans="3:3" ht="28.8" x14ac:dyDescent="0.3">
      <c r="C25669" s="10" t="s">
        <v>25729</v>
      </c>
    </row>
    <row r="25670" spans="3:3" ht="28.8" x14ac:dyDescent="0.3">
      <c r="C25670" s="10" t="s">
        <v>25730</v>
      </c>
    </row>
    <row r="25671" spans="3:3" ht="43.2" x14ac:dyDescent="0.3">
      <c r="C25671" s="10" t="s">
        <v>25731</v>
      </c>
    </row>
    <row r="25672" spans="3:3" ht="28.8" x14ac:dyDescent="0.3">
      <c r="C25672" s="10" t="s">
        <v>25732</v>
      </c>
    </row>
    <row r="25673" spans="3:3" ht="28.8" x14ac:dyDescent="0.3">
      <c r="C25673" s="10" t="s">
        <v>25733</v>
      </c>
    </row>
    <row r="25674" spans="3:3" ht="28.8" x14ac:dyDescent="0.3">
      <c r="C25674" s="10" t="s">
        <v>25734</v>
      </c>
    </row>
    <row r="25675" spans="3:3" ht="43.2" x14ac:dyDescent="0.3">
      <c r="C25675" s="10" t="s">
        <v>25735</v>
      </c>
    </row>
    <row r="25676" spans="3:3" ht="43.2" x14ac:dyDescent="0.3">
      <c r="C25676" s="10" t="s">
        <v>25736</v>
      </c>
    </row>
    <row r="25677" spans="3:3" ht="57.6" x14ac:dyDescent="0.3">
      <c r="C25677" s="10" t="s">
        <v>25737</v>
      </c>
    </row>
    <row r="25678" spans="3:3" ht="28.8" x14ac:dyDescent="0.3">
      <c r="C25678" s="10" t="s">
        <v>25738</v>
      </c>
    </row>
    <row r="25679" spans="3:3" ht="43.2" x14ac:dyDescent="0.3">
      <c r="C25679" s="10" t="s">
        <v>25739</v>
      </c>
    </row>
    <row r="25680" spans="3:3" ht="43.2" x14ac:dyDescent="0.3">
      <c r="C25680" s="10" t="s">
        <v>25740</v>
      </c>
    </row>
    <row r="25681" spans="3:3" ht="115.2" x14ac:dyDescent="0.3">
      <c r="C25681" s="10" t="s">
        <v>25741</v>
      </c>
    </row>
    <row r="25682" spans="3:3" ht="43.2" x14ac:dyDescent="0.3">
      <c r="C25682" s="10" t="s">
        <v>25742</v>
      </c>
    </row>
    <row r="25683" spans="3:3" ht="28.8" x14ac:dyDescent="0.3">
      <c r="C25683" s="10" t="s">
        <v>25743</v>
      </c>
    </row>
    <row r="25684" spans="3:3" ht="28.8" x14ac:dyDescent="0.3">
      <c r="C25684" s="10" t="s">
        <v>25744</v>
      </c>
    </row>
    <row r="25685" spans="3:3" ht="28.8" x14ac:dyDescent="0.3">
      <c r="C25685" s="10" t="s">
        <v>25745</v>
      </c>
    </row>
    <row r="25686" spans="3:3" ht="28.8" x14ac:dyDescent="0.3">
      <c r="C25686" s="10" t="s">
        <v>25746</v>
      </c>
    </row>
    <row r="25687" spans="3:3" ht="28.8" x14ac:dyDescent="0.3">
      <c r="C25687" s="10" t="s">
        <v>25747</v>
      </c>
    </row>
    <row r="25688" spans="3:3" ht="28.8" x14ac:dyDescent="0.3">
      <c r="C25688" s="10" t="s">
        <v>25748</v>
      </c>
    </row>
    <row r="25689" spans="3:3" ht="28.8" x14ac:dyDescent="0.3">
      <c r="C25689" s="10" t="s">
        <v>25749</v>
      </c>
    </row>
    <row r="25690" spans="3:3" ht="43.2" x14ac:dyDescent="0.3">
      <c r="C25690" s="10" t="s">
        <v>25750</v>
      </c>
    </row>
    <row r="25691" spans="3:3" ht="28.8" x14ac:dyDescent="0.3">
      <c r="C25691" s="10" t="s">
        <v>25751</v>
      </c>
    </row>
    <row r="25692" spans="3:3" ht="28.8" x14ac:dyDescent="0.3">
      <c r="C25692" s="10" t="s">
        <v>25752</v>
      </c>
    </row>
    <row r="25693" spans="3:3" ht="28.8" x14ac:dyDescent="0.3">
      <c r="C25693" s="10" t="s">
        <v>25753</v>
      </c>
    </row>
    <row r="25694" spans="3:3" ht="43.2" x14ac:dyDescent="0.3">
      <c r="C25694" s="10" t="s">
        <v>25754</v>
      </c>
    </row>
    <row r="25695" spans="3:3" ht="28.8" x14ac:dyDescent="0.3">
      <c r="C25695" s="10" t="s">
        <v>25755</v>
      </c>
    </row>
    <row r="25696" spans="3:3" ht="43.2" x14ac:dyDescent="0.3">
      <c r="C25696" s="10" t="s">
        <v>25756</v>
      </c>
    </row>
    <row r="25697" spans="3:3" ht="43.2" x14ac:dyDescent="0.3">
      <c r="C25697" s="10" t="s">
        <v>25757</v>
      </c>
    </row>
    <row r="25698" spans="3:3" ht="28.8" x14ac:dyDescent="0.3">
      <c r="C25698" s="10" t="s">
        <v>25758</v>
      </c>
    </row>
    <row r="25699" spans="3:3" ht="86.4" x14ac:dyDescent="0.3">
      <c r="C25699" s="10" t="s">
        <v>25759</v>
      </c>
    </row>
    <row r="25700" spans="3:3" ht="43.2" x14ac:dyDescent="0.3">
      <c r="C25700" s="10" t="s">
        <v>25760</v>
      </c>
    </row>
    <row r="25701" spans="3:3" ht="72" x14ac:dyDescent="0.3">
      <c r="C25701" s="10" t="s">
        <v>25761</v>
      </c>
    </row>
    <row r="25702" spans="3:3" ht="28.8" x14ac:dyDescent="0.3">
      <c r="C25702" s="10" t="s">
        <v>25762</v>
      </c>
    </row>
    <row r="25703" spans="3:3" ht="115.2" x14ac:dyDescent="0.3">
      <c r="C25703" s="10" t="s">
        <v>25763</v>
      </c>
    </row>
    <row r="25704" spans="3:3" ht="129.6" x14ac:dyDescent="0.3">
      <c r="C25704" s="10" t="s">
        <v>25764</v>
      </c>
    </row>
    <row r="25705" spans="3:3" ht="100.8" x14ac:dyDescent="0.3">
      <c r="C25705" s="10" t="s">
        <v>25765</v>
      </c>
    </row>
    <row r="25706" spans="3:3" ht="28.8" x14ac:dyDescent="0.3">
      <c r="C25706" s="10" t="s">
        <v>25766</v>
      </c>
    </row>
    <row r="25707" spans="3:3" ht="28.8" x14ac:dyDescent="0.3">
      <c r="C25707" s="10" t="s">
        <v>25767</v>
      </c>
    </row>
    <row r="25708" spans="3:3" ht="43.2" x14ac:dyDescent="0.3">
      <c r="C25708" s="10" t="s">
        <v>25768</v>
      </c>
    </row>
    <row r="25709" spans="3:3" ht="28.8" x14ac:dyDescent="0.3">
      <c r="C25709" s="10" t="s">
        <v>25769</v>
      </c>
    </row>
    <row r="25710" spans="3:3" ht="158.4" x14ac:dyDescent="0.3">
      <c r="C25710" s="10" t="s">
        <v>25770</v>
      </c>
    </row>
    <row r="25711" spans="3:3" ht="28.8" x14ac:dyDescent="0.3">
      <c r="C25711" s="10" t="s">
        <v>25771</v>
      </c>
    </row>
    <row r="25712" spans="3:3" ht="28.8" x14ac:dyDescent="0.3">
      <c r="C25712" s="10" t="s">
        <v>25772</v>
      </c>
    </row>
    <row r="25713" spans="3:3" ht="86.4" x14ac:dyDescent="0.3">
      <c r="C25713" s="10" t="s">
        <v>25773</v>
      </c>
    </row>
    <row r="25714" spans="3:3" ht="86.4" x14ac:dyDescent="0.3">
      <c r="C25714" s="10" t="s">
        <v>25774</v>
      </c>
    </row>
    <row r="25715" spans="3:3" ht="100.8" x14ac:dyDescent="0.3">
      <c r="C25715" s="10" t="s">
        <v>25775</v>
      </c>
    </row>
    <row r="25716" spans="3:3" ht="100.8" x14ac:dyDescent="0.3">
      <c r="C25716" s="10" t="s">
        <v>25776</v>
      </c>
    </row>
    <row r="25717" spans="3:3" ht="72" x14ac:dyDescent="0.3">
      <c r="C25717" s="10" t="s">
        <v>25777</v>
      </c>
    </row>
    <row r="25718" spans="3:3" ht="86.4" x14ac:dyDescent="0.3">
      <c r="C25718" s="10" t="s">
        <v>25778</v>
      </c>
    </row>
    <row r="25719" spans="3:3" ht="28.8" x14ac:dyDescent="0.3">
      <c r="C25719" s="10" t="s">
        <v>25779</v>
      </c>
    </row>
    <row r="25720" spans="3:3" ht="72" x14ac:dyDescent="0.3">
      <c r="C25720" s="10" t="s">
        <v>25780</v>
      </c>
    </row>
    <row r="25721" spans="3:3" ht="28.8" x14ac:dyDescent="0.3">
      <c r="C25721" s="10" t="s">
        <v>25781</v>
      </c>
    </row>
    <row r="25722" spans="3:3" ht="100.8" x14ac:dyDescent="0.3">
      <c r="C25722" s="10" t="s">
        <v>25782</v>
      </c>
    </row>
    <row r="25723" spans="3:3" ht="86.4" x14ac:dyDescent="0.3">
      <c r="C25723" s="10" t="s">
        <v>25783</v>
      </c>
    </row>
    <row r="25724" spans="3:3" ht="86.4" x14ac:dyDescent="0.3">
      <c r="C25724" s="10" t="s">
        <v>25784</v>
      </c>
    </row>
    <row r="25725" spans="3:3" ht="72" x14ac:dyDescent="0.3">
      <c r="C25725" s="10" t="s">
        <v>25785</v>
      </c>
    </row>
    <row r="25726" spans="3:3" ht="28.8" x14ac:dyDescent="0.3">
      <c r="C25726" s="10" t="s">
        <v>25786</v>
      </c>
    </row>
    <row r="25727" spans="3:3" ht="28.8" x14ac:dyDescent="0.3">
      <c r="C25727" s="10" t="s">
        <v>25787</v>
      </c>
    </row>
    <row r="25728" spans="3:3" ht="72" x14ac:dyDescent="0.3">
      <c r="C25728" s="10" t="s">
        <v>25788</v>
      </c>
    </row>
    <row r="25729" spans="3:3" ht="28.8" x14ac:dyDescent="0.3">
      <c r="C25729" s="10" t="s">
        <v>25789</v>
      </c>
    </row>
    <row r="25730" spans="3:3" ht="57.6" x14ac:dyDescent="0.3">
      <c r="C25730" s="10" t="s">
        <v>25790</v>
      </c>
    </row>
    <row r="25731" spans="3:3" ht="28.8" x14ac:dyDescent="0.3">
      <c r="C25731" s="10" t="s">
        <v>25791</v>
      </c>
    </row>
    <row r="25732" spans="3:3" ht="28.8" x14ac:dyDescent="0.3">
      <c r="C25732" s="10" t="s">
        <v>25792</v>
      </c>
    </row>
    <row r="25733" spans="3:3" ht="57.6" x14ac:dyDescent="0.3">
      <c r="C25733" s="10" t="s">
        <v>25793</v>
      </c>
    </row>
    <row r="25734" spans="3:3" ht="115.2" x14ac:dyDescent="0.3">
      <c r="C25734" s="10" t="s">
        <v>25794</v>
      </c>
    </row>
    <row r="25735" spans="3:3" ht="100.8" x14ac:dyDescent="0.3">
      <c r="C25735" s="10" t="s">
        <v>25795</v>
      </c>
    </row>
    <row r="25736" spans="3:3" ht="86.4" x14ac:dyDescent="0.3">
      <c r="C25736" s="10" t="s">
        <v>25796</v>
      </c>
    </row>
    <row r="25737" spans="3:3" ht="28.8" x14ac:dyDescent="0.3">
      <c r="C25737" s="10" t="s">
        <v>25797</v>
      </c>
    </row>
    <row r="25738" spans="3:3" ht="28.8" x14ac:dyDescent="0.3">
      <c r="C25738" s="10" t="s">
        <v>25798</v>
      </c>
    </row>
    <row r="25739" spans="3:3" ht="86.4" x14ac:dyDescent="0.3">
      <c r="C25739" s="10" t="s">
        <v>25799</v>
      </c>
    </row>
    <row r="25740" spans="3:3" ht="28.8" x14ac:dyDescent="0.3">
      <c r="C25740" s="10" t="s">
        <v>25800</v>
      </c>
    </row>
    <row r="25741" spans="3:3" ht="28.8" x14ac:dyDescent="0.3">
      <c r="C25741" s="10" t="s">
        <v>25801</v>
      </c>
    </row>
    <row r="25742" spans="3:3" ht="28.8" x14ac:dyDescent="0.3">
      <c r="C25742" s="10" t="s">
        <v>25802</v>
      </c>
    </row>
    <row r="25743" spans="3:3" ht="86.4" x14ac:dyDescent="0.3">
      <c r="C25743" s="10" t="s">
        <v>25803</v>
      </c>
    </row>
    <row r="25744" spans="3:3" ht="28.8" x14ac:dyDescent="0.3">
      <c r="C25744" s="10" t="s">
        <v>25804</v>
      </c>
    </row>
    <row r="25745" spans="3:3" ht="28.8" x14ac:dyDescent="0.3">
      <c r="C25745" s="10" t="s">
        <v>25805</v>
      </c>
    </row>
    <row r="25746" spans="3:3" ht="86.4" x14ac:dyDescent="0.3">
      <c r="C25746" s="10" t="s">
        <v>25806</v>
      </c>
    </row>
    <row r="25747" spans="3:3" ht="72" x14ac:dyDescent="0.3">
      <c r="C25747" s="10" t="s">
        <v>25807</v>
      </c>
    </row>
    <row r="25748" spans="3:3" ht="57.6" x14ac:dyDescent="0.3">
      <c r="C25748" s="10" t="s">
        <v>25808</v>
      </c>
    </row>
    <row r="25749" spans="3:3" ht="57.6" x14ac:dyDescent="0.3">
      <c r="C25749" s="10" t="s">
        <v>25809</v>
      </c>
    </row>
    <row r="25750" spans="3:3" ht="43.2" x14ac:dyDescent="0.3">
      <c r="C25750" s="10" t="s">
        <v>25810</v>
      </c>
    </row>
    <row r="25751" spans="3:3" ht="57.6" x14ac:dyDescent="0.3">
      <c r="C25751" s="10" t="s">
        <v>25811</v>
      </c>
    </row>
    <row r="25752" spans="3:3" ht="43.2" x14ac:dyDescent="0.3">
      <c r="C25752" s="10" t="s">
        <v>25812</v>
      </c>
    </row>
    <row r="25753" spans="3:3" ht="72" x14ac:dyDescent="0.3">
      <c r="C25753" s="10" t="s">
        <v>25813</v>
      </c>
    </row>
    <row r="25754" spans="3:3" ht="72" x14ac:dyDescent="0.3">
      <c r="C25754" s="10" t="s">
        <v>25814</v>
      </c>
    </row>
    <row r="25755" spans="3:3" ht="72" x14ac:dyDescent="0.3">
      <c r="C25755" s="10" t="s">
        <v>25815</v>
      </c>
    </row>
    <row r="25756" spans="3:3" ht="43.2" x14ac:dyDescent="0.3">
      <c r="C25756" s="10" t="s">
        <v>25816</v>
      </c>
    </row>
    <row r="25757" spans="3:3" ht="57.6" x14ac:dyDescent="0.3">
      <c r="C25757" s="10" t="s">
        <v>25817</v>
      </c>
    </row>
    <row r="25758" spans="3:3" ht="57.6" x14ac:dyDescent="0.3">
      <c r="C25758" s="10" t="s">
        <v>25818</v>
      </c>
    </row>
    <row r="25759" spans="3:3" ht="72" x14ac:dyDescent="0.3">
      <c r="C25759" s="10" t="s">
        <v>25819</v>
      </c>
    </row>
    <row r="25760" spans="3:3" ht="72" x14ac:dyDescent="0.3">
      <c r="C25760" s="10" t="s">
        <v>25820</v>
      </c>
    </row>
    <row r="25761" spans="3:3" ht="57.6" x14ac:dyDescent="0.3">
      <c r="C25761" s="10" t="s">
        <v>25821</v>
      </c>
    </row>
    <row r="25762" spans="3:3" ht="57.6" x14ac:dyDescent="0.3">
      <c r="C25762" s="10" t="s">
        <v>25822</v>
      </c>
    </row>
    <row r="25763" spans="3:3" ht="57.6" x14ac:dyDescent="0.3">
      <c r="C25763" s="10" t="s">
        <v>25823</v>
      </c>
    </row>
    <row r="25764" spans="3:3" ht="72" x14ac:dyDescent="0.3">
      <c r="C25764" s="10" t="s">
        <v>25824</v>
      </c>
    </row>
    <row r="25765" spans="3:3" ht="57.6" x14ac:dyDescent="0.3">
      <c r="C25765" s="10" t="s">
        <v>25825</v>
      </c>
    </row>
    <row r="25766" spans="3:3" ht="43.2" x14ac:dyDescent="0.3">
      <c r="C25766" s="10" t="s">
        <v>25826</v>
      </c>
    </row>
    <row r="25767" spans="3:3" ht="43.2" x14ac:dyDescent="0.3">
      <c r="C25767" s="10" t="s">
        <v>25827</v>
      </c>
    </row>
    <row r="25768" spans="3:3" ht="57.6" x14ac:dyDescent="0.3">
      <c r="C25768" s="10" t="s">
        <v>25828</v>
      </c>
    </row>
    <row r="25769" spans="3:3" ht="72" x14ac:dyDescent="0.3">
      <c r="C25769" s="10" t="s">
        <v>25829</v>
      </c>
    </row>
    <row r="25770" spans="3:3" ht="57.6" x14ac:dyDescent="0.3">
      <c r="C25770" s="10" t="s">
        <v>25830</v>
      </c>
    </row>
    <row r="25771" spans="3:3" ht="57.6" x14ac:dyDescent="0.3">
      <c r="C25771" s="10" t="s">
        <v>25831</v>
      </c>
    </row>
    <row r="25772" spans="3:3" ht="57.6" x14ac:dyDescent="0.3">
      <c r="C25772" s="10" t="s">
        <v>25832</v>
      </c>
    </row>
    <row r="25773" spans="3:3" ht="43.2" x14ac:dyDescent="0.3">
      <c r="C25773" s="10" t="s">
        <v>25833</v>
      </c>
    </row>
    <row r="25774" spans="3:3" ht="57.6" x14ac:dyDescent="0.3">
      <c r="C25774" s="10" t="s">
        <v>25834</v>
      </c>
    </row>
    <row r="25775" spans="3:3" ht="57.6" x14ac:dyDescent="0.3">
      <c r="C25775" s="10" t="s">
        <v>25835</v>
      </c>
    </row>
    <row r="25776" spans="3:3" ht="57.6" x14ac:dyDescent="0.3">
      <c r="C25776" s="10" t="s">
        <v>25836</v>
      </c>
    </row>
    <row r="25777" spans="3:3" ht="57.6" x14ac:dyDescent="0.3">
      <c r="C25777" s="10" t="s">
        <v>25837</v>
      </c>
    </row>
    <row r="25778" spans="3:3" ht="43.2" x14ac:dyDescent="0.3">
      <c r="C25778" s="10" t="s">
        <v>25838</v>
      </c>
    </row>
    <row r="25779" spans="3:3" ht="43.2" x14ac:dyDescent="0.3">
      <c r="C25779" s="10" t="s">
        <v>25839</v>
      </c>
    </row>
    <row r="25780" spans="3:3" ht="43.2" x14ac:dyDescent="0.3">
      <c r="C25780" s="10" t="s">
        <v>25840</v>
      </c>
    </row>
    <row r="25781" spans="3:3" ht="28.8" x14ac:dyDescent="0.3">
      <c r="C25781" s="10" t="s">
        <v>25841</v>
      </c>
    </row>
    <row r="25782" spans="3:3" ht="43.2" x14ac:dyDescent="0.3">
      <c r="C25782" s="10" t="s">
        <v>25842</v>
      </c>
    </row>
    <row r="25783" spans="3:3" ht="43.2" x14ac:dyDescent="0.3">
      <c r="C25783" s="10" t="s">
        <v>25843</v>
      </c>
    </row>
    <row r="25784" spans="3:3" ht="57.6" x14ac:dyDescent="0.3">
      <c r="C25784" s="10" t="s">
        <v>25844</v>
      </c>
    </row>
    <row r="25785" spans="3:3" ht="28.8" x14ac:dyDescent="0.3">
      <c r="C25785" s="10" t="s">
        <v>25845</v>
      </c>
    </row>
    <row r="25786" spans="3:3" ht="86.4" x14ac:dyDescent="0.3">
      <c r="C25786" s="10" t="s">
        <v>25846</v>
      </c>
    </row>
    <row r="25787" spans="3:3" ht="28.8" x14ac:dyDescent="0.3">
      <c r="C25787" s="10" t="s">
        <v>25847</v>
      </c>
    </row>
    <row r="25788" spans="3:3" ht="57.6" x14ac:dyDescent="0.3">
      <c r="C25788" s="10" t="s">
        <v>25848</v>
      </c>
    </row>
    <row r="25789" spans="3:3" ht="86.4" x14ac:dyDescent="0.3">
      <c r="C25789" s="10" t="s">
        <v>25849</v>
      </c>
    </row>
    <row r="25790" spans="3:3" ht="57.6" x14ac:dyDescent="0.3">
      <c r="C25790" s="10" t="s">
        <v>25850</v>
      </c>
    </row>
    <row r="25791" spans="3:3" ht="28.8" x14ac:dyDescent="0.3">
      <c r="C25791" s="10" t="s">
        <v>25851</v>
      </c>
    </row>
    <row r="25792" spans="3:3" ht="28.8" x14ac:dyDescent="0.3">
      <c r="C25792" s="10" t="s">
        <v>25852</v>
      </c>
    </row>
    <row r="25793" spans="3:3" ht="100.8" x14ac:dyDescent="0.3">
      <c r="C25793" s="10" t="s">
        <v>25853</v>
      </c>
    </row>
    <row r="25794" spans="3:3" ht="57.6" x14ac:dyDescent="0.3">
      <c r="C25794" s="10" t="s">
        <v>25854</v>
      </c>
    </row>
    <row r="25795" spans="3:3" ht="43.2" x14ac:dyDescent="0.3">
      <c r="C25795" s="10" t="s">
        <v>25855</v>
      </c>
    </row>
    <row r="25796" spans="3:3" ht="43.2" x14ac:dyDescent="0.3">
      <c r="C25796" s="10" t="s">
        <v>25856</v>
      </c>
    </row>
    <row r="25797" spans="3:3" ht="72" x14ac:dyDescent="0.3">
      <c r="C25797" s="10" t="s">
        <v>25857</v>
      </c>
    </row>
    <row r="25798" spans="3:3" ht="28.8" x14ac:dyDescent="0.3">
      <c r="C25798" s="10" t="s">
        <v>25858</v>
      </c>
    </row>
    <row r="25799" spans="3:3" ht="28.8" x14ac:dyDescent="0.3">
      <c r="C25799" s="10" t="s">
        <v>25859</v>
      </c>
    </row>
    <row r="25800" spans="3:3" ht="43.2" x14ac:dyDescent="0.3">
      <c r="C25800" s="10" t="s">
        <v>25860</v>
      </c>
    </row>
    <row r="25801" spans="3:3" ht="28.8" x14ac:dyDescent="0.3">
      <c r="C25801" s="10" t="s">
        <v>25861</v>
      </c>
    </row>
    <row r="25802" spans="3:3" ht="28.8" x14ac:dyDescent="0.3">
      <c r="C25802" s="10" t="s">
        <v>25862</v>
      </c>
    </row>
    <row r="25803" spans="3:3" ht="28.8" x14ac:dyDescent="0.3">
      <c r="C25803" s="10" t="s">
        <v>25863</v>
      </c>
    </row>
    <row r="25804" spans="3:3" ht="43.2" x14ac:dyDescent="0.3">
      <c r="C25804" s="10" t="s">
        <v>25864</v>
      </c>
    </row>
    <row r="25805" spans="3:3" ht="43.2" x14ac:dyDescent="0.3">
      <c r="C25805" s="10" t="s">
        <v>25865</v>
      </c>
    </row>
    <row r="25806" spans="3:3" ht="43.2" x14ac:dyDescent="0.3">
      <c r="C25806" s="10" t="s">
        <v>25866</v>
      </c>
    </row>
    <row r="25807" spans="3:3" ht="57.6" x14ac:dyDescent="0.3">
      <c r="C25807" s="10" t="s">
        <v>25867</v>
      </c>
    </row>
    <row r="25808" spans="3:3" ht="43.2" x14ac:dyDescent="0.3">
      <c r="C25808" s="10" t="s">
        <v>25868</v>
      </c>
    </row>
    <row r="25809" spans="3:3" ht="72" x14ac:dyDescent="0.3">
      <c r="C25809" s="10" t="s">
        <v>25869</v>
      </c>
    </row>
    <row r="25810" spans="3:3" ht="43.2" x14ac:dyDescent="0.3">
      <c r="C25810" s="10" t="s">
        <v>25870</v>
      </c>
    </row>
    <row r="25811" spans="3:3" ht="43.2" x14ac:dyDescent="0.3">
      <c r="C25811" s="10" t="s">
        <v>25871</v>
      </c>
    </row>
    <row r="25812" spans="3:3" ht="57.6" x14ac:dyDescent="0.3">
      <c r="C25812" s="10" t="s">
        <v>25872</v>
      </c>
    </row>
    <row r="25813" spans="3:3" ht="43.2" x14ac:dyDescent="0.3">
      <c r="C25813" s="10" t="s">
        <v>25873</v>
      </c>
    </row>
    <row r="25814" spans="3:3" ht="43.2" x14ac:dyDescent="0.3">
      <c r="C25814" s="10" t="s">
        <v>25874</v>
      </c>
    </row>
    <row r="25815" spans="3:3" ht="28.8" x14ac:dyDescent="0.3">
      <c r="C25815" s="10" t="s">
        <v>25875</v>
      </c>
    </row>
    <row r="25816" spans="3:3" ht="28.8" x14ac:dyDescent="0.3">
      <c r="C25816" s="10" t="s">
        <v>25876</v>
      </c>
    </row>
    <row r="25817" spans="3:3" ht="100.8" x14ac:dyDescent="0.3">
      <c r="C25817" s="10" t="s">
        <v>25877</v>
      </c>
    </row>
    <row r="25818" spans="3:3" ht="43.2" x14ac:dyDescent="0.3">
      <c r="C25818" s="10" t="s">
        <v>25878</v>
      </c>
    </row>
    <row r="25819" spans="3:3" ht="129.6" x14ac:dyDescent="0.3">
      <c r="C25819" s="10" t="s">
        <v>25879</v>
      </c>
    </row>
    <row r="25820" spans="3:3" ht="129.6" x14ac:dyDescent="0.3">
      <c r="C25820" s="10" t="s">
        <v>25880</v>
      </c>
    </row>
    <row r="25821" spans="3:3" ht="100.8" x14ac:dyDescent="0.3">
      <c r="C25821" s="10" t="s">
        <v>25881</v>
      </c>
    </row>
    <row r="25822" spans="3:3" ht="115.2" x14ac:dyDescent="0.3">
      <c r="C25822" s="10" t="s">
        <v>25882</v>
      </c>
    </row>
    <row r="25823" spans="3:3" ht="100.8" x14ac:dyDescent="0.3">
      <c r="C25823" s="10" t="s">
        <v>25883</v>
      </c>
    </row>
    <row r="25824" spans="3:3" ht="72" x14ac:dyDescent="0.3">
      <c r="C25824" s="10" t="s">
        <v>25884</v>
      </c>
    </row>
    <row r="25825" spans="3:3" ht="100.8" x14ac:dyDescent="0.3">
      <c r="C25825" s="10" t="s">
        <v>25885</v>
      </c>
    </row>
    <row r="25826" spans="3:3" ht="72" x14ac:dyDescent="0.3">
      <c r="C25826" s="10" t="s">
        <v>25886</v>
      </c>
    </row>
    <row r="25827" spans="3:3" ht="43.2" x14ac:dyDescent="0.3">
      <c r="C25827" s="10" t="s">
        <v>25887</v>
      </c>
    </row>
    <row r="25828" spans="3:3" ht="86.4" x14ac:dyDescent="0.3">
      <c r="C25828" s="10" t="s">
        <v>25888</v>
      </c>
    </row>
    <row r="25829" spans="3:3" ht="72" x14ac:dyDescent="0.3">
      <c r="C25829" s="10" t="s">
        <v>25889</v>
      </c>
    </row>
    <row r="25830" spans="3:3" ht="100.8" x14ac:dyDescent="0.3">
      <c r="C25830" s="10" t="s">
        <v>25890</v>
      </c>
    </row>
    <row r="25831" spans="3:3" ht="57.6" x14ac:dyDescent="0.3">
      <c r="C25831" s="10" t="s">
        <v>25891</v>
      </c>
    </row>
    <row r="25832" spans="3:3" ht="100.8" x14ac:dyDescent="0.3">
      <c r="C25832" s="10" t="s">
        <v>25892</v>
      </c>
    </row>
    <row r="25833" spans="3:3" ht="86.4" x14ac:dyDescent="0.3">
      <c r="C25833" s="10" t="s">
        <v>25893</v>
      </c>
    </row>
    <row r="25834" spans="3:3" ht="100.8" x14ac:dyDescent="0.3">
      <c r="C25834" s="10" t="s">
        <v>25894</v>
      </c>
    </row>
    <row r="25835" spans="3:3" ht="100.8" x14ac:dyDescent="0.3">
      <c r="C25835" s="10" t="s">
        <v>25895</v>
      </c>
    </row>
    <row r="25836" spans="3:3" ht="115.2" x14ac:dyDescent="0.3">
      <c r="C25836" s="10" t="s">
        <v>25896</v>
      </c>
    </row>
    <row r="25837" spans="3:3" ht="57.6" x14ac:dyDescent="0.3">
      <c r="C25837" s="10" t="s">
        <v>25897</v>
      </c>
    </row>
    <row r="25838" spans="3:3" ht="43.2" x14ac:dyDescent="0.3">
      <c r="C25838" s="10" t="s">
        <v>25898</v>
      </c>
    </row>
    <row r="25839" spans="3:3" ht="57.6" x14ac:dyDescent="0.3">
      <c r="C25839" s="10" t="s">
        <v>25899</v>
      </c>
    </row>
    <row r="25840" spans="3:3" ht="100.8" x14ac:dyDescent="0.3">
      <c r="C25840" s="10" t="s">
        <v>25900</v>
      </c>
    </row>
    <row r="25841" spans="3:3" ht="43.2" x14ac:dyDescent="0.3">
      <c r="C25841" s="10" t="s">
        <v>25901</v>
      </c>
    </row>
    <row r="25842" spans="3:3" ht="43.2" x14ac:dyDescent="0.3">
      <c r="C25842" s="10" t="s">
        <v>25902</v>
      </c>
    </row>
    <row r="25843" spans="3:3" ht="86.4" x14ac:dyDescent="0.3">
      <c r="C25843" s="10" t="s">
        <v>25903</v>
      </c>
    </row>
    <row r="25844" spans="3:3" ht="57.6" x14ac:dyDescent="0.3">
      <c r="C25844" s="10" t="s">
        <v>25904</v>
      </c>
    </row>
    <row r="25845" spans="3:3" ht="100.8" x14ac:dyDescent="0.3">
      <c r="C25845" s="10" t="s">
        <v>25905</v>
      </c>
    </row>
    <row r="25846" spans="3:3" ht="115.2" x14ac:dyDescent="0.3">
      <c r="C25846" s="10" t="s">
        <v>25906</v>
      </c>
    </row>
    <row r="25847" spans="3:3" ht="72" x14ac:dyDescent="0.3">
      <c r="C25847" s="10" t="s">
        <v>25907</v>
      </c>
    </row>
    <row r="25848" spans="3:3" ht="57.6" x14ac:dyDescent="0.3">
      <c r="C25848" s="10" t="s">
        <v>25908</v>
      </c>
    </row>
    <row r="25849" spans="3:3" ht="72" x14ac:dyDescent="0.3">
      <c r="C25849" s="10" t="s">
        <v>25909</v>
      </c>
    </row>
    <row r="25850" spans="3:3" ht="57.6" x14ac:dyDescent="0.3">
      <c r="C25850" s="10" t="s">
        <v>25910</v>
      </c>
    </row>
    <row r="25851" spans="3:3" ht="86.4" x14ac:dyDescent="0.3">
      <c r="C25851" s="10" t="s">
        <v>25911</v>
      </c>
    </row>
    <row r="25852" spans="3:3" ht="100.8" x14ac:dyDescent="0.3">
      <c r="C25852" s="10" t="s">
        <v>25912</v>
      </c>
    </row>
    <row r="25853" spans="3:3" ht="43.2" x14ac:dyDescent="0.3">
      <c r="C25853" s="10" t="s">
        <v>25913</v>
      </c>
    </row>
    <row r="25854" spans="3:3" ht="86.4" x14ac:dyDescent="0.3">
      <c r="C25854" s="10" t="s">
        <v>25914</v>
      </c>
    </row>
    <row r="25855" spans="3:3" ht="72" x14ac:dyDescent="0.3">
      <c r="C25855" s="10" t="s">
        <v>25915</v>
      </c>
    </row>
    <row r="25856" spans="3:3" ht="72" x14ac:dyDescent="0.3">
      <c r="C25856" s="10" t="s">
        <v>25916</v>
      </c>
    </row>
    <row r="25857" spans="3:3" ht="86.4" x14ac:dyDescent="0.3">
      <c r="C25857" s="10" t="s">
        <v>25917</v>
      </c>
    </row>
    <row r="25858" spans="3:3" ht="57.6" x14ac:dyDescent="0.3">
      <c r="C25858" s="10" t="s">
        <v>25918</v>
      </c>
    </row>
    <row r="25859" spans="3:3" ht="100.8" x14ac:dyDescent="0.3">
      <c r="C25859" s="10" t="s">
        <v>25919</v>
      </c>
    </row>
    <row r="25860" spans="3:3" ht="100.8" x14ac:dyDescent="0.3">
      <c r="C25860" s="10" t="s">
        <v>25920</v>
      </c>
    </row>
    <row r="25861" spans="3:3" ht="72" x14ac:dyDescent="0.3">
      <c r="C25861" s="10" t="s">
        <v>25921</v>
      </c>
    </row>
    <row r="25862" spans="3:3" ht="72" x14ac:dyDescent="0.3">
      <c r="C25862" s="10" t="s">
        <v>25922</v>
      </c>
    </row>
    <row r="25863" spans="3:3" ht="72" x14ac:dyDescent="0.3">
      <c r="C25863" s="10" t="s">
        <v>25923</v>
      </c>
    </row>
    <row r="25864" spans="3:3" ht="115.2" x14ac:dyDescent="0.3">
      <c r="C25864" s="10" t="s">
        <v>25924</v>
      </c>
    </row>
    <row r="25865" spans="3:3" ht="57.6" x14ac:dyDescent="0.3">
      <c r="C25865" s="10" t="s">
        <v>25925</v>
      </c>
    </row>
    <row r="25866" spans="3:3" ht="86.4" x14ac:dyDescent="0.3">
      <c r="C25866" s="10" t="s">
        <v>25926</v>
      </c>
    </row>
    <row r="25867" spans="3:3" ht="57.6" x14ac:dyDescent="0.3">
      <c r="C25867" s="10" t="s">
        <v>25927</v>
      </c>
    </row>
    <row r="25868" spans="3:3" ht="100.8" x14ac:dyDescent="0.3">
      <c r="C25868" s="10" t="s">
        <v>25928</v>
      </c>
    </row>
    <row r="25869" spans="3:3" ht="57.6" x14ac:dyDescent="0.3">
      <c r="C25869" s="10" t="s">
        <v>25929</v>
      </c>
    </row>
    <row r="25870" spans="3:3" ht="72" x14ac:dyDescent="0.3">
      <c r="C25870" s="10" t="s">
        <v>25930</v>
      </c>
    </row>
    <row r="25871" spans="3:3" ht="100.8" x14ac:dyDescent="0.3">
      <c r="C25871" s="10" t="s">
        <v>25931</v>
      </c>
    </row>
    <row r="25872" spans="3:3" ht="100.8" x14ac:dyDescent="0.3">
      <c r="C25872" s="10" t="s">
        <v>25932</v>
      </c>
    </row>
    <row r="25873" spans="3:3" ht="72" x14ac:dyDescent="0.3">
      <c r="C25873" s="10" t="s">
        <v>25933</v>
      </c>
    </row>
    <row r="25874" spans="3:3" ht="86.4" x14ac:dyDescent="0.3">
      <c r="C25874" s="10" t="s">
        <v>25934</v>
      </c>
    </row>
    <row r="25875" spans="3:3" ht="86.4" x14ac:dyDescent="0.3">
      <c r="C25875" s="10" t="s">
        <v>25935</v>
      </c>
    </row>
    <row r="25876" spans="3:3" ht="86.4" x14ac:dyDescent="0.3">
      <c r="C25876" s="10" t="s">
        <v>25936</v>
      </c>
    </row>
    <row r="25877" spans="3:3" ht="100.8" x14ac:dyDescent="0.3">
      <c r="C25877" s="10" t="s">
        <v>25937</v>
      </c>
    </row>
    <row r="25878" spans="3:3" ht="100.8" x14ac:dyDescent="0.3">
      <c r="C25878" s="10" t="s">
        <v>25938</v>
      </c>
    </row>
    <row r="25879" spans="3:3" ht="57.6" x14ac:dyDescent="0.3">
      <c r="C25879" s="10" t="s">
        <v>25939</v>
      </c>
    </row>
    <row r="25880" spans="3:3" ht="43.2" x14ac:dyDescent="0.3">
      <c r="C25880" s="10" t="s">
        <v>25940</v>
      </c>
    </row>
    <row r="25881" spans="3:3" ht="86.4" x14ac:dyDescent="0.3">
      <c r="C25881" s="10" t="s">
        <v>25941</v>
      </c>
    </row>
    <row r="25882" spans="3:3" ht="72" x14ac:dyDescent="0.3">
      <c r="C25882" s="10" t="s">
        <v>25942</v>
      </c>
    </row>
    <row r="25883" spans="3:3" ht="86.4" x14ac:dyDescent="0.3">
      <c r="C25883" s="10" t="s">
        <v>25943</v>
      </c>
    </row>
    <row r="25884" spans="3:3" ht="72" x14ac:dyDescent="0.3">
      <c r="C25884" s="10" t="s">
        <v>25944</v>
      </c>
    </row>
    <row r="25885" spans="3:3" ht="43.2" x14ac:dyDescent="0.3">
      <c r="C25885" s="10" t="s">
        <v>25945</v>
      </c>
    </row>
    <row r="25886" spans="3:3" ht="57.6" x14ac:dyDescent="0.3">
      <c r="C25886" s="10" t="s">
        <v>25946</v>
      </c>
    </row>
    <row r="25887" spans="3:3" ht="57.6" x14ac:dyDescent="0.3">
      <c r="C25887" s="10" t="s">
        <v>25947</v>
      </c>
    </row>
    <row r="25888" spans="3:3" ht="43.2" x14ac:dyDescent="0.3">
      <c r="C25888" s="10" t="s">
        <v>25948</v>
      </c>
    </row>
    <row r="25889" spans="3:3" ht="72" x14ac:dyDescent="0.3">
      <c r="C25889" s="10" t="s">
        <v>25949</v>
      </c>
    </row>
    <row r="25890" spans="3:3" ht="43.2" x14ac:dyDescent="0.3">
      <c r="C25890" s="10" t="s">
        <v>25950</v>
      </c>
    </row>
    <row r="25891" spans="3:3" ht="43.2" x14ac:dyDescent="0.3">
      <c r="C25891" s="10" t="s">
        <v>25951</v>
      </c>
    </row>
    <row r="25892" spans="3:3" ht="43.2" x14ac:dyDescent="0.3">
      <c r="C25892" s="10" t="s">
        <v>25952</v>
      </c>
    </row>
    <row r="25893" spans="3:3" ht="115.2" x14ac:dyDescent="0.3">
      <c r="C25893" s="10" t="s">
        <v>25953</v>
      </c>
    </row>
    <row r="25894" spans="3:3" ht="57.6" x14ac:dyDescent="0.3">
      <c r="C25894" s="10" t="s">
        <v>25954</v>
      </c>
    </row>
    <row r="25895" spans="3:3" ht="72" x14ac:dyDescent="0.3">
      <c r="C25895" s="10" t="s">
        <v>25955</v>
      </c>
    </row>
    <row r="25896" spans="3:3" ht="72" x14ac:dyDescent="0.3">
      <c r="C25896" s="10" t="s">
        <v>25956</v>
      </c>
    </row>
    <row r="25897" spans="3:3" ht="100.8" x14ac:dyDescent="0.3">
      <c r="C25897" s="10" t="s">
        <v>25957</v>
      </c>
    </row>
    <row r="25898" spans="3:3" ht="43.2" x14ac:dyDescent="0.3">
      <c r="C25898" s="10" t="s">
        <v>25958</v>
      </c>
    </row>
    <row r="25899" spans="3:3" ht="43.2" x14ac:dyDescent="0.3">
      <c r="C25899" s="10" t="s">
        <v>25959</v>
      </c>
    </row>
    <row r="25900" spans="3:3" ht="43.2" x14ac:dyDescent="0.3">
      <c r="C25900" s="10" t="s">
        <v>25960</v>
      </c>
    </row>
    <row r="25901" spans="3:3" ht="57.6" x14ac:dyDescent="0.3">
      <c r="C25901" s="10" t="s">
        <v>25961</v>
      </c>
    </row>
    <row r="25902" spans="3:3" ht="100.8" x14ac:dyDescent="0.3">
      <c r="C25902" s="10" t="s">
        <v>25962</v>
      </c>
    </row>
    <row r="25903" spans="3:3" ht="57.6" x14ac:dyDescent="0.3">
      <c r="C25903" s="10" t="s">
        <v>25963</v>
      </c>
    </row>
    <row r="25904" spans="3:3" ht="57.6" x14ac:dyDescent="0.3">
      <c r="C25904" s="10" t="s">
        <v>25964</v>
      </c>
    </row>
    <row r="25905" spans="3:3" ht="129.6" x14ac:dyDescent="0.3">
      <c r="C25905" s="10" t="s">
        <v>25965</v>
      </c>
    </row>
    <row r="25906" spans="3:3" ht="115.2" x14ac:dyDescent="0.3">
      <c r="C25906" s="10" t="s">
        <v>25966</v>
      </c>
    </row>
    <row r="25907" spans="3:3" ht="115.2" x14ac:dyDescent="0.3">
      <c r="C25907" s="10" t="s">
        <v>25967</v>
      </c>
    </row>
    <row r="25908" spans="3:3" ht="115.2" x14ac:dyDescent="0.3">
      <c r="C25908" s="10" t="s">
        <v>25968</v>
      </c>
    </row>
    <row r="25909" spans="3:3" ht="86.4" x14ac:dyDescent="0.3">
      <c r="C25909" s="10" t="s">
        <v>25969</v>
      </c>
    </row>
    <row r="25910" spans="3:3" ht="115.2" x14ac:dyDescent="0.3">
      <c r="C25910" s="10" t="s">
        <v>25970</v>
      </c>
    </row>
    <row r="25911" spans="3:3" ht="72" x14ac:dyDescent="0.3">
      <c r="C25911" s="10" t="s">
        <v>25971</v>
      </c>
    </row>
    <row r="25912" spans="3:3" ht="72" x14ac:dyDescent="0.3">
      <c r="C25912" s="10" t="s">
        <v>25972</v>
      </c>
    </row>
    <row r="25913" spans="3:3" ht="115.2" x14ac:dyDescent="0.3">
      <c r="C25913" s="10" t="s">
        <v>25973</v>
      </c>
    </row>
    <row r="25914" spans="3:3" ht="57.6" x14ac:dyDescent="0.3">
      <c r="C25914" s="10" t="s">
        <v>25974</v>
      </c>
    </row>
    <row r="25915" spans="3:3" ht="100.8" x14ac:dyDescent="0.3">
      <c r="C25915" s="10" t="s">
        <v>25975</v>
      </c>
    </row>
    <row r="25916" spans="3:3" ht="72" x14ac:dyDescent="0.3">
      <c r="C25916" s="10" t="s">
        <v>25976</v>
      </c>
    </row>
    <row r="25917" spans="3:3" ht="115.2" x14ac:dyDescent="0.3">
      <c r="C25917" s="10" t="s">
        <v>25977</v>
      </c>
    </row>
    <row r="25918" spans="3:3" ht="86.4" x14ac:dyDescent="0.3">
      <c r="C25918" s="10" t="s">
        <v>25978</v>
      </c>
    </row>
    <row r="25919" spans="3:3" ht="100.8" x14ac:dyDescent="0.3">
      <c r="C25919" s="10" t="s">
        <v>25979</v>
      </c>
    </row>
    <row r="25920" spans="3:3" ht="86.4" x14ac:dyDescent="0.3">
      <c r="C25920" s="10" t="s">
        <v>25980</v>
      </c>
    </row>
    <row r="25921" spans="3:3" ht="86.4" x14ac:dyDescent="0.3">
      <c r="C25921" s="10" t="s">
        <v>25981</v>
      </c>
    </row>
    <row r="25922" spans="3:3" ht="43.2" x14ac:dyDescent="0.3">
      <c r="C25922" s="10" t="s">
        <v>25982</v>
      </c>
    </row>
    <row r="25923" spans="3:3" ht="43.2" x14ac:dyDescent="0.3">
      <c r="C25923" s="10" t="s">
        <v>25983</v>
      </c>
    </row>
    <row r="25924" spans="3:3" ht="100.8" x14ac:dyDescent="0.3">
      <c r="C25924" s="10" t="s">
        <v>25984</v>
      </c>
    </row>
    <row r="25925" spans="3:3" ht="86.4" x14ac:dyDescent="0.3">
      <c r="C25925" s="10" t="s">
        <v>25985</v>
      </c>
    </row>
    <row r="25926" spans="3:3" ht="57.6" x14ac:dyDescent="0.3">
      <c r="C25926" s="10" t="s">
        <v>25986</v>
      </c>
    </row>
    <row r="25927" spans="3:3" ht="86.4" x14ac:dyDescent="0.3">
      <c r="C25927" s="10" t="s">
        <v>25987</v>
      </c>
    </row>
    <row r="25928" spans="3:3" ht="100.8" x14ac:dyDescent="0.3">
      <c r="C25928" s="10" t="s">
        <v>25988</v>
      </c>
    </row>
    <row r="25929" spans="3:3" ht="43.2" x14ac:dyDescent="0.3">
      <c r="C25929" s="10" t="s">
        <v>25989</v>
      </c>
    </row>
    <row r="25930" spans="3:3" ht="43.2" x14ac:dyDescent="0.3">
      <c r="C25930" s="10" t="s">
        <v>25990</v>
      </c>
    </row>
    <row r="25931" spans="3:3" ht="57.6" x14ac:dyDescent="0.3">
      <c r="C25931" s="10" t="s">
        <v>25991</v>
      </c>
    </row>
    <row r="25932" spans="3:3" ht="72" x14ac:dyDescent="0.3">
      <c r="C25932" s="10" t="s">
        <v>25992</v>
      </c>
    </row>
    <row r="25933" spans="3:3" ht="57.6" x14ac:dyDescent="0.3">
      <c r="C25933" s="10" t="s">
        <v>25993</v>
      </c>
    </row>
    <row r="25934" spans="3:3" ht="57.6" x14ac:dyDescent="0.3">
      <c r="C25934" s="10" t="s">
        <v>25994</v>
      </c>
    </row>
    <row r="25935" spans="3:3" ht="43.2" x14ac:dyDescent="0.3">
      <c r="C25935" s="10" t="s">
        <v>25995</v>
      </c>
    </row>
    <row r="25936" spans="3:3" ht="57.6" x14ac:dyDescent="0.3">
      <c r="C25936" s="10" t="s">
        <v>25996</v>
      </c>
    </row>
    <row r="25937" spans="3:3" ht="100.8" x14ac:dyDescent="0.3">
      <c r="C25937" s="10" t="s">
        <v>25997</v>
      </c>
    </row>
    <row r="25938" spans="3:3" ht="43.2" x14ac:dyDescent="0.3">
      <c r="C25938" s="10" t="s">
        <v>25998</v>
      </c>
    </row>
    <row r="25939" spans="3:3" ht="43.2" x14ac:dyDescent="0.3">
      <c r="C25939" s="10" t="s">
        <v>25999</v>
      </c>
    </row>
    <row r="25940" spans="3:3" ht="72" x14ac:dyDescent="0.3">
      <c r="C25940" s="10" t="s">
        <v>26000</v>
      </c>
    </row>
    <row r="25941" spans="3:3" ht="57.6" x14ac:dyDescent="0.3">
      <c r="C25941" s="10" t="s">
        <v>26001</v>
      </c>
    </row>
    <row r="25942" spans="3:3" ht="43.2" x14ac:dyDescent="0.3">
      <c r="C25942" s="10" t="s">
        <v>26002</v>
      </c>
    </row>
    <row r="25943" spans="3:3" ht="57.6" x14ac:dyDescent="0.3">
      <c r="C25943" s="10" t="s">
        <v>26003</v>
      </c>
    </row>
    <row r="25944" spans="3:3" ht="57.6" x14ac:dyDescent="0.3">
      <c r="C25944" s="10" t="s">
        <v>26004</v>
      </c>
    </row>
    <row r="25945" spans="3:3" ht="86.4" x14ac:dyDescent="0.3">
      <c r="C25945" s="10" t="s">
        <v>26005</v>
      </c>
    </row>
    <row r="25946" spans="3:3" ht="86.4" x14ac:dyDescent="0.3">
      <c r="C25946" s="10" t="s">
        <v>26006</v>
      </c>
    </row>
    <row r="25947" spans="3:3" ht="57.6" x14ac:dyDescent="0.3">
      <c r="C25947" s="10" t="s">
        <v>26007</v>
      </c>
    </row>
    <row r="25948" spans="3:3" ht="86.4" x14ac:dyDescent="0.3">
      <c r="C25948" s="10" t="s">
        <v>26008</v>
      </c>
    </row>
    <row r="25949" spans="3:3" ht="72" x14ac:dyDescent="0.3">
      <c r="C25949" s="10" t="s">
        <v>26009</v>
      </c>
    </row>
    <row r="25950" spans="3:3" ht="72" x14ac:dyDescent="0.3">
      <c r="C25950" s="10" t="s">
        <v>26010</v>
      </c>
    </row>
    <row r="25951" spans="3:3" ht="86.4" x14ac:dyDescent="0.3">
      <c r="C25951" s="10" t="s">
        <v>26011</v>
      </c>
    </row>
    <row r="25952" spans="3:3" ht="86.4" x14ac:dyDescent="0.3">
      <c r="C25952" s="10" t="s">
        <v>26012</v>
      </c>
    </row>
    <row r="25953" spans="3:3" ht="57.6" x14ac:dyDescent="0.3">
      <c r="C25953" s="10" t="s">
        <v>26013</v>
      </c>
    </row>
    <row r="25954" spans="3:3" ht="72" x14ac:dyDescent="0.3">
      <c r="C25954" s="10" t="s">
        <v>26014</v>
      </c>
    </row>
    <row r="25955" spans="3:3" ht="72" x14ac:dyDescent="0.3">
      <c r="C25955" s="10" t="s">
        <v>26015</v>
      </c>
    </row>
    <row r="25956" spans="3:3" ht="86.4" x14ac:dyDescent="0.3">
      <c r="C25956" s="10" t="s">
        <v>26016</v>
      </c>
    </row>
    <row r="25957" spans="3:3" ht="57.6" x14ac:dyDescent="0.3">
      <c r="C25957" s="10" t="s">
        <v>26017</v>
      </c>
    </row>
    <row r="25958" spans="3:3" ht="72" x14ac:dyDescent="0.3">
      <c r="C25958" s="10" t="s">
        <v>26018</v>
      </c>
    </row>
    <row r="25959" spans="3:3" ht="86.4" x14ac:dyDescent="0.3">
      <c r="C25959" s="10" t="s">
        <v>26019</v>
      </c>
    </row>
    <row r="25960" spans="3:3" ht="43.2" x14ac:dyDescent="0.3">
      <c r="C25960" s="10" t="s">
        <v>26020</v>
      </c>
    </row>
    <row r="25961" spans="3:3" ht="100.8" x14ac:dyDescent="0.3">
      <c r="C25961" s="10" t="s">
        <v>26021</v>
      </c>
    </row>
    <row r="25962" spans="3:3" ht="100.8" x14ac:dyDescent="0.3">
      <c r="C25962" s="10" t="s">
        <v>26022</v>
      </c>
    </row>
    <row r="25963" spans="3:3" ht="86.4" x14ac:dyDescent="0.3">
      <c r="C25963" s="10" t="s">
        <v>26023</v>
      </c>
    </row>
    <row r="25964" spans="3:3" ht="115.2" x14ac:dyDescent="0.3">
      <c r="C25964" s="10" t="s">
        <v>26024</v>
      </c>
    </row>
    <row r="25965" spans="3:3" ht="72" x14ac:dyDescent="0.3">
      <c r="C25965" s="10" t="s">
        <v>26025</v>
      </c>
    </row>
    <row r="25966" spans="3:3" ht="115.2" x14ac:dyDescent="0.3">
      <c r="C25966" s="10" t="s">
        <v>26026</v>
      </c>
    </row>
    <row r="25967" spans="3:3" ht="100.8" x14ac:dyDescent="0.3">
      <c r="C25967" s="10" t="s">
        <v>26027</v>
      </c>
    </row>
    <row r="25968" spans="3:3" ht="86.4" x14ac:dyDescent="0.3">
      <c r="C25968" s="10" t="s">
        <v>26028</v>
      </c>
    </row>
    <row r="25969" spans="3:3" ht="57.6" x14ac:dyDescent="0.3">
      <c r="C25969" s="10" t="s">
        <v>26029</v>
      </c>
    </row>
    <row r="25970" spans="3:3" ht="57.6" x14ac:dyDescent="0.3">
      <c r="C25970" s="10" t="s">
        <v>26030</v>
      </c>
    </row>
    <row r="25971" spans="3:3" ht="43.2" x14ac:dyDescent="0.3">
      <c r="C25971" s="10" t="s">
        <v>26031</v>
      </c>
    </row>
    <row r="25972" spans="3:3" ht="43.2" x14ac:dyDescent="0.3">
      <c r="C25972" s="10" t="s">
        <v>26032</v>
      </c>
    </row>
    <row r="25973" spans="3:3" ht="57.6" x14ac:dyDescent="0.3">
      <c r="C25973" s="10" t="s">
        <v>26033</v>
      </c>
    </row>
    <row r="25974" spans="3:3" ht="57.6" x14ac:dyDescent="0.3">
      <c r="C25974" s="10" t="s">
        <v>26034</v>
      </c>
    </row>
    <row r="25975" spans="3:3" ht="72" x14ac:dyDescent="0.3">
      <c r="C25975" s="10" t="s">
        <v>26035</v>
      </c>
    </row>
    <row r="25976" spans="3:3" ht="43.2" x14ac:dyDescent="0.3">
      <c r="C25976" s="10" t="s">
        <v>26036</v>
      </c>
    </row>
    <row r="25977" spans="3:3" ht="100.8" x14ac:dyDescent="0.3">
      <c r="C25977" s="10" t="s">
        <v>26037</v>
      </c>
    </row>
    <row r="25978" spans="3:3" ht="86.4" x14ac:dyDescent="0.3">
      <c r="C25978" s="10" t="s">
        <v>26038</v>
      </c>
    </row>
    <row r="25979" spans="3:3" ht="43.2" x14ac:dyDescent="0.3">
      <c r="C25979" s="10" t="s">
        <v>26039</v>
      </c>
    </row>
    <row r="25980" spans="3:3" ht="43.2" x14ac:dyDescent="0.3">
      <c r="C25980" s="10" t="s">
        <v>26040</v>
      </c>
    </row>
    <row r="25981" spans="3:3" ht="115.2" x14ac:dyDescent="0.3">
      <c r="C25981" s="10" t="s">
        <v>26041</v>
      </c>
    </row>
    <row r="25982" spans="3:3" ht="57.6" x14ac:dyDescent="0.3">
      <c r="C25982" s="10" t="s">
        <v>26042</v>
      </c>
    </row>
    <row r="25983" spans="3:3" ht="57.6" x14ac:dyDescent="0.3">
      <c r="C25983" s="10" t="s">
        <v>26043</v>
      </c>
    </row>
    <row r="25984" spans="3:3" ht="100.8" x14ac:dyDescent="0.3">
      <c r="C25984" s="10" t="s">
        <v>26044</v>
      </c>
    </row>
    <row r="25985" spans="3:3" ht="86.4" x14ac:dyDescent="0.3">
      <c r="C25985" s="10" t="s">
        <v>26045</v>
      </c>
    </row>
    <row r="25986" spans="3:3" ht="43.2" x14ac:dyDescent="0.3">
      <c r="C25986" s="10" t="s">
        <v>26046</v>
      </c>
    </row>
    <row r="25987" spans="3:3" ht="43.2" x14ac:dyDescent="0.3">
      <c r="C25987" s="10" t="s">
        <v>26047</v>
      </c>
    </row>
    <row r="25988" spans="3:3" ht="57.6" x14ac:dyDescent="0.3">
      <c r="C25988" s="10" t="s">
        <v>26048</v>
      </c>
    </row>
    <row r="25989" spans="3:3" ht="57.6" x14ac:dyDescent="0.3">
      <c r="C25989" s="10" t="s">
        <v>26049</v>
      </c>
    </row>
    <row r="25990" spans="3:3" ht="72" x14ac:dyDescent="0.3">
      <c r="C25990" s="10" t="s">
        <v>26050</v>
      </c>
    </row>
    <row r="25991" spans="3:3" ht="86.4" x14ac:dyDescent="0.3">
      <c r="C25991" s="10" t="s">
        <v>26051</v>
      </c>
    </row>
    <row r="25992" spans="3:3" ht="72" x14ac:dyDescent="0.3">
      <c r="C25992" s="10" t="s">
        <v>26052</v>
      </c>
    </row>
    <row r="25993" spans="3:3" ht="57.6" x14ac:dyDescent="0.3">
      <c r="C25993" s="10" t="s">
        <v>26053</v>
      </c>
    </row>
    <row r="25994" spans="3:3" ht="57.6" x14ac:dyDescent="0.3">
      <c r="C25994" s="10" t="s">
        <v>26054</v>
      </c>
    </row>
    <row r="25995" spans="3:3" ht="43.2" x14ac:dyDescent="0.3">
      <c r="C25995" s="10" t="s">
        <v>26055</v>
      </c>
    </row>
    <row r="25996" spans="3:3" ht="43.2" x14ac:dyDescent="0.3">
      <c r="C25996" s="10" t="s">
        <v>26056</v>
      </c>
    </row>
    <row r="25997" spans="3:3" ht="43.2" x14ac:dyDescent="0.3">
      <c r="C25997" s="10" t="s">
        <v>26057</v>
      </c>
    </row>
    <row r="25998" spans="3:3" ht="72" x14ac:dyDescent="0.3">
      <c r="C25998" s="10" t="s">
        <v>26058</v>
      </c>
    </row>
    <row r="25999" spans="3:3" ht="86.4" x14ac:dyDescent="0.3">
      <c r="C25999" s="10" t="s">
        <v>26059</v>
      </c>
    </row>
    <row r="26000" spans="3:3" ht="57.6" x14ac:dyDescent="0.3">
      <c r="C26000" s="10" t="s">
        <v>26060</v>
      </c>
    </row>
    <row r="26001" spans="3:3" ht="43.2" x14ac:dyDescent="0.3">
      <c r="C26001" s="10" t="s">
        <v>26061</v>
      </c>
    </row>
    <row r="26002" spans="3:3" ht="57.6" x14ac:dyDescent="0.3">
      <c r="C26002" s="10" t="s">
        <v>26062</v>
      </c>
    </row>
    <row r="26003" spans="3:3" ht="115.2" x14ac:dyDescent="0.3">
      <c r="C26003" s="10" t="s">
        <v>26063</v>
      </c>
    </row>
    <row r="26004" spans="3:3" ht="86.4" x14ac:dyDescent="0.3">
      <c r="C26004" s="10" t="s">
        <v>26064</v>
      </c>
    </row>
    <row r="26005" spans="3:3" ht="57.6" x14ac:dyDescent="0.3">
      <c r="C26005" s="10" t="s">
        <v>26065</v>
      </c>
    </row>
    <row r="26006" spans="3:3" ht="72" x14ac:dyDescent="0.3">
      <c r="C26006" s="10" t="s">
        <v>26066</v>
      </c>
    </row>
    <row r="26007" spans="3:3" ht="57.6" x14ac:dyDescent="0.3">
      <c r="C26007" s="10" t="s">
        <v>26067</v>
      </c>
    </row>
    <row r="26008" spans="3:3" ht="28.8" x14ac:dyDescent="0.3">
      <c r="C26008" s="10" t="s">
        <v>26068</v>
      </c>
    </row>
    <row r="26009" spans="3:3" ht="28.8" x14ac:dyDescent="0.3">
      <c r="C26009" s="10" t="s">
        <v>26069</v>
      </c>
    </row>
    <row r="26010" spans="3:3" ht="28.8" x14ac:dyDescent="0.3">
      <c r="C26010" s="10" t="s">
        <v>26070</v>
      </c>
    </row>
    <row r="26011" spans="3:3" ht="28.8" x14ac:dyDescent="0.3">
      <c r="C26011" s="10" t="s">
        <v>26071</v>
      </c>
    </row>
    <row r="26012" spans="3:3" ht="28.8" x14ac:dyDescent="0.3">
      <c r="C26012" s="10" t="s">
        <v>26072</v>
      </c>
    </row>
    <row r="26013" spans="3:3" ht="28.8" x14ac:dyDescent="0.3">
      <c r="C26013" s="10" t="s">
        <v>26073</v>
      </c>
    </row>
    <row r="26014" spans="3:3" ht="28.8" x14ac:dyDescent="0.3">
      <c r="C26014" s="10" t="s">
        <v>26074</v>
      </c>
    </row>
    <row r="26015" spans="3:3" ht="28.8" x14ac:dyDescent="0.3">
      <c r="C26015" s="10" t="s">
        <v>26075</v>
      </c>
    </row>
    <row r="26016" spans="3:3" ht="28.8" x14ac:dyDescent="0.3">
      <c r="C26016" s="10" t="s">
        <v>26076</v>
      </c>
    </row>
    <row r="26017" spans="3:3" ht="28.8" x14ac:dyDescent="0.3">
      <c r="C26017" s="10" t="s">
        <v>26077</v>
      </c>
    </row>
    <row r="26018" spans="3:3" ht="28.8" x14ac:dyDescent="0.3">
      <c r="C26018" s="10" t="s">
        <v>26078</v>
      </c>
    </row>
    <row r="26019" spans="3:3" ht="115.2" x14ac:dyDescent="0.3">
      <c r="C26019" s="10" t="s">
        <v>26079</v>
      </c>
    </row>
    <row r="26020" spans="3:3" ht="43.2" x14ac:dyDescent="0.3">
      <c r="C26020" s="10" t="s">
        <v>26080</v>
      </c>
    </row>
    <row r="26021" spans="3:3" ht="43.2" x14ac:dyDescent="0.3">
      <c r="C26021" s="10" t="s">
        <v>26081</v>
      </c>
    </row>
    <row r="26022" spans="3:3" ht="43.2" x14ac:dyDescent="0.3">
      <c r="C26022" s="10" t="s">
        <v>26082</v>
      </c>
    </row>
    <row r="26023" spans="3:3" ht="86.4" x14ac:dyDescent="0.3">
      <c r="C26023" s="10" t="s">
        <v>26083</v>
      </c>
    </row>
    <row r="26024" spans="3:3" ht="28.8" x14ac:dyDescent="0.3">
      <c r="C26024" s="10" t="s">
        <v>26084</v>
      </c>
    </row>
    <row r="26025" spans="3:3" ht="28.8" x14ac:dyDescent="0.3">
      <c r="C26025" s="10" t="s">
        <v>26085</v>
      </c>
    </row>
    <row r="26026" spans="3:3" ht="43.2" x14ac:dyDescent="0.3">
      <c r="C26026" s="10" t="s">
        <v>26086</v>
      </c>
    </row>
    <row r="26027" spans="3:3" ht="28.8" x14ac:dyDescent="0.3">
      <c r="C26027" s="10" t="s">
        <v>26087</v>
      </c>
    </row>
    <row r="26028" spans="3:3" ht="28.8" x14ac:dyDescent="0.3">
      <c r="C26028" s="10" t="s">
        <v>26088</v>
      </c>
    </row>
    <row r="26029" spans="3:3" ht="43.2" x14ac:dyDescent="0.3">
      <c r="C26029" s="10" t="s">
        <v>26089</v>
      </c>
    </row>
    <row r="26030" spans="3:3" ht="43.2" x14ac:dyDescent="0.3">
      <c r="C26030" s="10" t="s">
        <v>26090</v>
      </c>
    </row>
    <row r="26031" spans="3:3" ht="43.2" x14ac:dyDescent="0.3">
      <c r="C26031" s="10" t="s">
        <v>26091</v>
      </c>
    </row>
    <row r="26032" spans="3:3" ht="43.2" x14ac:dyDescent="0.3">
      <c r="C26032" s="10" t="s">
        <v>26092</v>
      </c>
    </row>
    <row r="26033" spans="3:3" ht="28.8" x14ac:dyDescent="0.3">
      <c r="C26033" s="10" t="s">
        <v>26093</v>
      </c>
    </row>
    <row r="26034" spans="3:3" ht="57.6" x14ac:dyDescent="0.3">
      <c r="C26034" s="10" t="s">
        <v>26094</v>
      </c>
    </row>
    <row r="26035" spans="3:3" ht="158.4" x14ac:dyDescent="0.3">
      <c r="C26035" s="10" t="s">
        <v>26095</v>
      </c>
    </row>
    <row r="26036" spans="3:3" ht="28.8" x14ac:dyDescent="0.3">
      <c r="C26036" s="10" t="s">
        <v>26096</v>
      </c>
    </row>
    <row r="26037" spans="3:3" ht="28.8" x14ac:dyDescent="0.3">
      <c r="C26037" s="10" t="s">
        <v>26097</v>
      </c>
    </row>
    <row r="26038" spans="3:3" ht="43.2" x14ac:dyDescent="0.3">
      <c r="C26038" s="10" t="s">
        <v>26098</v>
      </c>
    </row>
    <row r="26039" spans="3:3" ht="43.2" x14ac:dyDescent="0.3">
      <c r="C26039" s="10" t="s">
        <v>26099</v>
      </c>
    </row>
    <row r="26040" spans="3:3" ht="57.6" x14ac:dyDescent="0.3">
      <c r="C26040" s="10" t="s">
        <v>26100</v>
      </c>
    </row>
    <row r="26041" spans="3:3" ht="43.2" x14ac:dyDescent="0.3">
      <c r="C26041" s="10" t="s">
        <v>26101</v>
      </c>
    </row>
    <row r="26042" spans="3:3" ht="43.2" x14ac:dyDescent="0.3">
      <c r="C26042" s="10" t="s">
        <v>26102</v>
      </c>
    </row>
    <row r="26043" spans="3:3" ht="43.2" x14ac:dyDescent="0.3">
      <c r="C26043" s="10" t="s">
        <v>26103</v>
      </c>
    </row>
    <row r="26044" spans="3:3" ht="28.8" x14ac:dyDescent="0.3">
      <c r="C26044" s="10" t="s">
        <v>26104</v>
      </c>
    </row>
    <row r="26045" spans="3:3" ht="43.2" x14ac:dyDescent="0.3">
      <c r="C26045" s="10" t="s">
        <v>26105</v>
      </c>
    </row>
    <row r="26046" spans="3:3" ht="86.4" x14ac:dyDescent="0.3">
      <c r="C26046" s="10" t="s">
        <v>26106</v>
      </c>
    </row>
    <row r="26047" spans="3:3" ht="28.8" x14ac:dyDescent="0.3">
      <c r="C26047" s="10" t="s">
        <v>26107</v>
      </c>
    </row>
    <row r="26048" spans="3:3" ht="43.2" x14ac:dyDescent="0.3">
      <c r="C26048" s="10" t="s">
        <v>26108</v>
      </c>
    </row>
    <row r="26049" spans="3:3" ht="86.4" x14ac:dyDescent="0.3">
      <c r="C26049" s="10" t="s">
        <v>26109</v>
      </c>
    </row>
    <row r="26050" spans="3:3" ht="57.6" x14ac:dyDescent="0.3">
      <c r="C26050" s="10" t="s">
        <v>26110</v>
      </c>
    </row>
    <row r="26051" spans="3:3" ht="28.8" x14ac:dyDescent="0.3">
      <c r="C26051" s="10" t="s">
        <v>26111</v>
      </c>
    </row>
    <row r="26052" spans="3:3" ht="28.8" x14ac:dyDescent="0.3">
      <c r="C26052" s="10" t="s">
        <v>26112</v>
      </c>
    </row>
    <row r="26053" spans="3:3" ht="28.8" x14ac:dyDescent="0.3">
      <c r="C26053" s="10" t="s">
        <v>26113</v>
      </c>
    </row>
    <row r="26054" spans="3:3" ht="72" x14ac:dyDescent="0.3">
      <c r="C26054" s="10" t="s">
        <v>26114</v>
      </c>
    </row>
    <row r="26055" spans="3:3" ht="57.6" x14ac:dyDescent="0.3">
      <c r="C26055" s="10" t="s">
        <v>26115</v>
      </c>
    </row>
    <row r="26056" spans="3:3" ht="28.8" x14ac:dyDescent="0.3">
      <c r="C26056" s="10" t="s">
        <v>26116</v>
      </c>
    </row>
    <row r="26057" spans="3:3" ht="28.8" x14ac:dyDescent="0.3">
      <c r="C26057" s="10" t="s">
        <v>26117</v>
      </c>
    </row>
    <row r="26058" spans="3:3" ht="28.8" x14ac:dyDescent="0.3">
      <c r="C26058" s="10" t="s">
        <v>26118</v>
      </c>
    </row>
    <row r="26059" spans="3:3" ht="28.8" x14ac:dyDescent="0.3">
      <c r="C26059" s="10" t="s">
        <v>26119</v>
      </c>
    </row>
    <row r="26060" spans="3:3" ht="28.8" x14ac:dyDescent="0.3">
      <c r="C26060" s="10" t="s">
        <v>26120</v>
      </c>
    </row>
    <row r="26061" spans="3:3" ht="72" x14ac:dyDescent="0.3">
      <c r="C26061" s="10" t="s">
        <v>26121</v>
      </c>
    </row>
    <row r="26062" spans="3:3" ht="43.2" x14ac:dyDescent="0.3">
      <c r="C26062" s="10" t="s">
        <v>26122</v>
      </c>
    </row>
    <row r="26063" spans="3:3" ht="43.2" x14ac:dyDescent="0.3">
      <c r="C26063" s="10" t="s">
        <v>26123</v>
      </c>
    </row>
    <row r="26064" spans="3:3" ht="43.2" x14ac:dyDescent="0.3">
      <c r="C26064" s="10" t="s">
        <v>26124</v>
      </c>
    </row>
    <row r="26065" spans="3:3" ht="43.2" x14ac:dyDescent="0.3">
      <c r="C26065" s="10" t="s">
        <v>26125</v>
      </c>
    </row>
    <row r="26066" spans="3:3" ht="43.2" x14ac:dyDescent="0.3">
      <c r="C26066" s="10" t="s">
        <v>26126</v>
      </c>
    </row>
    <row r="26067" spans="3:3" ht="28.8" x14ac:dyDescent="0.3">
      <c r="C26067" s="10" t="s">
        <v>26127</v>
      </c>
    </row>
    <row r="26068" spans="3:3" ht="43.2" x14ac:dyDescent="0.3">
      <c r="C26068" s="10" t="s">
        <v>26128</v>
      </c>
    </row>
    <row r="26069" spans="3:3" ht="28.8" x14ac:dyDescent="0.3">
      <c r="C26069" s="10" t="s">
        <v>26129</v>
      </c>
    </row>
    <row r="26070" spans="3:3" ht="28.8" x14ac:dyDescent="0.3">
      <c r="C26070" s="10" t="s">
        <v>26130</v>
      </c>
    </row>
    <row r="26071" spans="3:3" ht="43.2" x14ac:dyDescent="0.3">
      <c r="C26071" s="10" t="s">
        <v>26131</v>
      </c>
    </row>
    <row r="26072" spans="3:3" ht="43.2" x14ac:dyDescent="0.3">
      <c r="C26072" s="10" t="s">
        <v>26132</v>
      </c>
    </row>
    <row r="26073" spans="3:3" ht="28.8" x14ac:dyDescent="0.3">
      <c r="C26073" s="10" t="s">
        <v>26133</v>
      </c>
    </row>
    <row r="26074" spans="3:3" ht="100.8" x14ac:dyDescent="0.3">
      <c r="C26074" s="10" t="s">
        <v>26134</v>
      </c>
    </row>
    <row r="26075" spans="3:3" ht="28.8" x14ac:dyDescent="0.3">
      <c r="C26075" s="10" t="s">
        <v>26135</v>
      </c>
    </row>
    <row r="26076" spans="3:3" ht="28.8" x14ac:dyDescent="0.3">
      <c r="C26076" s="10" t="s">
        <v>26136</v>
      </c>
    </row>
    <row r="26077" spans="3:3" ht="43.2" x14ac:dyDescent="0.3">
      <c r="C26077" s="10" t="s">
        <v>26137</v>
      </c>
    </row>
    <row r="26078" spans="3:3" ht="28.8" x14ac:dyDescent="0.3">
      <c r="C26078" s="10" t="s">
        <v>26138</v>
      </c>
    </row>
    <row r="26079" spans="3:3" ht="86.4" x14ac:dyDescent="0.3">
      <c r="C26079" s="10" t="s">
        <v>26139</v>
      </c>
    </row>
    <row r="26080" spans="3:3" ht="43.2" x14ac:dyDescent="0.3">
      <c r="C26080" s="10" t="s">
        <v>26140</v>
      </c>
    </row>
    <row r="26081" spans="3:3" ht="43.2" x14ac:dyDescent="0.3">
      <c r="C26081" s="10" t="s">
        <v>26141</v>
      </c>
    </row>
    <row r="26082" spans="3:3" ht="28.8" x14ac:dyDescent="0.3">
      <c r="C26082" s="10" t="s">
        <v>26142</v>
      </c>
    </row>
    <row r="26083" spans="3:3" ht="28.8" x14ac:dyDescent="0.3">
      <c r="C26083" s="10" t="s">
        <v>26143</v>
      </c>
    </row>
    <row r="26084" spans="3:3" ht="28.8" x14ac:dyDescent="0.3">
      <c r="C26084" s="10" t="s">
        <v>26144</v>
      </c>
    </row>
    <row r="26085" spans="3:3" ht="28.8" x14ac:dyDescent="0.3">
      <c r="C26085" s="10" t="s">
        <v>26145</v>
      </c>
    </row>
    <row r="26086" spans="3:3" ht="28.8" x14ac:dyDescent="0.3">
      <c r="C26086" s="10" t="s">
        <v>26146</v>
      </c>
    </row>
    <row r="26087" spans="3:3" ht="28.8" x14ac:dyDescent="0.3">
      <c r="C26087" s="10" t="s">
        <v>26147</v>
      </c>
    </row>
    <row r="26088" spans="3:3" ht="43.2" x14ac:dyDescent="0.3">
      <c r="C26088" s="10" t="s">
        <v>26148</v>
      </c>
    </row>
    <row r="26089" spans="3:3" ht="28.8" x14ac:dyDescent="0.3">
      <c r="C26089" s="10" t="s">
        <v>26149</v>
      </c>
    </row>
    <row r="26090" spans="3:3" ht="43.2" x14ac:dyDescent="0.3">
      <c r="C26090" s="10" t="s">
        <v>26150</v>
      </c>
    </row>
    <row r="26091" spans="3:3" ht="28.8" x14ac:dyDescent="0.3">
      <c r="C26091" s="10" t="s">
        <v>26151</v>
      </c>
    </row>
    <row r="26092" spans="3:3" ht="72" x14ac:dyDescent="0.3">
      <c r="C26092" s="10" t="s">
        <v>26152</v>
      </c>
    </row>
    <row r="26093" spans="3:3" ht="28.8" x14ac:dyDescent="0.3">
      <c r="C26093" s="10" t="s">
        <v>26153</v>
      </c>
    </row>
    <row r="26094" spans="3:3" ht="100.8" x14ac:dyDescent="0.3">
      <c r="C26094" s="10" t="s">
        <v>26154</v>
      </c>
    </row>
    <row r="26095" spans="3:3" ht="28.8" x14ac:dyDescent="0.3">
      <c r="C26095" s="10" t="s">
        <v>26155</v>
      </c>
    </row>
    <row r="26096" spans="3:3" ht="28.8" x14ac:dyDescent="0.3">
      <c r="C26096" s="10" t="s">
        <v>26156</v>
      </c>
    </row>
    <row r="26097" spans="3:3" ht="28.8" x14ac:dyDescent="0.3">
      <c r="C26097" s="10" t="s">
        <v>26157</v>
      </c>
    </row>
    <row r="26098" spans="3:3" ht="43.2" x14ac:dyDescent="0.3">
      <c r="C26098" s="10" t="s">
        <v>26158</v>
      </c>
    </row>
    <row r="26099" spans="3:3" ht="43.2" x14ac:dyDescent="0.3">
      <c r="C26099" s="10" t="s">
        <v>26159</v>
      </c>
    </row>
    <row r="26100" spans="3:3" ht="43.2" x14ac:dyDescent="0.3">
      <c r="C26100" s="10" t="s">
        <v>26160</v>
      </c>
    </row>
    <row r="26101" spans="3:3" ht="43.2" x14ac:dyDescent="0.3">
      <c r="C26101" s="10" t="s">
        <v>26161</v>
      </c>
    </row>
    <row r="26102" spans="3:3" ht="28.8" x14ac:dyDescent="0.3">
      <c r="C26102" s="10" t="s">
        <v>26162</v>
      </c>
    </row>
    <row r="26103" spans="3:3" ht="43.2" x14ac:dyDescent="0.3">
      <c r="C26103" s="10" t="s">
        <v>26163</v>
      </c>
    </row>
    <row r="26104" spans="3:3" ht="43.2" x14ac:dyDescent="0.3">
      <c r="C26104" s="10" t="s">
        <v>26164</v>
      </c>
    </row>
    <row r="26105" spans="3:3" ht="43.2" x14ac:dyDescent="0.3">
      <c r="C26105" s="10" t="s">
        <v>26165</v>
      </c>
    </row>
    <row r="26106" spans="3:3" ht="28.8" x14ac:dyDescent="0.3">
      <c r="C26106" s="10" t="s">
        <v>26166</v>
      </c>
    </row>
    <row r="26107" spans="3:3" ht="28.8" x14ac:dyDescent="0.3">
      <c r="C26107" s="10" t="s">
        <v>26167</v>
      </c>
    </row>
    <row r="26108" spans="3:3" ht="28.8" x14ac:dyDescent="0.3">
      <c r="C26108" s="10" t="s">
        <v>26168</v>
      </c>
    </row>
    <row r="26109" spans="3:3" ht="28.8" x14ac:dyDescent="0.3">
      <c r="C26109" s="10" t="s">
        <v>26169</v>
      </c>
    </row>
    <row r="26110" spans="3:3" ht="43.2" x14ac:dyDescent="0.3">
      <c r="C26110" s="10" t="s">
        <v>26170</v>
      </c>
    </row>
    <row r="26111" spans="3:3" ht="43.2" x14ac:dyDescent="0.3">
      <c r="C26111" s="10" t="s">
        <v>26171</v>
      </c>
    </row>
    <row r="26112" spans="3:3" ht="43.2" x14ac:dyDescent="0.3">
      <c r="C26112" s="10" t="s">
        <v>26172</v>
      </c>
    </row>
    <row r="26113" spans="3:3" ht="43.2" x14ac:dyDescent="0.3">
      <c r="C26113" s="10" t="s">
        <v>26173</v>
      </c>
    </row>
    <row r="26114" spans="3:3" ht="43.2" x14ac:dyDescent="0.3">
      <c r="C26114" s="10" t="s">
        <v>26174</v>
      </c>
    </row>
    <row r="26115" spans="3:3" ht="43.2" x14ac:dyDescent="0.3">
      <c r="C26115" s="10" t="s">
        <v>26175</v>
      </c>
    </row>
    <row r="26116" spans="3:3" ht="43.2" x14ac:dyDescent="0.3">
      <c r="C26116" s="10" t="s">
        <v>26176</v>
      </c>
    </row>
    <row r="26117" spans="3:3" ht="57.6" x14ac:dyDescent="0.3">
      <c r="C26117" s="10" t="s">
        <v>26177</v>
      </c>
    </row>
    <row r="26118" spans="3:3" ht="57.6" x14ac:dyDescent="0.3">
      <c r="C26118" s="10" t="s">
        <v>26178</v>
      </c>
    </row>
    <row r="26119" spans="3:3" ht="43.2" x14ac:dyDescent="0.3">
      <c r="C26119" s="10" t="s">
        <v>26179</v>
      </c>
    </row>
    <row r="26120" spans="3:3" ht="43.2" x14ac:dyDescent="0.3">
      <c r="C26120" s="10" t="s">
        <v>26180</v>
      </c>
    </row>
    <row r="26121" spans="3:3" ht="57.6" x14ac:dyDescent="0.3">
      <c r="C26121" s="10" t="s">
        <v>26181</v>
      </c>
    </row>
    <row r="26122" spans="3:3" ht="57.6" x14ac:dyDescent="0.3">
      <c r="C26122" s="10" t="s">
        <v>26182</v>
      </c>
    </row>
    <row r="26123" spans="3:3" ht="43.2" x14ac:dyDescent="0.3">
      <c r="C26123" s="10" t="s">
        <v>26183</v>
      </c>
    </row>
    <row r="26124" spans="3:3" ht="43.2" x14ac:dyDescent="0.3">
      <c r="C26124" s="10" t="s">
        <v>26184</v>
      </c>
    </row>
    <row r="26125" spans="3:3" ht="43.2" x14ac:dyDescent="0.3">
      <c r="C26125" s="10" t="s">
        <v>26185</v>
      </c>
    </row>
    <row r="26126" spans="3:3" ht="57.6" x14ac:dyDescent="0.3">
      <c r="C26126" s="10" t="s">
        <v>26186</v>
      </c>
    </row>
    <row r="26127" spans="3:3" ht="43.2" x14ac:dyDescent="0.3">
      <c r="C26127" s="10" t="s">
        <v>26187</v>
      </c>
    </row>
    <row r="26128" spans="3:3" ht="43.2" x14ac:dyDescent="0.3">
      <c r="C26128" s="10" t="s">
        <v>26188</v>
      </c>
    </row>
    <row r="26129" spans="3:3" ht="43.2" x14ac:dyDescent="0.3">
      <c r="C26129" s="10" t="s">
        <v>26189</v>
      </c>
    </row>
    <row r="26130" spans="3:3" ht="72" x14ac:dyDescent="0.3">
      <c r="C26130" s="10" t="s">
        <v>26190</v>
      </c>
    </row>
    <row r="26131" spans="3:3" ht="43.2" x14ac:dyDescent="0.3">
      <c r="C26131" s="10" t="s">
        <v>26191</v>
      </c>
    </row>
    <row r="26132" spans="3:3" ht="43.2" x14ac:dyDescent="0.3">
      <c r="C26132" s="10" t="s">
        <v>26192</v>
      </c>
    </row>
    <row r="26133" spans="3:3" ht="43.2" x14ac:dyDescent="0.3">
      <c r="C26133" s="10" t="s">
        <v>26193</v>
      </c>
    </row>
    <row r="26134" spans="3:3" ht="57.6" x14ac:dyDescent="0.3">
      <c r="C26134" s="10" t="s">
        <v>26194</v>
      </c>
    </row>
    <row r="26135" spans="3:3" ht="72" x14ac:dyDescent="0.3">
      <c r="C26135" s="10" t="s">
        <v>26195</v>
      </c>
    </row>
    <row r="26136" spans="3:3" ht="72" x14ac:dyDescent="0.3">
      <c r="C26136" s="10" t="s">
        <v>26196</v>
      </c>
    </row>
    <row r="26137" spans="3:3" ht="43.2" x14ac:dyDescent="0.3">
      <c r="C26137" s="10" t="s">
        <v>26197</v>
      </c>
    </row>
    <row r="26138" spans="3:3" ht="72" x14ac:dyDescent="0.3">
      <c r="C26138" s="10" t="s">
        <v>26198</v>
      </c>
    </row>
    <row r="26139" spans="3:3" ht="43.2" x14ac:dyDescent="0.3">
      <c r="C26139" s="10" t="s">
        <v>26199</v>
      </c>
    </row>
    <row r="26140" spans="3:3" ht="43.2" x14ac:dyDescent="0.3">
      <c r="C26140" s="10" t="s">
        <v>26200</v>
      </c>
    </row>
    <row r="26141" spans="3:3" ht="72" x14ac:dyDescent="0.3">
      <c r="C26141" s="10" t="s">
        <v>26201</v>
      </c>
    </row>
    <row r="26142" spans="3:3" ht="43.2" x14ac:dyDescent="0.3">
      <c r="C26142" s="10" t="s">
        <v>26202</v>
      </c>
    </row>
    <row r="26143" spans="3:3" ht="57.6" x14ac:dyDescent="0.3">
      <c r="C26143" s="10" t="s">
        <v>26203</v>
      </c>
    </row>
    <row r="26144" spans="3:3" ht="28.8" x14ac:dyDescent="0.3">
      <c r="C26144" s="10" t="s">
        <v>26204</v>
      </c>
    </row>
    <row r="26145" spans="3:3" ht="28.8" x14ac:dyDescent="0.3">
      <c r="C26145" s="10" t="s">
        <v>26205</v>
      </c>
    </row>
    <row r="26146" spans="3:3" ht="28.8" x14ac:dyDescent="0.3">
      <c r="C26146" s="10" t="s">
        <v>26206</v>
      </c>
    </row>
    <row r="26147" spans="3:3" ht="28.8" x14ac:dyDescent="0.3">
      <c r="C26147" s="10" t="s">
        <v>26207</v>
      </c>
    </row>
    <row r="26148" spans="3:3" ht="57.6" x14ac:dyDescent="0.3">
      <c r="C26148" s="10" t="s">
        <v>26208</v>
      </c>
    </row>
    <row r="26149" spans="3:3" ht="43.2" x14ac:dyDescent="0.3">
      <c r="C26149" s="10" t="s">
        <v>26209</v>
      </c>
    </row>
    <row r="26150" spans="3:3" ht="57.6" x14ac:dyDescent="0.3">
      <c r="C26150" s="10" t="s">
        <v>26210</v>
      </c>
    </row>
    <row r="26151" spans="3:3" ht="57.6" x14ac:dyDescent="0.3">
      <c r="C26151" s="10" t="s">
        <v>26211</v>
      </c>
    </row>
    <row r="26152" spans="3:3" ht="43.2" x14ac:dyDescent="0.3">
      <c r="C26152" s="10" t="s">
        <v>26212</v>
      </c>
    </row>
    <row r="26153" spans="3:3" ht="72" x14ac:dyDescent="0.3">
      <c r="C26153" s="10" t="s">
        <v>26213</v>
      </c>
    </row>
    <row r="26154" spans="3:3" ht="28.8" x14ac:dyDescent="0.3">
      <c r="C26154" s="10" t="s">
        <v>26214</v>
      </c>
    </row>
    <row r="26155" spans="3:3" ht="57.6" x14ac:dyDescent="0.3">
      <c r="C26155" s="10" t="s">
        <v>26215</v>
      </c>
    </row>
    <row r="26156" spans="3:3" ht="28.8" x14ac:dyDescent="0.3">
      <c r="C26156" s="10" t="s">
        <v>26216</v>
      </c>
    </row>
    <row r="26157" spans="3:3" ht="28.8" x14ac:dyDescent="0.3">
      <c r="C26157" s="10" t="s">
        <v>26217</v>
      </c>
    </row>
    <row r="26158" spans="3:3" ht="28.8" x14ac:dyDescent="0.3">
      <c r="C26158" s="10" t="s">
        <v>26218</v>
      </c>
    </row>
    <row r="26159" spans="3:3" ht="28.8" x14ac:dyDescent="0.3">
      <c r="C26159" s="10" t="s">
        <v>26219</v>
      </c>
    </row>
    <row r="26160" spans="3:3" ht="72" x14ac:dyDescent="0.3">
      <c r="C26160" s="10" t="s">
        <v>26220</v>
      </c>
    </row>
    <row r="26161" spans="3:3" ht="28.8" x14ac:dyDescent="0.3">
      <c r="C26161" s="10" t="s">
        <v>26221</v>
      </c>
    </row>
    <row r="26162" spans="3:3" ht="28.8" x14ac:dyDescent="0.3">
      <c r="C26162" s="10" t="s">
        <v>26222</v>
      </c>
    </row>
    <row r="26163" spans="3:3" ht="43.2" x14ac:dyDescent="0.3">
      <c r="C26163" s="10" t="s">
        <v>26223</v>
      </c>
    </row>
    <row r="26164" spans="3:3" ht="43.2" x14ac:dyDescent="0.3">
      <c r="C26164" s="10" t="s">
        <v>26224</v>
      </c>
    </row>
    <row r="26165" spans="3:3" ht="28.8" x14ac:dyDescent="0.3">
      <c r="C26165" s="10" t="s">
        <v>26225</v>
      </c>
    </row>
    <row r="26166" spans="3:3" ht="43.2" x14ac:dyDescent="0.3">
      <c r="C26166" s="10" t="s">
        <v>26226</v>
      </c>
    </row>
    <row r="26167" spans="3:3" ht="43.2" x14ac:dyDescent="0.3">
      <c r="C26167" s="10" t="s">
        <v>26227</v>
      </c>
    </row>
    <row r="26168" spans="3:3" ht="43.2" x14ac:dyDescent="0.3">
      <c r="C26168" s="10" t="s">
        <v>26228</v>
      </c>
    </row>
    <row r="26169" spans="3:3" ht="43.2" x14ac:dyDescent="0.3">
      <c r="C26169" s="10" t="s">
        <v>26229</v>
      </c>
    </row>
    <row r="26170" spans="3:3" ht="57.6" x14ac:dyDescent="0.3">
      <c r="C26170" s="10" t="s">
        <v>26230</v>
      </c>
    </row>
    <row r="26171" spans="3:3" ht="43.2" x14ac:dyDescent="0.3">
      <c r="C26171" s="10" t="s">
        <v>26231</v>
      </c>
    </row>
    <row r="26172" spans="3:3" ht="57.6" x14ac:dyDescent="0.3">
      <c r="C26172" s="10" t="s">
        <v>26232</v>
      </c>
    </row>
    <row r="26173" spans="3:3" ht="43.2" x14ac:dyDescent="0.3">
      <c r="C26173" s="10" t="s">
        <v>26233</v>
      </c>
    </row>
    <row r="26174" spans="3:3" ht="43.2" x14ac:dyDescent="0.3">
      <c r="C26174" s="10" t="s">
        <v>26234</v>
      </c>
    </row>
    <row r="26175" spans="3:3" ht="28.8" x14ac:dyDescent="0.3">
      <c r="C26175" s="10" t="s">
        <v>26235</v>
      </c>
    </row>
    <row r="26176" spans="3:3" ht="100.8" x14ac:dyDescent="0.3">
      <c r="C26176" s="10" t="s">
        <v>26236</v>
      </c>
    </row>
    <row r="26177" spans="3:3" ht="43.2" x14ac:dyDescent="0.3">
      <c r="C26177" s="10" t="s">
        <v>26237</v>
      </c>
    </row>
    <row r="26178" spans="3:3" ht="43.2" x14ac:dyDescent="0.3">
      <c r="C26178" s="10" t="s">
        <v>26238</v>
      </c>
    </row>
    <row r="26179" spans="3:3" ht="43.2" x14ac:dyDescent="0.3">
      <c r="C26179" s="10" t="s">
        <v>26239</v>
      </c>
    </row>
    <row r="26180" spans="3:3" ht="57.6" x14ac:dyDescent="0.3">
      <c r="C26180" s="10" t="s">
        <v>26240</v>
      </c>
    </row>
    <row r="26181" spans="3:3" ht="57.6" x14ac:dyDescent="0.3">
      <c r="C26181" s="10" t="s">
        <v>26241</v>
      </c>
    </row>
    <row r="26182" spans="3:3" ht="43.2" x14ac:dyDescent="0.3">
      <c r="C26182" s="10" t="s">
        <v>26242</v>
      </c>
    </row>
    <row r="26183" spans="3:3" ht="43.2" x14ac:dyDescent="0.3">
      <c r="C26183" s="10" t="s">
        <v>26243</v>
      </c>
    </row>
    <row r="26184" spans="3:3" ht="43.2" x14ac:dyDescent="0.3">
      <c r="C26184" s="10" t="s">
        <v>26244</v>
      </c>
    </row>
    <row r="26185" spans="3:3" ht="43.2" x14ac:dyDescent="0.3">
      <c r="C26185" s="10" t="s">
        <v>26245</v>
      </c>
    </row>
    <row r="26186" spans="3:3" ht="43.2" x14ac:dyDescent="0.3">
      <c r="C26186" s="10" t="s">
        <v>26246</v>
      </c>
    </row>
    <row r="26187" spans="3:3" ht="43.2" x14ac:dyDescent="0.3">
      <c r="C26187" s="10" t="s">
        <v>26247</v>
      </c>
    </row>
    <row r="26188" spans="3:3" ht="43.2" x14ac:dyDescent="0.3">
      <c r="C26188" s="10" t="s">
        <v>26248</v>
      </c>
    </row>
    <row r="26189" spans="3:3" ht="43.2" x14ac:dyDescent="0.3">
      <c r="C26189" s="10" t="s">
        <v>26249</v>
      </c>
    </row>
    <row r="26190" spans="3:3" ht="43.2" x14ac:dyDescent="0.3">
      <c r="C26190" s="10" t="s">
        <v>26250</v>
      </c>
    </row>
    <row r="26191" spans="3:3" ht="43.2" x14ac:dyDescent="0.3">
      <c r="C26191" s="10" t="s">
        <v>26251</v>
      </c>
    </row>
    <row r="26192" spans="3:3" ht="115.2" x14ac:dyDescent="0.3">
      <c r="C26192" s="10" t="s">
        <v>26252</v>
      </c>
    </row>
    <row r="26193" spans="3:3" ht="57.6" x14ac:dyDescent="0.3">
      <c r="C26193" s="10" t="s">
        <v>26253</v>
      </c>
    </row>
    <row r="26194" spans="3:3" ht="28.8" x14ac:dyDescent="0.3">
      <c r="C26194" s="10" t="s">
        <v>26254</v>
      </c>
    </row>
    <row r="26195" spans="3:3" ht="43.2" x14ac:dyDescent="0.3">
      <c r="C26195" s="10" t="s">
        <v>26255</v>
      </c>
    </row>
    <row r="26196" spans="3:3" ht="28.8" x14ac:dyDescent="0.3">
      <c r="C26196" s="10" t="s">
        <v>26256</v>
      </c>
    </row>
    <row r="26197" spans="3:3" ht="57.6" x14ac:dyDescent="0.3">
      <c r="C26197" s="10" t="s">
        <v>26257</v>
      </c>
    </row>
    <row r="26198" spans="3:3" ht="28.8" x14ac:dyDescent="0.3">
      <c r="C26198" s="10" t="s">
        <v>26258</v>
      </c>
    </row>
    <row r="26199" spans="3:3" ht="43.2" x14ac:dyDescent="0.3">
      <c r="C26199" s="10" t="s">
        <v>26259</v>
      </c>
    </row>
    <row r="26200" spans="3:3" ht="43.2" x14ac:dyDescent="0.3">
      <c r="C26200" s="10" t="s">
        <v>26260</v>
      </c>
    </row>
    <row r="26201" spans="3:3" ht="28.8" x14ac:dyDescent="0.3">
      <c r="C26201" s="10" t="s">
        <v>26261</v>
      </c>
    </row>
    <row r="26202" spans="3:3" ht="43.2" x14ac:dyDescent="0.3">
      <c r="C26202" s="10" t="s">
        <v>26262</v>
      </c>
    </row>
    <row r="26203" spans="3:3" ht="28.8" x14ac:dyDescent="0.3">
      <c r="C26203" s="10" t="s">
        <v>26263</v>
      </c>
    </row>
    <row r="26204" spans="3:3" ht="28.8" x14ac:dyDescent="0.3">
      <c r="C26204" s="10" t="s">
        <v>26264</v>
      </c>
    </row>
    <row r="26205" spans="3:3" ht="43.2" x14ac:dyDescent="0.3">
      <c r="C26205" s="10" t="s">
        <v>26265</v>
      </c>
    </row>
    <row r="26206" spans="3:3" ht="43.2" x14ac:dyDescent="0.3">
      <c r="C26206" s="10" t="s">
        <v>26266</v>
      </c>
    </row>
    <row r="26207" spans="3:3" ht="28.8" x14ac:dyDescent="0.3">
      <c r="C26207" s="10" t="s">
        <v>26267</v>
      </c>
    </row>
    <row r="26208" spans="3:3" ht="43.2" x14ac:dyDescent="0.3">
      <c r="C26208" s="10" t="s">
        <v>26268</v>
      </c>
    </row>
    <row r="26209" spans="3:3" ht="28.8" x14ac:dyDescent="0.3">
      <c r="C26209" s="10" t="s">
        <v>26269</v>
      </c>
    </row>
    <row r="26210" spans="3:3" ht="28.8" x14ac:dyDescent="0.3">
      <c r="C26210" s="10" t="s">
        <v>26270</v>
      </c>
    </row>
    <row r="26211" spans="3:3" ht="28.8" x14ac:dyDescent="0.3">
      <c r="C26211" s="10" t="s">
        <v>26271</v>
      </c>
    </row>
    <row r="26212" spans="3:3" ht="28.8" x14ac:dyDescent="0.3">
      <c r="C26212" s="10" t="s">
        <v>26272</v>
      </c>
    </row>
    <row r="26213" spans="3:3" ht="28.8" x14ac:dyDescent="0.3">
      <c r="C26213" s="10" t="s">
        <v>26273</v>
      </c>
    </row>
    <row r="26214" spans="3:3" ht="28.8" x14ac:dyDescent="0.3">
      <c r="C26214" s="10" t="s">
        <v>26274</v>
      </c>
    </row>
    <row r="26215" spans="3:3" ht="43.2" x14ac:dyDescent="0.3">
      <c r="C26215" s="10" t="s">
        <v>26275</v>
      </c>
    </row>
    <row r="26216" spans="3:3" ht="43.2" x14ac:dyDescent="0.3">
      <c r="C26216" s="10" t="s">
        <v>26276</v>
      </c>
    </row>
    <row r="26217" spans="3:3" ht="57.6" x14ac:dyDescent="0.3">
      <c r="C26217" s="10" t="s">
        <v>26277</v>
      </c>
    </row>
    <row r="26218" spans="3:3" ht="57.6" x14ac:dyDescent="0.3">
      <c r="C26218" s="10" t="s">
        <v>26278</v>
      </c>
    </row>
    <row r="26219" spans="3:3" ht="57.6" x14ac:dyDescent="0.3">
      <c r="C26219" s="10" t="s">
        <v>26279</v>
      </c>
    </row>
    <row r="26220" spans="3:3" ht="57.6" x14ac:dyDescent="0.3">
      <c r="C26220" s="10" t="s">
        <v>26280</v>
      </c>
    </row>
    <row r="26221" spans="3:3" ht="28.8" x14ac:dyDescent="0.3">
      <c r="C26221" s="10" t="s">
        <v>26281</v>
      </c>
    </row>
    <row r="26222" spans="3:3" ht="28.8" x14ac:dyDescent="0.3">
      <c r="C26222" s="10" t="s">
        <v>26282</v>
      </c>
    </row>
    <row r="26223" spans="3:3" ht="28.8" x14ac:dyDescent="0.3">
      <c r="C26223" s="10" t="s">
        <v>26283</v>
      </c>
    </row>
    <row r="26224" spans="3:3" ht="43.2" x14ac:dyDescent="0.3">
      <c r="C26224" s="10" t="s">
        <v>26284</v>
      </c>
    </row>
    <row r="26225" spans="3:3" ht="57.6" x14ac:dyDescent="0.3">
      <c r="C26225" s="10" t="s">
        <v>26285</v>
      </c>
    </row>
    <row r="26226" spans="3:3" ht="57.6" x14ac:dyDescent="0.3">
      <c r="C26226" s="10" t="s">
        <v>26286</v>
      </c>
    </row>
    <row r="26227" spans="3:3" ht="43.2" x14ac:dyDescent="0.3">
      <c r="C26227" s="10" t="s">
        <v>26287</v>
      </c>
    </row>
    <row r="26228" spans="3:3" ht="28.8" x14ac:dyDescent="0.3">
      <c r="C26228" s="10" t="s">
        <v>26288</v>
      </c>
    </row>
    <row r="26229" spans="3:3" ht="28.8" x14ac:dyDescent="0.3">
      <c r="C26229" s="10" t="s">
        <v>26289</v>
      </c>
    </row>
    <row r="26230" spans="3:3" ht="28.8" x14ac:dyDescent="0.3">
      <c r="C26230" s="10" t="s">
        <v>26290</v>
      </c>
    </row>
    <row r="26231" spans="3:3" ht="28.8" x14ac:dyDescent="0.3">
      <c r="C26231" s="10" t="s">
        <v>26291</v>
      </c>
    </row>
    <row r="26232" spans="3:3" ht="43.2" x14ac:dyDescent="0.3">
      <c r="C26232" s="10" t="s">
        <v>26292</v>
      </c>
    </row>
    <row r="26233" spans="3:3" ht="57.6" x14ac:dyDescent="0.3">
      <c r="C26233" s="10" t="s">
        <v>26293</v>
      </c>
    </row>
    <row r="26234" spans="3:3" ht="43.2" x14ac:dyDescent="0.3">
      <c r="C26234" s="10" t="s">
        <v>26294</v>
      </c>
    </row>
    <row r="26235" spans="3:3" ht="43.2" x14ac:dyDescent="0.3">
      <c r="C26235" s="10" t="s">
        <v>26295</v>
      </c>
    </row>
    <row r="26236" spans="3:3" ht="57.6" x14ac:dyDescent="0.3">
      <c r="C26236" s="10" t="s">
        <v>26296</v>
      </c>
    </row>
    <row r="26237" spans="3:3" ht="28.8" x14ac:dyDescent="0.3">
      <c r="C26237" s="10" t="s">
        <v>26297</v>
      </c>
    </row>
    <row r="26238" spans="3:3" ht="43.2" x14ac:dyDescent="0.3">
      <c r="C26238" s="10" t="s">
        <v>26298</v>
      </c>
    </row>
    <row r="26239" spans="3:3" ht="57.6" x14ac:dyDescent="0.3">
      <c r="C26239" s="10" t="s">
        <v>26299</v>
      </c>
    </row>
    <row r="26240" spans="3:3" ht="28.8" x14ac:dyDescent="0.3">
      <c r="C26240" s="10" t="s">
        <v>26300</v>
      </c>
    </row>
    <row r="26241" spans="3:3" ht="28.8" x14ac:dyDescent="0.3">
      <c r="C26241" s="10" t="s">
        <v>26301</v>
      </c>
    </row>
    <row r="26242" spans="3:3" ht="28.8" x14ac:dyDescent="0.3">
      <c r="C26242" s="10" t="s">
        <v>26302</v>
      </c>
    </row>
    <row r="26243" spans="3:3" ht="43.2" x14ac:dyDescent="0.3">
      <c r="C26243" s="10" t="s">
        <v>26303</v>
      </c>
    </row>
    <row r="26244" spans="3:3" ht="57.6" x14ac:dyDescent="0.3">
      <c r="C26244" s="10" t="s">
        <v>26304</v>
      </c>
    </row>
    <row r="26245" spans="3:3" ht="43.2" x14ac:dyDescent="0.3">
      <c r="C26245" s="10" t="s">
        <v>26305</v>
      </c>
    </row>
    <row r="26246" spans="3:3" ht="43.2" x14ac:dyDescent="0.3">
      <c r="C26246" s="10" t="s">
        <v>26306</v>
      </c>
    </row>
    <row r="26247" spans="3:3" ht="28.8" x14ac:dyDescent="0.3">
      <c r="C26247" s="10" t="s">
        <v>26307</v>
      </c>
    </row>
    <row r="26248" spans="3:3" ht="43.2" x14ac:dyDescent="0.3">
      <c r="C26248" s="10" t="s">
        <v>26308</v>
      </c>
    </row>
    <row r="26249" spans="3:3" ht="43.2" x14ac:dyDescent="0.3">
      <c r="C26249" s="10" t="s">
        <v>26309</v>
      </c>
    </row>
    <row r="26250" spans="3:3" ht="28.8" x14ac:dyDescent="0.3">
      <c r="C26250" s="10" t="s">
        <v>26310</v>
      </c>
    </row>
    <row r="26251" spans="3:3" ht="43.2" x14ac:dyDescent="0.3">
      <c r="C26251" s="10" t="s">
        <v>26311</v>
      </c>
    </row>
    <row r="26252" spans="3:3" ht="43.2" x14ac:dyDescent="0.3">
      <c r="C26252" s="10" t="s">
        <v>26312</v>
      </c>
    </row>
    <row r="26253" spans="3:3" ht="43.2" x14ac:dyDescent="0.3">
      <c r="C26253" s="10" t="s">
        <v>26313</v>
      </c>
    </row>
    <row r="26254" spans="3:3" ht="28.8" x14ac:dyDescent="0.3">
      <c r="C26254" s="10" t="s">
        <v>26314</v>
      </c>
    </row>
    <row r="26255" spans="3:3" ht="43.2" x14ac:dyDescent="0.3">
      <c r="C26255" s="10" t="s">
        <v>26315</v>
      </c>
    </row>
    <row r="26256" spans="3:3" ht="43.2" x14ac:dyDescent="0.3">
      <c r="C26256" s="10" t="s">
        <v>26316</v>
      </c>
    </row>
    <row r="26257" spans="3:3" ht="28.8" x14ac:dyDescent="0.3">
      <c r="C26257" s="10" t="s">
        <v>26317</v>
      </c>
    </row>
    <row r="26258" spans="3:3" ht="28.8" x14ac:dyDescent="0.3">
      <c r="C26258" s="10" t="s">
        <v>26318</v>
      </c>
    </row>
    <row r="26259" spans="3:3" ht="43.2" x14ac:dyDescent="0.3">
      <c r="C26259" s="10" t="s">
        <v>26319</v>
      </c>
    </row>
    <row r="26260" spans="3:3" ht="28.8" x14ac:dyDescent="0.3">
      <c r="C26260" s="10" t="s">
        <v>26320</v>
      </c>
    </row>
    <row r="26261" spans="3:3" ht="28.8" x14ac:dyDescent="0.3">
      <c r="C26261" s="10" t="s">
        <v>26321</v>
      </c>
    </row>
    <row r="26262" spans="3:3" ht="43.2" x14ac:dyDescent="0.3">
      <c r="C26262" s="10" t="s">
        <v>26322</v>
      </c>
    </row>
    <row r="26263" spans="3:3" ht="28.8" x14ac:dyDescent="0.3">
      <c r="C26263" s="10" t="s">
        <v>26323</v>
      </c>
    </row>
    <row r="26264" spans="3:3" ht="43.2" x14ac:dyDescent="0.3">
      <c r="C26264" s="10" t="s">
        <v>26324</v>
      </c>
    </row>
    <row r="26265" spans="3:3" ht="43.2" x14ac:dyDescent="0.3">
      <c r="C26265" s="10" t="s">
        <v>26325</v>
      </c>
    </row>
    <row r="26266" spans="3:3" ht="57.6" x14ac:dyDescent="0.3">
      <c r="C26266" s="10" t="s">
        <v>26326</v>
      </c>
    </row>
    <row r="26267" spans="3:3" ht="72" x14ac:dyDescent="0.3">
      <c r="C26267" s="10" t="s">
        <v>26327</v>
      </c>
    </row>
    <row r="26268" spans="3:3" ht="43.2" x14ac:dyDescent="0.3">
      <c r="C26268" s="10" t="s">
        <v>26328</v>
      </c>
    </row>
    <row r="26269" spans="3:3" ht="28.8" x14ac:dyDescent="0.3">
      <c r="C26269" s="10" t="s">
        <v>26329</v>
      </c>
    </row>
    <row r="26270" spans="3:3" ht="28.8" x14ac:dyDescent="0.3">
      <c r="C26270" s="10" t="s">
        <v>26330</v>
      </c>
    </row>
    <row r="26271" spans="3:3" ht="28.8" x14ac:dyDescent="0.3">
      <c r="C26271" s="10" t="s">
        <v>26331</v>
      </c>
    </row>
    <row r="26272" spans="3:3" ht="28.8" x14ac:dyDescent="0.3">
      <c r="C26272" s="10" t="s">
        <v>26332</v>
      </c>
    </row>
    <row r="26273" spans="3:3" ht="28.8" x14ac:dyDescent="0.3">
      <c r="C26273" s="10" t="s">
        <v>26333</v>
      </c>
    </row>
    <row r="26274" spans="3:3" ht="28.8" x14ac:dyDescent="0.3">
      <c r="C26274" s="10" t="s">
        <v>26334</v>
      </c>
    </row>
    <row r="26275" spans="3:3" ht="28.8" x14ac:dyDescent="0.3">
      <c r="C26275" s="10" t="s">
        <v>26335</v>
      </c>
    </row>
    <row r="26276" spans="3:3" ht="43.2" x14ac:dyDescent="0.3">
      <c r="C26276" s="10" t="s">
        <v>26336</v>
      </c>
    </row>
    <row r="26277" spans="3:3" ht="28.8" x14ac:dyDescent="0.3">
      <c r="C26277" s="10" t="s">
        <v>26337</v>
      </c>
    </row>
    <row r="26278" spans="3:3" ht="43.2" x14ac:dyDescent="0.3">
      <c r="C26278" s="10" t="s">
        <v>26338</v>
      </c>
    </row>
    <row r="26279" spans="3:3" ht="57.6" x14ac:dyDescent="0.3">
      <c r="C26279" s="10" t="s">
        <v>26339</v>
      </c>
    </row>
    <row r="26280" spans="3:3" ht="28.8" x14ac:dyDescent="0.3">
      <c r="C26280" s="10" t="s">
        <v>26340</v>
      </c>
    </row>
    <row r="26281" spans="3:3" ht="28.8" x14ac:dyDescent="0.3">
      <c r="C26281" s="10" t="s">
        <v>26341</v>
      </c>
    </row>
    <row r="26282" spans="3:3" ht="28.8" x14ac:dyDescent="0.3">
      <c r="C26282" s="10" t="s">
        <v>26342</v>
      </c>
    </row>
    <row r="26283" spans="3:3" ht="28.8" x14ac:dyDescent="0.3">
      <c r="C26283" s="10" t="s">
        <v>26343</v>
      </c>
    </row>
    <row r="26284" spans="3:3" ht="28.8" x14ac:dyDescent="0.3">
      <c r="C26284" s="10" t="s">
        <v>26344</v>
      </c>
    </row>
    <row r="26285" spans="3:3" ht="28.8" x14ac:dyDescent="0.3">
      <c r="C26285" s="10" t="s">
        <v>26345</v>
      </c>
    </row>
    <row r="26286" spans="3:3" ht="28.8" x14ac:dyDescent="0.3">
      <c r="C26286" s="10" t="s">
        <v>26346</v>
      </c>
    </row>
    <row r="26287" spans="3:3" ht="57.6" x14ac:dyDescent="0.3">
      <c r="C26287" s="10" t="s">
        <v>26347</v>
      </c>
    </row>
    <row r="26288" spans="3:3" ht="28.8" x14ac:dyDescent="0.3">
      <c r="C26288" s="10" t="s">
        <v>26348</v>
      </c>
    </row>
    <row r="26289" spans="3:3" ht="43.2" x14ac:dyDescent="0.3">
      <c r="C26289" s="10" t="s">
        <v>26349</v>
      </c>
    </row>
    <row r="26290" spans="3:3" ht="28.8" x14ac:dyDescent="0.3">
      <c r="C26290" s="10" t="s">
        <v>26350</v>
      </c>
    </row>
    <row r="26291" spans="3:3" ht="28.8" x14ac:dyDescent="0.3">
      <c r="C26291" s="10" t="s">
        <v>26351</v>
      </c>
    </row>
    <row r="26292" spans="3:3" ht="43.2" x14ac:dyDescent="0.3">
      <c r="C26292" s="10" t="s">
        <v>26352</v>
      </c>
    </row>
    <row r="26293" spans="3:3" ht="72" x14ac:dyDescent="0.3">
      <c r="C26293" s="10" t="s">
        <v>26353</v>
      </c>
    </row>
    <row r="26294" spans="3:3" ht="28.8" x14ac:dyDescent="0.3">
      <c r="C26294" s="10" t="s">
        <v>26354</v>
      </c>
    </row>
    <row r="26295" spans="3:3" ht="28.8" x14ac:dyDescent="0.3">
      <c r="C26295" s="10" t="s">
        <v>26355</v>
      </c>
    </row>
    <row r="26296" spans="3:3" ht="43.2" x14ac:dyDescent="0.3">
      <c r="C26296" s="10" t="s">
        <v>26356</v>
      </c>
    </row>
    <row r="26297" spans="3:3" ht="28.8" x14ac:dyDescent="0.3">
      <c r="C26297" s="10" t="s">
        <v>26357</v>
      </c>
    </row>
    <row r="26298" spans="3:3" ht="43.2" x14ac:dyDescent="0.3">
      <c r="C26298" s="10" t="s">
        <v>26358</v>
      </c>
    </row>
    <row r="26299" spans="3:3" ht="28.8" x14ac:dyDescent="0.3">
      <c r="C26299" s="10" t="s">
        <v>26359</v>
      </c>
    </row>
    <row r="26300" spans="3:3" ht="28.8" x14ac:dyDescent="0.3">
      <c r="C26300" s="10" t="s">
        <v>26360</v>
      </c>
    </row>
    <row r="26301" spans="3:3" ht="115.2" x14ac:dyDescent="0.3">
      <c r="C26301" s="10" t="s">
        <v>26361</v>
      </c>
    </row>
    <row r="26302" spans="3:3" ht="43.2" x14ac:dyDescent="0.3">
      <c r="C26302" s="10" t="s">
        <v>26362</v>
      </c>
    </row>
    <row r="26303" spans="3:3" ht="43.2" x14ac:dyDescent="0.3">
      <c r="C26303" s="10" t="s">
        <v>26363</v>
      </c>
    </row>
    <row r="26304" spans="3:3" ht="28.8" x14ac:dyDescent="0.3">
      <c r="C26304" s="10" t="s">
        <v>26364</v>
      </c>
    </row>
    <row r="26305" spans="3:3" ht="43.2" x14ac:dyDescent="0.3">
      <c r="C26305" s="10" t="s">
        <v>26365</v>
      </c>
    </row>
    <row r="26306" spans="3:3" ht="28.8" x14ac:dyDescent="0.3">
      <c r="C26306" s="10" t="s">
        <v>26366</v>
      </c>
    </row>
    <row r="26307" spans="3:3" ht="28.8" x14ac:dyDescent="0.3">
      <c r="C26307" s="10" t="s">
        <v>26367</v>
      </c>
    </row>
    <row r="26308" spans="3:3" ht="57.6" x14ac:dyDescent="0.3">
      <c r="C26308" s="10" t="s">
        <v>26368</v>
      </c>
    </row>
    <row r="26309" spans="3:3" ht="43.2" x14ac:dyDescent="0.3">
      <c r="C26309" s="10" t="s">
        <v>26369</v>
      </c>
    </row>
    <row r="26310" spans="3:3" ht="28.8" x14ac:dyDescent="0.3">
      <c r="C26310" s="10" t="s">
        <v>26370</v>
      </c>
    </row>
    <row r="26311" spans="3:3" ht="28.8" x14ac:dyDescent="0.3">
      <c r="C26311" s="10" t="s">
        <v>26371</v>
      </c>
    </row>
    <row r="26312" spans="3:3" ht="43.2" x14ac:dyDescent="0.3">
      <c r="C26312" s="10" t="s">
        <v>26372</v>
      </c>
    </row>
    <row r="26313" spans="3:3" ht="28.8" x14ac:dyDescent="0.3">
      <c r="C26313" s="10" t="s">
        <v>26373</v>
      </c>
    </row>
    <row r="26314" spans="3:3" ht="43.2" x14ac:dyDescent="0.3">
      <c r="C26314" s="10" t="s">
        <v>26374</v>
      </c>
    </row>
    <row r="26315" spans="3:3" ht="28.8" x14ac:dyDescent="0.3">
      <c r="C26315" s="10" t="s">
        <v>26375</v>
      </c>
    </row>
    <row r="26316" spans="3:3" ht="28.8" x14ac:dyDescent="0.3">
      <c r="C26316" s="10" t="s">
        <v>26376</v>
      </c>
    </row>
    <row r="26317" spans="3:3" ht="28.8" x14ac:dyDescent="0.3">
      <c r="C26317" s="10" t="s">
        <v>26377</v>
      </c>
    </row>
    <row r="26318" spans="3:3" ht="28.8" x14ac:dyDescent="0.3">
      <c r="C26318" s="10" t="s">
        <v>26378</v>
      </c>
    </row>
    <row r="26319" spans="3:3" ht="28.8" x14ac:dyDescent="0.3">
      <c r="C26319" s="10" t="s">
        <v>26379</v>
      </c>
    </row>
    <row r="26320" spans="3:3" ht="43.2" x14ac:dyDescent="0.3">
      <c r="C26320" s="10" t="s">
        <v>26380</v>
      </c>
    </row>
    <row r="26321" spans="3:3" ht="43.2" x14ac:dyDescent="0.3">
      <c r="C26321" s="10" t="s">
        <v>26381</v>
      </c>
    </row>
    <row r="26322" spans="3:3" ht="28.8" x14ac:dyDescent="0.3">
      <c r="C26322" s="10" t="s">
        <v>26382</v>
      </c>
    </row>
    <row r="26323" spans="3:3" ht="28.8" x14ac:dyDescent="0.3">
      <c r="C26323" s="10" t="s">
        <v>26383</v>
      </c>
    </row>
    <row r="26324" spans="3:3" ht="28.8" x14ac:dyDescent="0.3">
      <c r="C26324" s="10" t="s">
        <v>26384</v>
      </c>
    </row>
    <row r="26325" spans="3:3" ht="28.8" x14ac:dyDescent="0.3">
      <c r="C26325" s="10" t="s">
        <v>26385</v>
      </c>
    </row>
    <row r="26326" spans="3:3" ht="28.8" x14ac:dyDescent="0.3">
      <c r="C26326" s="10" t="s">
        <v>26386</v>
      </c>
    </row>
    <row r="26327" spans="3:3" ht="43.2" x14ac:dyDescent="0.3">
      <c r="C26327" s="10" t="s">
        <v>26387</v>
      </c>
    </row>
    <row r="26328" spans="3:3" ht="43.2" x14ac:dyDescent="0.3">
      <c r="C26328" s="10" t="s">
        <v>26388</v>
      </c>
    </row>
    <row r="26329" spans="3:3" ht="43.2" x14ac:dyDescent="0.3">
      <c r="C26329" s="10" t="s">
        <v>26389</v>
      </c>
    </row>
    <row r="26330" spans="3:3" ht="72" x14ac:dyDescent="0.3">
      <c r="C26330" s="10" t="s">
        <v>26390</v>
      </c>
    </row>
    <row r="26331" spans="3:3" ht="28.8" x14ac:dyDescent="0.3">
      <c r="C26331" s="10" t="s">
        <v>26391</v>
      </c>
    </row>
    <row r="26332" spans="3:3" ht="28.8" x14ac:dyDescent="0.3">
      <c r="C26332" s="10" t="s">
        <v>26392</v>
      </c>
    </row>
    <row r="26333" spans="3:3" ht="57.6" x14ac:dyDescent="0.3">
      <c r="C26333" s="10" t="s">
        <v>26393</v>
      </c>
    </row>
    <row r="26334" spans="3:3" ht="28.8" x14ac:dyDescent="0.3">
      <c r="C26334" s="10" t="s">
        <v>26394</v>
      </c>
    </row>
    <row r="26335" spans="3:3" ht="28.8" x14ac:dyDescent="0.3">
      <c r="C26335" s="10" t="s">
        <v>26395</v>
      </c>
    </row>
    <row r="26336" spans="3:3" ht="43.2" x14ac:dyDescent="0.3">
      <c r="C26336" s="10" t="s">
        <v>26396</v>
      </c>
    </row>
    <row r="26337" spans="3:3" ht="28.8" x14ac:dyDescent="0.3">
      <c r="C26337" s="10" t="s">
        <v>26397</v>
      </c>
    </row>
    <row r="26338" spans="3:3" ht="43.2" x14ac:dyDescent="0.3">
      <c r="C26338" s="10" t="s">
        <v>26398</v>
      </c>
    </row>
    <row r="26339" spans="3:3" ht="43.2" x14ac:dyDescent="0.3">
      <c r="C26339" s="10" t="s">
        <v>26399</v>
      </c>
    </row>
    <row r="26340" spans="3:3" ht="28.8" x14ac:dyDescent="0.3">
      <c r="C26340" s="10" t="s">
        <v>26400</v>
      </c>
    </row>
    <row r="26341" spans="3:3" ht="28.8" x14ac:dyDescent="0.3">
      <c r="C26341" s="10" t="s">
        <v>26401</v>
      </c>
    </row>
    <row r="26342" spans="3:3" ht="28.8" x14ac:dyDescent="0.3">
      <c r="C26342" s="10" t="s">
        <v>26402</v>
      </c>
    </row>
    <row r="26343" spans="3:3" ht="28.8" x14ac:dyDescent="0.3">
      <c r="C26343" s="10" t="s">
        <v>26403</v>
      </c>
    </row>
    <row r="26344" spans="3:3" ht="43.2" x14ac:dyDescent="0.3">
      <c r="C26344" s="10" t="s">
        <v>26404</v>
      </c>
    </row>
    <row r="26345" spans="3:3" ht="28.8" x14ac:dyDescent="0.3">
      <c r="C26345" s="10" t="s">
        <v>26405</v>
      </c>
    </row>
    <row r="26346" spans="3:3" ht="28.8" x14ac:dyDescent="0.3">
      <c r="C26346" s="10" t="s">
        <v>26406</v>
      </c>
    </row>
    <row r="26347" spans="3:3" ht="28.8" x14ac:dyDescent="0.3">
      <c r="C26347" s="10" t="s">
        <v>26407</v>
      </c>
    </row>
    <row r="26348" spans="3:3" ht="43.2" x14ac:dyDescent="0.3">
      <c r="C26348" s="10" t="s">
        <v>26408</v>
      </c>
    </row>
    <row r="26349" spans="3:3" ht="28.8" x14ac:dyDescent="0.3">
      <c r="C26349" s="10" t="s">
        <v>26409</v>
      </c>
    </row>
    <row r="26350" spans="3:3" ht="43.2" x14ac:dyDescent="0.3">
      <c r="C26350" s="10" t="s">
        <v>26410</v>
      </c>
    </row>
    <row r="26351" spans="3:3" ht="28.8" x14ac:dyDescent="0.3">
      <c r="C26351" s="10" t="s">
        <v>26411</v>
      </c>
    </row>
    <row r="26352" spans="3:3" ht="86.4" x14ac:dyDescent="0.3">
      <c r="C26352" s="10" t="s">
        <v>26412</v>
      </c>
    </row>
    <row r="26353" spans="3:3" ht="28.8" x14ac:dyDescent="0.3">
      <c r="C26353" s="10" t="s">
        <v>26413</v>
      </c>
    </row>
    <row r="26354" spans="3:3" ht="28.8" x14ac:dyDescent="0.3">
      <c r="C26354" s="10" t="s">
        <v>26414</v>
      </c>
    </row>
    <row r="26355" spans="3:3" ht="28.8" x14ac:dyDescent="0.3">
      <c r="C26355" s="10" t="s">
        <v>26415</v>
      </c>
    </row>
    <row r="26356" spans="3:3" ht="57.6" x14ac:dyDescent="0.3">
      <c r="C26356" s="10" t="s">
        <v>26416</v>
      </c>
    </row>
    <row r="26357" spans="3:3" ht="57.6" x14ac:dyDescent="0.3">
      <c r="C26357" s="10" t="s">
        <v>26417</v>
      </c>
    </row>
    <row r="26358" spans="3:3" ht="43.2" x14ac:dyDescent="0.3">
      <c r="C26358" s="10" t="s">
        <v>26418</v>
      </c>
    </row>
    <row r="26359" spans="3:3" ht="57.6" x14ac:dyDescent="0.3">
      <c r="C26359" s="10" t="s">
        <v>26419</v>
      </c>
    </row>
    <row r="26360" spans="3:3" ht="43.2" x14ac:dyDescent="0.3">
      <c r="C26360" s="10" t="s">
        <v>26420</v>
      </c>
    </row>
    <row r="26361" spans="3:3" ht="43.2" x14ac:dyDescent="0.3">
      <c r="C26361" s="10" t="s">
        <v>26421</v>
      </c>
    </row>
    <row r="26362" spans="3:3" ht="43.2" x14ac:dyDescent="0.3">
      <c r="C26362" s="10" t="s">
        <v>26422</v>
      </c>
    </row>
    <row r="26363" spans="3:3" ht="43.2" x14ac:dyDescent="0.3">
      <c r="C26363" s="10" t="s">
        <v>26423</v>
      </c>
    </row>
    <row r="26364" spans="3:3" ht="43.2" x14ac:dyDescent="0.3">
      <c r="C26364" s="10" t="s">
        <v>26424</v>
      </c>
    </row>
    <row r="26365" spans="3:3" ht="72" x14ac:dyDescent="0.3">
      <c r="C26365" s="10" t="s">
        <v>26425</v>
      </c>
    </row>
    <row r="26366" spans="3:3" ht="57.6" x14ac:dyDescent="0.3">
      <c r="C26366" s="10" t="s">
        <v>26426</v>
      </c>
    </row>
    <row r="26367" spans="3:3" ht="43.2" x14ac:dyDescent="0.3">
      <c r="C26367" s="10" t="s">
        <v>26427</v>
      </c>
    </row>
    <row r="26368" spans="3:3" ht="57.6" x14ac:dyDescent="0.3">
      <c r="C26368" s="10" t="s">
        <v>26428</v>
      </c>
    </row>
    <row r="26369" spans="3:3" ht="115.2" x14ac:dyDescent="0.3">
      <c r="C26369" s="10" t="s">
        <v>26429</v>
      </c>
    </row>
    <row r="26370" spans="3:3" ht="57.6" x14ac:dyDescent="0.3">
      <c r="C26370" s="10" t="s">
        <v>26430</v>
      </c>
    </row>
    <row r="26371" spans="3:3" ht="43.2" x14ac:dyDescent="0.3">
      <c r="C26371" s="10" t="s">
        <v>26431</v>
      </c>
    </row>
    <row r="26372" spans="3:3" ht="43.2" x14ac:dyDescent="0.3">
      <c r="C26372" s="10" t="s">
        <v>26432</v>
      </c>
    </row>
    <row r="26373" spans="3:3" ht="28.8" x14ac:dyDescent="0.3">
      <c r="C26373" s="10" t="s">
        <v>26433</v>
      </c>
    </row>
    <row r="26374" spans="3:3" ht="72" x14ac:dyDescent="0.3">
      <c r="C26374" s="10" t="s">
        <v>26434</v>
      </c>
    </row>
    <row r="26375" spans="3:3" ht="57.6" x14ac:dyDescent="0.3">
      <c r="C26375" s="10" t="s">
        <v>26435</v>
      </c>
    </row>
    <row r="26376" spans="3:3" ht="86.4" x14ac:dyDescent="0.3">
      <c r="C26376" s="10" t="s">
        <v>26436</v>
      </c>
    </row>
    <row r="26377" spans="3:3" ht="72" x14ac:dyDescent="0.3">
      <c r="C26377" s="10" t="s">
        <v>26437</v>
      </c>
    </row>
    <row r="26378" spans="3:3" ht="100.8" x14ac:dyDescent="0.3">
      <c r="C26378" s="10" t="s">
        <v>26438</v>
      </c>
    </row>
    <row r="26379" spans="3:3" ht="43.2" x14ac:dyDescent="0.3">
      <c r="C26379" s="10" t="s">
        <v>26439</v>
      </c>
    </row>
    <row r="26380" spans="3:3" ht="43.2" x14ac:dyDescent="0.3">
      <c r="C26380" s="10" t="s">
        <v>26440</v>
      </c>
    </row>
    <row r="26381" spans="3:3" ht="43.2" x14ac:dyDescent="0.3">
      <c r="C26381" s="10" t="s">
        <v>26441</v>
      </c>
    </row>
    <row r="26382" spans="3:3" ht="43.2" x14ac:dyDescent="0.3">
      <c r="C26382" s="10" t="s">
        <v>26442</v>
      </c>
    </row>
    <row r="26383" spans="3:3" ht="28.8" x14ac:dyDescent="0.3">
      <c r="C26383" s="10" t="s">
        <v>26443</v>
      </c>
    </row>
    <row r="26384" spans="3:3" ht="28.8" x14ac:dyDescent="0.3">
      <c r="C26384" s="10" t="s">
        <v>26444</v>
      </c>
    </row>
    <row r="26385" spans="3:3" ht="28.8" x14ac:dyDescent="0.3">
      <c r="C26385" s="10" t="s">
        <v>26445</v>
      </c>
    </row>
    <row r="26386" spans="3:3" ht="86.4" x14ac:dyDescent="0.3">
      <c r="C26386" s="10" t="s">
        <v>26446</v>
      </c>
    </row>
    <row r="26387" spans="3:3" ht="43.2" x14ac:dyDescent="0.3">
      <c r="C26387" s="10" t="s">
        <v>26447</v>
      </c>
    </row>
    <row r="26388" spans="3:3" ht="43.2" x14ac:dyDescent="0.3">
      <c r="C26388" s="10" t="s">
        <v>26448</v>
      </c>
    </row>
    <row r="26389" spans="3:3" ht="43.2" x14ac:dyDescent="0.3">
      <c r="C26389" s="10" t="s">
        <v>26449</v>
      </c>
    </row>
    <row r="26390" spans="3:3" ht="28.8" x14ac:dyDescent="0.3">
      <c r="C26390" s="10" t="s">
        <v>26450</v>
      </c>
    </row>
    <row r="26391" spans="3:3" ht="28.8" x14ac:dyDescent="0.3">
      <c r="C26391" s="10" t="s">
        <v>26451</v>
      </c>
    </row>
    <row r="26392" spans="3:3" ht="72" x14ac:dyDescent="0.3">
      <c r="C26392" s="10" t="s">
        <v>26452</v>
      </c>
    </row>
    <row r="26393" spans="3:3" ht="28.8" x14ac:dyDescent="0.3">
      <c r="C26393" s="10" t="s">
        <v>26453</v>
      </c>
    </row>
    <row r="26394" spans="3:3" ht="43.2" x14ac:dyDescent="0.3">
      <c r="C26394" s="10" t="s">
        <v>26454</v>
      </c>
    </row>
    <row r="26395" spans="3:3" ht="28.8" x14ac:dyDescent="0.3">
      <c r="C26395" s="10" t="s">
        <v>26455</v>
      </c>
    </row>
    <row r="26396" spans="3:3" ht="43.2" x14ac:dyDescent="0.3">
      <c r="C26396" s="10" t="s">
        <v>26456</v>
      </c>
    </row>
    <row r="26397" spans="3:3" ht="28.8" x14ac:dyDescent="0.3">
      <c r="C26397" s="10" t="s">
        <v>26457</v>
      </c>
    </row>
    <row r="26398" spans="3:3" ht="72" x14ac:dyDescent="0.3">
      <c r="C26398" s="10" t="s">
        <v>26458</v>
      </c>
    </row>
    <row r="26399" spans="3:3" ht="43.2" x14ac:dyDescent="0.3">
      <c r="C26399" s="10" t="s">
        <v>26459</v>
      </c>
    </row>
    <row r="26400" spans="3:3" ht="57.6" x14ac:dyDescent="0.3">
      <c r="C26400" s="10" t="s">
        <v>26460</v>
      </c>
    </row>
    <row r="26401" spans="3:3" ht="43.2" x14ac:dyDescent="0.3">
      <c r="C26401" s="10" t="s">
        <v>26461</v>
      </c>
    </row>
    <row r="26402" spans="3:3" ht="72" x14ac:dyDescent="0.3">
      <c r="C26402" s="10" t="s">
        <v>26462</v>
      </c>
    </row>
    <row r="26403" spans="3:3" ht="43.2" x14ac:dyDescent="0.3">
      <c r="C26403" s="10" t="s">
        <v>26463</v>
      </c>
    </row>
    <row r="26404" spans="3:3" ht="57.6" x14ac:dyDescent="0.3">
      <c r="C26404" s="10" t="s">
        <v>26464</v>
      </c>
    </row>
    <row r="26405" spans="3:3" ht="57.6" x14ac:dyDescent="0.3">
      <c r="C26405" s="10" t="s">
        <v>26465</v>
      </c>
    </row>
    <row r="26406" spans="3:3" ht="57.6" x14ac:dyDescent="0.3">
      <c r="C26406" s="10" t="s">
        <v>26466</v>
      </c>
    </row>
    <row r="26407" spans="3:3" ht="57.6" x14ac:dyDescent="0.3">
      <c r="C26407" s="10" t="s">
        <v>26467</v>
      </c>
    </row>
    <row r="26408" spans="3:3" ht="43.2" x14ac:dyDescent="0.3">
      <c r="C26408" s="10" t="s">
        <v>26468</v>
      </c>
    </row>
    <row r="26409" spans="3:3" ht="72" x14ac:dyDescent="0.3">
      <c r="C26409" s="10" t="s">
        <v>26469</v>
      </c>
    </row>
    <row r="26410" spans="3:3" ht="72" x14ac:dyDescent="0.3">
      <c r="C26410" s="10" t="s">
        <v>26470</v>
      </c>
    </row>
    <row r="26411" spans="3:3" ht="43.2" x14ac:dyDescent="0.3">
      <c r="C26411" s="10" t="s">
        <v>26471</v>
      </c>
    </row>
    <row r="26412" spans="3:3" ht="57.6" x14ac:dyDescent="0.3">
      <c r="C26412" s="10" t="s">
        <v>26472</v>
      </c>
    </row>
    <row r="26413" spans="3:3" ht="57.6" x14ac:dyDescent="0.3">
      <c r="C26413" s="10" t="s">
        <v>26473</v>
      </c>
    </row>
    <row r="26414" spans="3:3" ht="100.8" x14ac:dyDescent="0.3">
      <c r="C26414" s="10" t="s">
        <v>26474</v>
      </c>
    </row>
    <row r="26415" spans="3:3" ht="43.2" x14ac:dyDescent="0.3">
      <c r="C26415" s="10" t="s">
        <v>26475</v>
      </c>
    </row>
    <row r="26416" spans="3:3" ht="57.6" x14ac:dyDescent="0.3">
      <c r="C26416" s="10" t="s">
        <v>26476</v>
      </c>
    </row>
    <row r="26417" spans="3:3" ht="43.2" x14ac:dyDescent="0.3">
      <c r="C26417" s="10" t="s">
        <v>26477</v>
      </c>
    </row>
    <row r="26418" spans="3:3" ht="43.2" x14ac:dyDescent="0.3">
      <c r="C26418" s="10" t="s">
        <v>26478</v>
      </c>
    </row>
    <row r="26419" spans="3:3" ht="43.2" x14ac:dyDescent="0.3">
      <c r="C26419" s="10" t="s">
        <v>26479</v>
      </c>
    </row>
    <row r="26420" spans="3:3" ht="28.8" x14ac:dyDescent="0.3">
      <c r="C26420" s="10" t="s">
        <v>26480</v>
      </c>
    </row>
    <row r="26421" spans="3:3" ht="28.8" x14ac:dyDescent="0.3">
      <c r="C26421" s="10" t="s">
        <v>26481</v>
      </c>
    </row>
    <row r="26422" spans="3:3" ht="28.8" x14ac:dyDescent="0.3">
      <c r="C26422" s="10" t="s">
        <v>26482</v>
      </c>
    </row>
    <row r="26423" spans="3:3" ht="43.2" x14ac:dyDescent="0.3">
      <c r="C26423" s="10" t="s">
        <v>26483</v>
      </c>
    </row>
    <row r="26424" spans="3:3" ht="43.2" x14ac:dyDescent="0.3">
      <c r="C26424" s="10" t="s">
        <v>26484</v>
      </c>
    </row>
    <row r="26425" spans="3:3" ht="43.2" x14ac:dyDescent="0.3">
      <c r="C26425" s="10" t="s">
        <v>26485</v>
      </c>
    </row>
    <row r="26426" spans="3:3" ht="28.8" x14ac:dyDescent="0.3">
      <c r="C26426" s="10" t="s">
        <v>26486</v>
      </c>
    </row>
    <row r="26427" spans="3:3" ht="28.8" x14ac:dyDescent="0.3">
      <c r="C26427" s="10" t="s">
        <v>26487</v>
      </c>
    </row>
    <row r="26428" spans="3:3" ht="28.8" x14ac:dyDescent="0.3">
      <c r="C26428" s="10" t="s">
        <v>26488</v>
      </c>
    </row>
    <row r="26429" spans="3:3" ht="28.8" x14ac:dyDescent="0.3">
      <c r="C26429" s="10" t="s">
        <v>26489</v>
      </c>
    </row>
    <row r="26430" spans="3:3" ht="43.2" x14ac:dyDescent="0.3">
      <c r="C26430" s="10" t="s">
        <v>26490</v>
      </c>
    </row>
    <row r="26431" spans="3:3" ht="28.8" x14ac:dyDescent="0.3">
      <c r="C26431" s="10" t="s">
        <v>26491</v>
      </c>
    </row>
    <row r="26432" spans="3:3" ht="57.6" x14ac:dyDescent="0.3">
      <c r="C26432" s="10" t="s">
        <v>26492</v>
      </c>
    </row>
    <row r="26433" spans="3:3" ht="28.8" x14ac:dyDescent="0.3">
      <c r="C26433" s="10" t="s">
        <v>26493</v>
      </c>
    </row>
    <row r="26434" spans="3:3" ht="28.8" x14ac:dyDescent="0.3">
      <c r="C26434" s="10" t="s">
        <v>26494</v>
      </c>
    </row>
    <row r="26435" spans="3:3" ht="43.2" x14ac:dyDescent="0.3">
      <c r="C26435" s="10" t="s">
        <v>26495</v>
      </c>
    </row>
    <row r="26436" spans="3:3" ht="28.8" x14ac:dyDescent="0.3">
      <c r="C26436" s="10" t="s">
        <v>26496</v>
      </c>
    </row>
    <row r="26437" spans="3:3" ht="43.2" x14ac:dyDescent="0.3">
      <c r="C26437" s="10" t="s">
        <v>26497</v>
      </c>
    </row>
    <row r="26438" spans="3:3" ht="43.2" x14ac:dyDescent="0.3">
      <c r="C26438" s="10" t="s">
        <v>26498</v>
      </c>
    </row>
    <row r="26439" spans="3:3" ht="43.2" x14ac:dyDescent="0.3">
      <c r="C26439" s="10" t="s">
        <v>26499</v>
      </c>
    </row>
    <row r="26440" spans="3:3" ht="28.8" x14ac:dyDescent="0.3">
      <c r="C26440" s="10" t="s">
        <v>26500</v>
      </c>
    </row>
    <row r="26441" spans="3:3" ht="43.2" x14ac:dyDescent="0.3">
      <c r="C26441" s="10" t="s">
        <v>26501</v>
      </c>
    </row>
    <row r="26442" spans="3:3" ht="57.6" x14ac:dyDescent="0.3">
      <c r="C26442" s="10" t="s">
        <v>26502</v>
      </c>
    </row>
    <row r="26443" spans="3:3" ht="72" x14ac:dyDescent="0.3">
      <c r="C26443" s="10" t="s">
        <v>26503</v>
      </c>
    </row>
    <row r="26444" spans="3:3" ht="57.6" x14ac:dyDescent="0.3">
      <c r="C26444" s="10" t="s">
        <v>26504</v>
      </c>
    </row>
    <row r="26445" spans="3:3" ht="57.6" x14ac:dyDescent="0.3">
      <c r="C26445" s="10" t="s">
        <v>26505</v>
      </c>
    </row>
    <row r="26446" spans="3:3" ht="115.2" x14ac:dyDescent="0.3">
      <c r="C26446" s="10" t="s">
        <v>26506</v>
      </c>
    </row>
    <row r="26447" spans="3:3" ht="100.8" x14ac:dyDescent="0.3">
      <c r="C26447" s="10" t="s">
        <v>26507</v>
      </c>
    </row>
    <row r="26448" spans="3:3" ht="100.8" x14ac:dyDescent="0.3">
      <c r="C26448" s="10" t="s">
        <v>26508</v>
      </c>
    </row>
    <row r="26449" spans="3:3" ht="100.8" x14ac:dyDescent="0.3">
      <c r="C26449" s="10" t="s">
        <v>26509</v>
      </c>
    </row>
    <row r="26450" spans="3:3" ht="72" x14ac:dyDescent="0.3">
      <c r="C26450" s="10" t="s">
        <v>26510</v>
      </c>
    </row>
    <row r="26451" spans="3:3" ht="100.8" x14ac:dyDescent="0.3">
      <c r="C26451" s="10" t="s">
        <v>26511</v>
      </c>
    </row>
    <row r="26452" spans="3:3" ht="129.6" x14ac:dyDescent="0.3">
      <c r="C26452" s="10" t="s">
        <v>26512</v>
      </c>
    </row>
    <row r="26453" spans="3:3" ht="115.2" x14ac:dyDescent="0.3">
      <c r="C26453" s="10" t="s">
        <v>26513</v>
      </c>
    </row>
    <row r="26454" spans="3:3" ht="115.2" x14ac:dyDescent="0.3">
      <c r="C26454" s="10" t="s">
        <v>26514</v>
      </c>
    </row>
    <row r="26455" spans="3:3" ht="115.2" x14ac:dyDescent="0.3">
      <c r="C26455" s="10" t="s">
        <v>26515</v>
      </c>
    </row>
    <row r="26456" spans="3:3" ht="115.2" x14ac:dyDescent="0.3">
      <c r="C26456" s="10" t="s">
        <v>26516</v>
      </c>
    </row>
    <row r="26457" spans="3:3" ht="115.2" x14ac:dyDescent="0.3">
      <c r="C26457" s="10" t="s">
        <v>26517</v>
      </c>
    </row>
    <row r="26458" spans="3:3" ht="57.6" x14ac:dyDescent="0.3">
      <c r="C26458" s="10" t="s">
        <v>26518</v>
      </c>
    </row>
    <row r="26459" spans="3:3" ht="86.4" x14ac:dyDescent="0.3">
      <c r="C26459" s="10" t="s">
        <v>26519</v>
      </c>
    </row>
    <row r="26460" spans="3:3" ht="57.6" x14ac:dyDescent="0.3">
      <c r="C26460" s="10" t="s">
        <v>26520</v>
      </c>
    </row>
    <row r="26461" spans="3:3" ht="86.4" x14ac:dyDescent="0.3">
      <c r="C26461" s="10" t="s">
        <v>26521</v>
      </c>
    </row>
    <row r="26462" spans="3:3" ht="100.8" x14ac:dyDescent="0.3">
      <c r="C26462" s="10" t="s">
        <v>26522</v>
      </c>
    </row>
    <row r="26463" spans="3:3" ht="72" x14ac:dyDescent="0.3">
      <c r="C26463" s="10" t="s">
        <v>26523</v>
      </c>
    </row>
    <row r="26464" spans="3:3" ht="100.8" x14ac:dyDescent="0.3">
      <c r="C26464" s="10" t="s">
        <v>26524</v>
      </c>
    </row>
    <row r="26465" spans="3:3" ht="57.6" x14ac:dyDescent="0.3">
      <c r="C26465" s="10" t="s">
        <v>26525</v>
      </c>
    </row>
    <row r="26466" spans="3:3" ht="72" x14ac:dyDescent="0.3">
      <c r="C26466" s="10" t="s">
        <v>26526</v>
      </c>
    </row>
    <row r="26467" spans="3:3" ht="100.8" x14ac:dyDescent="0.3">
      <c r="C26467" s="10" t="s">
        <v>26527</v>
      </c>
    </row>
    <row r="26468" spans="3:3" ht="86.4" x14ac:dyDescent="0.3">
      <c r="C26468" s="10" t="s">
        <v>26528</v>
      </c>
    </row>
    <row r="26469" spans="3:3" ht="115.2" x14ac:dyDescent="0.3">
      <c r="C26469" s="10" t="s">
        <v>26529</v>
      </c>
    </row>
    <row r="26470" spans="3:3" ht="115.2" x14ac:dyDescent="0.3">
      <c r="C26470" s="10" t="s">
        <v>26530</v>
      </c>
    </row>
    <row r="26471" spans="3:3" ht="43.2" x14ac:dyDescent="0.3">
      <c r="C26471" s="10" t="s">
        <v>26531</v>
      </c>
    </row>
    <row r="26472" spans="3:3" ht="72" x14ac:dyDescent="0.3">
      <c r="C26472" s="10" t="s">
        <v>26532</v>
      </c>
    </row>
    <row r="26473" spans="3:3" ht="72" x14ac:dyDescent="0.3">
      <c r="C26473" s="10" t="s">
        <v>26533</v>
      </c>
    </row>
    <row r="26474" spans="3:3" ht="57.6" x14ac:dyDescent="0.3">
      <c r="C26474" s="10" t="s">
        <v>26534</v>
      </c>
    </row>
    <row r="26475" spans="3:3" ht="72" x14ac:dyDescent="0.3">
      <c r="C26475" s="10" t="s">
        <v>26535</v>
      </c>
    </row>
    <row r="26476" spans="3:3" ht="57.6" x14ac:dyDescent="0.3">
      <c r="C26476" s="10" t="s">
        <v>26536</v>
      </c>
    </row>
    <row r="26477" spans="3:3" ht="72" x14ac:dyDescent="0.3">
      <c r="C26477" s="10" t="s">
        <v>26537</v>
      </c>
    </row>
    <row r="26478" spans="3:3" ht="57.6" x14ac:dyDescent="0.3">
      <c r="C26478" s="10" t="s">
        <v>26538</v>
      </c>
    </row>
    <row r="26479" spans="3:3" ht="57.6" x14ac:dyDescent="0.3">
      <c r="C26479" s="10" t="s">
        <v>26539</v>
      </c>
    </row>
    <row r="26480" spans="3:3" ht="43.2" x14ac:dyDescent="0.3">
      <c r="C26480" s="10" t="s">
        <v>26540</v>
      </c>
    </row>
    <row r="26481" spans="3:3" ht="57.6" x14ac:dyDescent="0.3">
      <c r="C26481" s="10" t="s">
        <v>26541</v>
      </c>
    </row>
    <row r="26482" spans="3:3" ht="57.6" x14ac:dyDescent="0.3">
      <c r="C26482" s="10" t="s">
        <v>26542</v>
      </c>
    </row>
    <row r="26483" spans="3:3" ht="43.2" x14ac:dyDescent="0.3">
      <c r="C26483" s="10" t="s">
        <v>26543</v>
      </c>
    </row>
    <row r="26484" spans="3:3" ht="57.6" x14ac:dyDescent="0.3">
      <c r="C26484" s="10" t="s">
        <v>26544</v>
      </c>
    </row>
    <row r="26485" spans="3:3" ht="57.6" x14ac:dyDescent="0.3">
      <c r="C26485" s="10" t="s">
        <v>26545</v>
      </c>
    </row>
    <row r="26486" spans="3:3" ht="115.2" x14ac:dyDescent="0.3">
      <c r="C26486" s="10" t="s">
        <v>26546</v>
      </c>
    </row>
    <row r="26487" spans="3:3" ht="86.4" x14ac:dyDescent="0.3">
      <c r="C26487" s="10" t="s">
        <v>26547</v>
      </c>
    </row>
    <row r="26488" spans="3:3" ht="86.4" x14ac:dyDescent="0.3">
      <c r="C26488" s="10" t="s">
        <v>26548</v>
      </c>
    </row>
    <row r="26489" spans="3:3" ht="72" x14ac:dyDescent="0.3">
      <c r="C26489" s="10" t="s">
        <v>26549</v>
      </c>
    </row>
    <row r="26490" spans="3:3" ht="57.6" x14ac:dyDescent="0.3">
      <c r="C26490" s="10" t="s">
        <v>26550</v>
      </c>
    </row>
    <row r="26491" spans="3:3" ht="57.6" x14ac:dyDescent="0.3">
      <c r="C26491" s="10" t="s">
        <v>26551</v>
      </c>
    </row>
    <row r="26492" spans="3:3" ht="72" x14ac:dyDescent="0.3">
      <c r="C26492" s="10" t="s">
        <v>26552</v>
      </c>
    </row>
    <row r="26493" spans="3:3" ht="72" x14ac:dyDescent="0.3">
      <c r="C26493" s="10" t="s">
        <v>26553</v>
      </c>
    </row>
    <row r="26494" spans="3:3" ht="43.2" x14ac:dyDescent="0.3">
      <c r="C26494" s="10" t="s">
        <v>26554</v>
      </c>
    </row>
    <row r="26495" spans="3:3" ht="86.4" x14ac:dyDescent="0.3">
      <c r="C26495" s="10" t="s">
        <v>26555</v>
      </c>
    </row>
    <row r="26496" spans="3:3" ht="57.6" x14ac:dyDescent="0.3">
      <c r="C26496" s="10" t="s">
        <v>26556</v>
      </c>
    </row>
    <row r="26497" spans="3:3" ht="57.6" x14ac:dyDescent="0.3">
      <c r="C26497" s="10" t="s">
        <v>26557</v>
      </c>
    </row>
    <row r="26498" spans="3:3" ht="57.6" x14ac:dyDescent="0.3">
      <c r="C26498" s="10" t="s">
        <v>26558</v>
      </c>
    </row>
    <row r="26499" spans="3:3" ht="72" x14ac:dyDescent="0.3">
      <c r="C26499" s="10" t="s">
        <v>26559</v>
      </c>
    </row>
    <row r="26500" spans="3:3" ht="43.2" x14ac:dyDescent="0.3">
      <c r="C26500" s="10" t="s">
        <v>26560</v>
      </c>
    </row>
    <row r="26501" spans="3:3" ht="57.6" x14ac:dyDescent="0.3">
      <c r="C26501" s="10" t="s">
        <v>26561</v>
      </c>
    </row>
    <row r="26502" spans="3:3" ht="57.6" x14ac:dyDescent="0.3">
      <c r="C26502" s="10" t="s">
        <v>26562</v>
      </c>
    </row>
    <row r="26503" spans="3:3" ht="57.6" x14ac:dyDescent="0.3">
      <c r="C26503" s="10" t="s">
        <v>26563</v>
      </c>
    </row>
    <row r="26504" spans="3:3" ht="57.6" x14ac:dyDescent="0.3">
      <c r="C26504" s="10" t="s">
        <v>26564</v>
      </c>
    </row>
    <row r="26505" spans="3:3" ht="72" x14ac:dyDescent="0.3">
      <c r="C26505" s="10" t="s">
        <v>26565</v>
      </c>
    </row>
    <row r="26506" spans="3:3" ht="43.2" x14ac:dyDescent="0.3">
      <c r="C26506" s="10" t="s">
        <v>26566</v>
      </c>
    </row>
    <row r="26507" spans="3:3" ht="57.6" x14ac:dyDescent="0.3">
      <c r="C26507" s="10" t="s">
        <v>26567</v>
      </c>
    </row>
    <row r="26508" spans="3:3" ht="43.2" x14ac:dyDescent="0.3">
      <c r="C26508" s="10" t="s">
        <v>26568</v>
      </c>
    </row>
    <row r="26509" spans="3:3" ht="43.2" x14ac:dyDescent="0.3">
      <c r="C26509" s="10" t="s">
        <v>26569</v>
      </c>
    </row>
    <row r="26510" spans="3:3" ht="57.6" x14ac:dyDescent="0.3">
      <c r="C26510" s="10" t="s">
        <v>26570</v>
      </c>
    </row>
    <row r="26511" spans="3:3" ht="57.6" x14ac:dyDescent="0.3">
      <c r="C26511" s="10" t="s">
        <v>26571</v>
      </c>
    </row>
    <row r="26512" spans="3:3" ht="57.6" x14ac:dyDescent="0.3">
      <c r="C26512" s="10" t="s">
        <v>26572</v>
      </c>
    </row>
    <row r="26513" spans="3:3" ht="57.6" x14ac:dyDescent="0.3">
      <c r="C26513" s="10" t="s">
        <v>26573</v>
      </c>
    </row>
    <row r="26514" spans="3:3" ht="57.6" x14ac:dyDescent="0.3">
      <c r="C26514" s="10" t="s">
        <v>26574</v>
      </c>
    </row>
    <row r="26515" spans="3:3" ht="57.6" x14ac:dyDescent="0.3">
      <c r="C26515" s="10" t="s">
        <v>26575</v>
      </c>
    </row>
    <row r="26516" spans="3:3" ht="86.4" x14ac:dyDescent="0.3">
      <c r="C26516" s="10" t="s">
        <v>26576</v>
      </c>
    </row>
    <row r="26517" spans="3:3" ht="57.6" x14ac:dyDescent="0.3">
      <c r="C26517" s="10" t="s">
        <v>26577</v>
      </c>
    </row>
    <row r="26518" spans="3:3" ht="43.2" x14ac:dyDescent="0.3">
      <c r="C26518" s="10" t="s">
        <v>26578</v>
      </c>
    </row>
    <row r="26519" spans="3:3" ht="57.6" x14ac:dyDescent="0.3">
      <c r="C26519" s="10" t="s">
        <v>26579</v>
      </c>
    </row>
    <row r="26520" spans="3:3" ht="43.2" x14ac:dyDescent="0.3">
      <c r="C26520" s="10" t="s">
        <v>26580</v>
      </c>
    </row>
    <row r="26521" spans="3:3" ht="86.4" x14ac:dyDescent="0.3">
      <c r="C26521" s="10" t="s">
        <v>26581</v>
      </c>
    </row>
    <row r="26522" spans="3:3" ht="28.8" x14ac:dyDescent="0.3">
      <c r="C26522" s="10" t="s">
        <v>26582</v>
      </c>
    </row>
    <row r="26523" spans="3:3" ht="28.8" x14ac:dyDescent="0.3">
      <c r="C26523" s="10" t="s">
        <v>26583</v>
      </c>
    </row>
    <row r="26524" spans="3:3" ht="28.8" x14ac:dyDescent="0.3">
      <c r="C26524" s="10" t="s">
        <v>26584</v>
      </c>
    </row>
    <row r="26525" spans="3:3" ht="43.2" x14ac:dyDescent="0.3">
      <c r="C26525" s="10" t="s">
        <v>26585</v>
      </c>
    </row>
    <row r="26526" spans="3:3" ht="28.8" x14ac:dyDescent="0.3">
      <c r="C26526" s="10" t="s">
        <v>26586</v>
      </c>
    </row>
    <row r="26527" spans="3:3" ht="28.8" x14ac:dyDescent="0.3">
      <c r="C26527" s="10" t="s">
        <v>26587</v>
      </c>
    </row>
    <row r="26528" spans="3:3" ht="100.8" x14ac:dyDescent="0.3">
      <c r="C26528" s="10" t="s">
        <v>26588</v>
      </c>
    </row>
    <row r="26529" spans="3:3" ht="43.2" x14ac:dyDescent="0.3">
      <c r="C26529" s="10" t="s">
        <v>26589</v>
      </c>
    </row>
    <row r="26530" spans="3:3" ht="43.2" x14ac:dyDescent="0.3">
      <c r="C26530" s="10" t="s">
        <v>26590</v>
      </c>
    </row>
    <row r="26531" spans="3:3" ht="28.8" x14ac:dyDescent="0.3">
      <c r="C26531" s="10" t="s">
        <v>26591</v>
      </c>
    </row>
    <row r="26532" spans="3:3" ht="28.8" x14ac:dyDescent="0.3">
      <c r="C26532" s="10" t="s">
        <v>26592</v>
      </c>
    </row>
    <row r="26533" spans="3:3" ht="28.8" x14ac:dyDescent="0.3">
      <c r="C26533" s="10" t="s">
        <v>26593</v>
      </c>
    </row>
    <row r="26534" spans="3:3" ht="43.2" x14ac:dyDescent="0.3">
      <c r="C26534" s="10" t="s">
        <v>26594</v>
      </c>
    </row>
    <row r="26535" spans="3:3" ht="43.2" x14ac:dyDescent="0.3">
      <c r="C26535" s="10" t="s">
        <v>26595</v>
      </c>
    </row>
    <row r="26536" spans="3:3" ht="43.2" x14ac:dyDescent="0.3">
      <c r="C26536" s="10" t="s">
        <v>26596</v>
      </c>
    </row>
    <row r="26537" spans="3:3" ht="43.2" x14ac:dyDescent="0.3">
      <c r="C26537" s="10" t="s">
        <v>26597</v>
      </c>
    </row>
    <row r="26538" spans="3:3" ht="57.6" x14ac:dyDescent="0.3">
      <c r="C26538" s="10" t="s">
        <v>26598</v>
      </c>
    </row>
    <row r="26539" spans="3:3" ht="43.2" x14ac:dyDescent="0.3">
      <c r="C26539" s="10" t="s">
        <v>26599</v>
      </c>
    </row>
    <row r="26540" spans="3:3" ht="43.2" x14ac:dyDescent="0.3">
      <c r="C26540" s="10" t="s">
        <v>26600</v>
      </c>
    </row>
    <row r="26541" spans="3:3" ht="43.2" x14ac:dyDescent="0.3">
      <c r="C26541" s="10" t="s">
        <v>26601</v>
      </c>
    </row>
    <row r="26542" spans="3:3" ht="43.2" x14ac:dyDescent="0.3">
      <c r="C26542" s="10" t="s">
        <v>26602</v>
      </c>
    </row>
    <row r="26543" spans="3:3" ht="43.2" x14ac:dyDescent="0.3">
      <c r="C26543" s="10" t="s">
        <v>26603</v>
      </c>
    </row>
    <row r="26544" spans="3:3" ht="43.2" x14ac:dyDescent="0.3">
      <c r="C26544" s="10" t="s">
        <v>26604</v>
      </c>
    </row>
    <row r="26545" spans="3:3" ht="43.2" x14ac:dyDescent="0.3">
      <c r="C26545" s="10" t="s">
        <v>26605</v>
      </c>
    </row>
    <row r="26546" spans="3:3" ht="43.2" x14ac:dyDescent="0.3">
      <c r="C26546" s="10" t="s">
        <v>26606</v>
      </c>
    </row>
    <row r="26547" spans="3:3" ht="43.2" x14ac:dyDescent="0.3">
      <c r="C26547" s="10" t="s">
        <v>26607</v>
      </c>
    </row>
    <row r="26548" spans="3:3" ht="43.2" x14ac:dyDescent="0.3">
      <c r="C26548" s="10" t="s">
        <v>26608</v>
      </c>
    </row>
    <row r="26549" spans="3:3" ht="43.2" x14ac:dyDescent="0.3">
      <c r="C26549" s="10" t="s">
        <v>26609</v>
      </c>
    </row>
    <row r="26550" spans="3:3" ht="43.2" x14ac:dyDescent="0.3">
      <c r="C26550" s="10" t="s">
        <v>26610</v>
      </c>
    </row>
    <row r="26551" spans="3:3" ht="43.2" x14ac:dyDescent="0.3">
      <c r="C26551" s="10" t="s">
        <v>26611</v>
      </c>
    </row>
    <row r="26552" spans="3:3" ht="43.2" x14ac:dyDescent="0.3">
      <c r="C26552" s="10" t="s">
        <v>26612</v>
      </c>
    </row>
    <row r="26553" spans="3:3" ht="43.2" x14ac:dyDescent="0.3">
      <c r="C26553" s="10" t="s">
        <v>26613</v>
      </c>
    </row>
    <row r="26554" spans="3:3" ht="43.2" x14ac:dyDescent="0.3">
      <c r="C26554" s="10" t="s">
        <v>26614</v>
      </c>
    </row>
    <row r="26555" spans="3:3" ht="43.2" x14ac:dyDescent="0.3">
      <c r="C26555" s="10" t="s">
        <v>26615</v>
      </c>
    </row>
    <row r="26556" spans="3:3" ht="43.2" x14ac:dyDescent="0.3">
      <c r="C26556" s="10" t="s">
        <v>26616</v>
      </c>
    </row>
    <row r="26557" spans="3:3" ht="43.2" x14ac:dyDescent="0.3">
      <c r="C26557" s="10" t="s">
        <v>26617</v>
      </c>
    </row>
    <row r="26558" spans="3:3" ht="72" x14ac:dyDescent="0.3">
      <c r="C26558" s="10" t="s">
        <v>26618</v>
      </c>
    </row>
    <row r="26559" spans="3:3" ht="72" x14ac:dyDescent="0.3">
      <c r="C26559" s="10" t="s">
        <v>26619</v>
      </c>
    </row>
    <row r="26560" spans="3:3" ht="100.8" x14ac:dyDescent="0.3">
      <c r="C26560" s="10" t="s">
        <v>26620</v>
      </c>
    </row>
    <row r="26561" spans="3:3" ht="100.8" x14ac:dyDescent="0.3">
      <c r="C26561" s="10" t="s">
        <v>26621</v>
      </c>
    </row>
    <row r="26562" spans="3:3" ht="115.2" x14ac:dyDescent="0.3">
      <c r="C26562" s="10" t="s">
        <v>26622</v>
      </c>
    </row>
    <row r="26563" spans="3:3" ht="158.4" x14ac:dyDescent="0.3">
      <c r="C26563" s="10" t="s">
        <v>26623</v>
      </c>
    </row>
    <row r="26564" spans="3:3" ht="57.6" x14ac:dyDescent="0.3">
      <c r="C26564" s="10" t="s">
        <v>26624</v>
      </c>
    </row>
    <row r="26565" spans="3:3" ht="43.2" x14ac:dyDescent="0.3">
      <c r="C26565" s="10" t="s">
        <v>26625</v>
      </c>
    </row>
    <row r="26566" spans="3:3" ht="43.2" x14ac:dyDescent="0.3">
      <c r="C26566" s="10" t="s">
        <v>26626</v>
      </c>
    </row>
    <row r="26567" spans="3:3" ht="57.6" x14ac:dyDescent="0.3">
      <c r="C26567" s="10" t="s">
        <v>26627</v>
      </c>
    </row>
    <row r="26568" spans="3:3" ht="72" x14ac:dyDescent="0.3">
      <c r="C26568" s="10" t="s">
        <v>26628</v>
      </c>
    </row>
    <row r="26569" spans="3:3" ht="57.6" x14ac:dyDescent="0.3">
      <c r="C26569" s="10" t="s">
        <v>26629</v>
      </c>
    </row>
    <row r="26570" spans="3:3" ht="57.6" x14ac:dyDescent="0.3">
      <c r="C26570" s="10" t="s">
        <v>26630</v>
      </c>
    </row>
    <row r="26571" spans="3:3" ht="43.2" x14ac:dyDescent="0.3">
      <c r="C26571" s="10" t="s">
        <v>26631</v>
      </c>
    </row>
    <row r="26572" spans="3:3" ht="72" x14ac:dyDescent="0.3">
      <c r="C26572" s="10" t="s">
        <v>26632</v>
      </c>
    </row>
    <row r="26573" spans="3:3" ht="43.2" x14ac:dyDescent="0.3">
      <c r="C26573" s="10" t="s">
        <v>26633</v>
      </c>
    </row>
    <row r="26574" spans="3:3" ht="43.2" x14ac:dyDescent="0.3">
      <c r="C26574" s="10" t="s">
        <v>26634</v>
      </c>
    </row>
    <row r="26575" spans="3:3" ht="72" x14ac:dyDescent="0.3">
      <c r="C26575" s="10" t="s">
        <v>26635</v>
      </c>
    </row>
    <row r="26576" spans="3:3" ht="57.6" x14ac:dyDescent="0.3">
      <c r="C26576" s="10" t="s">
        <v>26636</v>
      </c>
    </row>
    <row r="26577" spans="3:3" ht="57.6" x14ac:dyDescent="0.3">
      <c r="C26577" s="10" t="s">
        <v>26637</v>
      </c>
    </row>
    <row r="26578" spans="3:3" ht="28.8" x14ac:dyDescent="0.3">
      <c r="C26578" s="10" t="s">
        <v>26638</v>
      </c>
    </row>
    <row r="26579" spans="3:3" ht="28.8" x14ac:dyDescent="0.3">
      <c r="C26579" s="10" t="s">
        <v>26639</v>
      </c>
    </row>
    <row r="26580" spans="3:3" ht="57.6" x14ac:dyDescent="0.3">
      <c r="C26580" s="10" t="s">
        <v>26640</v>
      </c>
    </row>
    <row r="26581" spans="3:3" ht="72" x14ac:dyDescent="0.3">
      <c r="C26581" s="10" t="s">
        <v>26641</v>
      </c>
    </row>
    <row r="26582" spans="3:3" ht="57.6" x14ac:dyDescent="0.3">
      <c r="C26582" s="10" t="s">
        <v>26642</v>
      </c>
    </row>
    <row r="26583" spans="3:3" ht="28.8" x14ac:dyDescent="0.3">
      <c r="C26583" s="10" t="s">
        <v>26643</v>
      </c>
    </row>
    <row r="26584" spans="3:3" ht="28.8" x14ac:dyDescent="0.3">
      <c r="C26584" s="10" t="s">
        <v>26644</v>
      </c>
    </row>
    <row r="26585" spans="3:3" ht="28.8" x14ac:dyDescent="0.3">
      <c r="C26585" s="10" t="s">
        <v>26645</v>
      </c>
    </row>
    <row r="26586" spans="3:3" ht="28.8" x14ac:dyDescent="0.3">
      <c r="C26586" s="10" t="s">
        <v>26646</v>
      </c>
    </row>
    <row r="26587" spans="3:3" ht="28.8" x14ac:dyDescent="0.3">
      <c r="C26587" s="10" t="s">
        <v>26647</v>
      </c>
    </row>
    <row r="26588" spans="3:3" ht="28.8" x14ac:dyDescent="0.3">
      <c r="C26588" s="10" t="s">
        <v>26648</v>
      </c>
    </row>
    <row r="26589" spans="3:3" ht="28.8" x14ac:dyDescent="0.3">
      <c r="C26589" s="10" t="s">
        <v>26649</v>
      </c>
    </row>
    <row r="26590" spans="3:3" ht="28.8" x14ac:dyDescent="0.3">
      <c r="C26590" s="10" t="s">
        <v>26650</v>
      </c>
    </row>
    <row r="26591" spans="3:3" ht="28.8" x14ac:dyDescent="0.3">
      <c r="C26591" s="10" t="s">
        <v>26651</v>
      </c>
    </row>
    <row r="26592" spans="3:3" ht="43.2" x14ac:dyDescent="0.3">
      <c r="C26592" s="10" t="s">
        <v>26652</v>
      </c>
    </row>
    <row r="26593" spans="3:3" ht="43.2" x14ac:dyDescent="0.3">
      <c r="C26593" s="10" t="s">
        <v>26653</v>
      </c>
    </row>
    <row r="26594" spans="3:3" ht="28.8" x14ac:dyDescent="0.3">
      <c r="C26594" s="10" t="s">
        <v>26654</v>
      </c>
    </row>
    <row r="26595" spans="3:3" ht="28.8" x14ac:dyDescent="0.3">
      <c r="C26595" s="10" t="s">
        <v>26655</v>
      </c>
    </row>
    <row r="26596" spans="3:3" ht="43.2" x14ac:dyDescent="0.3">
      <c r="C26596" s="10" t="s">
        <v>26656</v>
      </c>
    </row>
    <row r="26597" spans="3:3" ht="57.6" x14ac:dyDescent="0.3">
      <c r="C26597" s="10" t="s">
        <v>26657</v>
      </c>
    </row>
    <row r="26598" spans="3:3" ht="57.6" x14ac:dyDescent="0.3">
      <c r="C26598" s="10" t="s">
        <v>26658</v>
      </c>
    </row>
    <row r="26599" spans="3:3" ht="57.6" x14ac:dyDescent="0.3">
      <c r="C26599" s="10" t="s">
        <v>26659</v>
      </c>
    </row>
    <row r="26600" spans="3:3" ht="57.6" x14ac:dyDescent="0.3">
      <c r="C26600" s="10" t="s">
        <v>26660</v>
      </c>
    </row>
    <row r="26601" spans="3:3" ht="43.2" x14ac:dyDescent="0.3">
      <c r="C26601" s="10" t="s">
        <v>26661</v>
      </c>
    </row>
    <row r="26602" spans="3:3" ht="57.6" x14ac:dyDescent="0.3">
      <c r="C26602" s="10" t="s">
        <v>26662</v>
      </c>
    </row>
    <row r="26603" spans="3:3" ht="28.8" x14ac:dyDescent="0.3">
      <c r="C26603" s="10" t="s">
        <v>26663</v>
      </c>
    </row>
    <row r="26604" spans="3:3" ht="43.2" x14ac:dyDescent="0.3">
      <c r="C26604" s="10" t="s">
        <v>26664</v>
      </c>
    </row>
    <row r="26605" spans="3:3" ht="43.2" x14ac:dyDescent="0.3">
      <c r="C26605" s="10" t="s">
        <v>26665</v>
      </c>
    </row>
    <row r="26606" spans="3:3" ht="100.8" x14ac:dyDescent="0.3">
      <c r="C26606" s="10" t="s">
        <v>26666</v>
      </c>
    </row>
    <row r="26607" spans="3:3" ht="43.2" x14ac:dyDescent="0.3">
      <c r="C26607" s="10" t="s">
        <v>26667</v>
      </c>
    </row>
    <row r="26608" spans="3:3" ht="28.8" x14ac:dyDescent="0.3">
      <c r="C26608" s="10" t="s">
        <v>26668</v>
      </c>
    </row>
    <row r="26609" spans="3:3" ht="28.8" x14ac:dyDescent="0.3">
      <c r="C26609" s="10" t="s">
        <v>26669</v>
      </c>
    </row>
    <row r="26610" spans="3:3" ht="86.4" x14ac:dyDescent="0.3">
      <c r="C26610" s="10" t="s">
        <v>26670</v>
      </c>
    </row>
    <row r="26611" spans="3:3" ht="28.8" x14ac:dyDescent="0.3">
      <c r="C26611" s="10" t="s">
        <v>26671</v>
      </c>
    </row>
    <row r="26612" spans="3:3" ht="28.8" x14ac:dyDescent="0.3">
      <c r="C26612" s="10" t="s">
        <v>26672</v>
      </c>
    </row>
    <row r="26613" spans="3:3" ht="43.2" x14ac:dyDescent="0.3">
      <c r="C26613" s="10" t="s">
        <v>26673</v>
      </c>
    </row>
    <row r="26614" spans="3:3" ht="28.8" x14ac:dyDescent="0.3">
      <c r="C26614" s="10" t="s">
        <v>26674</v>
      </c>
    </row>
    <row r="26615" spans="3:3" ht="28.8" x14ac:dyDescent="0.3">
      <c r="C26615" s="10" t="s">
        <v>26675</v>
      </c>
    </row>
    <row r="26616" spans="3:3" ht="43.2" x14ac:dyDescent="0.3">
      <c r="C26616" s="10" t="s">
        <v>26676</v>
      </c>
    </row>
    <row r="26617" spans="3:3" ht="72" x14ac:dyDescent="0.3">
      <c r="C26617" s="10" t="s">
        <v>26677</v>
      </c>
    </row>
    <row r="26618" spans="3:3" ht="28.8" x14ac:dyDescent="0.3">
      <c r="C26618" s="10" t="s">
        <v>26678</v>
      </c>
    </row>
    <row r="26619" spans="3:3" ht="28.8" x14ac:dyDescent="0.3">
      <c r="C26619" s="10" t="s">
        <v>26679</v>
      </c>
    </row>
    <row r="26620" spans="3:3" ht="43.2" x14ac:dyDescent="0.3">
      <c r="C26620" s="10" t="s">
        <v>26680</v>
      </c>
    </row>
    <row r="26621" spans="3:3" ht="43.2" x14ac:dyDescent="0.3">
      <c r="C26621" s="10" t="s">
        <v>26681</v>
      </c>
    </row>
    <row r="26622" spans="3:3" ht="72" x14ac:dyDescent="0.3">
      <c r="C26622" s="10" t="s">
        <v>26682</v>
      </c>
    </row>
    <row r="26623" spans="3:3" ht="28.8" x14ac:dyDescent="0.3">
      <c r="C26623" s="10" t="s">
        <v>26683</v>
      </c>
    </row>
    <row r="26624" spans="3:3" ht="28.8" x14ac:dyDescent="0.3">
      <c r="C26624" s="10" t="s">
        <v>26684</v>
      </c>
    </row>
    <row r="26625" spans="3:3" ht="28.8" x14ac:dyDescent="0.3">
      <c r="C26625" s="10" t="s">
        <v>26685</v>
      </c>
    </row>
    <row r="26626" spans="3:3" ht="28.8" x14ac:dyDescent="0.3">
      <c r="C26626" s="10" t="s">
        <v>26686</v>
      </c>
    </row>
    <row r="26627" spans="3:3" ht="43.2" x14ac:dyDescent="0.3">
      <c r="C26627" s="10" t="s">
        <v>26687</v>
      </c>
    </row>
    <row r="26628" spans="3:3" ht="43.2" x14ac:dyDescent="0.3">
      <c r="C26628" s="10" t="s">
        <v>26688</v>
      </c>
    </row>
    <row r="26629" spans="3:3" ht="43.2" x14ac:dyDescent="0.3">
      <c r="C26629" s="10" t="s">
        <v>26689</v>
      </c>
    </row>
    <row r="26630" spans="3:3" ht="57.6" x14ac:dyDescent="0.3">
      <c r="C26630" s="10" t="s">
        <v>26690</v>
      </c>
    </row>
    <row r="26631" spans="3:3" ht="28.8" x14ac:dyDescent="0.3">
      <c r="C26631" s="10" t="s">
        <v>26691</v>
      </c>
    </row>
    <row r="26632" spans="3:3" ht="28.8" x14ac:dyDescent="0.3">
      <c r="C26632" s="10" t="s">
        <v>26692</v>
      </c>
    </row>
    <row r="26633" spans="3:3" ht="43.2" x14ac:dyDescent="0.3">
      <c r="C26633" s="10" t="s">
        <v>26693</v>
      </c>
    </row>
    <row r="26634" spans="3:3" ht="28.8" x14ac:dyDescent="0.3">
      <c r="C26634" s="10" t="s">
        <v>26694</v>
      </c>
    </row>
    <row r="26635" spans="3:3" ht="28.8" x14ac:dyDescent="0.3">
      <c r="C26635" s="10" t="s">
        <v>26695</v>
      </c>
    </row>
    <row r="26636" spans="3:3" ht="43.2" x14ac:dyDescent="0.3">
      <c r="C26636" s="10" t="s">
        <v>26696</v>
      </c>
    </row>
    <row r="26637" spans="3:3" ht="43.2" x14ac:dyDescent="0.3">
      <c r="C26637" s="10" t="s">
        <v>26697</v>
      </c>
    </row>
    <row r="26638" spans="3:3" ht="43.2" x14ac:dyDescent="0.3">
      <c r="C26638" s="10" t="s">
        <v>26698</v>
      </c>
    </row>
    <row r="26639" spans="3:3" ht="43.2" x14ac:dyDescent="0.3">
      <c r="C26639" s="10" t="s">
        <v>26699</v>
      </c>
    </row>
    <row r="26640" spans="3:3" ht="28.8" x14ac:dyDescent="0.3">
      <c r="C26640" s="10" t="s">
        <v>26700</v>
      </c>
    </row>
    <row r="26641" spans="3:3" ht="28.8" x14ac:dyDescent="0.3">
      <c r="C26641" s="10" t="s">
        <v>26701</v>
      </c>
    </row>
    <row r="26642" spans="3:3" ht="28.8" x14ac:dyDescent="0.3">
      <c r="C26642" s="10" t="s">
        <v>26702</v>
      </c>
    </row>
    <row r="26643" spans="3:3" ht="28.8" x14ac:dyDescent="0.3">
      <c r="C26643" s="10" t="s">
        <v>26703</v>
      </c>
    </row>
    <row r="26644" spans="3:3" ht="28.8" x14ac:dyDescent="0.3">
      <c r="C26644" s="10" t="s">
        <v>26704</v>
      </c>
    </row>
    <row r="26645" spans="3:3" ht="28.8" x14ac:dyDescent="0.3">
      <c r="C26645" s="10" t="s">
        <v>26705</v>
      </c>
    </row>
    <row r="26646" spans="3:3" ht="43.2" x14ac:dyDescent="0.3">
      <c r="C26646" s="10" t="s">
        <v>26706</v>
      </c>
    </row>
    <row r="26647" spans="3:3" ht="43.2" x14ac:dyDescent="0.3">
      <c r="C26647" s="10" t="s">
        <v>26707</v>
      </c>
    </row>
    <row r="26648" spans="3:3" ht="28.8" x14ac:dyDescent="0.3">
      <c r="C26648" s="10" t="s">
        <v>26708</v>
      </c>
    </row>
    <row r="26649" spans="3:3" ht="28.8" x14ac:dyDescent="0.3">
      <c r="C26649" s="10" t="s">
        <v>26709</v>
      </c>
    </row>
    <row r="26650" spans="3:3" ht="28.8" x14ac:dyDescent="0.3">
      <c r="C26650" s="10" t="s">
        <v>26710</v>
      </c>
    </row>
    <row r="26651" spans="3:3" ht="57.6" x14ac:dyDescent="0.3">
      <c r="C26651" s="10" t="s">
        <v>26711</v>
      </c>
    </row>
    <row r="26652" spans="3:3" ht="43.2" x14ac:dyDescent="0.3">
      <c r="C26652" s="10" t="s">
        <v>26712</v>
      </c>
    </row>
    <row r="26653" spans="3:3" ht="43.2" x14ac:dyDescent="0.3">
      <c r="C26653" s="10" t="s">
        <v>26713</v>
      </c>
    </row>
    <row r="26654" spans="3:3" ht="28.8" x14ac:dyDescent="0.3">
      <c r="C26654" s="10" t="s">
        <v>26714</v>
      </c>
    </row>
    <row r="26655" spans="3:3" ht="28.8" x14ac:dyDescent="0.3">
      <c r="C26655" s="10" t="s">
        <v>26715</v>
      </c>
    </row>
    <row r="26656" spans="3:3" ht="43.2" x14ac:dyDescent="0.3">
      <c r="C26656" s="10" t="s">
        <v>26716</v>
      </c>
    </row>
    <row r="26657" spans="3:3" ht="28.8" x14ac:dyDescent="0.3">
      <c r="C26657" s="10" t="s">
        <v>26717</v>
      </c>
    </row>
    <row r="26658" spans="3:3" ht="28.8" x14ac:dyDescent="0.3">
      <c r="C26658" s="10" t="s">
        <v>26718</v>
      </c>
    </row>
    <row r="26659" spans="3:3" ht="28.8" x14ac:dyDescent="0.3">
      <c r="C26659" s="10" t="s">
        <v>26719</v>
      </c>
    </row>
    <row r="26660" spans="3:3" ht="28.8" x14ac:dyDescent="0.3">
      <c r="C26660" s="10" t="s">
        <v>26720</v>
      </c>
    </row>
    <row r="26661" spans="3:3" ht="28.8" x14ac:dyDescent="0.3">
      <c r="C26661" s="10" t="s">
        <v>26721</v>
      </c>
    </row>
    <row r="26662" spans="3:3" ht="43.2" x14ac:dyDescent="0.3">
      <c r="C26662" s="10" t="s">
        <v>26722</v>
      </c>
    </row>
    <row r="26663" spans="3:3" ht="43.2" x14ac:dyDescent="0.3">
      <c r="C26663" s="10" t="s">
        <v>26723</v>
      </c>
    </row>
    <row r="26664" spans="3:3" ht="57.6" x14ac:dyDescent="0.3">
      <c r="C26664" s="10" t="s">
        <v>26724</v>
      </c>
    </row>
    <row r="26665" spans="3:3" ht="28.8" x14ac:dyDescent="0.3">
      <c r="C26665" s="10" t="s">
        <v>26725</v>
      </c>
    </row>
    <row r="26666" spans="3:3" ht="28.8" x14ac:dyDescent="0.3">
      <c r="C26666" s="10" t="s">
        <v>26726</v>
      </c>
    </row>
    <row r="26667" spans="3:3" ht="28.8" x14ac:dyDescent="0.3">
      <c r="C26667" s="10" t="s">
        <v>26727</v>
      </c>
    </row>
    <row r="26668" spans="3:3" ht="43.2" x14ac:dyDescent="0.3">
      <c r="C26668" s="10" t="s">
        <v>26728</v>
      </c>
    </row>
    <row r="26669" spans="3:3" ht="72" x14ac:dyDescent="0.3">
      <c r="C26669" s="10" t="s">
        <v>26729</v>
      </c>
    </row>
    <row r="26670" spans="3:3" ht="72" x14ac:dyDescent="0.3">
      <c r="C26670" s="10" t="s">
        <v>26730</v>
      </c>
    </row>
    <row r="26671" spans="3:3" ht="28.8" x14ac:dyDescent="0.3">
      <c r="C26671" s="10" t="s">
        <v>26731</v>
      </c>
    </row>
    <row r="26672" spans="3:3" ht="43.2" x14ac:dyDescent="0.3">
      <c r="C26672" s="10" t="s">
        <v>26732</v>
      </c>
    </row>
    <row r="26673" spans="3:3" ht="28.8" x14ac:dyDescent="0.3">
      <c r="C26673" s="10" t="s">
        <v>26733</v>
      </c>
    </row>
    <row r="26674" spans="3:3" ht="43.2" x14ac:dyDescent="0.3">
      <c r="C26674" s="10" t="s">
        <v>26734</v>
      </c>
    </row>
    <row r="26675" spans="3:3" ht="28.8" x14ac:dyDescent="0.3">
      <c r="C26675" s="10" t="s">
        <v>26735</v>
      </c>
    </row>
    <row r="26676" spans="3:3" ht="28.8" x14ac:dyDescent="0.3">
      <c r="C26676" s="10" t="s">
        <v>26736</v>
      </c>
    </row>
    <row r="26677" spans="3:3" ht="43.2" x14ac:dyDescent="0.3">
      <c r="C26677" s="10" t="s">
        <v>26737</v>
      </c>
    </row>
    <row r="26678" spans="3:3" ht="57.6" x14ac:dyDescent="0.3">
      <c r="C26678" s="10" t="s">
        <v>26738</v>
      </c>
    </row>
    <row r="26679" spans="3:3" ht="72" x14ac:dyDescent="0.3">
      <c r="C26679" s="10" t="s">
        <v>26739</v>
      </c>
    </row>
    <row r="26680" spans="3:3" ht="28.8" x14ac:dyDescent="0.3">
      <c r="C26680" s="10" t="s">
        <v>26740</v>
      </c>
    </row>
    <row r="26681" spans="3:3" ht="28.8" x14ac:dyDescent="0.3">
      <c r="C26681" s="10" t="s">
        <v>26741</v>
      </c>
    </row>
    <row r="26682" spans="3:3" ht="28.8" x14ac:dyDescent="0.3">
      <c r="C26682" s="10" t="s">
        <v>26742</v>
      </c>
    </row>
    <row r="26683" spans="3:3" ht="28.8" x14ac:dyDescent="0.3">
      <c r="C26683" s="10" t="s">
        <v>26743</v>
      </c>
    </row>
    <row r="26684" spans="3:3" ht="43.2" x14ac:dyDescent="0.3">
      <c r="C26684" s="10" t="s">
        <v>26744</v>
      </c>
    </row>
    <row r="26685" spans="3:3" ht="43.2" x14ac:dyDescent="0.3">
      <c r="C26685" s="10" t="s">
        <v>26745</v>
      </c>
    </row>
    <row r="26686" spans="3:3" ht="28.8" x14ac:dyDescent="0.3">
      <c r="C26686" s="10" t="s">
        <v>26746</v>
      </c>
    </row>
    <row r="26687" spans="3:3" ht="43.2" x14ac:dyDescent="0.3">
      <c r="C26687" s="10" t="s">
        <v>26747</v>
      </c>
    </row>
    <row r="26688" spans="3:3" ht="28.8" x14ac:dyDescent="0.3">
      <c r="C26688" s="10" t="s">
        <v>26748</v>
      </c>
    </row>
    <row r="26689" spans="3:3" ht="28.8" x14ac:dyDescent="0.3">
      <c r="C26689" s="10" t="s">
        <v>26749</v>
      </c>
    </row>
    <row r="26690" spans="3:3" ht="28.8" x14ac:dyDescent="0.3">
      <c r="C26690" s="10" t="s">
        <v>26750</v>
      </c>
    </row>
    <row r="26691" spans="3:3" ht="28.8" x14ac:dyDescent="0.3">
      <c r="C26691" s="10" t="s">
        <v>26751</v>
      </c>
    </row>
    <row r="26692" spans="3:3" ht="57.6" x14ac:dyDescent="0.3">
      <c r="C26692" s="10" t="s">
        <v>26752</v>
      </c>
    </row>
    <row r="26693" spans="3:3" ht="28.8" x14ac:dyDescent="0.3">
      <c r="C26693" s="10" t="s">
        <v>26753</v>
      </c>
    </row>
    <row r="26694" spans="3:3" ht="28.8" x14ac:dyDescent="0.3">
      <c r="C26694" s="10" t="s">
        <v>26754</v>
      </c>
    </row>
    <row r="26695" spans="3:3" ht="28.8" x14ac:dyDescent="0.3">
      <c r="C26695" s="10" t="s">
        <v>26755</v>
      </c>
    </row>
    <row r="26696" spans="3:3" ht="100.8" x14ac:dyDescent="0.3">
      <c r="C26696" s="10" t="s">
        <v>26756</v>
      </c>
    </row>
    <row r="26697" spans="3:3" ht="57.6" x14ac:dyDescent="0.3">
      <c r="C26697" s="10" t="s">
        <v>26757</v>
      </c>
    </row>
    <row r="26698" spans="3:3" ht="57.6" x14ac:dyDescent="0.3">
      <c r="C26698" s="10" t="s">
        <v>26758</v>
      </c>
    </row>
    <row r="26699" spans="3:3" ht="86.4" x14ac:dyDescent="0.3">
      <c r="C26699" s="10" t="s">
        <v>26759</v>
      </c>
    </row>
    <row r="26700" spans="3:3" ht="100.8" x14ac:dyDescent="0.3">
      <c r="C26700" s="10" t="s">
        <v>26760</v>
      </c>
    </row>
    <row r="26701" spans="3:3" ht="72" x14ac:dyDescent="0.3">
      <c r="C26701" s="10" t="s">
        <v>26761</v>
      </c>
    </row>
    <row r="26702" spans="3:3" ht="72" x14ac:dyDescent="0.3">
      <c r="C26702" s="10" t="s">
        <v>26762</v>
      </c>
    </row>
    <row r="26703" spans="3:3" ht="28.8" x14ac:dyDescent="0.3">
      <c r="C26703" s="10" t="s">
        <v>26763</v>
      </c>
    </row>
    <row r="26704" spans="3:3" ht="43.2" x14ac:dyDescent="0.3">
      <c r="C26704" s="10" t="s">
        <v>26764</v>
      </c>
    </row>
    <row r="26705" spans="3:3" ht="28.8" x14ac:dyDescent="0.3">
      <c r="C26705" s="10" t="s">
        <v>26765</v>
      </c>
    </row>
    <row r="26706" spans="3:3" ht="28.8" x14ac:dyDescent="0.3">
      <c r="C26706" s="10" t="s">
        <v>26766</v>
      </c>
    </row>
    <row r="26707" spans="3:3" ht="28.8" x14ac:dyDescent="0.3">
      <c r="C26707" s="10" t="s">
        <v>26767</v>
      </c>
    </row>
    <row r="26708" spans="3:3" ht="57.6" x14ac:dyDescent="0.3">
      <c r="C26708" s="10" t="s">
        <v>26768</v>
      </c>
    </row>
    <row r="26709" spans="3:3" ht="28.8" x14ac:dyDescent="0.3">
      <c r="C26709" s="10" t="s">
        <v>26769</v>
      </c>
    </row>
    <row r="26710" spans="3:3" ht="43.2" x14ac:dyDescent="0.3">
      <c r="C26710" s="10" t="s">
        <v>26770</v>
      </c>
    </row>
    <row r="26711" spans="3:3" ht="43.2" x14ac:dyDescent="0.3">
      <c r="C26711" s="10" t="s">
        <v>26771</v>
      </c>
    </row>
    <row r="26712" spans="3:3" ht="72" x14ac:dyDescent="0.3">
      <c r="C26712" s="10" t="s">
        <v>26772</v>
      </c>
    </row>
    <row r="26713" spans="3:3" ht="43.2" x14ac:dyDescent="0.3">
      <c r="C26713" s="10" t="s">
        <v>26773</v>
      </c>
    </row>
    <row r="26714" spans="3:3" ht="28.8" x14ac:dyDescent="0.3">
      <c r="C26714" s="10" t="s">
        <v>26774</v>
      </c>
    </row>
    <row r="26715" spans="3:3" ht="28.8" x14ac:dyDescent="0.3">
      <c r="C26715" s="10" t="s">
        <v>26775</v>
      </c>
    </row>
    <row r="26716" spans="3:3" ht="43.2" x14ac:dyDescent="0.3">
      <c r="C26716" s="10" t="s">
        <v>26776</v>
      </c>
    </row>
    <row r="26717" spans="3:3" ht="28.8" x14ac:dyDescent="0.3">
      <c r="C26717" s="10" t="s">
        <v>26777</v>
      </c>
    </row>
    <row r="26718" spans="3:3" ht="28.8" x14ac:dyDescent="0.3">
      <c r="C26718" s="10" t="s">
        <v>26778</v>
      </c>
    </row>
    <row r="26719" spans="3:3" ht="28.8" x14ac:dyDescent="0.3">
      <c r="C26719" s="10" t="s">
        <v>26779</v>
      </c>
    </row>
    <row r="26720" spans="3:3" ht="43.2" x14ac:dyDescent="0.3">
      <c r="C26720" s="10" t="s">
        <v>26780</v>
      </c>
    </row>
    <row r="26721" spans="3:3" ht="57.6" x14ac:dyDescent="0.3">
      <c r="C26721" s="10" t="s">
        <v>26781</v>
      </c>
    </row>
    <row r="26722" spans="3:3" ht="43.2" x14ac:dyDescent="0.3">
      <c r="C26722" s="10" t="s">
        <v>26782</v>
      </c>
    </row>
    <row r="26723" spans="3:3" ht="43.2" x14ac:dyDescent="0.3">
      <c r="C26723" s="10" t="s">
        <v>26783</v>
      </c>
    </row>
    <row r="26724" spans="3:3" ht="57.6" x14ac:dyDescent="0.3">
      <c r="C26724" s="10" t="s">
        <v>26784</v>
      </c>
    </row>
    <row r="26725" spans="3:3" ht="43.2" x14ac:dyDescent="0.3">
      <c r="C26725" s="10" t="s">
        <v>26785</v>
      </c>
    </row>
    <row r="26726" spans="3:3" ht="43.2" x14ac:dyDescent="0.3">
      <c r="C26726" s="10" t="s">
        <v>26786</v>
      </c>
    </row>
    <row r="26727" spans="3:3" ht="57.6" x14ac:dyDescent="0.3">
      <c r="C26727" s="10" t="s">
        <v>26787</v>
      </c>
    </row>
    <row r="26728" spans="3:3" ht="43.2" x14ac:dyDescent="0.3">
      <c r="C26728" s="10" t="s">
        <v>26788</v>
      </c>
    </row>
    <row r="26729" spans="3:3" ht="43.2" x14ac:dyDescent="0.3">
      <c r="C26729" s="10" t="s">
        <v>26789</v>
      </c>
    </row>
    <row r="26730" spans="3:3" ht="43.2" x14ac:dyDescent="0.3">
      <c r="C26730" s="10" t="s">
        <v>26790</v>
      </c>
    </row>
    <row r="26731" spans="3:3" ht="72" x14ac:dyDescent="0.3">
      <c r="C26731" s="10" t="s">
        <v>26791</v>
      </c>
    </row>
    <row r="26732" spans="3:3" ht="28.8" x14ac:dyDescent="0.3">
      <c r="C26732" s="10" t="s">
        <v>26792</v>
      </c>
    </row>
    <row r="26733" spans="3:3" ht="28.8" x14ac:dyDescent="0.3">
      <c r="C26733" s="10" t="s">
        <v>26793</v>
      </c>
    </row>
    <row r="26734" spans="3:3" ht="57.6" x14ac:dyDescent="0.3">
      <c r="C26734" s="10" t="s">
        <v>26794</v>
      </c>
    </row>
    <row r="26735" spans="3:3" ht="28.8" x14ac:dyDescent="0.3">
      <c r="C26735" s="10" t="s">
        <v>26795</v>
      </c>
    </row>
    <row r="26736" spans="3:3" ht="28.8" x14ac:dyDescent="0.3">
      <c r="C26736" s="10" t="s">
        <v>26796</v>
      </c>
    </row>
    <row r="26737" spans="3:3" ht="57.6" x14ac:dyDescent="0.3">
      <c r="C26737" s="10" t="s">
        <v>26797</v>
      </c>
    </row>
    <row r="26738" spans="3:3" ht="43.2" x14ac:dyDescent="0.3">
      <c r="C26738" s="10" t="s">
        <v>26798</v>
      </c>
    </row>
    <row r="26739" spans="3:3" ht="72" x14ac:dyDescent="0.3">
      <c r="C26739" s="10" t="s">
        <v>26799</v>
      </c>
    </row>
    <row r="26740" spans="3:3" ht="43.2" x14ac:dyDescent="0.3">
      <c r="C26740" s="10" t="s">
        <v>26800</v>
      </c>
    </row>
    <row r="26741" spans="3:3" ht="43.2" x14ac:dyDescent="0.3">
      <c r="C26741" s="10" t="s">
        <v>26801</v>
      </c>
    </row>
    <row r="26742" spans="3:3" ht="43.2" x14ac:dyDescent="0.3">
      <c r="C26742" s="10" t="s">
        <v>26802</v>
      </c>
    </row>
    <row r="26743" spans="3:3" ht="28.8" x14ac:dyDescent="0.3">
      <c r="C26743" s="10" t="s">
        <v>26803</v>
      </c>
    </row>
    <row r="26744" spans="3:3" ht="43.2" x14ac:dyDescent="0.3">
      <c r="C26744" s="10" t="s">
        <v>26804</v>
      </c>
    </row>
    <row r="26745" spans="3:3" ht="28.8" x14ac:dyDescent="0.3">
      <c r="C26745" s="10" t="s">
        <v>26805</v>
      </c>
    </row>
    <row r="26746" spans="3:3" ht="57.6" x14ac:dyDescent="0.3">
      <c r="C26746" s="10" t="s">
        <v>26806</v>
      </c>
    </row>
    <row r="26747" spans="3:3" ht="43.2" x14ac:dyDescent="0.3">
      <c r="C26747" s="10" t="s">
        <v>26807</v>
      </c>
    </row>
    <row r="26748" spans="3:3" ht="72" x14ac:dyDescent="0.3">
      <c r="C26748" s="10" t="s">
        <v>26808</v>
      </c>
    </row>
    <row r="26749" spans="3:3" ht="43.2" x14ac:dyDescent="0.3">
      <c r="C26749" s="10" t="s">
        <v>26809</v>
      </c>
    </row>
    <row r="26750" spans="3:3" ht="72" x14ac:dyDescent="0.3">
      <c r="C26750" s="10" t="s">
        <v>26810</v>
      </c>
    </row>
    <row r="26751" spans="3:3" ht="28.8" x14ac:dyDescent="0.3">
      <c r="C26751" s="10" t="s">
        <v>26811</v>
      </c>
    </row>
    <row r="26752" spans="3:3" ht="57.6" x14ac:dyDescent="0.3">
      <c r="C26752" s="10" t="s">
        <v>26812</v>
      </c>
    </row>
    <row r="26753" spans="3:3" ht="28.8" x14ac:dyDescent="0.3">
      <c r="C26753" s="10" t="s">
        <v>26813</v>
      </c>
    </row>
    <row r="26754" spans="3:3" ht="28.8" x14ac:dyDescent="0.3">
      <c r="C26754" s="10" t="s">
        <v>26814</v>
      </c>
    </row>
    <row r="26755" spans="3:3" ht="86.4" x14ac:dyDescent="0.3">
      <c r="C26755" s="10" t="s">
        <v>26815</v>
      </c>
    </row>
    <row r="26756" spans="3:3" ht="43.2" x14ac:dyDescent="0.3">
      <c r="C26756" s="10" t="s">
        <v>26816</v>
      </c>
    </row>
    <row r="26757" spans="3:3" ht="28.8" x14ac:dyDescent="0.3">
      <c r="C26757" s="10" t="s">
        <v>26817</v>
      </c>
    </row>
    <row r="26758" spans="3:3" ht="43.2" x14ac:dyDescent="0.3">
      <c r="C26758" s="10" t="s">
        <v>26818</v>
      </c>
    </row>
    <row r="26759" spans="3:3" ht="28.8" x14ac:dyDescent="0.3">
      <c r="C26759" s="10" t="s">
        <v>26819</v>
      </c>
    </row>
    <row r="26760" spans="3:3" ht="28.8" x14ac:dyDescent="0.3">
      <c r="C26760" s="10" t="s">
        <v>26820</v>
      </c>
    </row>
    <row r="26761" spans="3:3" ht="43.2" x14ac:dyDescent="0.3">
      <c r="C26761" s="10" t="s">
        <v>26821</v>
      </c>
    </row>
    <row r="26762" spans="3:3" ht="28.8" x14ac:dyDescent="0.3">
      <c r="C26762" s="10" t="s">
        <v>26822</v>
      </c>
    </row>
    <row r="26763" spans="3:3" ht="43.2" x14ac:dyDescent="0.3">
      <c r="C26763" s="10" t="s">
        <v>26823</v>
      </c>
    </row>
    <row r="26764" spans="3:3" ht="28.8" x14ac:dyDescent="0.3">
      <c r="C26764" s="10" t="s">
        <v>26824</v>
      </c>
    </row>
    <row r="26765" spans="3:3" ht="43.2" x14ac:dyDescent="0.3">
      <c r="C26765" s="10" t="s">
        <v>26825</v>
      </c>
    </row>
    <row r="26766" spans="3:3" ht="57.6" x14ac:dyDescent="0.3">
      <c r="C26766" s="10" t="s">
        <v>26826</v>
      </c>
    </row>
    <row r="26767" spans="3:3" ht="43.2" x14ac:dyDescent="0.3">
      <c r="C26767" s="10" t="s">
        <v>26827</v>
      </c>
    </row>
    <row r="26768" spans="3:3" ht="28.8" x14ac:dyDescent="0.3">
      <c r="C26768" s="10" t="s">
        <v>26828</v>
      </c>
    </row>
    <row r="26769" spans="3:3" ht="28.8" x14ac:dyDescent="0.3">
      <c r="C26769" s="10" t="s">
        <v>26829</v>
      </c>
    </row>
    <row r="26770" spans="3:3" ht="28.8" x14ac:dyDescent="0.3">
      <c r="C26770" s="10" t="s">
        <v>26830</v>
      </c>
    </row>
    <row r="26771" spans="3:3" ht="28.8" x14ac:dyDescent="0.3">
      <c r="C26771" s="10" t="s">
        <v>26831</v>
      </c>
    </row>
    <row r="26772" spans="3:3" ht="86.4" x14ac:dyDescent="0.3">
      <c r="C26772" s="10" t="s">
        <v>26832</v>
      </c>
    </row>
    <row r="26773" spans="3:3" ht="100.8" x14ac:dyDescent="0.3">
      <c r="C26773" s="10" t="s">
        <v>26833</v>
      </c>
    </row>
    <row r="26774" spans="3:3" ht="28.8" x14ac:dyDescent="0.3">
      <c r="C26774" s="10" t="s">
        <v>26834</v>
      </c>
    </row>
    <row r="26775" spans="3:3" ht="43.2" x14ac:dyDescent="0.3">
      <c r="C26775" s="10" t="s">
        <v>26835</v>
      </c>
    </row>
    <row r="26776" spans="3:3" ht="144" x14ac:dyDescent="0.3">
      <c r="C26776" s="10" t="s">
        <v>26836</v>
      </c>
    </row>
    <row r="26777" spans="3:3" ht="43.2" x14ac:dyDescent="0.3">
      <c r="C26777" s="10" t="s">
        <v>26837</v>
      </c>
    </row>
    <row r="26778" spans="3:3" ht="57.6" x14ac:dyDescent="0.3">
      <c r="C26778" s="10" t="s">
        <v>26838</v>
      </c>
    </row>
    <row r="26779" spans="3:3" ht="43.2" x14ac:dyDescent="0.3">
      <c r="C26779" s="10" t="s">
        <v>26839</v>
      </c>
    </row>
    <row r="26780" spans="3:3" ht="28.8" x14ac:dyDescent="0.3">
      <c r="C26780" s="10" t="s">
        <v>26840</v>
      </c>
    </row>
    <row r="26781" spans="3:3" ht="43.2" x14ac:dyDescent="0.3">
      <c r="C26781" s="10" t="s">
        <v>26841</v>
      </c>
    </row>
    <row r="26782" spans="3:3" ht="57.6" x14ac:dyDescent="0.3">
      <c r="C26782" s="10" t="s">
        <v>26842</v>
      </c>
    </row>
    <row r="26783" spans="3:3" ht="43.2" x14ac:dyDescent="0.3">
      <c r="C26783" s="10" t="s">
        <v>26843</v>
      </c>
    </row>
    <row r="26784" spans="3:3" ht="28.8" x14ac:dyDescent="0.3">
      <c r="C26784" s="10" t="s">
        <v>26844</v>
      </c>
    </row>
    <row r="26785" spans="3:3" ht="28.8" x14ac:dyDescent="0.3">
      <c r="C26785" s="10" t="s">
        <v>26845</v>
      </c>
    </row>
    <row r="26786" spans="3:3" ht="28.8" x14ac:dyDescent="0.3">
      <c r="C26786" s="10" t="s">
        <v>26846</v>
      </c>
    </row>
    <row r="26787" spans="3:3" ht="57.6" x14ac:dyDescent="0.3">
      <c r="C26787" s="10" t="s">
        <v>26847</v>
      </c>
    </row>
    <row r="26788" spans="3:3" ht="43.2" x14ac:dyDescent="0.3">
      <c r="C26788" s="10" t="s">
        <v>26848</v>
      </c>
    </row>
    <row r="26789" spans="3:3" ht="43.2" x14ac:dyDescent="0.3">
      <c r="C26789" s="10" t="s">
        <v>26849</v>
      </c>
    </row>
    <row r="26790" spans="3:3" ht="43.2" x14ac:dyDescent="0.3">
      <c r="C26790" s="10" t="s">
        <v>26850</v>
      </c>
    </row>
    <row r="26791" spans="3:3" ht="86.4" x14ac:dyDescent="0.3">
      <c r="C26791" s="10" t="s">
        <v>26851</v>
      </c>
    </row>
    <row r="26792" spans="3:3" ht="86.4" x14ac:dyDescent="0.3">
      <c r="C26792" s="10" t="s">
        <v>26852</v>
      </c>
    </row>
    <row r="26793" spans="3:3" ht="72" x14ac:dyDescent="0.3">
      <c r="C26793" s="10" t="s">
        <v>26853</v>
      </c>
    </row>
    <row r="26794" spans="3:3" ht="57.6" x14ac:dyDescent="0.3">
      <c r="C26794" s="10" t="s">
        <v>26854</v>
      </c>
    </row>
    <row r="26795" spans="3:3" ht="72" x14ac:dyDescent="0.3">
      <c r="C26795" s="10" t="s">
        <v>26855</v>
      </c>
    </row>
    <row r="26796" spans="3:3" ht="43.2" x14ac:dyDescent="0.3">
      <c r="C26796" s="10" t="s">
        <v>26856</v>
      </c>
    </row>
    <row r="26797" spans="3:3" ht="43.2" x14ac:dyDescent="0.3">
      <c r="C26797" s="10" t="s">
        <v>26857</v>
      </c>
    </row>
    <row r="26798" spans="3:3" ht="43.2" x14ac:dyDescent="0.3">
      <c r="C26798" s="10" t="s">
        <v>26858</v>
      </c>
    </row>
    <row r="26799" spans="3:3" ht="72" x14ac:dyDescent="0.3">
      <c r="C26799" s="10" t="s">
        <v>26859</v>
      </c>
    </row>
    <row r="26800" spans="3:3" ht="57.6" x14ac:dyDescent="0.3">
      <c r="C26800" s="10" t="s">
        <v>26860</v>
      </c>
    </row>
    <row r="26801" spans="3:3" ht="43.2" x14ac:dyDescent="0.3">
      <c r="C26801" s="10" t="s">
        <v>26861</v>
      </c>
    </row>
    <row r="26802" spans="3:3" ht="57.6" x14ac:dyDescent="0.3">
      <c r="C26802" s="10" t="s">
        <v>26862</v>
      </c>
    </row>
    <row r="26803" spans="3:3" ht="57.6" x14ac:dyDescent="0.3">
      <c r="C26803" s="10" t="s">
        <v>26863</v>
      </c>
    </row>
    <row r="26804" spans="3:3" ht="57.6" x14ac:dyDescent="0.3">
      <c r="C26804" s="10" t="s">
        <v>26864</v>
      </c>
    </row>
    <row r="26805" spans="3:3" ht="57.6" x14ac:dyDescent="0.3">
      <c r="C26805" s="10" t="s">
        <v>26865</v>
      </c>
    </row>
    <row r="26806" spans="3:3" ht="57.6" x14ac:dyDescent="0.3">
      <c r="C26806" s="10" t="s">
        <v>26866</v>
      </c>
    </row>
    <row r="26807" spans="3:3" ht="57.6" x14ac:dyDescent="0.3">
      <c r="C26807" s="10" t="s">
        <v>26867</v>
      </c>
    </row>
    <row r="26808" spans="3:3" ht="57.6" x14ac:dyDescent="0.3">
      <c r="C26808" s="10" t="s">
        <v>26868</v>
      </c>
    </row>
    <row r="26809" spans="3:3" ht="57.6" x14ac:dyDescent="0.3">
      <c r="C26809" s="10" t="s">
        <v>26869</v>
      </c>
    </row>
    <row r="26810" spans="3:3" ht="57.6" x14ac:dyDescent="0.3">
      <c r="C26810" s="10" t="s">
        <v>26870</v>
      </c>
    </row>
    <row r="26811" spans="3:3" ht="43.2" x14ac:dyDescent="0.3">
      <c r="C26811" s="10" t="s">
        <v>26871</v>
      </c>
    </row>
    <row r="26812" spans="3:3" ht="43.2" x14ac:dyDescent="0.3">
      <c r="C26812" s="10" t="s">
        <v>26872</v>
      </c>
    </row>
    <row r="26813" spans="3:3" ht="43.2" x14ac:dyDescent="0.3">
      <c r="C26813" s="10" t="s">
        <v>26873</v>
      </c>
    </row>
    <row r="26814" spans="3:3" ht="100.8" x14ac:dyDescent="0.3">
      <c r="C26814" s="10" t="s">
        <v>26874</v>
      </c>
    </row>
    <row r="26815" spans="3:3" ht="43.2" x14ac:dyDescent="0.3">
      <c r="C26815" s="10" t="s">
        <v>26875</v>
      </c>
    </row>
    <row r="26816" spans="3:3" ht="72" x14ac:dyDescent="0.3">
      <c r="C26816" s="10" t="s">
        <v>26876</v>
      </c>
    </row>
    <row r="26817" spans="3:3" ht="100.8" x14ac:dyDescent="0.3">
      <c r="C26817" s="10" t="s">
        <v>26877</v>
      </c>
    </row>
    <row r="26818" spans="3:3" ht="86.4" x14ac:dyDescent="0.3">
      <c r="C26818" s="10" t="s">
        <v>26878</v>
      </c>
    </row>
    <row r="26819" spans="3:3" ht="100.8" x14ac:dyDescent="0.3">
      <c r="C26819" s="10" t="s">
        <v>26879</v>
      </c>
    </row>
    <row r="26820" spans="3:3" ht="57.6" x14ac:dyDescent="0.3">
      <c r="C26820" s="10" t="s">
        <v>26880</v>
      </c>
    </row>
    <row r="26821" spans="3:3" ht="72" x14ac:dyDescent="0.3">
      <c r="C26821" s="10" t="s">
        <v>26881</v>
      </c>
    </row>
    <row r="26822" spans="3:3" ht="43.2" x14ac:dyDescent="0.3">
      <c r="C26822" s="10" t="s">
        <v>26882</v>
      </c>
    </row>
    <row r="26823" spans="3:3" ht="57.6" x14ac:dyDescent="0.3">
      <c r="C26823" s="10" t="s">
        <v>26883</v>
      </c>
    </row>
    <row r="26824" spans="3:3" ht="72" x14ac:dyDescent="0.3">
      <c r="C26824" s="10" t="s">
        <v>26884</v>
      </c>
    </row>
    <row r="26825" spans="3:3" ht="57.6" x14ac:dyDescent="0.3">
      <c r="C26825" s="10" t="s">
        <v>26885</v>
      </c>
    </row>
    <row r="26826" spans="3:3" ht="57.6" x14ac:dyDescent="0.3">
      <c r="C26826" s="10" t="s">
        <v>26886</v>
      </c>
    </row>
    <row r="26827" spans="3:3" ht="86.4" x14ac:dyDescent="0.3">
      <c r="C26827" s="10" t="s">
        <v>26887</v>
      </c>
    </row>
    <row r="26828" spans="3:3" ht="86.4" x14ac:dyDescent="0.3">
      <c r="C26828" s="10" t="s">
        <v>26888</v>
      </c>
    </row>
    <row r="26829" spans="3:3" ht="43.2" x14ac:dyDescent="0.3">
      <c r="C26829" s="10" t="s">
        <v>26889</v>
      </c>
    </row>
    <row r="26830" spans="3:3" ht="43.2" x14ac:dyDescent="0.3">
      <c r="C26830" s="10" t="s">
        <v>26890</v>
      </c>
    </row>
    <row r="26831" spans="3:3" ht="100.8" x14ac:dyDescent="0.3">
      <c r="C26831" s="10" t="s">
        <v>26891</v>
      </c>
    </row>
    <row r="26832" spans="3:3" ht="43.2" x14ac:dyDescent="0.3">
      <c r="C26832" s="10" t="s">
        <v>26892</v>
      </c>
    </row>
    <row r="26833" spans="3:3" ht="43.2" x14ac:dyDescent="0.3">
      <c r="C26833" s="10" t="s">
        <v>26893</v>
      </c>
    </row>
    <row r="26834" spans="3:3" ht="57.6" x14ac:dyDescent="0.3">
      <c r="C26834" s="10" t="s">
        <v>26894</v>
      </c>
    </row>
    <row r="26835" spans="3:3" ht="72" x14ac:dyDescent="0.3">
      <c r="C26835" s="10" t="s">
        <v>26895</v>
      </c>
    </row>
    <row r="26836" spans="3:3" ht="72" x14ac:dyDescent="0.3">
      <c r="C26836" s="10" t="s">
        <v>26896</v>
      </c>
    </row>
    <row r="26837" spans="3:3" ht="43.2" x14ac:dyDescent="0.3">
      <c r="C26837" s="10" t="s">
        <v>26897</v>
      </c>
    </row>
    <row r="26838" spans="3:3" ht="57.6" x14ac:dyDescent="0.3">
      <c r="C26838" s="10" t="s">
        <v>26898</v>
      </c>
    </row>
    <row r="26839" spans="3:3" ht="57.6" x14ac:dyDescent="0.3">
      <c r="C26839" s="10" t="s">
        <v>26899</v>
      </c>
    </row>
    <row r="26840" spans="3:3" ht="72" x14ac:dyDescent="0.3">
      <c r="C26840" s="10" t="s">
        <v>26900</v>
      </c>
    </row>
    <row r="26841" spans="3:3" ht="72" x14ac:dyDescent="0.3">
      <c r="C26841" s="10" t="s">
        <v>26901</v>
      </c>
    </row>
    <row r="26842" spans="3:3" ht="57.6" x14ac:dyDescent="0.3">
      <c r="C26842" s="10" t="s">
        <v>26902</v>
      </c>
    </row>
    <row r="26843" spans="3:3" ht="72" x14ac:dyDescent="0.3">
      <c r="C26843" s="10" t="s">
        <v>26903</v>
      </c>
    </row>
    <row r="26844" spans="3:3" ht="57.6" x14ac:dyDescent="0.3">
      <c r="C26844" s="10" t="s">
        <v>26904</v>
      </c>
    </row>
    <row r="26845" spans="3:3" ht="57.6" x14ac:dyDescent="0.3">
      <c r="C26845" s="10" t="s">
        <v>26905</v>
      </c>
    </row>
    <row r="26846" spans="3:3" ht="43.2" x14ac:dyDescent="0.3">
      <c r="C26846" s="10" t="s">
        <v>26906</v>
      </c>
    </row>
    <row r="26847" spans="3:3" ht="57.6" x14ac:dyDescent="0.3">
      <c r="C26847" s="10" t="s">
        <v>26907</v>
      </c>
    </row>
    <row r="26848" spans="3:3" ht="72" x14ac:dyDescent="0.3">
      <c r="C26848" s="10" t="s">
        <v>26908</v>
      </c>
    </row>
    <row r="26849" spans="3:3" ht="57.6" x14ac:dyDescent="0.3">
      <c r="C26849" s="10" t="s">
        <v>26909</v>
      </c>
    </row>
    <row r="26850" spans="3:3" ht="100.8" x14ac:dyDescent="0.3">
      <c r="C26850" s="10" t="s">
        <v>26910</v>
      </c>
    </row>
    <row r="26851" spans="3:3" ht="57.6" x14ac:dyDescent="0.3">
      <c r="C26851" s="10" t="s">
        <v>26911</v>
      </c>
    </row>
    <row r="26852" spans="3:3" ht="57.6" x14ac:dyDescent="0.3">
      <c r="C26852" s="10" t="s">
        <v>26912</v>
      </c>
    </row>
    <row r="26853" spans="3:3" ht="72" x14ac:dyDescent="0.3">
      <c r="C26853" s="10" t="s">
        <v>26913</v>
      </c>
    </row>
    <row r="26854" spans="3:3" ht="57.6" x14ac:dyDescent="0.3">
      <c r="C26854" s="10" t="s">
        <v>26914</v>
      </c>
    </row>
    <row r="26855" spans="3:3" ht="43.2" x14ac:dyDescent="0.3">
      <c r="C26855" s="10" t="s">
        <v>26915</v>
      </c>
    </row>
    <row r="26856" spans="3:3" ht="57.6" x14ac:dyDescent="0.3">
      <c r="C26856" s="10" t="s">
        <v>26916</v>
      </c>
    </row>
    <row r="26857" spans="3:3" ht="72" x14ac:dyDescent="0.3">
      <c r="C26857" s="10" t="s">
        <v>26917</v>
      </c>
    </row>
    <row r="26858" spans="3:3" ht="57.6" x14ac:dyDescent="0.3">
      <c r="C26858" s="10" t="s">
        <v>26918</v>
      </c>
    </row>
    <row r="26859" spans="3:3" ht="129.6" x14ac:dyDescent="0.3">
      <c r="C26859" s="10" t="s">
        <v>26919</v>
      </c>
    </row>
    <row r="26860" spans="3:3" ht="72" x14ac:dyDescent="0.3">
      <c r="C26860" s="10" t="s">
        <v>26920</v>
      </c>
    </row>
    <row r="26861" spans="3:3" ht="57.6" x14ac:dyDescent="0.3">
      <c r="C26861" s="10" t="s">
        <v>26921</v>
      </c>
    </row>
    <row r="26862" spans="3:3" ht="72" x14ac:dyDescent="0.3">
      <c r="C26862" s="10" t="s">
        <v>26922</v>
      </c>
    </row>
    <row r="26863" spans="3:3" ht="72" x14ac:dyDescent="0.3">
      <c r="C26863" s="10" t="s">
        <v>26923</v>
      </c>
    </row>
    <row r="26864" spans="3:3" ht="43.2" x14ac:dyDescent="0.3">
      <c r="C26864" s="10" t="s">
        <v>26924</v>
      </c>
    </row>
    <row r="26865" spans="3:3" ht="115.2" x14ac:dyDescent="0.3">
      <c r="C26865" s="10" t="s">
        <v>26925</v>
      </c>
    </row>
    <row r="26866" spans="3:3" ht="57.6" x14ac:dyDescent="0.3">
      <c r="C26866" s="10" t="s">
        <v>26926</v>
      </c>
    </row>
    <row r="26867" spans="3:3" ht="72" x14ac:dyDescent="0.3">
      <c r="C26867" s="10" t="s">
        <v>26927</v>
      </c>
    </row>
    <row r="26868" spans="3:3" ht="72" x14ac:dyDescent="0.3">
      <c r="C26868" s="10" t="s">
        <v>26928</v>
      </c>
    </row>
    <row r="26869" spans="3:3" ht="57.6" x14ac:dyDescent="0.3">
      <c r="C26869" s="10" t="s">
        <v>26929</v>
      </c>
    </row>
    <row r="26870" spans="3:3" ht="86.4" x14ac:dyDescent="0.3">
      <c r="C26870" s="10" t="s">
        <v>26930</v>
      </c>
    </row>
    <row r="26871" spans="3:3" ht="43.2" x14ac:dyDescent="0.3">
      <c r="C26871" s="10" t="s">
        <v>26931</v>
      </c>
    </row>
    <row r="26872" spans="3:3" ht="57.6" x14ac:dyDescent="0.3">
      <c r="C26872" s="10" t="s">
        <v>26932</v>
      </c>
    </row>
    <row r="26873" spans="3:3" ht="57.6" x14ac:dyDescent="0.3">
      <c r="C26873" s="10" t="s">
        <v>26933</v>
      </c>
    </row>
    <row r="26874" spans="3:3" ht="57.6" x14ac:dyDescent="0.3">
      <c r="C26874" s="10" t="s">
        <v>26934</v>
      </c>
    </row>
    <row r="26875" spans="3:3" ht="72" x14ac:dyDescent="0.3">
      <c r="C26875" s="10" t="s">
        <v>26935</v>
      </c>
    </row>
    <row r="26876" spans="3:3" ht="43.2" x14ac:dyDescent="0.3">
      <c r="C26876" s="10" t="s">
        <v>26936</v>
      </c>
    </row>
    <row r="26877" spans="3:3" ht="100.8" x14ac:dyDescent="0.3">
      <c r="C26877" s="10" t="s">
        <v>26937</v>
      </c>
    </row>
    <row r="26878" spans="3:3" ht="86.4" x14ac:dyDescent="0.3">
      <c r="C26878" s="10" t="s">
        <v>26938</v>
      </c>
    </row>
    <row r="26879" spans="3:3" ht="86.4" x14ac:dyDescent="0.3">
      <c r="C26879" s="10" t="s">
        <v>26939</v>
      </c>
    </row>
    <row r="26880" spans="3:3" ht="72" x14ac:dyDescent="0.3">
      <c r="C26880" s="10" t="s">
        <v>26940</v>
      </c>
    </row>
    <row r="26881" spans="3:3" ht="115.2" x14ac:dyDescent="0.3">
      <c r="C26881" s="10" t="s">
        <v>26941</v>
      </c>
    </row>
    <row r="26882" spans="3:3" ht="72" x14ac:dyDescent="0.3">
      <c r="C26882" s="10" t="s">
        <v>26942</v>
      </c>
    </row>
    <row r="26883" spans="3:3" ht="57.6" x14ac:dyDescent="0.3">
      <c r="C26883" s="10" t="s">
        <v>26943</v>
      </c>
    </row>
    <row r="26884" spans="3:3" ht="72" x14ac:dyDescent="0.3">
      <c r="C26884" s="10" t="s">
        <v>26944</v>
      </c>
    </row>
    <row r="26885" spans="3:3" ht="43.2" x14ac:dyDescent="0.3">
      <c r="C26885" s="10" t="s">
        <v>26945</v>
      </c>
    </row>
    <row r="26886" spans="3:3" ht="100.8" x14ac:dyDescent="0.3">
      <c r="C26886" s="10" t="s">
        <v>26946</v>
      </c>
    </row>
    <row r="26887" spans="3:3" ht="57.6" x14ac:dyDescent="0.3">
      <c r="C26887" s="10" t="s">
        <v>26947</v>
      </c>
    </row>
    <row r="26888" spans="3:3" ht="57.6" x14ac:dyDescent="0.3">
      <c r="C26888" s="10" t="s">
        <v>26948</v>
      </c>
    </row>
    <row r="26889" spans="3:3" ht="57.6" x14ac:dyDescent="0.3">
      <c r="C26889" s="10" t="s">
        <v>26949</v>
      </c>
    </row>
    <row r="26890" spans="3:3" ht="115.2" x14ac:dyDescent="0.3">
      <c r="C26890" s="10" t="s">
        <v>26950</v>
      </c>
    </row>
    <row r="26891" spans="3:3" ht="57.6" x14ac:dyDescent="0.3">
      <c r="C26891" s="10" t="s">
        <v>26951</v>
      </c>
    </row>
    <row r="26892" spans="3:3" ht="86.4" x14ac:dyDescent="0.3">
      <c r="C26892" s="10" t="s">
        <v>26952</v>
      </c>
    </row>
    <row r="26893" spans="3:3" ht="115.2" x14ac:dyDescent="0.3">
      <c r="C26893" s="10" t="s">
        <v>26953</v>
      </c>
    </row>
    <row r="26894" spans="3:3" ht="72" x14ac:dyDescent="0.3">
      <c r="C26894" s="10" t="s">
        <v>26954</v>
      </c>
    </row>
    <row r="26895" spans="3:3" ht="57.6" x14ac:dyDescent="0.3">
      <c r="C26895" s="10" t="s">
        <v>26955</v>
      </c>
    </row>
    <row r="26896" spans="3:3" ht="115.2" x14ac:dyDescent="0.3">
      <c r="C26896" s="10" t="s">
        <v>26956</v>
      </c>
    </row>
    <row r="26897" spans="3:3" ht="115.2" x14ac:dyDescent="0.3">
      <c r="C26897" s="10" t="s">
        <v>26957</v>
      </c>
    </row>
    <row r="26898" spans="3:3" ht="86.4" x14ac:dyDescent="0.3">
      <c r="C26898" s="10" t="s">
        <v>26958</v>
      </c>
    </row>
    <row r="26899" spans="3:3" ht="100.8" x14ac:dyDescent="0.3">
      <c r="C26899" s="10" t="s">
        <v>26959</v>
      </c>
    </row>
    <row r="26900" spans="3:3" ht="100.8" x14ac:dyDescent="0.3">
      <c r="C26900" s="10" t="s">
        <v>26960</v>
      </c>
    </row>
    <row r="26901" spans="3:3" ht="72" x14ac:dyDescent="0.3">
      <c r="C26901" s="10" t="s">
        <v>26961</v>
      </c>
    </row>
    <row r="26902" spans="3:3" ht="57.6" x14ac:dyDescent="0.3">
      <c r="C26902" s="10" t="s">
        <v>26962</v>
      </c>
    </row>
    <row r="26903" spans="3:3" ht="57.6" x14ac:dyDescent="0.3">
      <c r="C26903" s="10" t="s">
        <v>26963</v>
      </c>
    </row>
    <row r="26904" spans="3:3" ht="43.2" x14ac:dyDescent="0.3">
      <c r="C26904" s="10" t="s">
        <v>26964</v>
      </c>
    </row>
    <row r="26905" spans="3:3" ht="115.2" x14ac:dyDescent="0.3">
      <c r="C26905" s="10" t="s">
        <v>26965</v>
      </c>
    </row>
    <row r="26906" spans="3:3" ht="57.6" x14ac:dyDescent="0.3">
      <c r="C26906" s="10" t="s">
        <v>26966</v>
      </c>
    </row>
    <row r="26907" spans="3:3" ht="72" x14ac:dyDescent="0.3">
      <c r="C26907" s="10" t="s">
        <v>26967</v>
      </c>
    </row>
    <row r="26908" spans="3:3" ht="72" x14ac:dyDescent="0.3">
      <c r="C26908" s="10" t="s">
        <v>26968</v>
      </c>
    </row>
    <row r="26909" spans="3:3" ht="72" x14ac:dyDescent="0.3">
      <c r="C26909" s="10" t="s">
        <v>26969</v>
      </c>
    </row>
    <row r="26910" spans="3:3" ht="86.4" x14ac:dyDescent="0.3">
      <c r="C26910" s="10" t="s">
        <v>26970</v>
      </c>
    </row>
    <row r="26911" spans="3:3" ht="57.6" x14ac:dyDescent="0.3">
      <c r="C26911" s="10" t="s">
        <v>26971</v>
      </c>
    </row>
    <row r="26912" spans="3:3" ht="57.6" x14ac:dyDescent="0.3">
      <c r="C26912" s="10" t="s">
        <v>26972</v>
      </c>
    </row>
    <row r="26913" spans="3:3" ht="100.8" x14ac:dyDescent="0.3">
      <c r="C26913" s="10" t="s">
        <v>26973</v>
      </c>
    </row>
    <row r="26914" spans="3:3" ht="43.2" x14ac:dyDescent="0.3">
      <c r="C26914" s="10" t="s">
        <v>26974</v>
      </c>
    </row>
    <row r="26915" spans="3:3" ht="57.6" x14ac:dyDescent="0.3">
      <c r="C26915" s="10" t="s">
        <v>26975</v>
      </c>
    </row>
    <row r="26916" spans="3:3" ht="72" x14ac:dyDescent="0.3">
      <c r="C26916" s="10" t="s">
        <v>26976</v>
      </c>
    </row>
    <row r="26917" spans="3:3" ht="57.6" x14ac:dyDescent="0.3">
      <c r="C26917" s="10" t="s">
        <v>26977</v>
      </c>
    </row>
    <row r="26918" spans="3:3" ht="57.6" x14ac:dyDescent="0.3">
      <c r="C26918" s="10" t="s">
        <v>26978</v>
      </c>
    </row>
    <row r="26919" spans="3:3" ht="57.6" x14ac:dyDescent="0.3">
      <c r="C26919" s="10" t="s">
        <v>26979</v>
      </c>
    </row>
    <row r="26920" spans="3:3" ht="100.8" x14ac:dyDescent="0.3">
      <c r="C26920" s="10" t="s">
        <v>26980</v>
      </c>
    </row>
    <row r="26921" spans="3:3" ht="72" x14ac:dyDescent="0.3">
      <c r="C26921" s="10" t="s">
        <v>26981</v>
      </c>
    </row>
    <row r="26922" spans="3:3" ht="57.6" x14ac:dyDescent="0.3">
      <c r="C26922" s="10" t="s">
        <v>26982</v>
      </c>
    </row>
    <row r="26923" spans="3:3" ht="72" x14ac:dyDescent="0.3">
      <c r="C26923" s="10" t="s">
        <v>26983</v>
      </c>
    </row>
    <row r="26924" spans="3:3" ht="57.6" x14ac:dyDescent="0.3">
      <c r="C26924" s="10" t="s">
        <v>26984</v>
      </c>
    </row>
    <row r="26925" spans="3:3" ht="57.6" x14ac:dyDescent="0.3">
      <c r="C26925" s="10" t="s">
        <v>26985</v>
      </c>
    </row>
    <row r="26926" spans="3:3" ht="57.6" x14ac:dyDescent="0.3">
      <c r="C26926" s="10" t="s">
        <v>26986</v>
      </c>
    </row>
    <row r="26927" spans="3:3" ht="43.2" x14ac:dyDescent="0.3">
      <c r="C26927" s="10" t="s">
        <v>26987</v>
      </c>
    </row>
    <row r="26928" spans="3:3" ht="57.6" x14ac:dyDescent="0.3">
      <c r="C26928" s="10" t="s">
        <v>26988</v>
      </c>
    </row>
    <row r="26929" spans="3:3" ht="43.2" x14ac:dyDescent="0.3">
      <c r="C26929" s="10" t="s">
        <v>26989</v>
      </c>
    </row>
    <row r="26930" spans="3:3" ht="115.2" x14ac:dyDescent="0.3">
      <c r="C26930" s="10" t="s">
        <v>26990</v>
      </c>
    </row>
    <row r="26931" spans="3:3" ht="86.4" x14ac:dyDescent="0.3">
      <c r="C26931" s="10" t="s">
        <v>26991</v>
      </c>
    </row>
    <row r="26932" spans="3:3" ht="72" x14ac:dyDescent="0.3">
      <c r="C26932" s="10" t="s">
        <v>26992</v>
      </c>
    </row>
    <row r="26933" spans="3:3" ht="57.6" x14ac:dyDescent="0.3">
      <c r="C26933" s="10" t="s">
        <v>26993</v>
      </c>
    </row>
    <row r="26934" spans="3:3" ht="72" x14ac:dyDescent="0.3">
      <c r="C26934" s="10" t="s">
        <v>26994</v>
      </c>
    </row>
    <row r="26935" spans="3:3" ht="57.6" x14ac:dyDescent="0.3">
      <c r="C26935" s="10" t="s">
        <v>26995</v>
      </c>
    </row>
    <row r="26936" spans="3:3" ht="72" x14ac:dyDescent="0.3">
      <c r="C26936" s="10" t="s">
        <v>26996</v>
      </c>
    </row>
    <row r="26937" spans="3:3" ht="72" x14ac:dyDescent="0.3">
      <c r="C26937" s="10" t="s">
        <v>26997</v>
      </c>
    </row>
    <row r="26938" spans="3:3" ht="43.2" x14ac:dyDescent="0.3">
      <c r="C26938" s="10" t="s">
        <v>26998</v>
      </c>
    </row>
    <row r="26939" spans="3:3" ht="57.6" x14ac:dyDescent="0.3">
      <c r="C26939" s="10" t="s">
        <v>26999</v>
      </c>
    </row>
    <row r="26940" spans="3:3" ht="72" x14ac:dyDescent="0.3">
      <c r="C26940" s="10" t="s">
        <v>27000</v>
      </c>
    </row>
    <row r="26941" spans="3:3" ht="100.8" x14ac:dyDescent="0.3">
      <c r="C26941" s="10" t="s">
        <v>27001</v>
      </c>
    </row>
    <row r="26942" spans="3:3" ht="100.8" x14ac:dyDescent="0.3">
      <c r="C26942" s="10" t="s">
        <v>27002</v>
      </c>
    </row>
    <row r="26943" spans="3:3" ht="43.2" x14ac:dyDescent="0.3">
      <c r="C26943" s="10" t="s">
        <v>27003</v>
      </c>
    </row>
    <row r="26944" spans="3:3" ht="86.4" x14ac:dyDescent="0.3">
      <c r="C26944" s="10" t="s">
        <v>27004</v>
      </c>
    </row>
    <row r="26945" spans="3:3" ht="72" x14ac:dyDescent="0.3">
      <c r="C26945" s="10" t="s">
        <v>27005</v>
      </c>
    </row>
    <row r="26946" spans="3:3" ht="43.2" x14ac:dyDescent="0.3">
      <c r="C26946" s="10" t="s">
        <v>27006</v>
      </c>
    </row>
    <row r="26947" spans="3:3" ht="43.2" x14ac:dyDescent="0.3">
      <c r="C26947" s="10" t="s">
        <v>27007</v>
      </c>
    </row>
    <row r="26948" spans="3:3" ht="72" x14ac:dyDescent="0.3">
      <c r="C26948" s="10" t="s">
        <v>27008</v>
      </c>
    </row>
    <row r="26949" spans="3:3" ht="57.6" x14ac:dyDescent="0.3">
      <c r="C26949" s="10" t="s">
        <v>27009</v>
      </c>
    </row>
    <row r="26950" spans="3:3" ht="43.2" x14ac:dyDescent="0.3">
      <c r="C26950" s="10" t="s">
        <v>27010</v>
      </c>
    </row>
    <row r="26951" spans="3:3" ht="57.6" x14ac:dyDescent="0.3">
      <c r="C26951" s="10" t="s">
        <v>27011</v>
      </c>
    </row>
    <row r="26952" spans="3:3" ht="57.6" x14ac:dyDescent="0.3">
      <c r="C26952" s="10" t="s">
        <v>27012</v>
      </c>
    </row>
    <row r="26953" spans="3:3" ht="57.6" x14ac:dyDescent="0.3">
      <c r="C26953" s="10" t="s">
        <v>27013</v>
      </c>
    </row>
    <row r="26954" spans="3:3" ht="57.6" x14ac:dyDescent="0.3">
      <c r="C26954" s="10" t="s">
        <v>27014</v>
      </c>
    </row>
    <row r="26955" spans="3:3" ht="43.2" x14ac:dyDescent="0.3">
      <c r="C26955" s="10" t="s">
        <v>27015</v>
      </c>
    </row>
    <row r="26956" spans="3:3" ht="57.6" x14ac:dyDescent="0.3">
      <c r="C26956" s="10" t="s">
        <v>27016</v>
      </c>
    </row>
    <row r="26957" spans="3:3" ht="86.4" x14ac:dyDescent="0.3">
      <c r="C26957" s="10" t="s">
        <v>27017</v>
      </c>
    </row>
    <row r="26958" spans="3:3" ht="57.6" x14ac:dyDescent="0.3">
      <c r="C26958" s="10" t="s">
        <v>27018</v>
      </c>
    </row>
    <row r="26959" spans="3:3" ht="72" x14ac:dyDescent="0.3">
      <c r="C26959" s="10" t="s">
        <v>27019</v>
      </c>
    </row>
    <row r="26960" spans="3:3" ht="43.2" x14ac:dyDescent="0.3">
      <c r="C26960" s="10" t="s">
        <v>27020</v>
      </c>
    </row>
    <row r="26961" spans="3:3" ht="72" x14ac:dyDescent="0.3">
      <c r="C26961" s="10" t="s">
        <v>27021</v>
      </c>
    </row>
    <row r="26962" spans="3:3" ht="100.8" x14ac:dyDescent="0.3">
      <c r="C26962" s="10" t="s">
        <v>27022</v>
      </c>
    </row>
    <row r="26963" spans="3:3" ht="57.6" x14ac:dyDescent="0.3">
      <c r="C26963" s="10" t="s">
        <v>27023</v>
      </c>
    </row>
    <row r="26964" spans="3:3" ht="86.4" x14ac:dyDescent="0.3">
      <c r="C26964" s="10" t="s">
        <v>27024</v>
      </c>
    </row>
    <row r="26965" spans="3:3" ht="57.6" x14ac:dyDescent="0.3">
      <c r="C26965" s="10" t="s">
        <v>27025</v>
      </c>
    </row>
    <row r="26966" spans="3:3" ht="43.2" x14ac:dyDescent="0.3">
      <c r="C26966" s="10" t="s">
        <v>27026</v>
      </c>
    </row>
    <row r="26967" spans="3:3" ht="129.6" x14ac:dyDescent="0.3">
      <c r="C26967" s="10" t="s">
        <v>27027</v>
      </c>
    </row>
    <row r="26968" spans="3:3" ht="43.2" x14ac:dyDescent="0.3">
      <c r="C26968" s="10" t="s">
        <v>27028</v>
      </c>
    </row>
    <row r="26969" spans="3:3" ht="43.2" x14ac:dyDescent="0.3">
      <c r="C26969" s="10" t="s">
        <v>27029</v>
      </c>
    </row>
    <row r="26970" spans="3:3" ht="43.2" x14ac:dyDescent="0.3">
      <c r="C26970" s="10" t="s">
        <v>27030</v>
      </c>
    </row>
    <row r="26971" spans="3:3" ht="28.8" x14ac:dyDescent="0.3">
      <c r="C26971" s="10" t="s">
        <v>27031</v>
      </c>
    </row>
    <row r="26972" spans="3:3" ht="57.6" x14ac:dyDescent="0.3">
      <c r="C26972" s="10" t="s">
        <v>27032</v>
      </c>
    </row>
    <row r="26973" spans="3:3" ht="72" x14ac:dyDescent="0.3">
      <c r="C26973" s="10" t="s">
        <v>27033</v>
      </c>
    </row>
    <row r="26974" spans="3:3" ht="43.2" x14ac:dyDescent="0.3">
      <c r="C26974" s="10" t="s">
        <v>27034</v>
      </c>
    </row>
    <row r="26975" spans="3:3" ht="129.6" x14ac:dyDescent="0.3">
      <c r="C26975" s="10" t="s">
        <v>27035</v>
      </c>
    </row>
    <row r="26976" spans="3:3" ht="100.8" x14ac:dyDescent="0.3">
      <c r="C26976" s="10" t="s">
        <v>27036</v>
      </c>
    </row>
    <row r="26977" spans="3:3" ht="100.8" x14ac:dyDescent="0.3">
      <c r="C26977" s="10" t="s">
        <v>27037</v>
      </c>
    </row>
    <row r="26978" spans="3:3" ht="43.2" x14ac:dyDescent="0.3">
      <c r="C26978" s="10" t="s">
        <v>27038</v>
      </c>
    </row>
    <row r="26979" spans="3:3" ht="100.8" x14ac:dyDescent="0.3">
      <c r="C26979" s="10" t="s">
        <v>27039</v>
      </c>
    </row>
    <row r="26980" spans="3:3" ht="100.8" x14ac:dyDescent="0.3">
      <c r="C26980" s="10" t="s">
        <v>27040</v>
      </c>
    </row>
    <row r="26981" spans="3:3" ht="86.4" x14ac:dyDescent="0.3">
      <c r="C26981" s="10" t="s">
        <v>27041</v>
      </c>
    </row>
    <row r="26982" spans="3:3" ht="57.6" x14ac:dyDescent="0.3">
      <c r="C26982" s="10" t="s">
        <v>27042</v>
      </c>
    </row>
    <row r="26983" spans="3:3" ht="43.2" x14ac:dyDescent="0.3">
      <c r="C26983" s="10" t="s">
        <v>27043</v>
      </c>
    </row>
    <row r="26984" spans="3:3" ht="72" x14ac:dyDescent="0.3">
      <c r="C26984" s="10" t="s">
        <v>27044</v>
      </c>
    </row>
    <row r="26985" spans="3:3" ht="72" x14ac:dyDescent="0.3">
      <c r="C26985" s="10" t="s">
        <v>27045</v>
      </c>
    </row>
    <row r="26986" spans="3:3" ht="43.2" x14ac:dyDescent="0.3">
      <c r="C26986" s="10" t="s">
        <v>27046</v>
      </c>
    </row>
    <row r="26987" spans="3:3" ht="43.2" x14ac:dyDescent="0.3">
      <c r="C26987" s="10" t="s">
        <v>27047</v>
      </c>
    </row>
    <row r="26988" spans="3:3" ht="57.6" x14ac:dyDescent="0.3">
      <c r="C26988" s="10" t="s">
        <v>27048</v>
      </c>
    </row>
    <row r="26989" spans="3:3" ht="57.6" x14ac:dyDescent="0.3">
      <c r="C26989" s="10" t="s">
        <v>27049</v>
      </c>
    </row>
    <row r="26990" spans="3:3" ht="72" x14ac:dyDescent="0.3">
      <c r="C26990" s="10" t="s">
        <v>27050</v>
      </c>
    </row>
    <row r="26991" spans="3:3" ht="72" x14ac:dyDescent="0.3">
      <c r="C26991" s="10" t="s">
        <v>27051</v>
      </c>
    </row>
    <row r="26992" spans="3:3" ht="57.6" x14ac:dyDescent="0.3">
      <c r="C26992" s="10" t="s">
        <v>27052</v>
      </c>
    </row>
    <row r="26993" spans="3:3" ht="86.4" x14ac:dyDescent="0.3">
      <c r="C26993" s="10" t="s">
        <v>27053</v>
      </c>
    </row>
    <row r="26994" spans="3:3" ht="57.6" x14ac:dyDescent="0.3">
      <c r="C26994" s="10" t="s">
        <v>27054</v>
      </c>
    </row>
    <row r="26995" spans="3:3" ht="57.6" x14ac:dyDescent="0.3">
      <c r="C26995" s="10" t="s">
        <v>27055</v>
      </c>
    </row>
    <row r="26996" spans="3:3" ht="43.2" x14ac:dyDescent="0.3">
      <c r="C26996" s="10" t="s">
        <v>27056</v>
      </c>
    </row>
    <row r="26997" spans="3:3" ht="86.4" x14ac:dyDescent="0.3">
      <c r="C26997" s="10" t="s">
        <v>27057</v>
      </c>
    </row>
    <row r="26998" spans="3:3" ht="57.6" x14ac:dyDescent="0.3">
      <c r="C26998" s="10" t="s">
        <v>27058</v>
      </c>
    </row>
    <row r="26999" spans="3:3" ht="28.8" x14ac:dyDescent="0.3">
      <c r="C26999" s="10" t="s">
        <v>27059</v>
      </c>
    </row>
    <row r="27000" spans="3:3" ht="72" x14ac:dyDescent="0.3">
      <c r="C27000" s="10" t="s">
        <v>27060</v>
      </c>
    </row>
    <row r="27001" spans="3:3" ht="57.6" x14ac:dyDescent="0.3">
      <c r="C27001" s="10" t="s">
        <v>27061</v>
      </c>
    </row>
    <row r="27002" spans="3:3" ht="43.2" x14ac:dyDescent="0.3">
      <c r="C27002" s="10" t="s">
        <v>27062</v>
      </c>
    </row>
    <row r="27003" spans="3:3" ht="57.6" x14ac:dyDescent="0.3">
      <c r="C27003" s="10" t="s">
        <v>27063</v>
      </c>
    </row>
    <row r="27004" spans="3:3" ht="43.2" x14ac:dyDescent="0.3">
      <c r="C27004" s="10" t="s">
        <v>27064</v>
      </c>
    </row>
    <row r="27005" spans="3:3" ht="43.2" x14ac:dyDescent="0.3">
      <c r="C27005" s="10" t="s">
        <v>27065</v>
      </c>
    </row>
    <row r="27006" spans="3:3" ht="57.6" x14ac:dyDescent="0.3">
      <c r="C27006" s="10" t="s">
        <v>27066</v>
      </c>
    </row>
    <row r="27007" spans="3:3" ht="86.4" x14ac:dyDescent="0.3">
      <c r="C27007" s="10" t="s">
        <v>27067</v>
      </c>
    </row>
    <row r="27008" spans="3:3" ht="86.4" x14ac:dyDescent="0.3">
      <c r="C27008" s="10" t="s">
        <v>27068</v>
      </c>
    </row>
    <row r="27009" spans="3:3" ht="57.6" x14ac:dyDescent="0.3">
      <c r="C27009" s="10" t="s">
        <v>27069</v>
      </c>
    </row>
    <row r="27010" spans="3:3" ht="57.6" x14ac:dyDescent="0.3">
      <c r="C27010" s="10" t="s">
        <v>27070</v>
      </c>
    </row>
    <row r="27011" spans="3:3" ht="43.2" x14ac:dyDescent="0.3">
      <c r="C27011" s="10" t="s">
        <v>27071</v>
      </c>
    </row>
    <row r="27012" spans="3:3" ht="57.6" x14ac:dyDescent="0.3">
      <c r="C27012" s="10" t="s">
        <v>27072</v>
      </c>
    </row>
    <row r="27013" spans="3:3" ht="43.2" x14ac:dyDescent="0.3">
      <c r="C27013" s="10" t="s">
        <v>27073</v>
      </c>
    </row>
    <row r="27014" spans="3:3" ht="43.2" x14ac:dyDescent="0.3">
      <c r="C27014" s="10" t="s">
        <v>27074</v>
      </c>
    </row>
    <row r="27015" spans="3:3" ht="72" x14ac:dyDescent="0.3">
      <c r="C27015" s="10" t="s">
        <v>27075</v>
      </c>
    </row>
    <row r="27016" spans="3:3" ht="43.2" x14ac:dyDescent="0.3">
      <c r="C27016" s="10" t="s">
        <v>27076</v>
      </c>
    </row>
    <row r="27017" spans="3:3" ht="72" x14ac:dyDescent="0.3">
      <c r="C27017" s="10" t="s">
        <v>27077</v>
      </c>
    </row>
    <row r="27018" spans="3:3" ht="43.2" x14ac:dyDescent="0.3">
      <c r="C27018" s="10" t="s">
        <v>27078</v>
      </c>
    </row>
    <row r="27019" spans="3:3" ht="72" x14ac:dyDescent="0.3">
      <c r="C27019" s="10" t="s">
        <v>27079</v>
      </c>
    </row>
    <row r="27020" spans="3:3" ht="100.8" x14ac:dyDescent="0.3">
      <c r="C27020" s="10" t="s">
        <v>27080</v>
      </c>
    </row>
    <row r="27021" spans="3:3" ht="57.6" x14ac:dyDescent="0.3">
      <c r="C27021" s="10" t="s">
        <v>27081</v>
      </c>
    </row>
    <row r="27022" spans="3:3" ht="72" x14ac:dyDescent="0.3">
      <c r="C27022" s="10" t="s">
        <v>27082</v>
      </c>
    </row>
    <row r="27023" spans="3:3" ht="86.4" x14ac:dyDescent="0.3">
      <c r="C27023" s="10" t="s">
        <v>27083</v>
      </c>
    </row>
    <row r="27024" spans="3:3" ht="72" x14ac:dyDescent="0.3">
      <c r="C27024" s="10" t="s">
        <v>27084</v>
      </c>
    </row>
    <row r="27025" spans="3:3" ht="57.6" x14ac:dyDescent="0.3">
      <c r="C27025" s="10" t="s">
        <v>27085</v>
      </c>
    </row>
    <row r="27026" spans="3:3" ht="57.6" x14ac:dyDescent="0.3">
      <c r="C27026" s="10" t="s">
        <v>27086</v>
      </c>
    </row>
    <row r="27027" spans="3:3" ht="43.2" x14ac:dyDescent="0.3">
      <c r="C27027" s="10" t="s">
        <v>27087</v>
      </c>
    </row>
    <row r="27028" spans="3:3" ht="43.2" x14ac:dyDescent="0.3">
      <c r="C27028" s="10" t="s">
        <v>27088</v>
      </c>
    </row>
    <row r="27029" spans="3:3" ht="57.6" x14ac:dyDescent="0.3">
      <c r="C27029" s="10" t="s">
        <v>27089</v>
      </c>
    </row>
    <row r="27030" spans="3:3" ht="43.2" x14ac:dyDescent="0.3">
      <c r="C27030" s="10" t="s">
        <v>27090</v>
      </c>
    </row>
    <row r="27031" spans="3:3" ht="100.8" x14ac:dyDescent="0.3">
      <c r="C27031" s="10" t="s">
        <v>27091</v>
      </c>
    </row>
    <row r="27032" spans="3:3" ht="57.6" x14ac:dyDescent="0.3">
      <c r="C27032" s="10" t="s">
        <v>27092</v>
      </c>
    </row>
    <row r="27033" spans="3:3" ht="72" x14ac:dyDescent="0.3">
      <c r="C27033" s="10" t="s">
        <v>27093</v>
      </c>
    </row>
    <row r="27034" spans="3:3" ht="86.4" x14ac:dyDescent="0.3">
      <c r="C27034" s="10" t="s">
        <v>27094</v>
      </c>
    </row>
    <row r="27035" spans="3:3" ht="100.8" x14ac:dyDescent="0.3">
      <c r="C27035" s="10" t="s">
        <v>27095</v>
      </c>
    </row>
    <row r="27036" spans="3:3" ht="86.4" x14ac:dyDescent="0.3">
      <c r="C27036" s="10" t="s">
        <v>27096</v>
      </c>
    </row>
    <row r="27037" spans="3:3" ht="100.8" x14ac:dyDescent="0.3">
      <c r="C27037" s="10" t="s">
        <v>27097</v>
      </c>
    </row>
    <row r="27038" spans="3:3" ht="72" x14ac:dyDescent="0.3">
      <c r="C27038" s="10" t="s">
        <v>27098</v>
      </c>
    </row>
    <row r="27039" spans="3:3" ht="72" x14ac:dyDescent="0.3">
      <c r="C27039" s="10" t="s">
        <v>27099</v>
      </c>
    </row>
    <row r="27040" spans="3:3" ht="43.2" x14ac:dyDescent="0.3">
      <c r="C27040" s="10" t="s">
        <v>27100</v>
      </c>
    </row>
    <row r="27041" spans="3:3" ht="57.6" x14ac:dyDescent="0.3">
      <c r="C27041" s="10" t="s">
        <v>27101</v>
      </c>
    </row>
    <row r="27042" spans="3:3" ht="57.6" x14ac:dyDescent="0.3">
      <c r="C27042" s="10" t="s">
        <v>27102</v>
      </c>
    </row>
    <row r="27043" spans="3:3" ht="28.8" x14ac:dyDescent="0.3">
      <c r="C27043" s="10" t="s">
        <v>27103</v>
      </c>
    </row>
    <row r="27044" spans="3:3" ht="28.8" x14ac:dyDescent="0.3">
      <c r="C27044" s="10" t="s">
        <v>27104</v>
      </c>
    </row>
    <row r="27045" spans="3:3" ht="28.8" x14ac:dyDescent="0.3">
      <c r="C27045" s="10" t="s">
        <v>27105</v>
      </c>
    </row>
    <row r="27046" spans="3:3" ht="57.6" x14ac:dyDescent="0.3">
      <c r="C27046" s="10" t="s">
        <v>27106</v>
      </c>
    </row>
    <row r="27047" spans="3:3" ht="57.6" x14ac:dyDescent="0.3">
      <c r="C27047" s="10" t="s">
        <v>27107</v>
      </c>
    </row>
    <row r="27048" spans="3:3" ht="43.2" x14ac:dyDescent="0.3">
      <c r="C27048" s="10" t="s">
        <v>27108</v>
      </c>
    </row>
    <row r="27049" spans="3:3" ht="57.6" x14ac:dyDescent="0.3">
      <c r="C27049" s="10" t="s">
        <v>27109</v>
      </c>
    </row>
    <row r="27050" spans="3:3" ht="72" x14ac:dyDescent="0.3">
      <c r="C27050" s="10" t="s">
        <v>27110</v>
      </c>
    </row>
    <row r="27051" spans="3:3" ht="28.8" x14ac:dyDescent="0.3">
      <c r="C27051" s="10" t="s">
        <v>27111</v>
      </c>
    </row>
    <row r="27052" spans="3:3" ht="28.8" x14ac:dyDescent="0.3">
      <c r="C27052" s="10" t="s">
        <v>27112</v>
      </c>
    </row>
    <row r="27053" spans="3:3" ht="28.8" x14ac:dyDescent="0.3">
      <c r="C27053" s="10" t="s">
        <v>27113</v>
      </c>
    </row>
    <row r="27054" spans="3:3" ht="28.8" x14ac:dyDescent="0.3">
      <c r="C27054" s="10" t="s">
        <v>27114</v>
      </c>
    </row>
    <row r="27055" spans="3:3" ht="43.2" x14ac:dyDescent="0.3">
      <c r="C27055" s="10" t="s">
        <v>27115</v>
      </c>
    </row>
    <row r="27056" spans="3:3" ht="57.6" x14ac:dyDescent="0.3">
      <c r="C27056" s="10" t="s">
        <v>27116</v>
      </c>
    </row>
    <row r="27057" spans="3:3" ht="28.8" x14ac:dyDescent="0.3">
      <c r="C27057" s="10" t="s">
        <v>27117</v>
      </c>
    </row>
    <row r="27058" spans="3:3" ht="28.8" x14ac:dyDescent="0.3">
      <c r="C27058" s="10" t="s">
        <v>27118</v>
      </c>
    </row>
    <row r="27059" spans="3:3" ht="28.8" x14ac:dyDescent="0.3">
      <c r="C27059" s="10" t="s">
        <v>27119</v>
      </c>
    </row>
    <row r="27060" spans="3:3" ht="28.8" x14ac:dyDescent="0.3">
      <c r="C27060" s="10" t="s">
        <v>27120</v>
      </c>
    </row>
    <row r="27061" spans="3:3" ht="28.8" x14ac:dyDescent="0.3">
      <c r="C27061" s="10" t="s">
        <v>27121</v>
      </c>
    </row>
    <row r="27062" spans="3:3" ht="28.8" x14ac:dyDescent="0.3">
      <c r="C27062" s="10" t="s">
        <v>27122</v>
      </c>
    </row>
    <row r="27063" spans="3:3" ht="57.6" x14ac:dyDescent="0.3">
      <c r="C27063" s="10" t="s">
        <v>27123</v>
      </c>
    </row>
    <row r="27064" spans="3:3" ht="43.2" x14ac:dyDescent="0.3">
      <c r="C27064" s="10" t="s">
        <v>27124</v>
      </c>
    </row>
    <row r="27065" spans="3:3" ht="57.6" x14ac:dyDescent="0.3">
      <c r="C27065" s="10" t="s">
        <v>27125</v>
      </c>
    </row>
    <row r="27066" spans="3:3" ht="28.8" x14ac:dyDescent="0.3">
      <c r="C27066" s="10" t="s">
        <v>27126</v>
      </c>
    </row>
    <row r="27067" spans="3:3" ht="28.8" x14ac:dyDescent="0.3">
      <c r="C27067" s="10" t="s">
        <v>27127</v>
      </c>
    </row>
    <row r="27068" spans="3:3" ht="28.8" x14ac:dyDescent="0.3">
      <c r="C27068" s="10" t="s">
        <v>27128</v>
      </c>
    </row>
    <row r="27069" spans="3:3" ht="43.2" x14ac:dyDescent="0.3">
      <c r="C27069" s="10" t="s">
        <v>27129</v>
      </c>
    </row>
    <row r="27070" spans="3:3" ht="28.8" x14ac:dyDescent="0.3">
      <c r="C27070" s="10" t="s">
        <v>27130</v>
      </c>
    </row>
    <row r="27071" spans="3:3" ht="28.8" x14ac:dyDescent="0.3">
      <c r="C27071" s="10" t="s">
        <v>27131</v>
      </c>
    </row>
    <row r="27072" spans="3:3" ht="28.8" x14ac:dyDescent="0.3">
      <c r="C27072" s="10" t="s">
        <v>27132</v>
      </c>
    </row>
    <row r="27073" spans="3:3" ht="57.6" x14ac:dyDescent="0.3">
      <c r="C27073" s="10" t="s">
        <v>27133</v>
      </c>
    </row>
    <row r="27074" spans="3:3" ht="57.6" x14ac:dyDescent="0.3">
      <c r="C27074" s="10" t="s">
        <v>27134</v>
      </c>
    </row>
    <row r="27075" spans="3:3" ht="28.8" x14ac:dyDescent="0.3">
      <c r="C27075" s="10" t="s">
        <v>27135</v>
      </c>
    </row>
    <row r="27076" spans="3:3" ht="28.8" x14ac:dyDescent="0.3">
      <c r="C27076" s="10" t="s">
        <v>27136</v>
      </c>
    </row>
    <row r="27077" spans="3:3" ht="28.8" x14ac:dyDescent="0.3">
      <c r="C27077" s="10" t="s">
        <v>27137</v>
      </c>
    </row>
    <row r="27078" spans="3:3" ht="28.8" x14ac:dyDescent="0.3">
      <c r="C27078" s="10" t="s">
        <v>27138</v>
      </c>
    </row>
    <row r="27079" spans="3:3" ht="28.8" x14ac:dyDescent="0.3">
      <c r="C27079" s="10" t="s">
        <v>27139</v>
      </c>
    </row>
    <row r="27080" spans="3:3" ht="57.6" x14ac:dyDescent="0.3">
      <c r="C27080" s="10" t="s">
        <v>27140</v>
      </c>
    </row>
    <row r="27081" spans="3:3" ht="57.6" x14ac:dyDescent="0.3">
      <c r="C27081" s="10" t="s">
        <v>27141</v>
      </c>
    </row>
    <row r="27082" spans="3:3" ht="28.8" x14ac:dyDescent="0.3">
      <c r="C27082" s="10" t="s">
        <v>27142</v>
      </c>
    </row>
    <row r="27083" spans="3:3" ht="57.6" x14ac:dyDescent="0.3">
      <c r="C27083" s="10" t="s">
        <v>27143</v>
      </c>
    </row>
    <row r="27084" spans="3:3" ht="28.8" x14ac:dyDescent="0.3">
      <c r="C27084" s="10" t="s">
        <v>27144</v>
      </c>
    </row>
    <row r="27085" spans="3:3" ht="28.8" x14ac:dyDescent="0.3">
      <c r="C27085" s="10" t="s">
        <v>27145</v>
      </c>
    </row>
    <row r="27086" spans="3:3" ht="28.8" x14ac:dyDescent="0.3">
      <c r="C27086" s="10" t="s">
        <v>27146</v>
      </c>
    </row>
    <row r="27087" spans="3:3" ht="28.8" x14ac:dyDescent="0.3">
      <c r="C27087" s="10" t="s">
        <v>27147</v>
      </c>
    </row>
    <row r="27088" spans="3:3" ht="57.6" x14ac:dyDescent="0.3">
      <c r="C27088" s="10" t="s">
        <v>27148</v>
      </c>
    </row>
    <row r="27089" spans="3:3" ht="57.6" x14ac:dyDescent="0.3">
      <c r="C27089" s="10" t="s">
        <v>27149</v>
      </c>
    </row>
    <row r="27090" spans="3:3" ht="57.6" x14ac:dyDescent="0.3">
      <c r="C27090" s="10" t="s">
        <v>27150</v>
      </c>
    </row>
    <row r="27091" spans="3:3" ht="57.6" x14ac:dyDescent="0.3">
      <c r="C27091" s="10" t="s">
        <v>27151</v>
      </c>
    </row>
    <row r="27092" spans="3:3" ht="72" x14ac:dyDescent="0.3">
      <c r="C27092" s="10" t="s">
        <v>27152</v>
      </c>
    </row>
    <row r="27093" spans="3:3" ht="57.6" x14ac:dyDescent="0.3">
      <c r="C27093" s="10" t="s">
        <v>27153</v>
      </c>
    </row>
    <row r="27094" spans="3:3" ht="43.2" x14ac:dyDescent="0.3">
      <c r="C27094" s="10" t="s">
        <v>27154</v>
      </c>
    </row>
    <row r="27095" spans="3:3" ht="57.6" x14ac:dyDescent="0.3">
      <c r="C27095" s="10" t="s">
        <v>27155</v>
      </c>
    </row>
    <row r="27096" spans="3:3" ht="43.2" x14ac:dyDescent="0.3">
      <c r="C27096" s="10" t="s">
        <v>27156</v>
      </c>
    </row>
    <row r="27097" spans="3:3" ht="28.8" x14ac:dyDescent="0.3">
      <c r="C27097" s="10" t="s">
        <v>27157</v>
      </c>
    </row>
    <row r="27098" spans="3:3" ht="43.2" x14ac:dyDescent="0.3">
      <c r="C27098" s="10" t="s">
        <v>27158</v>
      </c>
    </row>
    <row r="27099" spans="3:3" ht="43.2" x14ac:dyDescent="0.3">
      <c r="C27099" s="10" t="s">
        <v>27159</v>
      </c>
    </row>
    <row r="27100" spans="3:3" ht="72" x14ac:dyDescent="0.3">
      <c r="C27100" s="10" t="s">
        <v>27160</v>
      </c>
    </row>
    <row r="27101" spans="3:3" ht="43.2" x14ac:dyDescent="0.3">
      <c r="C27101" s="10" t="s">
        <v>27161</v>
      </c>
    </row>
    <row r="27102" spans="3:3" ht="28.8" x14ac:dyDescent="0.3">
      <c r="C27102" s="10" t="s">
        <v>27162</v>
      </c>
    </row>
    <row r="27103" spans="3:3" ht="28.8" x14ac:dyDescent="0.3">
      <c r="C27103" s="10" t="s">
        <v>27163</v>
      </c>
    </row>
    <row r="27104" spans="3:3" ht="28.8" x14ac:dyDescent="0.3">
      <c r="C27104" s="10" t="s">
        <v>27164</v>
      </c>
    </row>
    <row r="27105" spans="3:3" ht="43.2" x14ac:dyDescent="0.3">
      <c r="C27105" s="10" t="s">
        <v>27165</v>
      </c>
    </row>
    <row r="27106" spans="3:3" ht="57.6" x14ac:dyDescent="0.3">
      <c r="C27106" s="10" t="s">
        <v>27166</v>
      </c>
    </row>
    <row r="27107" spans="3:3" ht="57.6" x14ac:dyDescent="0.3">
      <c r="C27107" s="10" t="s">
        <v>27167</v>
      </c>
    </row>
    <row r="27108" spans="3:3" ht="57.6" x14ac:dyDescent="0.3">
      <c r="C27108" s="10" t="s">
        <v>27168</v>
      </c>
    </row>
    <row r="27109" spans="3:3" ht="72" x14ac:dyDescent="0.3">
      <c r="C27109" s="10" t="s">
        <v>27169</v>
      </c>
    </row>
    <row r="27110" spans="3:3" ht="57.6" x14ac:dyDescent="0.3">
      <c r="C27110" s="10" t="s">
        <v>27170</v>
      </c>
    </row>
    <row r="27111" spans="3:3" ht="28.8" x14ac:dyDescent="0.3">
      <c r="C27111" s="10" t="s">
        <v>27171</v>
      </c>
    </row>
    <row r="27112" spans="3:3" ht="28.8" x14ac:dyDescent="0.3">
      <c r="C27112" s="10" t="s">
        <v>27172</v>
      </c>
    </row>
    <row r="27113" spans="3:3" ht="57.6" x14ac:dyDescent="0.3">
      <c r="C27113" s="10" t="s">
        <v>27173</v>
      </c>
    </row>
    <row r="27114" spans="3:3" ht="28.8" x14ac:dyDescent="0.3">
      <c r="C27114" s="10" t="s">
        <v>27174</v>
      </c>
    </row>
    <row r="27115" spans="3:3" ht="28.8" x14ac:dyDescent="0.3">
      <c r="C27115" s="10" t="s">
        <v>27175</v>
      </c>
    </row>
    <row r="27116" spans="3:3" ht="43.2" x14ac:dyDescent="0.3">
      <c r="C27116" s="10" t="s">
        <v>27176</v>
      </c>
    </row>
    <row r="27117" spans="3:3" ht="28.8" x14ac:dyDescent="0.3">
      <c r="C27117" s="10" t="s">
        <v>27177</v>
      </c>
    </row>
    <row r="27118" spans="3:3" ht="28.8" x14ac:dyDescent="0.3">
      <c r="C27118" s="10" t="s">
        <v>27178</v>
      </c>
    </row>
    <row r="27119" spans="3:3" ht="28.8" x14ac:dyDescent="0.3">
      <c r="C27119" s="10" t="s">
        <v>27179</v>
      </c>
    </row>
    <row r="27120" spans="3:3" ht="28.8" x14ac:dyDescent="0.3">
      <c r="C27120" s="10" t="s">
        <v>27180</v>
      </c>
    </row>
    <row r="27121" spans="3:3" ht="28.8" x14ac:dyDescent="0.3">
      <c r="C27121" s="10" t="s">
        <v>27181</v>
      </c>
    </row>
    <row r="27122" spans="3:3" ht="43.2" x14ac:dyDescent="0.3">
      <c r="C27122" s="10" t="s">
        <v>27182</v>
      </c>
    </row>
    <row r="27123" spans="3:3" ht="57.6" x14ac:dyDescent="0.3">
      <c r="C27123" s="10" t="s">
        <v>27183</v>
      </c>
    </row>
    <row r="27124" spans="3:3" ht="43.2" x14ac:dyDescent="0.3">
      <c r="C27124" s="10" t="s">
        <v>27184</v>
      </c>
    </row>
    <row r="27125" spans="3:3" ht="43.2" x14ac:dyDescent="0.3">
      <c r="C27125" s="10" t="s">
        <v>27185</v>
      </c>
    </row>
    <row r="27126" spans="3:3" ht="57.6" x14ac:dyDescent="0.3">
      <c r="C27126" s="10" t="s">
        <v>27186</v>
      </c>
    </row>
    <row r="27127" spans="3:3" ht="57.6" x14ac:dyDescent="0.3">
      <c r="C27127" s="10" t="s">
        <v>27187</v>
      </c>
    </row>
    <row r="27128" spans="3:3" ht="28.8" x14ac:dyDescent="0.3">
      <c r="C27128" s="10" t="s">
        <v>27188</v>
      </c>
    </row>
    <row r="27129" spans="3:3" ht="28.8" x14ac:dyDescent="0.3">
      <c r="C27129" s="10" t="s">
        <v>27189</v>
      </c>
    </row>
    <row r="27130" spans="3:3" ht="28.8" x14ac:dyDescent="0.3">
      <c r="C27130" s="10" t="s">
        <v>27190</v>
      </c>
    </row>
    <row r="27131" spans="3:3" ht="28.8" x14ac:dyDescent="0.3">
      <c r="C27131" s="10" t="s">
        <v>27191</v>
      </c>
    </row>
    <row r="27132" spans="3:3" ht="28.8" x14ac:dyDescent="0.3">
      <c r="C27132" s="10" t="s">
        <v>27192</v>
      </c>
    </row>
    <row r="27133" spans="3:3" ht="28.8" x14ac:dyDescent="0.3">
      <c r="C27133" s="10" t="s">
        <v>27193</v>
      </c>
    </row>
    <row r="27134" spans="3:3" ht="57.6" x14ac:dyDescent="0.3">
      <c r="C27134" s="10" t="s">
        <v>27194</v>
      </c>
    </row>
    <row r="27135" spans="3:3" ht="57.6" x14ac:dyDescent="0.3">
      <c r="C27135" s="10" t="s">
        <v>27195</v>
      </c>
    </row>
    <row r="27136" spans="3:3" ht="57.6" x14ac:dyDescent="0.3">
      <c r="C27136" s="10" t="s">
        <v>27196</v>
      </c>
    </row>
    <row r="27137" spans="3:3" ht="57.6" x14ac:dyDescent="0.3">
      <c r="C27137" s="10" t="s">
        <v>27197</v>
      </c>
    </row>
    <row r="27138" spans="3:3" ht="57.6" x14ac:dyDescent="0.3">
      <c r="C27138" s="10" t="s">
        <v>27198</v>
      </c>
    </row>
    <row r="27139" spans="3:3" ht="57.6" x14ac:dyDescent="0.3">
      <c r="C27139" s="10" t="s">
        <v>27199</v>
      </c>
    </row>
    <row r="27140" spans="3:3" ht="72" x14ac:dyDescent="0.3">
      <c r="C27140" s="10" t="s">
        <v>27200</v>
      </c>
    </row>
    <row r="27141" spans="3:3" ht="57.6" x14ac:dyDescent="0.3">
      <c r="C27141" s="10" t="s">
        <v>27201</v>
      </c>
    </row>
    <row r="27142" spans="3:3" ht="57.6" x14ac:dyDescent="0.3">
      <c r="C27142" s="10" t="s">
        <v>27202</v>
      </c>
    </row>
    <row r="27143" spans="3:3" ht="43.2" x14ac:dyDescent="0.3">
      <c r="C27143" s="10" t="s">
        <v>27203</v>
      </c>
    </row>
    <row r="27144" spans="3:3" ht="57.6" x14ac:dyDescent="0.3">
      <c r="C27144" s="10" t="s">
        <v>27204</v>
      </c>
    </row>
    <row r="27145" spans="3:3" ht="28.8" x14ac:dyDescent="0.3">
      <c r="C27145" s="10" t="s">
        <v>27205</v>
      </c>
    </row>
    <row r="27146" spans="3:3" ht="28.8" x14ac:dyDescent="0.3">
      <c r="C27146" s="10" t="s">
        <v>27206</v>
      </c>
    </row>
    <row r="27147" spans="3:3" ht="28.8" x14ac:dyDescent="0.3">
      <c r="C27147" s="10" t="s">
        <v>27207</v>
      </c>
    </row>
    <row r="27148" spans="3:3" ht="28.8" x14ac:dyDescent="0.3">
      <c r="C27148" s="10" t="s">
        <v>27208</v>
      </c>
    </row>
    <row r="27149" spans="3:3" ht="28.8" x14ac:dyDescent="0.3">
      <c r="C27149" s="10" t="s">
        <v>27209</v>
      </c>
    </row>
    <row r="27150" spans="3:3" ht="28.8" x14ac:dyDescent="0.3">
      <c r="C27150" s="10" t="s">
        <v>27210</v>
      </c>
    </row>
    <row r="27151" spans="3:3" ht="28.8" x14ac:dyDescent="0.3">
      <c r="C27151" s="10" t="s">
        <v>27211</v>
      </c>
    </row>
    <row r="27152" spans="3:3" ht="57.6" x14ac:dyDescent="0.3">
      <c r="C27152" s="10" t="s">
        <v>27212</v>
      </c>
    </row>
    <row r="27153" spans="3:3" ht="28.8" x14ac:dyDescent="0.3">
      <c r="C27153" s="10" t="s">
        <v>27213</v>
      </c>
    </row>
    <row r="27154" spans="3:3" ht="28.8" x14ac:dyDescent="0.3">
      <c r="C27154" s="10" t="s">
        <v>27214</v>
      </c>
    </row>
    <row r="27155" spans="3:3" ht="28.8" x14ac:dyDescent="0.3">
      <c r="C27155" s="10" t="s">
        <v>27215</v>
      </c>
    </row>
    <row r="27156" spans="3:3" ht="28.8" x14ac:dyDescent="0.3">
      <c r="C27156" s="10" t="s">
        <v>27216</v>
      </c>
    </row>
    <row r="27157" spans="3:3" ht="28.8" x14ac:dyDescent="0.3">
      <c r="C27157" s="10" t="s">
        <v>27217</v>
      </c>
    </row>
    <row r="27158" spans="3:3" ht="28.8" x14ac:dyDescent="0.3">
      <c r="C27158" s="10" t="s">
        <v>27218</v>
      </c>
    </row>
    <row r="27159" spans="3:3" ht="28.8" x14ac:dyDescent="0.3">
      <c r="C27159" s="10" t="s">
        <v>27219</v>
      </c>
    </row>
    <row r="27160" spans="3:3" ht="28.8" x14ac:dyDescent="0.3">
      <c r="C27160" s="10" t="s">
        <v>27220</v>
      </c>
    </row>
    <row r="27161" spans="3:3" ht="28.8" x14ac:dyDescent="0.3">
      <c r="C27161" s="10" t="s">
        <v>27221</v>
      </c>
    </row>
    <row r="27162" spans="3:3" ht="28.8" x14ac:dyDescent="0.3">
      <c r="C27162" s="10" t="s">
        <v>27222</v>
      </c>
    </row>
    <row r="27163" spans="3:3" ht="28.8" x14ac:dyDescent="0.3">
      <c r="C27163" s="10" t="s">
        <v>27223</v>
      </c>
    </row>
    <row r="27164" spans="3:3" ht="28.8" x14ac:dyDescent="0.3">
      <c r="C27164" s="10" t="s">
        <v>27224</v>
      </c>
    </row>
    <row r="27165" spans="3:3" ht="28.8" x14ac:dyDescent="0.3">
      <c r="C27165" s="10" t="s">
        <v>27225</v>
      </c>
    </row>
    <row r="27166" spans="3:3" ht="28.8" x14ac:dyDescent="0.3">
      <c r="C27166" s="10" t="s">
        <v>27226</v>
      </c>
    </row>
    <row r="27167" spans="3:3" ht="28.8" x14ac:dyDescent="0.3">
      <c r="C27167" s="10" t="s">
        <v>27227</v>
      </c>
    </row>
    <row r="27168" spans="3:3" ht="28.8" x14ac:dyDescent="0.3">
      <c r="C27168" s="10" t="s">
        <v>27228</v>
      </c>
    </row>
    <row r="27169" spans="3:3" ht="28.8" x14ac:dyDescent="0.3">
      <c r="C27169" s="10" t="s">
        <v>27229</v>
      </c>
    </row>
    <row r="27170" spans="3:3" ht="43.2" x14ac:dyDescent="0.3">
      <c r="C27170" s="10" t="s">
        <v>27230</v>
      </c>
    </row>
    <row r="27171" spans="3:3" ht="28.8" x14ac:dyDescent="0.3">
      <c r="C27171" s="10" t="s">
        <v>27231</v>
      </c>
    </row>
    <row r="27172" spans="3:3" ht="28.8" x14ac:dyDescent="0.3">
      <c r="C27172" s="10" t="s">
        <v>27232</v>
      </c>
    </row>
    <row r="27173" spans="3:3" ht="28.8" x14ac:dyDescent="0.3">
      <c r="C27173" s="10" t="s">
        <v>27233</v>
      </c>
    </row>
    <row r="27174" spans="3:3" ht="28.8" x14ac:dyDescent="0.3">
      <c r="C27174" s="10" t="s">
        <v>27234</v>
      </c>
    </row>
    <row r="27175" spans="3:3" ht="28.8" x14ac:dyDescent="0.3">
      <c r="C27175" s="10" t="s">
        <v>27235</v>
      </c>
    </row>
    <row r="27176" spans="3:3" ht="28.8" x14ac:dyDescent="0.3">
      <c r="C27176" s="10" t="s">
        <v>27236</v>
      </c>
    </row>
    <row r="27177" spans="3:3" ht="28.8" x14ac:dyDescent="0.3">
      <c r="C27177" s="10" t="s">
        <v>27237</v>
      </c>
    </row>
    <row r="27178" spans="3:3" ht="28.8" x14ac:dyDescent="0.3">
      <c r="C27178" s="10" t="s">
        <v>27238</v>
      </c>
    </row>
    <row r="27179" spans="3:3" ht="28.8" x14ac:dyDescent="0.3">
      <c r="C27179" s="10" t="s">
        <v>27239</v>
      </c>
    </row>
    <row r="27180" spans="3:3" ht="28.8" x14ac:dyDescent="0.3">
      <c r="C27180" s="10" t="s">
        <v>27240</v>
      </c>
    </row>
    <row r="27181" spans="3:3" ht="28.8" x14ac:dyDescent="0.3">
      <c r="C27181" s="10" t="s">
        <v>27241</v>
      </c>
    </row>
    <row r="27182" spans="3:3" ht="28.8" x14ac:dyDescent="0.3">
      <c r="C27182" s="10" t="s">
        <v>27242</v>
      </c>
    </row>
    <row r="27183" spans="3:3" ht="28.8" x14ac:dyDescent="0.3">
      <c r="C27183" s="10" t="s">
        <v>27243</v>
      </c>
    </row>
    <row r="27184" spans="3:3" ht="28.8" x14ac:dyDescent="0.3">
      <c r="C27184" s="10" t="s">
        <v>27244</v>
      </c>
    </row>
    <row r="27185" spans="3:3" ht="43.2" x14ac:dyDescent="0.3">
      <c r="C27185" s="10" t="s">
        <v>27245</v>
      </c>
    </row>
    <row r="27186" spans="3:3" ht="28.8" x14ac:dyDescent="0.3">
      <c r="C27186" s="10" t="s">
        <v>27246</v>
      </c>
    </row>
    <row r="27187" spans="3:3" ht="57.6" x14ac:dyDescent="0.3">
      <c r="C27187" s="10" t="s">
        <v>27247</v>
      </c>
    </row>
    <row r="27188" spans="3:3" ht="43.2" x14ac:dyDescent="0.3">
      <c r="C27188" s="10" t="s">
        <v>27248</v>
      </c>
    </row>
    <row r="27189" spans="3:3" ht="57.6" x14ac:dyDescent="0.3">
      <c r="C27189" s="10" t="s">
        <v>27249</v>
      </c>
    </row>
    <row r="27190" spans="3:3" ht="57.6" x14ac:dyDescent="0.3">
      <c r="C27190" s="10" t="s">
        <v>27250</v>
      </c>
    </row>
    <row r="27191" spans="3:3" ht="57.6" x14ac:dyDescent="0.3">
      <c r="C27191" s="10" t="s">
        <v>27251</v>
      </c>
    </row>
    <row r="27192" spans="3:3" ht="57.6" x14ac:dyDescent="0.3">
      <c r="C27192" s="10" t="s">
        <v>27252</v>
      </c>
    </row>
    <row r="27193" spans="3:3" ht="57.6" x14ac:dyDescent="0.3">
      <c r="C27193" s="10" t="s">
        <v>27253</v>
      </c>
    </row>
    <row r="27194" spans="3:3" ht="57.6" x14ac:dyDescent="0.3">
      <c r="C27194" s="10" t="s">
        <v>27254</v>
      </c>
    </row>
    <row r="27195" spans="3:3" ht="43.2" x14ac:dyDescent="0.3">
      <c r="C27195" s="10" t="s">
        <v>27255</v>
      </c>
    </row>
    <row r="27196" spans="3:3" ht="57.6" x14ac:dyDescent="0.3">
      <c r="C27196" s="10" t="s">
        <v>27256</v>
      </c>
    </row>
    <row r="27197" spans="3:3" ht="57.6" x14ac:dyDescent="0.3">
      <c r="C27197" s="10" t="s">
        <v>27257</v>
      </c>
    </row>
    <row r="27198" spans="3:3" ht="57.6" x14ac:dyDescent="0.3">
      <c r="C27198" s="10" t="s">
        <v>27258</v>
      </c>
    </row>
    <row r="27199" spans="3:3" ht="57.6" x14ac:dyDescent="0.3">
      <c r="C27199" s="10" t="s">
        <v>27259</v>
      </c>
    </row>
    <row r="27200" spans="3:3" ht="57.6" x14ac:dyDescent="0.3">
      <c r="C27200" s="10" t="s">
        <v>27260</v>
      </c>
    </row>
    <row r="27201" spans="3:3" ht="57.6" x14ac:dyDescent="0.3">
      <c r="C27201" s="10" t="s">
        <v>27261</v>
      </c>
    </row>
    <row r="27202" spans="3:3" ht="57.6" x14ac:dyDescent="0.3">
      <c r="C27202" s="10" t="s">
        <v>27262</v>
      </c>
    </row>
    <row r="27203" spans="3:3" ht="57.6" x14ac:dyDescent="0.3">
      <c r="C27203" s="10" t="s">
        <v>27263</v>
      </c>
    </row>
    <row r="27204" spans="3:3" ht="57.6" x14ac:dyDescent="0.3">
      <c r="C27204" s="10" t="s">
        <v>27264</v>
      </c>
    </row>
    <row r="27205" spans="3:3" ht="57.6" x14ac:dyDescent="0.3">
      <c r="C27205" s="10" t="s">
        <v>27265</v>
      </c>
    </row>
    <row r="27206" spans="3:3" ht="57.6" x14ac:dyDescent="0.3">
      <c r="C27206" s="10" t="s">
        <v>27266</v>
      </c>
    </row>
    <row r="27207" spans="3:3" ht="43.2" x14ac:dyDescent="0.3">
      <c r="C27207" s="10" t="s">
        <v>27267</v>
      </c>
    </row>
    <row r="27208" spans="3:3" ht="72" x14ac:dyDescent="0.3">
      <c r="C27208" s="10" t="s">
        <v>27268</v>
      </c>
    </row>
    <row r="27209" spans="3:3" ht="57.6" x14ac:dyDescent="0.3">
      <c r="C27209" s="10" t="s">
        <v>27269</v>
      </c>
    </row>
    <row r="27210" spans="3:3" ht="72" x14ac:dyDescent="0.3">
      <c r="C27210" s="10" t="s">
        <v>27270</v>
      </c>
    </row>
    <row r="27211" spans="3:3" ht="43.2" x14ac:dyDescent="0.3">
      <c r="C27211" s="10" t="s">
        <v>27271</v>
      </c>
    </row>
    <row r="27212" spans="3:3" ht="43.2" x14ac:dyDescent="0.3">
      <c r="C27212" s="10" t="s">
        <v>27272</v>
      </c>
    </row>
    <row r="27213" spans="3:3" ht="43.2" x14ac:dyDescent="0.3">
      <c r="C27213" s="10" t="s">
        <v>27273</v>
      </c>
    </row>
    <row r="27214" spans="3:3" ht="57.6" x14ac:dyDescent="0.3">
      <c r="C27214" s="10" t="s">
        <v>27274</v>
      </c>
    </row>
    <row r="27215" spans="3:3" ht="43.2" x14ac:dyDescent="0.3">
      <c r="C27215" s="10" t="s">
        <v>27275</v>
      </c>
    </row>
    <row r="27216" spans="3:3" ht="57.6" x14ac:dyDescent="0.3">
      <c r="C27216" s="10" t="s">
        <v>27276</v>
      </c>
    </row>
    <row r="27217" spans="3:3" ht="43.2" x14ac:dyDescent="0.3">
      <c r="C27217" s="10" t="s">
        <v>27277</v>
      </c>
    </row>
    <row r="27218" spans="3:3" ht="43.2" x14ac:dyDescent="0.3">
      <c r="C27218" s="10" t="s">
        <v>27278</v>
      </c>
    </row>
    <row r="27219" spans="3:3" ht="43.2" x14ac:dyDescent="0.3">
      <c r="C27219" s="10" t="s">
        <v>27279</v>
      </c>
    </row>
    <row r="27220" spans="3:3" ht="28.8" x14ac:dyDescent="0.3">
      <c r="C27220" s="10" t="s">
        <v>27280</v>
      </c>
    </row>
    <row r="27221" spans="3:3" ht="28.8" x14ac:dyDescent="0.3">
      <c r="C27221" s="10" t="s">
        <v>27281</v>
      </c>
    </row>
    <row r="27222" spans="3:3" ht="28.8" x14ac:dyDescent="0.3">
      <c r="C27222" s="10" t="s">
        <v>27282</v>
      </c>
    </row>
    <row r="27223" spans="3:3" ht="28.8" x14ac:dyDescent="0.3">
      <c r="C27223" s="10" t="s">
        <v>27283</v>
      </c>
    </row>
    <row r="27224" spans="3:3" ht="28.8" x14ac:dyDescent="0.3">
      <c r="C27224" s="10" t="s">
        <v>27284</v>
      </c>
    </row>
    <row r="27225" spans="3:3" ht="28.8" x14ac:dyDescent="0.3">
      <c r="C27225" s="10" t="s">
        <v>27285</v>
      </c>
    </row>
    <row r="27226" spans="3:3" ht="28.8" x14ac:dyDescent="0.3">
      <c r="C27226" s="10" t="s">
        <v>27286</v>
      </c>
    </row>
    <row r="27227" spans="3:3" ht="28.8" x14ac:dyDescent="0.3">
      <c r="C27227" s="10" t="s">
        <v>27287</v>
      </c>
    </row>
    <row r="27228" spans="3:3" ht="28.8" x14ac:dyDescent="0.3">
      <c r="C27228" s="10" t="s">
        <v>27288</v>
      </c>
    </row>
    <row r="27229" spans="3:3" ht="28.8" x14ac:dyDescent="0.3">
      <c r="C27229" s="10" t="s">
        <v>27289</v>
      </c>
    </row>
    <row r="27230" spans="3:3" ht="28.8" x14ac:dyDescent="0.3">
      <c r="C27230" s="10" t="s">
        <v>27290</v>
      </c>
    </row>
    <row r="27231" spans="3:3" ht="28.8" x14ac:dyDescent="0.3">
      <c r="C27231" s="10" t="s">
        <v>27291</v>
      </c>
    </row>
    <row r="27232" spans="3:3" ht="28.8" x14ac:dyDescent="0.3">
      <c r="C27232" s="10" t="s">
        <v>27292</v>
      </c>
    </row>
    <row r="27233" spans="3:3" ht="28.8" x14ac:dyDescent="0.3">
      <c r="C27233" s="10" t="s">
        <v>27293</v>
      </c>
    </row>
    <row r="27234" spans="3:3" ht="57.6" x14ac:dyDescent="0.3">
      <c r="C27234" s="10" t="s">
        <v>27294</v>
      </c>
    </row>
    <row r="27235" spans="3:3" ht="28.8" x14ac:dyDescent="0.3">
      <c r="C27235" s="10" t="s">
        <v>27295</v>
      </c>
    </row>
    <row r="27236" spans="3:3" ht="28.8" x14ac:dyDescent="0.3">
      <c r="C27236" s="10" t="s">
        <v>27296</v>
      </c>
    </row>
    <row r="27237" spans="3:3" ht="28.8" x14ac:dyDescent="0.3">
      <c r="C27237" s="10" t="s">
        <v>27297</v>
      </c>
    </row>
    <row r="27238" spans="3:3" ht="28.8" x14ac:dyDescent="0.3">
      <c r="C27238" s="10" t="s">
        <v>27298</v>
      </c>
    </row>
    <row r="27239" spans="3:3" ht="43.2" x14ac:dyDescent="0.3">
      <c r="C27239" s="10" t="s">
        <v>27299</v>
      </c>
    </row>
    <row r="27240" spans="3:3" ht="57.6" x14ac:dyDescent="0.3">
      <c r="C27240" s="10" t="s">
        <v>27300</v>
      </c>
    </row>
    <row r="27241" spans="3:3" ht="57.6" x14ac:dyDescent="0.3">
      <c r="C27241" s="10" t="s">
        <v>27301</v>
      </c>
    </row>
    <row r="27242" spans="3:3" ht="43.2" x14ac:dyDescent="0.3">
      <c r="C27242" s="10" t="s">
        <v>27302</v>
      </c>
    </row>
    <row r="27243" spans="3:3" ht="28.8" x14ac:dyDescent="0.3">
      <c r="C27243" s="10" t="s">
        <v>27303</v>
      </c>
    </row>
    <row r="27244" spans="3:3" ht="72" x14ac:dyDescent="0.3">
      <c r="C27244" s="10" t="s">
        <v>27304</v>
      </c>
    </row>
    <row r="27245" spans="3:3" ht="43.2" x14ac:dyDescent="0.3">
      <c r="C27245" s="10" t="s">
        <v>27305</v>
      </c>
    </row>
    <row r="27246" spans="3:3" ht="28.8" x14ac:dyDescent="0.3">
      <c r="C27246" s="10" t="s">
        <v>27306</v>
      </c>
    </row>
    <row r="27247" spans="3:3" ht="28.8" x14ac:dyDescent="0.3">
      <c r="C27247" s="10" t="s">
        <v>27307</v>
      </c>
    </row>
    <row r="27248" spans="3:3" ht="57.6" x14ac:dyDescent="0.3">
      <c r="C27248" s="10" t="s">
        <v>27308</v>
      </c>
    </row>
    <row r="27249" spans="3:3" ht="57.6" x14ac:dyDescent="0.3">
      <c r="C27249" s="10" t="s">
        <v>27309</v>
      </c>
    </row>
    <row r="27250" spans="3:3" ht="28.8" x14ac:dyDescent="0.3">
      <c r="C27250" s="10" t="s">
        <v>27310</v>
      </c>
    </row>
    <row r="27251" spans="3:3" ht="43.2" x14ac:dyDescent="0.3">
      <c r="C27251" s="10" t="s">
        <v>27311</v>
      </c>
    </row>
    <row r="27252" spans="3:3" ht="28.8" x14ac:dyDescent="0.3">
      <c r="C27252" s="10" t="s">
        <v>27312</v>
      </c>
    </row>
    <row r="27253" spans="3:3" ht="43.2" x14ac:dyDescent="0.3">
      <c r="C27253" s="10" t="s">
        <v>27313</v>
      </c>
    </row>
    <row r="27254" spans="3:3" ht="57.6" x14ac:dyDescent="0.3">
      <c r="C27254" s="10" t="s">
        <v>27314</v>
      </c>
    </row>
    <row r="27255" spans="3:3" ht="43.2" x14ac:dyDescent="0.3">
      <c r="C27255" s="10" t="s">
        <v>27315</v>
      </c>
    </row>
    <row r="27256" spans="3:3" ht="43.2" x14ac:dyDescent="0.3">
      <c r="C27256" s="10" t="s">
        <v>27316</v>
      </c>
    </row>
    <row r="27257" spans="3:3" ht="43.2" x14ac:dyDescent="0.3">
      <c r="C27257" s="10" t="s">
        <v>27317</v>
      </c>
    </row>
    <row r="27258" spans="3:3" ht="43.2" x14ac:dyDescent="0.3">
      <c r="C27258" s="10" t="s">
        <v>27318</v>
      </c>
    </row>
    <row r="27259" spans="3:3" ht="57.6" x14ac:dyDescent="0.3">
      <c r="C27259" s="10" t="s">
        <v>27319</v>
      </c>
    </row>
    <row r="27260" spans="3:3" ht="43.2" x14ac:dyDescent="0.3">
      <c r="C27260" s="10" t="s">
        <v>27320</v>
      </c>
    </row>
    <row r="27261" spans="3:3" ht="28.8" x14ac:dyDescent="0.3">
      <c r="C27261" s="10" t="s">
        <v>27321</v>
      </c>
    </row>
    <row r="27262" spans="3:3" ht="28.8" x14ac:dyDescent="0.3">
      <c r="C27262" s="10" t="s">
        <v>27322</v>
      </c>
    </row>
    <row r="27263" spans="3:3" ht="28.8" x14ac:dyDescent="0.3">
      <c r="C27263" s="10" t="s">
        <v>27323</v>
      </c>
    </row>
    <row r="27264" spans="3:3" ht="28.8" x14ac:dyDescent="0.3">
      <c r="C27264" s="10" t="s">
        <v>27324</v>
      </c>
    </row>
    <row r="27265" spans="3:3" ht="43.2" x14ac:dyDescent="0.3">
      <c r="C27265" s="10" t="s">
        <v>27325</v>
      </c>
    </row>
    <row r="27266" spans="3:3" ht="28.8" x14ac:dyDescent="0.3">
      <c r="C27266" s="10" t="s">
        <v>27326</v>
      </c>
    </row>
    <row r="27267" spans="3:3" ht="28.8" x14ac:dyDescent="0.3">
      <c r="C27267" s="10" t="s">
        <v>27327</v>
      </c>
    </row>
    <row r="27268" spans="3:3" ht="28.8" x14ac:dyDescent="0.3">
      <c r="C27268" s="10" t="s">
        <v>27328</v>
      </c>
    </row>
    <row r="27269" spans="3:3" ht="28.8" x14ac:dyDescent="0.3">
      <c r="C27269" s="10" t="s">
        <v>27329</v>
      </c>
    </row>
    <row r="27270" spans="3:3" ht="28.8" x14ac:dyDescent="0.3">
      <c r="C27270" s="10" t="s">
        <v>27330</v>
      </c>
    </row>
    <row r="27271" spans="3:3" ht="43.2" x14ac:dyDescent="0.3">
      <c r="C27271" s="10" t="s">
        <v>27331</v>
      </c>
    </row>
    <row r="27272" spans="3:3" ht="28.8" x14ac:dyDescent="0.3">
      <c r="C27272" s="10" t="s">
        <v>27332</v>
      </c>
    </row>
    <row r="27273" spans="3:3" ht="28.8" x14ac:dyDescent="0.3">
      <c r="C27273" s="10" t="s">
        <v>27333</v>
      </c>
    </row>
    <row r="27274" spans="3:3" ht="57.6" x14ac:dyDescent="0.3">
      <c r="C27274" s="10" t="s">
        <v>27334</v>
      </c>
    </row>
    <row r="27275" spans="3:3" ht="28.8" x14ac:dyDescent="0.3">
      <c r="C27275" s="10" t="s">
        <v>27335</v>
      </c>
    </row>
    <row r="27276" spans="3:3" ht="28.8" x14ac:dyDescent="0.3">
      <c r="C27276" s="10" t="s">
        <v>27336</v>
      </c>
    </row>
    <row r="27277" spans="3:3" ht="28.8" x14ac:dyDescent="0.3">
      <c r="C27277" s="10" t="s">
        <v>27337</v>
      </c>
    </row>
    <row r="27278" spans="3:3" ht="28.8" x14ac:dyDescent="0.3">
      <c r="C27278" s="10" t="s">
        <v>27338</v>
      </c>
    </row>
    <row r="27279" spans="3:3" ht="72" x14ac:dyDescent="0.3">
      <c r="C27279" s="10" t="s">
        <v>27339</v>
      </c>
    </row>
    <row r="27280" spans="3:3" ht="57.6" x14ac:dyDescent="0.3">
      <c r="C27280" s="10" t="s">
        <v>27340</v>
      </c>
    </row>
    <row r="27281" spans="3:3" ht="57.6" x14ac:dyDescent="0.3">
      <c r="C27281" s="10" t="s">
        <v>27341</v>
      </c>
    </row>
    <row r="27282" spans="3:3" ht="86.4" x14ac:dyDescent="0.3">
      <c r="C27282" s="10" t="s">
        <v>27342</v>
      </c>
    </row>
    <row r="27283" spans="3:3" ht="57.6" x14ac:dyDescent="0.3">
      <c r="C27283" s="10" t="s">
        <v>27343</v>
      </c>
    </row>
    <row r="27284" spans="3:3" ht="43.2" x14ac:dyDescent="0.3">
      <c r="C27284" s="10" t="s">
        <v>27344</v>
      </c>
    </row>
    <row r="27285" spans="3:3" ht="57.6" x14ac:dyDescent="0.3">
      <c r="C27285" s="10" t="s">
        <v>27345</v>
      </c>
    </row>
    <row r="27286" spans="3:3" ht="57.6" x14ac:dyDescent="0.3">
      <c r="C27286" s="10" t="s">
        <v>27346</v>
      </c>
    </row>
    <row r="27287" spans="3:3" ht="57.6" x14ac:dyDescent="0.3">
      <c r="C27287" s="10" t="s">
        <v>27347</v>
      </c>
    </row>
    <row r="27288" spans="3:3" ht="57.6" x14ac:dyDescent="0.3">
      <c r="C27288" s="10" t="s">
        <v>27348</v>
      </c>
    </row>
    <row r="27289" spans="3:3" ht="86.4" x14ac:dyDescent="0.3">
      <c r="C27289" s="10" t="s">
        <v>27349</v>
      </c>
    </row>
    <row r="27290" spans="3:3" ht="57.6" x14ac:dyDescent="0.3">
      <c r="C27290" s="10" t="s">
        <v>27350</v>
      </c>
    </row>
    <row r="27291" spans="3:3" ht="57.6" x14ac:dyDescent="0.3">
      <c r="C27291" s="10" t="s">
        <v>27351</v>
      </c>
    </row>
    <row r="27292" spans="3:3" ht="57.6" x14ac:dyDescent="0.3">
      <c r="C27292" s="10" t="s">
        <v>27352</v>
      </c>
    </row>
    <row r="27293" spans="3:3" ht="57.6" x14ac:dyDescent="0.3">
      <c r="C27293" s="10" t="s">
        <v>27353</v>
      </c>
    </row>
    <row r="27294" spans="3:3" ht="86.4" x14ac:dyDescent="0.3">
      <c r="C27294" s="10" t="s">
        <v>27354</v>
      </c>
    </row>
    <row r="27295" spans="3:3" ht="28.8" x14ac:dyDescent="0.3">
      <c r="C27295" s="10" t="s">
        <v>27355</v>
      </c>
    </row>
    <row r="27296" spans="3:3" ht="43.2" x14ac:dyDescent="0.3">
      <c r="C27296" s="10" t="s">
        <v>27356</v>
      </c>
    </row>
    <row r="27297" spans="3:3" ht="28.8" x14ac:dyDescent="0.3">
      <c r="C27297" s="10" t="s">
        <v>27357</v>
      </c>
    </row>
    <row r="27298" spans="3:3" ht="28.8" x14ac:dyDescent="0.3">
      <c r="C27298" s="10" t="s">
        <v>27358</v>
      </c>
    </row>
    <row r="27299" spans="3:3" ht="57.6" x14ac:dyDescent="0.3">
      <c r="C27299" s="10" t="s">
        <v>27359</v>
      </c>
    </row>
    <row r="27300" spans="3:3" ht="57.6" x14ac:dyDescent="0.3">
      <c r="C27300" s="10" t="s">
        <v>27360</v>
      </c>
    </row>
    <row r="27301" spans="3:3" ht="57.6" x14ac:dyDescent="0.3">
      <c r="C27301" s="10" t="s">
        <v>27361</v>
      </c>
    </row>
    <row r="27302" spans="3:3" ht="28.8" x14ac:dyDescent="0.3">
      <c r="C27302" s="10" t="s">
        <v>27362</v>
      </c>
    </row>
    <row r="27303" spans="3:3" ht="28.8" x14ac:dyDescent="0.3">
      <c r="C27303" s="10" t="s">
        <v>27363</v>
      </c>
    </row>
    <row r="27304" spans="3:3" ht="28.8" x14ac:dyDescent="0.3">
      <c r="C27304" s="10" t="s">
        <v>27364</v>
      </c>
    </row>
    <row r="27305" spans="3:3" ht="28.8" x14ac:dyDescent="0.3">
      <c r="C27305" s="10" t="s">
        <v>27365</v>
      </c>
    </row>
    <row r="27306" spans="3:3" ht="28.8" x14ac:dyDescent="0.3">
      <c r="C27306" s="10" t="s">
        <v>27366</v>
      </c>
    </row>
    <row r="27307" spans="3:3" ht="28.8" x14ac:dyDescent="0.3">
      <c r="C27307" s="10" t="s">
        <v>27367</v>
      </c>
    </row>
    <row r="27308" spans="3:3" ht="57.6" x14ac:dyDescent="0.3">
      <c r="C27308" s="10" t="s">
        <v>27368</v>
      </c>
    </row>
    <row r="27309" spans="3:3" ht="28.8" x14ac:dyDescent="0.3">
      <c r="C27309" s="10" t="s">
        <v>27369</v>
      </c>
    </row>
    <row r="27310" spans="3:3" ht="28.8" x14ac:dyDescent="0.3">
      <c r="C27310" s="10" t="s">
        <v>27370</v>
      </c>
    </row>
    <row r="27311" spans="3:3" ht="72" x14ac:dyDescent="0.3">
      <c r="C27311" s="10" t="s">
        <v>27371</v>
      </c>
    </row>
    <row r="27312" spans="3:3" ht="28.8" x14ac:dyDescent="0.3">
      <c r="C27312" s="10" t="s">
        <v>27372</v>
      </c>
    </row>
    <row r="27313" spans="3:3" ht="28.8" x14ac:dyDescent="0.3">
      <c r="C27313" s="10" t="s">
        <v>27373</v>
      </c>
    </row>
    <row r="27314" spans="3:3" ht="43.2" x14ac:dyDescent="0.3">
      <c r="C27314" s="10" t="s">
        <v>27374</v>
      </c>
    </row>
    <row r="27315" spans="3:3" ht="43.2" x14ac:dyDescent="0.3">
      <c r="C27315" s="10" t="s">
        <v>27375</v>
      </c>
    </row>
    <row r="27316" spans="3:3" ht="43.2" x14ac:dyDescent="0.3">
      <c r="C27316" s="10" t="s">
        <v>27376</v>
      </c>
    </row>
    <row r="27317" spans="3:3" ht="43.2" x14ac:dyDescent="0.3">
      <c r="C27317" s="10" t="s">
        <v>27377</v>
      </c>
    </row>
    <row r="27318" spans="3:3" ht="28.8" x14ac:dyDescent="0.3">
      <c r="C27318" s="10" t="s">
        <v>27378</v>
      </c>
    </row>
    <row r="27319" spans="3:3" ht="28.8" x14ac:dyDescent="0.3">
      <c r="C27319" s="10" t="s">
        <v>27379</v>
      </c>
    </row>
    <row r="27320" spans="3:3" ht="72" x14ac:dyDescent="0.3">
      <c r="C27320" s="10" t="s">
        <v>27380</v>
      </c>
    </row>
    <row r="27321" spans="3:3" ht="43.2" x14ac:dyDescent="0.3">
      <c r="C27321" s="10" t="s">
        <v>27381</v>
      </c>
    </row>
    <row r="27322" spans="3:3" ht="57.6" x14ac:dyDescent="0.3">
      <c r="C27322" s="10" t="s">
        <v>27382</v>
      </c>
    </row>
    <row r="27323" spans="3:3" ht="72" x14ac:dyDescent="0.3">
      <c r="C27323" s="10" t="s">
        <v>27383</v>
      </c>
    </row>
    <row r="27324" spans="3:3" ht="57.6" x14ac:dyDescent="0.3">
      <c r="C27324" s="10" t="s">
        <v>27384</v>
      </c>
    </row>
    <row r="27325" spans="3:3" ht="57.6" x14ac:dyDescent="0.3">
      <c r="C27325" s="10" t="s">
        <v>27385</v>
      </c>
    </row>
    <row r="27326" spans="3:3" ht="72" x14ac:dyDescent="0.3">
      <c r="C27326" s="10" t="s">
        <v>27386</v>
      </c>
    </row>
    <row r="27327" spans="3:3" ht="57.6" x14ac:dyDescent="0.3">
      <c r="C27327" s="10" t="s">
        <v>27387</v>
      </c>
    </row>
    <row r="27328" spans="3:3" ht="43.2" x14ac:dyDescent="0.3">
      <c r="C27328" s="10" t="s">
        <v>27388</v>
      </c>
    </row>
    <row r="27329" spans="3:3" ht="57.6" x14ac:dyDescent="0.3">
      <c r="C27329" s="10" t="s">
        <v>27389</v>
      </c>
    </row>
    <row r="27330" spans="3:3" ht="57.6" x14ac:dyDescent="0.3">
      <c r="C27330" s="10" t="s">
        <v>27390</v>
      </c>
    </row>
    <row r="27331" spans="3:3" ht="72" x14ac:dyDescent="0.3">
      <c r="C27331" s="10" t="s">
        <v>27391</v>
      </c>
    </row>
    <row r="27332" spans="3:3" ht="72" x14ac:dyDescent="0.3">
      <c r="C27332" s="10" t="s">
        <v>27392</v>
      </c>
    </row>
    <row r="27333" spans="3:3" ht="72" x14ac:dyDescent="0.3">
      <c r="C27333" s="10" t="s">
        <v>27393</v>
      </c>
    </row>
    <row r="27334" spans="3:3" ht="28.8" x14ac:dyDescent="0.3">
      <c r="C27334" s="10" t="s">
        <v>27394</v>
      </c>
    </row>
    <row r="27335" spans="3:3" ht="28.8" x14ac:dyDescent="0.3">
      <c r="C27335" s="10" t="s">
        <v>27395</v>
      </c>
    </row>
    <row r="27336" spans="3:3" ht="100.8" x14ac:dyDescent="0.3">
      <c r="C27336" s="10" t="s">
        <v>27396</v>
      </c>
    </row>
    <row r="27337" spans="3:3" ht="43.2" x14ac:dyDescent="0.3">
      <c r="C27337" s="10" t="s">
        <v>27397</v>
      </c>
    </row>
    <row r="27338" spans="3:3" ht="43.2" x14ac:dyDescent="0.3">
      <c r="C27338" s="10" t="s">
        <v>27398</v>
      </c>
    </row>
    <row r="27339" spans="3:3" ht="43.2" x14ac:dyDescent="0.3">
      <c r="C27339" s="10" t="s">
        <v>27399</v>
      </c>
    </row>
    <row r="27340" spans="3:3" ht="28.8" x14ac:dyDescent="0.3">
      <c r="C27340" s="10" t="s">
        <v>27400</v>
      </c>
    </row>
    <row r="27341" spans="3:3" ht="28.8" x14ac:dyDescent="0.3">
      <c r="C27341" s="10" t="s">
        <v>27401</v>
      </c>
    </row>
    <row r="27342" spans="3:3" ht="28.8" x14ac:dyDescent="0.3">
      <c r="C27342" s="10" t="s">
        <v>27402</v>
      </c>
    </row>
    <row r="27343" spans="3:3" ht="43.2" x14ac:dyDescent="0.3">
      <c r="C27343" s="10" t="s">
        <v>27403</v>
      </c>
    </row>
    <row r="27344" spans="3:3" ht="28.8" x14ac:dyDescent="0.3">
      <c r="C27344" s="10" t="s">
        <v>27404</v>
      </c>
    </row>
    <row r="27345" spans="3:3" ht="43.2" x14ac:dyDescent="0.3">
      <c r="C27345" s="10" t="s">
        <v>27405</v>
      </c>
    </row>
    <row r="27346" spans="3:3" ht="28.8" x14ac:dyDescent="0.3">
      <c r="C27346" s="10" t="s">
        <v>27406</v>
      </c>
    </row>
    <row r="27347" spans="3:3" ht="28.8" x14ac:dyDescent="0.3">
      <c r="C27347" s="10" t="s">
        <v>27407</v>
      </c>
    </row>
    <row r="27348" spans="3:3" ht="28.8" x14ac:dyDescent="0.3">
      <c r="C27348" s="10" t="s">
        <v>27408</v>
      </c>
    </row>
    <row r="27349" spans="3:3" ht="57.6" x14ac:dyDescent="0.3">
      <c r="C27349" s="10" t="s">
        <v>27409</v>
      </c>
    </row>
    <row r="27350" spans="3:3" ht="57.6" x14ac:dyDescent="0.3">
      <c r="C27350" s="10" t="s">
        <v>27410</v>
      </c>
    </row>
    <row r="27351" spans="3:3" ht="57.6" x14ac:dyDescent="0.3">
      <c r="C27351" s="10" t="s">
        <v>27411</v>
      </c>
    </row>
    <row r="27352" spans="3:3" ht="72" x14ac:dyDescent="0.3">
      <c r="C27352" s="10" t="s">
        <v>27412</v>
      </c>
    </row>
    <row r="27353" spans="3:3" ht="57.6" x14ac:dyDescent="0.3">
      <c r="C27353" s="10" t="s">
        <v>27413</v>
      </c>
    </row>
    <row r="27354" spans="3:3" ht="57.6" x14ac:dyDescent="0.3">
      <c r="C27354" s="10" t="s">
        <v>27414</v>
      </c>
    </row>
    <row r="27355" spans="3:3" ht="28.8" x14ac:dyDescent="0.3">
      <c r="C27355" s="10" t="s">
        <v>27415</v>
      </c>
    </row>
    <row r="27356" spans="3:3" ht="43.2" x14ac:dyDescent="0.3">
      <c r="C27356" s="10" t="s">
        <v>27416</v>
      </c>
    </row>
    <row r="27357" spans="3:3" ht="28.8" x14ac:dyDescent="0.3">
      <c r="C27357" s="10" t="s">
        <v>27417</v>
      </c>
    </row>
    <row r="27358" spans="3:3" ht="72" x14ac:dyDescent="0.3">
      <c r="C27358" s="10" t="s">
        <v>27418</v>
      </c>
    </row>
    <row r="27359" spans="3:3" ht="28.8" x14ac:dyDescent="0.3">
      <c r="C27359" s="10" t="s">
        <v>27419</v>
      </c>
    </row>
    <row r="27360" spans="3:3" ht="57.6" x14ac:dyDescent="0.3">
      <c r="C27360" s="10" t="s">
        <v>27420</v>
      </c>
    </row>
    <row r="27361" spans="3:3" ht="57.6" x14ac:dyDescent="0.3">
      <c r="C27361" s="10" t="s">
        <v>27421</v>
      </c>
    </row>
    <row r="27362" spans="3:3" ht="57.6" x14ac:dyDescent="0.3">
      <c r="C27362" s="10" t="s">
        <v>27422</v>
      </c>
    </row>
    <row r="27363" spans="3:3" ht="28.8" x14ac:dyDescent="0.3">
      <c r="C27363" s="10" t="s">
        <v>27423</v>
      </c>
    </row>
    <row r="27364" spans="3:3" ht="28.8" x14ac:dyDescent="0.3">
      <c r="C27364" s="10" t="s">
        <v>27424</v>
      </c>
    </row>
    <row r="27365" spans="3:3" ht="43.2" x14ac:dyDescent="0.3">
      <c r="C27365" s="10" t="s">
        <v>27425</v>
      </c>
    </row>
    <row r="27366" spans="3:3" ht="57.6" x14ac:dyDescent="0.3">
      <c r="C27366" s="10" t="s">
        <v>27426</v>
      </c>
    </row>
    <row r="27367" spans="3:3" ht="43.2" x14ac:dyDescent="0.3">
      <c r="C27367" s="10" t="s">
        <v>27427</v>
      </c>
    </row>
    <row r="27368" spans="3:3" ht="43.2" x14ac:dyDescent="0.3">
      <c r="C27368" s="10" t="s">
        <v>27428</v>
      </c>
    </row>
    <row r="27369" spans="3:3" ht="57.6" x14ac:dyDescent="0.3">
      <c r="C27369" s="10" t="s">
        <v>27429</v>
      </c>
    </row>
    <row r="27370" spans="3:3" ht="28.8" x14ac:dyDescent="0.3">
      <c r="C27370" s="10" t="s">
        <v>27430</v>
      </c>
    </row>
    <row r="27371" spans="3:3" ht="28.8" x14ac:dyDescent="0.3">
      <c r="C27371" s="10" t="s">
        <v>27431</v>
      </c>
    </row>
    <row r="27372" spans="3:3" ht="43.2" x14ac:dyDescent="0.3">
      <c r="C27372" s="10" t="s">
        <v>27432</v>
      </c>
    </row>
    <row r="27373" spans="3:3" ht="28.8" x14ac:dyDescent="0.3">
      <c r="C27373" s="10" t="s">
        <v>27433</v>
      </c>
    </row>
    <row r="27374" spans="3:3" ht="28.8" x14ac:dyDescent="0.3">
      <c r="C27374" s="10" t="s">
        <v>27434</v>
      </c>
    </row>
    <row r="27375" spans="3:3" ht="28.8" x14ac:dyDescent="0.3">
      <c r="C27375" s="10" t="s">
        <v>27435</v>
      </c>
    </row>
    <row r="27376" spans="3:3" ht="43.2" x14ac:dyDescent="0.3">
      <c r="C27376" s="10" t="s">
        <v>27436</v>
      </c>
    </row>
    <row r="27377" spans="3:3" ht="28.8" x14ac:dyDescent="0.3">
      <c r="C27377" s="10" t="s">
        <v>27437</v>
      </c>
    </row>
    <row r="27378" spans="3:3" ht="28.8" x14ac:dyDescent="0.3">
      <c r="C27378" s="10" t="s">
        <v>27438</v>
      </c>
    </row>
    <row r="27379" spans="3:3" ht="86.4" x14ac:dyDescent="0.3">
      <c r="C27379" s="10" t="s">
        <v>27439</v>
      </c>
    </row>
    <row r="27380" spans="3:3" ht="28.8" x14ac:dyDescent="0.3">
      <c r="C27380" s="10" t="s">
        <v>27440</v>
      </c>
    </row>
    <row r="27381" spans="3:3" ht="43.2" x14ac:dyDescent="0.3">
      <c r="C27381" s="10" t="s">
        <v>27441</v>
      </c>
    </row>
    <row r="27382" spans="3:3" ht="28.8" x14ac:dyDescent="0.3">
      <c r="C27382" s="10" t="s">
        <v>27442</v>
      </c>
    </row>
    <row r="27383" spans="3:3" ht="43.2" x14ac:dyDescent="0.3">
      <c r="C27383" s="10" t="s">
        <v>27443</v>
      </c>
    </row>
    <row r="27384" spans="3:3" ht="57.6" x14ac:dyDescent="0.3">
      <c r="C27384" s="10" t="s">
        <v>27444</v>
      </c>
    </row>
    <row r="27385" spans="3:3" ht="43.2" x14ac:dyDescent="0.3">
      <c r="C27385" s="10" t="s">
        <v>27445</v>
      </c>
    </row>
    <row r="27386" spans="3:3" ht="72" x14ac:dyDescent="0.3">
      <c r="C27386" s="10" t="s">
        <v>27446</v>
      </c>
    </row>
    <row r="27387" spans="3:3" ht="28.8" x14ac:dyDescent="0.3">
      <c r="C27387" s="10" t="s">
        <v>27447</v>
      </c>
    </row>
    <row r="27388" spans="3:3" ht="72" x14ac:dyDescent="0.3">
      <c r="C27388" s="10" t="s">
        <v>27448</v>
      </c>
    </row>
    <row r="27389" spans="3:3" ht="28.8" x14ac:dyDescent="0.3">
      <c r="C27389" s="10" t="s">
        <v>27449</v>
      </c>
    </row>
    <row r="27390" spans="3:3" ht="28.8" x14ac:dyDescent="0.3">
      <c r="C27390" s="10" t="s">
        <v>27450</v>
      </c>
    </row>
    <row r="27391" spans="3:3" ht="57.6" x14ac:dyDescent="0.3">
      <c r="C27391" s="10" t="s">
        <v>27451</v>
      </c>
    </row>
    <row r="27392" spans="3:3" ht="43.2" x14ac:dyDescent="0.3">
      <c r="C27392" s="10" t="s">
        <v>27452</v>
      </c>
    </row>
    <row r="27393" spans="3:3" ht="43.2" x14ac:dyDescent="0.3">
      <c r="C27393" s="10" t="s">
        <v>27453</v>
      </c>
    </row>
    <row r="27394" spans="3:3" ht="43.2" x14ac:dyDescent="0.3">
      <c r="C27394" s="10" t="s">
        <v>27454</v>
      </c>
    </row>
    <row r="27395" spans="3:3" ht="57.6" x14ac:dyDescent="0.3">
      <c r="C27395" s="10" t="s">
        <v>27455</v>
      </c>
    </row>
    <row r="27396" spans="3:3" ht="28.8" x14ac:dyDescent="0.3">
      <c r="C27396" s="10" t="s">
        <v>27456</v>
      </c>
    </row>
    <row r="27397" spans="3:3" ht="28.8" x14ac:dyDescent="0.3">
      <c r="C27397" s="10" t="s">
        <v>27457</v>
      </c>
    </row>
    <row r="27398" spans="3:3" ht="43.2" x14ac:dyDescent="0.3">
      <c r="C27398" s="10" t="s">
        <v>27458</v>
      </c>
    </row>
    <row r="27399" spans="3:3" ht="28.8" x14ac:dyDescent="0.3">
      <c r="C27399" s="10" t="s">
        <v>27459</v>
      </c>
    </row>
    <row r="27400" spans="3:3" ht="43.2" x14ac:dyDescent="0.3">
      <c r="C27400" s="10" t="s">
        <v>27460</v>
      </c>
    </row>
    <row r="27401" spans="3:3" ht="28.8" x14ac:dyDescent="0.3">
      <c r="C27401" s="10" t="s">
        <v>27461</v>
      </c>
    </row>
    <row r="27402" spans="3:3" ht="28.8" x14ac:dyDescent="0.3">
      <c r="C27402" s="10" t="s">
        <v>27462</v>
      </c>
    </row>
    <row r="27403" spans="3:3" ht="28.8" x14ac:dyDescent="0.3">
      <c r="C27403" s="10" t="s">
        <v>27463</v>
      </c>
    </row>
    <row r="27404" spans="3:3" ht="28.8" x14ac:dyDescent="0.3">
      <c r="C27404" s="10" t="s">
        <v>27464</v>
      </c>
    </row>
    <row r="27405" spans="3:3" ht="43.2" x14ac:dyDescent="0.3">
      <c r="C27405" s="10" t="s">
        <v>27465</v>
      </c>
    </row>
    <row r="27406" spans="3:3" ht="28.8" x14ac:dyDescent="0.3">
      <c r="C27406" s="10" t="s">
        <v>27466</v>
      </c>
    </row>
    <row r="27407" spans="3:3" ht="28.8" x14ac:dyDescent="0.3">
      <c r="C27407" s="10" t="s">
        <v>27467</v>
      </c>
    </row>
    <row r="27408" spans="3:3" ht="28.8" x14ac:dyDescent="0.3">
      <c r="C27408" s="10" t="s">
        <v>27468</v>
      </c>
    </row>
    <row r="27409" spans="3:3" ht="28.8" x14ac:dyDescent="0.3">
      <c r="C27409" s="10" t="s">
        <v>27469</v>
      </c>
    </row>
    <row r="27410" spans="3:3" ht="57.6" x14ac:dyDescent="0.3">
      <c r="C27410" s="10" t="s">
        <v>27470</v>
      </c>
    </row>
    <row r="27411" spans="3:3" ht="57.6" x14ac:dyDescent="0.3">
      <c r="C27411" s="10" t="s">
        <v>27471</v>
      </c>
    </row>
    <row r="27412" spans="3:3" ht="86.4" x14ac:dyDescent="0.3">
      <c r="C27412" s="10" t="s">
        <v>27472</v>
      </c>
    </row>
    <row r="27413" spans="3:3" ht="72" x14ac:dyDescent="0.3">
      <c r="C27413" s="10" t="s">
        <v>27473</v>
      </c>
    </row>
    <row r="27414" spans="3:3" ht="43.2" x14ac:dyDescent="0.3">
      <c r="C27414" s="10" t="s">
        <v>27474</v>
      </c>
    </row>
    <row r="27415" spans="3:3" ht="43.2" x14ac:dyDescent="0.3">
      <c r="C27415" s="10" t="s">
        <v>27475</v>
      </c>
    </row>
    <row r="27416" spans="3:3" ht="57.6" x14ac:dyDescent="0.3">
      <c r="C27416" s="10" t="s">
        <v>27476</v>
      </c>
    </row>
    <row r="27417" spans="3:3" ht="57.6" x14ac:dyDescent="0.3">
      <c r="C27417" s="10" t="s">
        <v>27477</v>
      </c>
    </row>
    <row r="27418" spans="3:3" ht="57.6" x14ac:dyDescent="0.3">
      <c r="C27418" s="10" t="s">
        <v>27478</v>
      </c>
    </row>
    <row r="27419" spans="3:3" ht="72" x14ac:dyDescent="0.3">
      <c r="C27419" s="10" t="s">
        <v>27479</v>
      </c>
    </row>
    <row r="27420" spans="3:3" ht="57.6" x14ac:dyDescent="0.3">
      <c r="C27420" s="10" t="s">
        <v>27480</v>
      </c>
    </row>
    <row r="27421" spans="3:3" ht="57.6" x14ac:dyDescent="0.3">
      <c r="C27421" s="10" t="s">
        <v>27481</v>
      </c>
    </row>
    <row r="27422" spans="3:3" ht="43.2" x14ac:dyDescent="0.3">
      <c r="C27422" s="10" t="s">
        <v>27482</v>
      </c>
    </row>
    <row r="27423" spans="3:3" ht="28.8" x14ac:dyDescent="0.3">
      <c r="C27423" s="10" t="s">
        <v>27483</v>
      </c>
    </row>
    <row r="27424" spans="3:3" ht="28.8" x14ac:dyDescent="0.3">
      <c r="C27424" s="10" t="s">
        <v>27484</v>
      </c>
    </row>
    <row r="27425" spans="3:3" ht="28.8" x14ac:dyDescent="0.3">
      <c r="C27425" s="10" t="s">
        <v>27485</v>
      </c>
    </row>
    <row r="27426" spans="3:3" ht="43.2" x14ac:dyDescent="0.3">
      <c r="C27426" s="10" t="s">
        <v>27486</v>
      </c>
    </row>
    <row r="27427" spans="3:3" ht="57.6" x14ac:dyDescent="0.3">
      <c r="C27427" s="10" t="s">
        <v>27487</v>
      </c>
    </row>
    <row r="27428" spans="3:3" ht="43.2" x14ac:dyDescent="0.3">
      <c r="C27428" s="10" t="s">
        <v>27488</v>
      </c>
    </row>
    <row r="27429" spans="3:3" ht="28.8" x14ac:dyDescent="0.3">
      <c r="C27429" s="10" t="s">
        <v>27489</v>
      </c>
    </row>
    <row r="27430" spans="3:3" ht="28.8" x14ac:dyDescent="0.3">
      <c r="C27430" s="10" t="s">
        <v>27490</v>
      </c>
    </row>
    <row r="27431" spans="3:3" ht="57.6" x14ac:dyDescent="0.3">
      <c r="C27431" s="10" t="s">
        <v>27491</v>
      </c>
    </row>
    <row r="27432" spans="3:3" ht="57.6" x14ac:dyDescent="0.3">
      <c r="C27432" s="10" t="s">
        <v>27492</v>
      </c>
    </row>
    <row r="27433" spans="3:3" ht="28.8" x14ac:dyDescent="0.3">
      <c r="C27433" s="10" t="s">
        <v>27493</v>
      </c>
    </row>
    <row r="27434" spans="3:3" ht="28.8" x14ac:dyDescent="0.3">
      <c r="C27434" s="10" t="s">
        <v>27494</v>
      </c>
    </row>
    <row r="27435" spans="3:3" ht="43.2" x14ac:dyDescent="0.3">
      <c r="C27435" s="10" t="s">
        <v>27495</v>
      </c>
    </row>
    <row r="27436" spans="3:3" ht="28.8" x14ac:dyDescent="0.3">
      <c r="C27436" s="10" t="s">
        <v>27496</v>
      </c>
    </row>
    <row r="27437" spans="3:3" ht="28.8" x14ac:dyDescent="0.3">
      <c r="C27437" s="10" t="s">
        <v>27497</v>
      </c>
    </row>
    <row r="27438" spans="3:3" ht="57.6" x14ac:dyDescent="0.3">
      <c r="C27438" s="10" t="s">
        <v>27498</v>
      </c>
    </row>
    <row r="27439" spans="3:3" ht="57.6" x14ac:dyDescent="0.3">
      <c r="C27439" s="10" t="s">
        <v>27499</v>
      </c>
    </row>
    <row r="27440" spans="3:3" ht="43.2" x14ac:dyDescent="0.3">
      <c r="C27440" s="10" t="s">
        <v>27500</v>
      </c>
    </row>
    <row r="27441" spans="3:3" ht="43.2" x14ac:dyDescent="0.3">
      <c r="C27441" s="10" t="s">
        <v>27501</v>
      </c>
    </row>
    <row r="27442" spans="3:3" ht="43.2" x14ac:dyDescent="0.3">
      <c r="C27442" s="10" t="s">
        <v>27502</v>
      </c>
    </row>
    <row r="27443" spans="3:3" ht="43.2" x14ac:dyDescent="0.3">
      <c r="C27443" s="10" t="s">
        <v>27503</v>
      </c>
    </row>
    <row r="27444" spans="3:3" ht="100.8" x14ac:dyDescent="0.3">
      <c r="C27444" s="10" t="s">
        <v>27504</v>
      </c>
    </row>
    <row r="27445" spans="3:3" ht="43.2" x14ac:dyDescent="0.3">
      <c r="C27445" s="10" t="s">
        <v>27505</v>
      </c>
    </row>
    <row r="27446" spans="3:3" ht="43.2" x14ac:dyDescent="0.3">
      <c r="C27446" s="10" t="s">
        <v>27506</v>
      </c>
    </row>
    <row r="27447" spans="3:3" ht="57.6" x14ac:dyDescent="0.3">
      <c r="C27447" s="10" t="s">
        <v>27507</v>
      </c>
    </row>
    <row r="27448" spans="3:3" ht="72" x14ac:dyDescent="0.3">
      <c r="C27448" s="10" t="s">
        <v>27508</v>
      </c>
    </row>
    <row r="27449" spans="3:3" ht="86.4" x14ac:dyDescent="0.3">
      <c r="C27449" s="10" t="s">
        <v>27509</v>
      </c>
    </row>
    <row r="27450" spans="3:3" ht="86.4" x14ac:dyDescent="0.3">
      <c r="C27450" s="10" t="s">
        <v>27510</v>
      </c>
    </row>
    <row r="27451" spans="3:3" ht="100.8" x14ac:dyDescent="0.3">
      <c r="C27451" s="10" t="s">
        <v>27511</v>
      </c>
    </row>
    <row r="27452" spans="3:3" ht="129.6" x14ac:dyDescent="0.3">
      <c r="C27452" s="10" t="s">
        <v>27512</v>
      </c>
    </row>
    <row r="27453" spans="3:3" ht="100.8" x14ac:dyDescent="0.3">
      <c r="C27453" s="10" t="s">
        <v>27513</v>
      </c>
    </row>
    <row r="27454" spans="3:3" ht="86.4" x14ac:dyDescent="0.3">
      <c r="C27454" s="10" t="s">
        <v>27514</v>
      </c>
    </row>
    <row r="27455" spans="3:3" ht="100.8" x14ac:dyDescent="0.3">
      <c r="C27455" s="10" t="s">
        <v>27515</v>
      </c>
    </row>
    <row r="27456" spans="3:3" ht="43.2" x14ac:dyDescent="0.3">
      <c r="C27456" s="10" t="s">
        <v>27516</v>
      </c>
    </row>
    <row r="27457" spans="3:3" ht="57.6" x14ac:dyDescent="0.3">
      <c r="C27457" s="10" t="s">
        <v>27517</v>
      </c>
    </row>
    <row r="27458" spans="3:3" ht="57.6" x14ac:dyDescent="0.3">
      <c r="C27458" s="10" t="s">
        <v>27518</v>
      </c>
    </row>
    <row r="27459" spans="3:3" ht="86.4" x14ac:dyDescent="0.3">
      <c r="C27459" s="10" t="s">
        <v>27519</v>
      </c>
    </row>
    <row r="27460" spans="3:3" ht="86.4" x14ac:dyDescent="0.3">
      <c r="C27460" s="10" t="s">
        <v>27520</v>
      </c>
    </row>
    <row r="27461" spans="3:3" ht="100.8" x14ac:dyDescent="0.3">
      <c r="C27461" s="10" t="s">
        <v>27521</v>
      </c>
    </row>
    <row r="27462" spans="3:3" ht="100.8" x14ac:dyDescent="0.3">
      <c r="C27462" s="10" t="s">
        <v>27522</v>
      </c>
    </row>
    <row r="27463" spans="3:3" ht="43.2" x14ac:dyDescent="0.3">
      <c r="C27463" s="10" t="s">
        <v>27523</v>
      </c>
    </row>
    <row r="27464" spans="3:3" ht="100.8" x14ac:dyDescent="0.3">
      <c r="C27464" s="10" t="s">
        <v>27524</v>
      </c>
    </row>
    <row r="27465" spans="3:3" ht="100.8" x14ac:dyDescent="0.3">
      <c r="C27465" s="10" t="s">
        <v>27525</v>
      </c>
    </row>
    <row r="27466" spans="3:3" ht="57.6" x14ac:dyDescent="0.3">
      <c r="C27466" s="10" t="s">
        <v>27526</v>
      </c>
    </row>
    <row r="27467" spans="3:3" ht="86.4" x14ac:dyDescent="0.3">
      <c r="C27467" s="10" t="s">
        <v>27527</v>
      </c>
    </row>
    <row r="27468" spans="3:3" ht="57.6" x14ac:dyDescent="0.3">
      <c r="C27468" s="10" t="s">
        <v>27528</v>
      </c>
    </row>
    <row r="27469" spans="3:3" ht="57.6" x14ac:dyDescent="0.3">
      <c r="C27469" s="10" t="s">
        <v>27529</v>
      </c>
    </row>
    <row r="27470" spans="3:3" ht="57.6" x14ac:dyDescent="0.3">
      <c r="C27470" s="10" t="s">
        <v>27530</v>
      </c>
    </row>
    <row r="27471" spans="3:3" ht="72" x14ac:dyDescent="0.3">
      <c r="C27471" s="10" t="s">
        <v>27531</v>
      </c>
    </row>
    <row r="27472" spans="3:3" ht="57.6" x14ac:dyDescent="0.3">
      <c r="C27472" s="10" t="s">
        <v>27532</v>
      </c>
    </row>
    <row r="27473" spans="3:3" ht="57.6" x14ac:dyDescent="0.3">
      <c r="C27473" s="10" t="s">
        <v>27533</v>
      </c>
    </row>
    <row r="27474" spans="3:3" ht="86.4" x14ac:dyDescent="0.3">
      <c r="C27474" s="10" t="s">
        <v>27534</v>
      </c>
    </row>
    <row r="27475" spans="3:3" ht="43.2" x14ac:dyDescent="0.3">
      <c r="C27475" s="10" t="s">
        <v>27535</v>
      </c>
    </row>
    <row r="27476" spans="3:3" ht="43.2" x14ac:dyDescent="0.3">
      <c r="C27476" s="10" t="s">
        <v>27536</v>
      </c>
    </row>
    <row r="27477" spans="3:3" ht="43.2" x14ac:dyDescent="0.3">
      <c r="C27477" s="10" t="s">
        <v>27537</v>
      </c>
    </row>
    <row r="27478" spans="3:3" ht="100.8" x14ac:dyDescent="0.3">
      <c r="C27478" s="10" t="s">
        <v>27538</v>
      </c>
    </row>
    <row r="27479" spans="3:3" ht="72" x14ac:dyDescent="0.3">
      <c r="C27479" s="10" t="s">
        <v>27539</v>
      </c>
    </row>
    <row r="27480" spans="3:3" ht="43.2" x14ac:dyDescent="0.3">
      <c r="C27480" s="10" t="s">
        <v>27540</v>
      </c>
    </row>
    <row r="27481" spans="3:3" ht="57.6" x14ac:dyDescent="0.3">
      <c r="C27481" s="10" t="s">
        <v>27541</v>
      </c>
    </row>
    <row r="27482" spans="3:3" ht="43.2" x14ac:dyDescent="0.3">
      <c r="C27482" s="10" t="s">
        <v>27542</v>
      </c>
    </row>
    <row r="27483" spans="3:3" ht="57.6" x14ac:dyDescent="0.3">
      <c r="C27483" s="10" t="s">
        <v>27543</v>
      </c>
    </row>
    <row r="27484" spans="3:3" ht="57.6" x14ac:dyDescent="0.3">
      <c r="C27484" s="10" t="s">
        <v>27544</v>
      </c>
    </row>
    <row r="27485" spans="3:3" ht="86.4" x14ac:dyDescent="0.3">
      <c r="C27485" s="10" t="s">
        <v>27545</v>
      </c>
    </row>
    <row r="27486" spans="3:3" ht="86.4" x14ac:dyDescent="0.3">
      <c r="C27486" s="10" t="s">
        <v>27546</v>
      </c>
    </row>
    <row r="27487" spans="3:3" ht="72" x14ac:dyDescent="0.3">
      <c r="C27487" s="10" t="s">
        <v>27547</v>
      </c>
    </row>
    <row r="27488" spans="3:3" ht="57.6" x14ac:dyDescent="0.3">
      <c r="C27488" s="10" t="s">
        <v>27548</v>
      </c>
    </row>
    <row r="27489" spans="3:3" ht="43.2" x14ac:dyDescent="0.3">
      <c r="C27489" s="10" t="s">
        <v>27549</v>
      </c>
    </row>
    <row r="27490" spans="3:3" ht="72" x14ac:dyDescent="0.3">
      <c r="C27490" s="10" t="s">
        <v>27550</v>
      </c>
    </row>
    <row r="27491" spans="3:3" ht="43.2" x14ac:dyDescent="0.3">
      <c r="C27491" s="10" t="s">
        <v>27551</v>
      </c>
    </row>
    <row r="27492" spans="3:3" ht="43.2" x14ac:dyDescent="0.3">
      <c r="C27492" s="10" t="s">
        <v>27552</v>
      </c>
    </row>
    <row r="27493" spans="3:3" ht="72" x14ac:dyDescent="0.3">
      <c r="C27493" s="10" t="s">
        <v>27553</v>
      </c>
    </row>
    <row r="27494" spans="3:3" ht="43.2" x14ac:dyDescent="0.3">
      <c r="C27494" s="10" t="s">
        <v>27554</v>
      </c>
    </row>
    <row r="27495" spans="3:3" ht="57.6" x14ac:dyDescent="0.3">
      <c r="C27495" s="10" t="s">
        <v>27555</v>
      </c>
    </row>
    <row r="27496" spans="3:3" ht="86.4" x14ac:dyDescent="0.3">
      <c r="C27496" s="10" t="s">
        <v>27556</v>
      </c>
    </row>
    <row r="27497" spans="3:3" ht="57.6" x14ac:dyDescent="0.3">
      <c r="C27497" s="10" t="s">
        <v>27557</v>
      </c>
    </row>
    <row r="27498" spans="3:3" ht="57.6" x14ac:dyDescent="0.3">
      <c r="C27498" s="10" t="s">
        <v>27558</v>
      </c>
    </row>
    <row r="27499" spans="3:3" ht="57.6" x14ac:dyDescent="0.3">
      <c r="C27499" s="10" t="s">
        <v>27559</v>
      </c>
    </row>
    <row r="27500" spans="3:3" ht="43.2" x14ac:dyDescent="0.3">
      <c r="C27500" s="10" t="s">
        <v>27560</v>
      </c>
    </row>
    <row r="27501" spans="3:3" ht="57.6" x14ac:dyDescent="0.3">
      <c r="C27501" s="10" t="s">
        <v>27561</v>
      </c>
    </row>
    <row r="27502" spans="3:3" ht="43.2" x14ac:dyDescent="0.3">
      <c r="C27502" s="10" t="s">
        <v>27562</v>
      </c>
    </row>
    <row r="27503" spans="3:3" ht="43.2" x14ac:dyDescent="0.3">
      <c r="C27503" s="10" t="s">
        <v>27563</v>
      </c>
    </row>
    <row r="27504" spans="3:3" ht="72" x14ac:dyDescent="0.3">
      <c r="C27504" s="10" t="s">
        <v>27564</v>
      </c>
    </row>
    <row r="27505" spans="3:3" ht="72" x14ac:dyDescent="0.3">
      <c r="C27505" s="10" t="s">
        <v>27565</v>
      </c>
    </row>
    <row r="27506" spans="3:3" ht="43.2" x14ac:dyDescent="0.3">
      <c r="C27506" s="10" t="s">
        <v>27566</v>
      </c>
    </row>
    <row r="27507" spans="3:3" ht="43.2" x14ac:dyDescent="0.3">
      <c r="C27507" s="10" t="s">
        <v>27567</v>
      </c>
    </row>
    <row r="27508" spans="3:3" ht="43.2" x14ac:dyDescent="0.3">
      <c r="C27508" s="10" t="s">
        <v>27568</v>
      </c>
    </row>
    <row r="27509" spans="3:3" ht="57.6" x14ac:dyDescent="0.3">
      <c r="C27509" s="10" t="s">
        <v>27569</v>
      </c>
    </row>
    <row r="27510" spans="3:3" ht="72" x14ac:dyDescent="0.3">
      <c r="C27510" s="10" t="s">
        <v>27570</v>
      </c>
    </row>
    <row r="27511" spans="3:3" ht="72" x14ac:dyDescent="0.3">
      <c r="C27511" s="10" t="s">
        <v>27571</v>
      </c>
    </row>
    <row r="27512" spans="3:3" ht="43.2" x14ac:dyDescent="0.3">
      <c r="C27512" s="10" t="s">
        <v>27572</v>
      </c>
    </row>
    <row r="27513" spans="3:3" ht="57.6" x14ac:dyDescent="0.3">
      <c r="C27513" s="10" t="s">
        <v>27573</v>
      </c>
    </row>
    <row r="27514" spans="3:3" ht="57.6" x14ac:dyDescent="0.3">
      <c r="C27514" s="10" t="s">
        <v>27574</v>
      </c>
    </row>
    <row r="27515" spans="3:3" ht="57.6" x14ac:dyDescent="0.3">
      <c r="C27515" s="10" t="s">
        <v>27575</v>
      </c>
    </row>
    <row r="27516" spans="3:3" ht="43.2" x14ac:dyDescent="0.3">
      <c r="C27516" s="10" t="s">
        <v>27576</v>
      </c>
    </row>
    <row r="27517" spans="3:3" ht="57.6" x14ac:dyDescent="0.3">
      <c r="C27517" s="10" t="s">
        <v>27577</v>
      </c>
    </row>
    <row r="27518" spans="3:3" ht="43.2" x14ac:dyDescent="0.3">
      <c r="C27518" s="10" t="s">
        <v>27578</v>
      </c>
    </row>
    <row r="27519" spans="3:3" ht="57.6" x14ac:dyDescent="0.3">
      <c r="C27519" s="10" t="s">
        <v>27579</v>
      </c>
    </row>
    <row r="27520" spans="3:3" ht="43.2" x14ac:dyDescent="0.3">
      <c r="C27520" s="10" t="s">
        <v>27580</v>
      </c>
    </row>
    <row r="27521" spans="3:3" ht="28.8" x14ac:dyDescent="0.3">
      <c r="C27521" s="10" t="s">
        <v>27581</v>
      </c>
    </row>
    <row r="27522" spans="3:3" ht="28.8" x14ac:dyDescent="0.3">
      <c r="C27522" s="10" t="s">
        <v>27582</v>
      </c>
    </row>
    <row r="27523" spans="3:3" ht="72" x14ac:dyDescent="0.3">
      <c r="C27523" s="10" t="s">
        <v>27583</v>
      </c>
    </row>
    <row r="27524" spans="3:3" ht="43.2" x14ac:dyDescent="0.3">
      <c r="C27524" s="10" t="s">
        <v>27584</v>
      </c>
    </row>
    <row r="27525" spans="3:3" ht="43.2" x14ac:dyDescent="0.3">
      <c r="C27525" s="10" t="s">
        <v>27585</v>
      </c>
    </row>
    <row r="27526" spans="3:3" ht="43.2" x14ac:dyDescent="0.3">
      <c r="C27526" s="10" t="s">
        <v>27586</v>
      </c>
    </row>
    <row r="27527" spans="3:3" ht="28.8" x14ac:dyDescent="0.3">
      <c r="C27527" s="10" t="s">
        <v>27587</v>
      </c>
    </row>
    <row r="27528" spans="3:3" ht="86.4" x14ac:dyDescent="0.3">
      <c r="C27528" s="10" t="s">
        <v>27588</v>
      </c>
    </row>
    <row r="27529" spans="3:3" ht="28.8" x14ac:dyDescent="0.3">
      <c r="C27529" s="10" t="s">
        <v>27589</v>
      </c>
    </row>
    <row r="27530" spans="3:3" ht="28.8" x14ac:dyDescent="0.3">
      <c r="C27530" s="10" t="s">
        <v>27590</v>
      </c>
    </row>
    <row r="27531" spans="3:3" ht="57.6" x14ac:dyDescent="0.3">
      <c r="C27531" s="10" t="s">
        <v>27591</v>
      </c>
    </row>
    <row r="27532" spans="3:3" ht="28.8" x14ac:dyDescent="0.3">
      <c r="C27532" s="10" t="s">
        <v>27592</v>
      </c>
    </row>
    <row r="27533" spans="3:3" ht="57.6" x14ac:dyDescent="0.3">
      <c r="C27533" s="10" t="s">
        <v>27593</v>
      </c>
    </row>
    <row r="27534" spans="3:3" ht="57.6" x14ac:dyDescent="0.3">
      <c r="C27534" s="10" t="s">
        <v>27594</v>
      </c>
    </row>
    <row r="27535" spans="3:3" ht="57.6" x14ac:dyDescent="0.3">
      <c r="C27535" s="10" t="s">
        <v>27595</v>
      </c>
    </row>
    <row r="27536" spans="3:3" ht="57.6" x14ac:dyDescent="0.3">
      <c r="C27536" s="10" t="s">
        <v>27596</v>
      </c>
    </row>
    <row r="27537" spans="3:3" ht="28.8" x14ac:dyDescent="0.3">
      <c r="C27537" s="10" t="s">
        <v>27597</v>
      </c>
    </row>
    <row r="27538" spans="3:3" ht="43.2" x14ac:dyDescent="0.3">
      <c r="C27538" s="10" t="s">
        <v>27598</v>
      </c>
    </row>
    <row r="27539" spans="3:3" ht="43.2" x14ac:dyDescent="0.3">
      <c r="C27539" s="10" t="s">
        <v>27599</v>
      </c>
    </row>
    <row r="27540" spans="3:3" ht="28.8" x14ac:dyDescent="0.3">
      <c r="C27540" s="10" t="s">
        <v>27600</v>
      </c>
    </row>
    <row r="27541" spans="3:3" ht="28.8" x14ac:dyDescent="0.3">
      <c r="C27541" s="10" t="s">
        <v>27601</v>
      </c>
    </row>
    <row r="27542" spans="3:3" ht="43.2" x14ac:dyDescent="0.3">
      <c r="C27542" s="10" t="s">
        <v>27602</v>
      </c>
    </row>
    <row r="27543" spans="3:3" ht="28.8" x14ac:dyDescent="0.3">
      <c r="C27543" s="10" t="s">
        <v>27603</v>
      </c>
    </row>
    <row r="27544" spans="3:3" ht="28.8" x14ac:dyDescent="0.3">
      <c r="C27544" s="10" t="s">
        <v>27604</v>
      </c>
    </row>
    <row r="27545" spans="3:3" ht="28.8" x14ac:dyDescent="0.3">
      <c r="C27545" s="10" t="s">
        <v>27605</v>
      </c>
    </row>
    <row r="27546" spans="3:3" ht="28.8" x14ac:dyDescent="0.3">
      <c r="C27546" s="10" t="s">
        <v>27606</v>
      </c>
    </row>
    <row r="27547" spans="3:3" ht="28.8" x14ac:dyDescent="0.3">
      <c r="C27547" s="10" t="s">
        <v>27607</v>
      </c>
    </row>
    <row r="27548" spans="3:3" ht="43.2" x14ac:dyDescent="0.3">
      <c r="C27548" s="10" t="s">
        <v>27608</v>
      </c>
    </row>
    <row r="27549" spans="3:3" ht="57.6" x14ac:dyDescent="0.3">
      <c r="C27549" s="10" t="s">
        <v>27609</v>
      </c>
    </row>
    <row r="27550" spans="3:3" ht="28.8" x14ac:dyDescent="0.3">
      <c r="C27550" s="10" t="s">
        <v>27610</v>
      </c>
    </row>
    <row r="27551" spans="3:3" ht="28.8" x14ac:dyDescent="0.3">
      <c r="C27551" s="10" t="s">
        <v>27611</v>
      </c>
    </row>
    <row r="27552" spans="3:3" ht="28.8" x14ac:dyDescent="0.3">
      <c r="C27552" s="10" t="s">
        <v>27612</v>
      </c>
    </row>
    <row r="27553" spans="3:3" ht="28.8" x14ac:dyDescent="0.3">
      <c r="C27553" s="10" t="s">
        <v>27613</v>
      </c>
    </row>
    <row r="27554" spans="3:3" ht="43.2" x14ac:dyDescent="0.3">
      <c r="C27554" s="10" t="s">
        <v>27614</v>
      </c>
    </row>
    <row r="27555" spans="3:3" ht="28.8" x14ac:dyDescent="0.3">
      <c r="C27555" s="10" t="s">
        <v>27615</v>
      </c>
    </row>
    <row r="27556" spans="3:3" ht="43.2" x14ac:dyDescent="0.3">
      <c r="C27556" s="10" t="s">
        <v>27616</v>
      </c>
    </row>
    <row r="27557" spans="3:3" ht="28.8" x14ac:dyDescent="0.3">
      <c r="C27557" s="10" t="s">
        <v>27617</v>
      </c>
    </row>
    <row r="27558" spans="3:3" ht="43.2" x14ac:dyDescent="0.3">
      <c r="C27558" s="10" t="s">
        <v>27618</v>
      </c>
    </row>
    <row r="27559" spans="3:3" ht="28.8" x14ac:dyDescent="0.3">
      <c r="C27559" s="10" t="s">
        <v>27619</v>
      </c>
    </row>
    <row r="27560" spans="3:3" ht="43.2" x14ac:dyDescent="0.3">
      <c r="C27560" s="10" t="s">
        <v>27620</v>
      </c>
    </row>
    <row r="27561" spans="3:3" ht="28.8" x14ac:dyDescent="0.3">
      <c r="C27561" s="10" t="s">
        <v>27621</v>
      </c>
    </row>
    <row r="27562" spans="3:3" ht="28.8" x14ac:dyDescent="0.3">
      <c r="C27562" s="10" t="s">
        <v>27622</v>
      </c>
    </row>
    <row r="27563" spans="3:3" ht="28.8" x14ac:dyDescent="0.3">
      <c r="C27563" s="10" t="s">
        <v>27623</v>
      </c>
    </row>
    <row r="27564" spans="3:3" ht="43.2" x14ac:dyDescent="0.3">
      <c r="C27564" s="10" t="s">
        <v>27624</v>
      </c>
    </row>
    <row r="27565" spans="3:3" ht="43.2" x14ac:dyDescent="0.3">
      <c r="C27565" s="10" t="s">
        <v>27625</v>
      </c>
    </row>
    <row r="27566" spans="3:3" ht="28.8" x14ac:dyDescent="0.3">
      <c r="C27566" s="10" t="s">
        <v>27626</v>
      </c>
    </row>
    <row r="27567" spans="3:3" ht="28.8" x14ac:dyDescent="0.3">
      <c r="C27567" s="10" t="s">
        <v>27627</v>
      </c>
    </row>
    <row r="27568" spans="3:3" ht="43.2" x14ac:dyDescent="0.3">
      <c r="C27568" s="10" t="s">
        <v>27628</v>
      </c>
    </row>
    <row r="27569" spans="3:3" ht="43.2" x14ac:dyDescent="0.3">
      <c r="C27569" s="10" t="s">
        <v>27629</v>
      </c>
    </row>
    <row r="27570" spans="3:3" ht="43.2" x14ac:dyDescent="0.3">
      <c r="C27570" s="10" t="s">
        <v>27630</v>
      </c>
    </row>
    <row r="27571" spans="3:3" ht="43.2" x14ac:dyDescent="0.3">
      <c r="C27571" s="10" t="s">
        <v>27631</v>
      </c>
    </row>
    <row r="27572" spans="3:3" ht="43.2" x14ac:dyDescent="0.3">
      <c r="C27572" s="10" t="s">
        <v>27632</v>
      </c>
    </row>
    <row r="27573" spans="3:3" ht="43.2" x14ac:dyDescent="0.3">
      <c r="C27573" s="10" t="s">
        <v>27633</v>
      </c>
    </row>
    <row r="27574" spans="3:3" ht="43.2" x14ac:dyDescent="0.3">
      <c r="C27574" s="10" t="s">
        <v>27634</v>
      </c>
    </row>
    <row r="27575" spans="3:3" ht="43.2" x14ac:dyDescent="0.3">
      <c r="C27575" s="10" t="s">
        <v>27635</v>
      </c>
    </row>
    <row r="27576" spans="3:3" ht="43.2" x14ac:dyDescent="0.3">
      <c r="C27576" s="10" t="s">
        <v>27636</v>
      </c>
    </row>
    <row r="27577" spans="3:3" ht="43.2" x14ac:dyDescent="0.3">
      <c r="C27577" s="10" t="s">
        <v>27637</v>
      </c>
    </row>
    <row r="27578" spans="3:3" ht="43.2" x14ac:dyDescent="0.3">
      <c r="C27578" s="10" t="s">
        <v>27638</v>
      </c>
    </row>
    <row r="27579" spans="3:3" ht="43.2" x14ac:dyDescent="0.3">
      <c r="C27579" s="10" t="s">
        <v>27639</v>
      </c>
    </row>
    <row r="27580" spans="3:3" ht="43.2" x14ac:dyDescent="0.3">
      <c r="C27580" s="10" t="s">
        <v>27640</v>
      </c>
    </row>
    <row r="27581" spans="3:3" ht="43.2" x14ac:dyDescent="0.3">
      <c r="C27581" s="10" t="s">
        <v>27641</v>
      </c>
    </row>
    <row r="27582" spans="3:3" ht="43.2" x14ac:dyDescent="0.3">
      <c r="C27582" s="10" t="s">
        <v>27642</v>
      </c>
    </row>
    <row r="27583" spans="3:3" ht="43.2" x14ac:dyDescent="0.3">
      <c r="C27583" s="10" t="s">
        <v>27643</v>
      </c>
    </row>
    <row r="27584" spans="3:3" ht="43.2" x14ac:dyDescent="0.3">
      <c r="C27584" s="10" t="s">
        <v>27644</v>
      </c>
    </row>
    <row r="27585" spans="3:3" ht="28.8" x14ac:dyDescent="0.3">
      <c r="C27585" s="10" t="s">
        <v>27645</v>
      </c>
    </row>
    <row r="27586" spans="3:3" ht="43.2" x14ac:dyDescent="0.3">
      <c r="C27586" s="10" t="s">
        <v>27646</v>
      </c>
    </row>
    <row r="27587" spans="3:3" ht="43.2" x14ac:dyDescent="0.3">
      <c r="C27587" s="10" t="s">
        <v>27647</v>
      </c>
    </row>
    <row r="27588" spans="3:3" ht="43.2" x14ac:dyDescent="0.3">
      <c r="C27588" s="10" t="s">
        <v>27648</v>
      </c>
    </row>
    <row r="27589" spans="3:3" ht="28.8" x14ac:dyDescent="0.3">
      <c r="C27589" s="10" t="s">
        <v>27649</v>
      </c>
    </row>
    <row r="27590" spans="3:3" ht="28.8" x14ac:dyDescent="0.3">
      <c r="C27590" s="10" t="s">
        <v>27650</v>
      </c>
    </row>
    <row r="27591" spans="3:3" ht="43.2" x14ac:dyDescent="0.3">
      <c r="C27591" s="10" t="s">
        <v>27651</v>
      </c>
    </row>
    <row r="27592" spans="3:3" ht="43.2" x14ac:dyDescent="0.3">
      <c r="C27592" s="10" t="s">
        <v>27652</v>
      </c>
    </row>
    <row r="27593" spans="3:3" ht="43.2" x14ac:dyDescent="0.3">
      <c r="C27593" s="10" t="s">
        <v>27653</v>
      </c>
    </row>
    <row r="27594" spans="3:3" ht="43.2" x14ac:dyDescent="0.3">
      <c r="C27594" s="10" t="s">
        <v>27654</v>
      </c>
    </row>
    <row r="27595" spans="3:3" ht="43.2" x14ac:dyDescent="0.3">
      <c r="C27595" s="10" t="s">
        <v>27655</v>
      </c>
    </row>
    <row r="27596" spans="3:3" ht="43.2" x14ac:dyDescent="0.3">
      <c r="C27596" s="10" t="s">
        <v>27656</v>
      </c>
    </row>
    <row r="27597" spans="3:3" ht="72" x14ac:dyDescent="0.3">
      <c r="C27597" s="10" t="s">
        <v>27657</v>
      </c>
    </row>
    <row r="27598" spans="3:3" ht="100.8" x14ac:dyDescent="0.3">
      <c r="C27598" s="10" t="s">
        <v>27658</v>
      </c>
    </row>
    <row r="27599" spans="3:3" ht="72" x14ac:dyDescent="0.3">
      <c r="C27599" s="10" t="s">
        <v>27659</v>
      </c>
    </row>
    <row r="27600" spans="3:3" ht="72" x14ac:dyDescent="0.3">
      <c r="C27600" s="10" t="s">
        <v>27660</v>
      </c>
    </row>
    <row r="27601" spans="3:3" ht="43.2" x14ac:dyDescent="0.3">
      <c r="C27601" s="10" t="s">
        <v>27661</v>
      </c>
    </row>
    <row r="27602" spans="3:3" ht="57.6" x14ac:dyDescent="0.3">
      <c r="C27602" s="10" t="s">
        <v>27662</v>
      </c>
    </row>
    <row r="27603" spans="3:3" ht="43.2" x14ac:dyDescent="0.3">
      <c r="C27603" s="10" t="s">
        <v>27663</v>
      </c>
    </row>
    <row r="27604" spans="3:3" ht="72" x14ac:dyDescent="0.3">
      <c r="C27604" s="10" t="s">
        <v>27664</v>
      </c>
    </row>
    <row r="27605" spans="3:3" ht="43.2" x14ac:dyDescent="0.3">
      <c r="C27605" s="10" t="s">
        <v>27665</v>
      </c>
    </row>
    <row r="27606" spans="3:3" ht="57.6" x14ac:dyDescent="0.3">
      <c r="C27606" s="10" t="s">
        <v>27666</v>
      </c>
    </row>
    <row r="27607" spans="3:3" ht="43.2" x14ac:dyDescent="0.3">
      <c r="C27607" s="10" t="s">
        <v>27667</v>
      </c>
    </row>
    <row r="27608" spans="3:3" ht="57.6" x14ac:dyDescent="0.3">
      <c r="C27608" s="10" t="s">
        <v>27668</v>
      </c>
    </row>
    <row r="27609" spans="3:3" ht="57.6" x14ac:dyDescent="0.3">
      <c r="C27609" s="10" t="s">
        <v>27669</v>
      </c>
    </row>
    <row r="27610" spans="3:3" ht="43.2" x14ac:dyDescent="0.3">
      <c r="C27610" s="10" t="s">
        <v>27670</v>
      </c>
    </row>
    <row r="27611" spans="3:3" ht="57.6" x14ac:dyDescent="0.3">
      <c r="C27611" s="10" t="s">
        <v>27671</v>
      </c>
    </row>
    <row r="27612" spans="3:3" ht="28.8" x14ac:dyDescent="0.3">
      <c r="C27612" s="10" t="s">
        <v>27672</v>
      </c>
    </row>
    <row r="27613" spans="3:3" ht="43.2" x14ac:dyDescent="0.3">
      <c r="C27613" s="10" t="s">
        <v>27673</v>
      </c>
    </row>
    <row r="27614" spans="3:3" ht="28.8" x14ac:dyDescent="0.3">
      <c r="C27614" s="10" t="s">
        <v>27674</v>
      </c>
    </row>
    <row r="27615" spans="3:3" ht="28.8" x14ac:dyDescent="0.3">
      <c r="C27615" s="10" t="s">
        <v>27675</v>
      </c>
    </row>
    <row r="27616" spans="3:3" ht="28.8" x14ac:dyDescent="0.3">
      <c r="C27616" s="10" t="s">
        <v>27676</v>
      </c>
    </row>
    <row r="27617" spans="3:3" ht="43.2" x14ac:dyDescent="0.3">
      <c r="C27617" s="10" t="s">
        <v>27677</v>
      </c>
    </row>
    <row r="27618" spans="3:3" ht="57.6" x14ac:dyDescent="0.3">
      <c r="C27618" s="10" t="s">
        <v>27678</v>
      </c>
    </row>
    <row r="27619" spans="3:3" ht="28.8" x14ac:dyDescent="0.3">
      <c r="C27619" s="10" t="s">
        <v>27679</v>
      </c>
    </row>
    <row r="27620" spans="3:3" ht="28.8" x14ac:dyDescent="0.3">
      <c r="C27620" s="10" t="s">
        <v>27680</v>
      </c>
    </row>
    <row r="27621" spans="3:3" ht="28.8" x14ac:dyDescent="0.3">
      <c r="C27621" s="10" t="s">
        <v>27681</v>
      </c>
    </row>
    <row r="27622" spans="3:3" ht="43.2" x14ac:dyDescent="0.3">
      <c r="C27622" s="10" t="s">
        <v>27682</v>
      </c>
    </row>
    <row r="27623" spans="3:3" ht="43.2" x14ac:dyDescent="0.3">
      <c r="C27623" s="10" t="s">
        <v>27683</v>
      </c>
    </row>
    <row r="27624" spans="3:3" ht="43.2" x14ac:dyDescent="0.3">
      <c r="C27624" s="10" t="s">
        <v>27684</v>
      </c>
    </row>
    <row r="27625" spans="3:3" ht="43.2" x14ac:dyDescent="0.3">
      <c r="C27625" s="10" t="s">
        <v>27685</v>
      </c>
    </row>
    <row r="27626" spans="3:3" ht="43.2" x14ac:dyDescent="0.3">
      <c r="C27626" s="10" t="s">
        <v>27686</v>
      </c>
    </row>
    <row r="27627" spans="3:3" ht="43.2" x14ac:dyDescent="0.3">
      <c r="C27627" s="10" t="s">
        <v>27687</v>
      </c>
    </row>
    <row r="27628" spans="3:3" ht="43.2" x14ac:dyDescent="0.3">
      <c r="C27628" s="10" t="s">
        <v>27688</v>
      </c>
    </row>
    <row r="27629" spans="3:3" ht="43.2" x14ac:dyDescent="0.3">
      <c r="C27629" s="10" t="s">
        <v>27689</v>
      </c>
    </row>
    <row r="27630" spans="3:3" ht="72" x14ac:dyDescent="0.3">
      <c r="C27630" s="10" t="s">
        <v>27690</v>
      </c>
    </row>
    <row r="27631" spans="3:3" ht="72" x14ac:dyDescent="0.3">
      <c r="C27631" s="10" t="s">
        <v>27691</v>
      </c>
    </row>
    <row r="27632" spans="3:3" ht="57.6" x14ac:dyDescent="0.3">
      <c r="C27632" s="10" t="s">
        <v>27692</v>
      </c>
    </row>
    <row r="27633" spans="3:3" ht="28.8" x14ac:dyDescent="0.3">
      <c r="C27633" s="10" t="s">
        <v>27693</v>
      </c>
    </row>
    <row r="27634" spans="3:3" ht="72" x14ac:dyDescent="0.3">
      <c r="C27634" s="10" t="s">
        <v>27694</v>
      </c>
    </row>
    <row r="27635" spans="3:3" ht="28.8" x14ac:dyDescent="0.3">
      <c r="C27635" s="10" t="s">
        <v>27695</v>
      </c>
    </row>
    <row r="27636" spans="3:3" ht="28.8" x14ac:dyDescent="0.3">
      <c r="C27636" s="10" t="s">
        <v>27696</v>
      </c>
    </row>
    <row r="27637" spans="3:3" ht="43.2" x14ac:dyDescent="0.3">
      <c r="C27637" s="10" t="s">
        <v>27697</v>
      </c>
    </row>
    <row r="27638" spans="3:3" ht="28.8" x14ac:dyDescent="0.3">
      <c r="C27638" s="10" t="s">
        <v>27698</v>
      </c>
    </row>
    <row r="27639" spans="3:3" ht="28.8" x14ac:dyDescent="0.3">
      <c r="C27639" s="10" t="s">
        <v>27699</v>
      </c>
    </row>
    <row r="27640" spans="3:3" ht="28.8" x14ac:dyDescent="0.3">
      <c r="C27640" s="10" t="s">
        <v>27700</v>
      </c>
    </row>
    <row r="27641" spans="3:3" ht="43.2" x14ac:dyDescent="0.3">
      <c r="C27641" s="10" t="s">
        <v>27701</v>
      </c>
    </row>
    <row r="27642" spans="3:3" ht="28.8" x14ac:dyDescent="0.3">
      <c r="C27642" s="10" t="s">
        <v>27702</v>
      </c>
    </row>
    <row r="27643" spans="3:3" ht="28.8" x14ac:dyDescent="0.3">
      <c r="C27643" s="10" t="s">
        <v>27703</v>
      </c>
    </row>
    <row r="27644" spans="3:3" ht="28.8" x14ac:dyDescent="0.3">
      <c r="C27644" s="10" t="s">
        <v>27704</v>
      </c>
    </row>
    <row r="27645" spans="3:3" ht="57.6" x14ac:dyDescent="0.3">
      <c r="C27645" s="10" t="s">
        <v>27705</v>
      </c>
    </row>
    <row r="27646" spans="3:3" ht="57.6" x14ac:dyDescent="0.3">
      <c r="C27646" s="10" t="s">
        <v>27706</v>
      </c>
    </row>
    <row r="27647" spans="3:3" ht="57.6" x14ac:dyDescent="0.3">
      <c r="C27647" s="10" t="s">
        <v>27707</v>
      </c>
    </row>
    <row r="27648" spans="3:3" ht="43.2" x14ac:dyDescent="0.3">
      <c r="C27648" s="10" t="s">
        <v>27708</v>
      </c>
    </row>
    <row r="27649" spans="3:3" ht="43.2" x14ac:dyDescent="0.3">
      <c r="C27649" s="10" t="s">
        <v>27709</v>
      </c>
    </row>
    <row r="27650" spans="3:3" ht="57.6" x14ac:dyDescent="0.3">
      <c r="C27650" s="10" t="s">
        <v>27710</v>
      </c>
    </row>
    <row r="27651" spans="3:3" ht="57.6" x14ac:dyDescent="0.3">
      <c r="C27651" s="10" t="s">
        <v>27711</v>
      </c>
    </row>
    <row r="27652" spans="3:3" ht="57.6" x14ac:dyDescent="0.3">
      <c r="C27652" s="10" t="s">
        <v>27712</v>
      </c>
    </row>
    <row r="27653" spans="3:3" ht="57.6" x14ac:dyDescent="0.3">
      <c r="C27653" s="10" t="s">
        <v>27713</v>
      </c>
    </row>
    <row r="27654" spans="3:3" ht="72" x14ac:dyDescent="0.3">
      <c r="C27654" s="10" t="s">
        <v>27714</v>
      </c>
    </row>
    <row r="27655" spans="3:3" ht="72" x14ac:dyDescent="0.3">
      <c r="C27655" s="10" t="s">
        <v>27715</v>
      </c>
    </row>
    <row r="27656" spans="3:3" ht="57.6" x14ac:dyDescent="0.3">
      <c r="C27656" s="10" t="s">
        <v>27716</v>
      </c>
    </row>
    <row r="27657" spans="3:3" ht="57.6" x14ac:dyDescent="0.3">
      <c r="C27657" s="10" t="s">
        <v>27717</v>
      </c>
    </row>
    <row r="27658" spans="3:3" ht="28.8" x14ac:dyDescent="0.3">
      <c r="C27658" s="10" t="s">
        <v>27718</v>
      </c>
    </row>
    <row r="27659" spans="3:3" ht="28.8" x14ac:dyDescent="0.3">
      <c r="C27659" s="10" t="s">
        <v>27719</v>
      </c>
    </row>
    <row r="27660" spans="3:3" ht="28.8" x14ac:dyDescent="0.3">
      <c r="C27660" s="10" t="s">
        <v>27720</v>
      </c>
    </row>
    <row r="27661" spans="3:3" ht="28.8" x14ac:dyDescent="0.3">
      <c r="C27661" s="10" t="s">
        <v>27721</v>
      </c>
    </row>
    <row r="27662" spans="3:3" ht="28.8" x14ac:dyDescent="0.3">
      <c r="C27662" s="10" t="s">
        <v>27722</v>
      </c>
    </row>
    <row r="27663" spans="3:3" ht="57.6" x14ac:dyDescent="0.3">
      <c r="C27663" s="10" t="s">
        <v>27723</v>
      </c>
    </row>
    <row r="27664" spans="3:3" ht="28.8" x14ac:dyDescent="0.3">
      <c r="C27664" s="10" t="s">
        <v>27724</v>
      </c>
    </row>
    <row r="27665" spans="3:3" ht="57.6" x14ac:dyDescent="0.3">
      <c r="C27665" s="10" t="s">
        <v>27725</v>
      </c>
    </row>
    <row r="27666" spans="3:3" ht="57.6" x14ac:dyDescent="0.3">
      <c r="C27666" s="10" t="s">
        <v>27726</v>
      </c>
    </row>
    <row r="27667" spans="3:3" ht="28.8" x14ac:dyDescent="0.3">
      <c r="C27667" s="10" t="s">
        <v>27727</v>
      </c>
    </row>
    <row r="27668" spans="3:3" ht="57.6" x14ac:dyDescent="0.3">
      <c r="C27668" s="10" t="s">
        <v>27728</v>
      </c>
    </row>
    <row r="27669" spans="3:3" ht="28.8" x14ac:dyDescent="0.3">
      <c r="C27669" s="10" t="s">
        <v>27729</v>
      </c>
    </row>
    <row r="27670" spans="3:3" ht="43.2" x14ac:dyDescent="0.3">
      <c r="C27670" s="10" t="s">
        <v>27730</v>
      </c>
    </row>
    <row r="27671" spans="3:3" ht="28.8" x14ac:dyDescent="0.3">
      <c r="C27671" s="10" t="s">
        <v>27731</v>
      </c>
    </row>
    <row r="27672" spans="3:3" ht="28.8" x14ac:dyDescent="0.3">
      <c r="C27672" s="10" t="s">
        <v>27732</v>
      </c>
    </row>
    <row r="27673" spans="3:3" ht="72" x14ac:dyDescent="0.3">
      <c r="C27673" s="10" t="s">
        <v>27733</v>
      </c>
    </row>
    <row r="27674" spans="3:3" ht="28.8" x14ac:dyDescent="0.3">
      <c r="C27674" s="10" t="s">
        <v>27734</v>
      </c>
    </row>
    <row r="27675" spans="3:3" ht="28.8" x14ac:dyDescent="0.3">
      <c r="C27675" s="10" t="s">
        <v>27735</v>
      </c>
    </row>
    <row r="27676" spans="3:3" ht="57.6" x14ac:dyDescent="0.3">
      <c r="C27676" s="10" t="s">
        <v>27736</v>
      </c>
    </row>
    <row r="27677" spans="3:3" ht="43.2" x14ac:dyDescent="0.3">
      <c r="C27677" s="10" t="s">
        <v>27737</v>
      </c>
    </row>
    <row r="27678" spans="3:3" ht="57.6" x14ac:dyDescent="0.3">
      <c r="C27678" s="10" t="s">
        <v>27738</v>
      </c>
    </row>
    <row r="27679" spans="3:3" ht="57.6" x14ac:dyDescent="0.3">
      <c r="C27679" s="10" t="s">
        <v>27739</v>
      </c>
    </row>
    <row r="27680" spans="3:3" ht="57.6" x14ac:dyDescent="0.3">
      <c r="C27680" s="10" t="s">
        <v>27740</v>
      </c>
    </row>
    <row r="27681" spans="3:3" ht="57.6" x14ac:dyDescent="0.3">
      <c r="C27681" s="10" t="s">
        <v>27741</v>
      </c>
    </row>
    <row r="27682" spans="3:3" ht="43.2" x14ac:dyDescent="0.3">
      <c r="C27682" s="10" t="s">
        <v>27742</v>
      </c>
    </row>
    <row r="27683" spans="3:3" ht="28.8" x14ac:dyDescent="0.3">
      <c r="C27683" s="10" t="s">
        <v>27743</v>
      </c>
    </row>
    <row r="27684" spans="3:3" ht="28.8" x14ac:dyDescent="0.3">
      <c r="C27684" s="10" t="s">
        <v>27744</v>
      </c>
    </row>
    <row r="27685" spans="3:3" ht="28.8" x14ac:dyDescent="0.3">
      <c r="C27685" s="10" t="s">
        <v>27745</v>
      </c>
    </row>
    <row r="27686" spans="3:3" ht="57.6" x14ac:dyDescent="0.3">
      <c r="C27686" s="10" t="s">
        <v>27746</v>
      </c>
    </row>
    <row r="27687" spans="3:3" ht="43.2" x14ac:dyDescent="0.3">
      <c r="C27687" s="10" t="s">
        <v>27747</v>
      </c>
    </row>
    <row r="27688" spans="3:3" ht="28.8" x14ac:dyDescent="0.3">
      <c r="C27688" s="10" t="s">
        <v>27748</v>
      </c>
    </row>
    <row r="27689" spans="3:3" ht="28.8" x14ac:dyDescent="0.3">
      <c r="C27689" s="10" t="s">
        <v>27749</v>
      </c>
    </row>
    <row r="27690" spans="3:3" ht="43.2" x14ac:dyDescent="0.3">
      <c r="C27690" s="10" t="s">
        <v>27750</v>
      </c>
    </row>
    <row r="27691" spans="3:3" ht="43.2" x14ac:dyDescent="0.3">
      <c r="C27691" s="10" t="s">
        <v>27751</v>
      </c>
    </row>
    <row r="27692" spans="3:3" ht="28.8" x14ac:dyDescent="0.3">
      <c r="C27692" s="10" t="s">
        <v>27752</v>
      </c>
    </row>
    <row r="27693" spans="3:3" ht="28.8" x14ac:dyDescent="0.3">
      <c r="C27693" s="10" t="s">
        <v>27753</v>
      </c>
    </row>
    <row r="27694" spans="3:3" ht="28.8" x14ac:dyDescent="0.3">
      <c r="C27694" s="10" t="s">
        <v>27754</v>
      </c>
    </row>
    <row r="27695" spans="3:3" ht="43.2" x14ac:dyDescent="0.3">
      <c r="C27695" s="10" t="s">
        <v>27755</v>
      </c>
    </row>
    <row r="27696" spans="3:3" ht="28.8" x14ac:dyDescent="0.3">
      <c r="C27696" s="10" t="s">
        <v>27756</v>
      </c>
    </row>
    <row r="27697" spans="3:3" ht="28.8" x14ac:dyDescent="0.3">
      <c r="C27697" s="10" t="s">
        <v>27757</v>
      </c>
    </row>
    <row r="27698" spans="3:3" ht="28.8" x14ac:dyDescent="0.3">
      <c r="C27698" s="10" t="s">
        <v>27758</v>
      </c>
    </row>
    <row r="27699" spans="3:3" ht="43.2" x14ac:dyDescent="0.3">
      <c r="C27699" s="10" t="s">
        <v>27759</v>
      </c>
    </row>
    <row r="27700" spans="3:3" ht="28.8" x14ac:dyDescent="0.3">
      <c r="C27700" s="10" t="s">
        <v>27760</v>
      </c>
    </row>
    <row r="27701" spans="3:3" ht="43.2" x14ac:dyDescent="0.3">
      <c r="C27701" s="10" t="s">
        <v>27761</v>
      </c>
    </row>
    <row r="27702" spans="3:3" ht="28.8" x14ac:dyDescent="0.3">
      <c r="C27702" s="10" t="s">
        <v>27762</v>
      </c>
    </row>
    <row r="27703" spans="3:3" ht="43.2" x14ac:dyDescent="0.3">
      <c r="C27703" s="10" t="s">
        <v>27763</v>
      </c>
    </row>
    <row r="27704" spans="3:3" ht="28.8" x14ac:dyDescent="0.3">
      <c r="C27704" s="10" t="s">
        <v>27764</v>
      </c>
    </row>
    <row r="27705" spans="3:3" ht="43.2" x14ac:dyDescent="0.3">
      <c r="C27705" s="10" t="s">
        <v>27765</v>
      </c>
    </row>
    <row r="27706" spans="3:3" ht="28.8" x14ac:dyDescent="0.3">
      <c r="C27706" s="10" t="s">
        <v>27766</v>
      </c>
    </row>
    <row r="27707" spans="3:3" ht="43.2" x14ac:dyDescent="0.3">
      <c r="C27707" s="10" t="s">
        <v>27767</v>
      </c>
    </row>
    <row r="27708" spans="3:3" ht="28.8" x14ac:dyDescent="0.3">
      <c r="C27708" s="10" t="s">
        <v>27768</v>
      </c>
    </row>
    <row r="27709" spans="3:3" ht="43.2" x14ac:dyDescent="0.3">
      <c r="C27709" s="10" t="s">
        <v>27769</v>
      </c>
    </row>
    <row r="27710" spans="3:3" ht="43.2" x14ac:dyDescent="0.3">
      <c r="C27710" s="10" t="s">
        <v>27770</v>
      </c>
    </row>
    <row r="27711" spans="3:3" ht="43.2" x14ac:dyDescent="0.3">
      <c r="C27711" s="10" t="s">
        <v>27771</v>
      </c>
    </row>
    <row r="27712" spans="3:3" ht="43.2" x14ac:dyDescent="0.3">
      <c r="C27712" s="10" t="s">
        <v>27772</v>
      </c>
    </row>
    <row r="27713" spans="3:3" ht="43.2" x14ac:dyDescent="0.3">
      <c r="C27713" s="10" t="s">
        <v>27773</v>
      </c>
    </row>
    <row r="27714" spans="3:3" ht="43.2" x14ac:dyDescent="0.3">
      <c r="C27714" s="10" t="s">
        <v>27774</v>
      </c>
    </row>
    <row r="27715" spans="3:3" ht="43.2" x14ac:dyDescent="0.3">
      <c r="C27715" s="10" t="s">
        <v>27775</v>
      </c>
    </row>
    <row r="27716" spans="3:3" ht="57.6" x14ac:dyDescent="0.3">
      <c r="C27716" s="10" t="s">
        <v>27776</v>
      </c>
    </row>
    <row r="27717" spans="3:3" ht="43.2" x14ac:dyDescent="0.3">
      <c r="C27717" s="10" t="s">
        <v>27777</v>
      </c>
    </row>
    <row r="27718" spans="3:3" ht="43.2" x14ac:dyDescent="0.3">
      <c r="C27718" s="10" t="s">
        <v>27778</v>
      </c>
    </row>
    <row r="27719" spans="3:3" ht="43.2" x14ac:dyDescent="0.3">
      <c r="C27719" s="10" t="s">
        <v>27779</v>
      </c>
    </row>
    <row r="27720" spans="3:3" ht="43.2" x14ac:dyDescent="0.3">
      <c r="C27720" s="10" t="s">
        <v>27780</v>
      </c>
    </row>
    <row r="27721" spans="3:3" ht="28.8" x14ac:dyDescent="0.3">
      <c r="C27721" s="10" t="s">
        <v>27781</v>
      </c>
    </row>
    <row r="27722" spans="3:3" ht="28.8" x14ac:dyDescent="0.3">
      <c r="C27722" s="10" t="s">
        <v>27782</v>
      </c>
    </row>
    <row r="27723" spans="3:3" ht="28.8" x14ac:dyDescent="0.3">
      <c r="C27723" s="10" t="s">
        <v>27783</v>
      </c>
    </row>
    <row r="27724" spans="3:3" ht="28.8" x14ac:dyDescent="0.3">
      <c r="C27724" s="10" t="s">
        <v>27784</v>
      </c>
    </row>
    <row r="27725" spans="3:3" ht="28.8" x14ac:dyDescent="0.3">
      <c r="C27725" s="10" t="s">
        <v>27785</v>
      </c>
    </row>
    <row r="27726" spans="3:3" ht="43.2" x14ac:dyDescent="0.3">
      <c r="C27726" s="10" t="s">
        <v>27786</v>
      </c>
    </row>
    <row r="27727" spans="3:3" ht="43.2" x14ac:dyDescent="0.3">
      <c r="C27727" s="10" t="s">
        <v>27787</v>
      </c>
    </row>
    <row r="27728" spans="3:3" ht="43.2" x14ac:dyDescent="0.3">
      <c r="C27728" s="10" t="s">
        <v>27788</v>
      </c>
    </row>
    <row r="27729" spans="3:3" ht="43.2" x14ac:dyDescent="0.3">
      <c r="C27729" s="10" t="s">
        <v>27789</v>
      </c>
    </row>
    <row r="27730" spans="3:3" ht="43.2" x14ac:dyDescent="0.3">
      <c r="C27730" s="10" t="s">
        <v>27790</v>
      </c>
    </row>
    <row r="27731" spans="3:3" ht="43.2" x14ac:dyDescent="0.3">
      <c r="C27731" s="10" t="s">
        <v>27791</v>
      </c>
    </row>
    <row r="27732" spans="3:3" ht="43.2" x14ac:dyDescent="0.3">
      <c r="C27732" s="10" t="s">
        <v>27792</v>
      </c>
    </row>
    <row r="27733" spans="3:3" ht="43.2" x14ac:dyDescent="0.3">
      <c r="C27733" s="10" t="s">
        <v>27793</v>
      </c>
    </row>
    <row r="27734" spans="3:3" ht="43.2" x14ac:dyDescent="0.3">
      <c r="C27734" s="10" t="s">
        <v>27794</v>
      </c>
    </row>
    <row r="27735" spans="3:3" ht="72" x14ac:dyDescent="0.3">
      <c r="C27735" s="10" t="s">
        <v>27795</v>
      </c>
    </row>
    <row r="27736" spans="3:3" ht="43.2" x14ac:dyDescent="0.3">
      <c r="C27736" s="10" t="s">
        <v>27796</v>
      </c>
    </row>
    <row r="27737" spans="3:3" ht="43.2" x14ac:dyDescent="0.3">
      <c r="C27737" s="10" t="s">
        <v>27797</v>
      </c>
    </row>
    <row r="27738" spans="3:3" ht="43.2" x14ac:dyDescent="0.3">
      <c r="C27738" s="10" t="s">
        <v>27798</v>
      </c>
    </row>
    <row r="27739" spans="3:3" ht="43.2" x14ac:dyDescent="0.3">
      <c r="C27739" s="10" t="s">
        <v>27799</v>
      </c>
    </row>
    <row r="27740" spans="3:3" ht="43.2" x14ac:dyDescent="0.3">
      <c r="C27740" s="10" t="s">
        <v>27800</v>
      </c>
    </row>
    <row r="27741" spans="3:3" ht="57.6" x14ac:dyDescent="0.3">
      <c r="C27741" s="10" t="s">
        <v>27801</v>
      </c>
    </row>
    <row r="27742" spans="3:3" ht="43.2" x14ac:dyDescent="0.3">
      <c r="C27742" s="10" t="s">
        <v>27802</v>
      </c>
    </row>
    <row r="27743" spans="3:3" ht="43.2" x14ac:dyDescent="0.3">
      <c r="C27743" s="10" t="s">
        <v>27803</v>
      </c>
    </row>
    <row r="27744" spans="3:3" ht="43.2" x14ac:dyDescent="0.3">
      <c r="C27744" s="10" t="s">
        <v>27804</v>
      </c>
    </row>
    <row r="27745" spans="3:3" ht="43.2" x14ac:dyDescent="0.3">
      <c r="C27745" s="10" t="s">
        <v>27805</v>
      </c>
    </row>
    <row r="27746" spans="3:3" ht="43.2" x14ac:dyDescent="0.3">
      <c r="C27746" s="10" t="s">
        <v>27806</v>
      </c>
    </row>
    <row r="27747" spans="3:3" ht="57.6" x14ac:dyDescent="0.3">
      <c r="C27747" s="10" t="s">
        <v>27807</v>
      </c>
    </row>
    <row r="27748" spans="3:3" ht="72" x14ac:dyDescent="0.3">
      <c r="C27748" s="10" t="s">
        <v>27808</v>
      </c>
    </row>
    <row r="27749" spans="3:3" ht="43.2" x14ac:dyDescent="0.3">
      <c r="C27749" s="10" t="s">
        <v>27809</v>
      </c>
    </row>
    <row r="27750" spans="3:3" ht="43.2" x14ac:dyDescent="0.3">
      <c r="C27750" s="10" t="s">
        <v>27810</v>
      </c>
    </row>
    <row r="27751" spans="3:3" ht="72" x14ac:dyDescent="0.3">
      <c r="C27751" s="10" t="s">
        <v>27811</v>
      </c>
    </row>
    <row r="27752" spans="3:3" ht="57.6" x14ac:dyDescent="0.3">
      <c r="C27752" s="10" t="s">
        <v>27812</v>
      </c>
    </row>
    <row r="27753" spans="3:3" ht="43.2" x14ac:dyDescent="0.3">
      <c r="C27753" s="10" t="s">
        <v>27813</v>
      </c>
    </row>
    <row r="27754" spans="3:3" ht="43.2" x14ac:dyDescent="0.3">
      <c r="C27754" s="10" t="s">
        <v>27814</v>
      </c>
    </row>
    <row r="27755" spans="3:3" ht="43.2" x14ac:dyDescent="0.3">
      <c r="C27755" s="10" t="s">
        <v>27815</v>
      </c>
    </row>
    <row r="27756" spans="3:3" ht="43.2" x14ac:dyDescent="0.3">
      <c r="C27756" s="10" t="s">
        <v>27816</v>
      </c>
    </row>
    <row r="27757" spans="3:3" ht="43.2" x14ac:dyDescent="0.3">
      <c r="C27757" s="10" t="s">
        <v>27817</v>
      </c>
    </row>
    <row r="27758" spans="3:3" ht="43.2" x14ac:dyDescent="0.3">
      <c r="C27758" s="10" t="s">
        <v>27818</v>
      </c>
    </row>
    <row r="27759" spans="3:3" ht="57.6" x14ac:dyDescent="0.3">
      <c r="C27759" s="10" t="s">
        <v>27819</v>
      </c>
    </row>
    <row r="27760" spans="3:3" ht="57.6" x14ac:dyDescent="0.3">
      <c r="C27760" s="10" t="s">
        <v>27820</v>
      </c>
    </row>
    <row r="27761" spans="3:3" ht="72" x14ac:dyDescent="0.3">
      <c r="C27761" s="10" t="s">
        <v>27821</v>
      </c>
    </row>
    <row r="27762" spans="3:3" ht="28.8" x14ac:dyDescent="0.3">
      <c r="C27762" s="10" t="s">
        <v>27822</v>
      </c>
    </row>
    <row r="27763" spans="3:3" ht="28.8" x14ac:dyDescent="0.3">
      <c r="C27763" s="10" t="s">
        <v>27823</v>
      </c>
    </row>
    <row r="27764" spans="3:3" ht="28.8" x14ac:dyDescent="0.3">
      <c r="C27764" s="10" t="s">
        <v>27824</v>
      </c>
    </row>
    <row r="27765" spans="3:3" ht="28.8" x14ac:dyDescent="0.3">
      <c r="C27765" s="10" t="s">
        <v>27825</v>
      </c>
    </row>
    <row r="27766" spans="3:3" ht="28.8" x14ac:dyDescent="0.3">
      <c r="C27766" s="10" t="s">
        <v>27826</v>
      </c>
    </row>
    <row r="27767" spans="3:3" ht="43.2" x14ac:dyDescent="0.3">
      <c r="C27767" s="10" t="s">
        <v>27827</v>
      </c>
    </row>
    <row r="27768" spans="3:3" ht="28.8" x14ac:dyDescent="0.3">
      <c r="C27768" s="10" t="s">
        <v>27828</v>
      </c>
    </row>
    <row r="27769" spans="3:3" ht="28.8" x14ac:dyDescent="0.3">
      <c r="C27769" s="10" t="s">
        <v>27829</v>
      </c>
    </row>
    <row r="27770" spans="3:3" ht="28.8" x14ac:dyDescent="0.3">
      <c r="C27770" s="10" t="s">
        <v>27830</v>
      </c>
    </row>
    <row r="27771" spans="3:3" ht="43.2" x14ac:dyDescent="0.3">
      <c r="C27771" s="10" t="s">
        <v>27831</v>
      </c>
    </row>
    <row r="27772" spans="3:3" ht="43.2" x14ac:dyDescent="0.3">
      <c r="C27772" s="10" t="s">
        <v>27832</v>
      </c>
    </row>
    <row r="27773" spans="3:3" ht="43.2" x14ac:dyDescent="0.3">
      <c r="C27773" s="10" t="s">
        <v>27833</v>
      </c>
    </row>
    <row r="27774" spans="3:3" ht="57.6" x14ac:dyDescent="0.3">
      <c r="C27774" s="10" t="s">
        <v>27834</v>
      </c>
    </row>
    <row r="27775" spans="3:3" ht="43.2" x14ac:dyDescent="0.3">
      <c r="C27775" s="10" t="s">
        <v>27835</v>
      </c>
    </row>
    <row r="27776" spans="3:3" ht="57.6" x14ac:dyDescent="0.3">
      <c r="C27776" s="10" t="s">
        <v>27836</v>
      </c>
    </row>
    <row r="27777" spans="3:3" ht="43.2" x14ac:dyDescent="0.3">
      <c r="C27777" s="10" t="s">
        <v>27837</v>
      </c>
    </row>
    <row r="27778" spans="3:3" ht="43.2" x14ac:dyDescent="0.3">
      <c r="C27778" s="10" t="s">
        <v>27838</v>
      </c>
    </row>
    <row r="27779" spans="3:3" ht="72" x14ac:dyDescent="0.3">
      <c r="C27779" s="10" t="s">
        <v>27839</v>
      </c>
    </row>
    <row r="27780" spans="3:3" ht="43.2" x14ac:dyDescent="0.3">
      <c r="C27780" s="10" t="s">
        <v>27840</v>
      </c>
    </row>
    <row r="27781" spans="3:3" ht="43.2" x14ac:dyDescent="0.3">
      <c r="C27781" s="10" t="s">
        <v>27841</v>
      </c>
    </row>
    <row r="27782" spans="3:3" ht="43.2" x14ac:dyDescent="0.3">
      <c r="C27782" s="10" t="s">
        <v>27842</v>
      </c>
    </row>
    <row r="27783" spans="3:3" ht="72" x14ac:dyDescent="0.3">
      <c r="C27783" s="10" t="s">
        <v>27843</v>
      </c>
    </row>
    <row r="27784" spans="3:3" ht="43.2" x14ac:dyDescent="0.3">
      <c r="C27784" s="10" t="s">
        <v>27844</v>
      </c>
    </row>
    <row r="27785" spans="3:3" ht="57.6" x14ac:dyDescent="0.3">
      <c r="C27785" s="10" t="s">
        <v>27845</v>
      </c>
    </row>
    <row r="27786" spans="3:3" ht="43.2" x14ac:dyDescent="0.3">
      <c r="C27786" s="10" t="s">
        <v>27846</v>
      </c>
    </row>
    <row r="27787" spans="3:3" ht="43.2" x14ac:dyDescent="0.3">
      <c r="C27787" s="10" t="s">
        <v>27847</v>
      </c>
    </row>
    <row r="27788" spans="3:3" ht="57.6" x14ac:dyDescent="0.3">
      <c r="C27788" s="10" t="s">
        <v>27848</v>
      </c>
    </row>
    <row r="27789" spans="3:3" ht="28.8" x14ac:dyDescent="0.3">
      <c r="C27789" s="10" t="s">
        <v>27849</v>
      </c>
    </row>
    <row r="27790" spans="3:3" ht="43.2" x14ac:dyDescent="0.3">
      <c r="C27790" s="10" t="s">
        <v>27850</v>
      </c>
    </row>
    <row r="27791" spans="3:3" ht="72" x14ac:dyDescent="0.3">
      <c r="C27791" s="10" t="s">
        <v>27851</v>
      </c>
    </row>
    <row r="27792" spans="3:3" ht="72" x14ac:dyDescent="0.3">
      <c r="C27792" s="10" t="s">
        <v>27852</v>
      </c>
    </row>
    <row r="27793" spans="3:3" ht="43.2" x14ac:dyDescent="0.3">
      <c r="C27793" s="10" t="s">
        <v>27853</v>
      </c>
    </row>
    <row r="27794" spans="3:3" ht="28.8" x14ac:dyDescent="0.3">
      <c r="C27794" s="10" t="s">
        <v>27854</v>
      </c>
    </row>
    <row r="27795" spans="3:3" ht="28.8" x14ac:dyDescent="0.3">
      <c r="C27795" s="10" t="s">
        <v>27855</v>
      </c>
    </row>
    <row r="27796" spans="3:3" ht="28.8" x14ac:dyDescent="0.3">
      <c r="C27796" s="10" t="s">
        <v>27856</v>
      </c>
    </row>
    <row r="27797" spans="3:3" ht="28.8" x14ac:dyDescent="0.3">
      <c r="C27797" s="10" t="s">
        <v>27857</v>
      </c>
    </row>
    <row r="27798" spans="3:3" ht="72" x14ac:dyDescent="0.3">
      <c r="C27798" s="10" t="s">
        <v>27858</v>
      </c>
    </row>
    <row r="27799" spans="3:3" ht="28.8" x14ac:dyDescent="0.3">
      <c r="C27799" s="10" t="s">
        <v>27859</v>
      </c>
    </row>
    <row r="27800" spans="3:3" ht="28.8" x14ac:dyDescent="0.3">
      <c r="C27800" s="10" t="s">
        <v>27860</v>
      </c>
    </row>
    <row r="27801" spans="3:3" ht="43.2" x14ac:dyDescent="0.3">
      <c r="C27801" s="10" t="s">
        <v>27861</v>
      </c>
    </row>
    <row r="27802" spans="3:3" ht="43.2" x14ac:dyDescent="0.3">
      <c r="C27802" s="10" t="s">
        <v>27862</v>
      </c>
    </row>
    <row r="27803" spans="3:3" ht="43.2" x14ac:dyDescent="0.3">
      <c r="C27803" s="10" t="s">
        <v>27863</v>
      </c>
    </row>
    <row r="27804" spans="3:3" ht="43.2" x14ac:dyDescent="0.3">
      <c r="C27804" s="10" t="s">
        <v>27864</v>
      </c>
    </row>
    <row r="27805" spans="3:3" ht="43.2" x14ac:dyDescent="0.3">
      <c r="C27805" s="10" t="s">
        <v>27865</v>
      </c>
    </row>
    <row r="27806" spans="3:3" ht="57.6" x14ac:dyDescent="0.3">
      <c r="C27806" s="10" t="s">
        <v>27866</v>
      </c>
    </row>
    <row r="27807" spans="3:3" ht="57.6" x14ac:dyDescent="0.3">
      <c r="C27807" s="10" t="s">
        <v>27867</v>
      </c>
    </row>
    <row r="27808" spans="3:3" ht="57.6" x14ac:dyDescent="0.3">
      <c r="C27808" s="10" t="s">
        <v>27868</v>
      </c>
    </row>
    <row r="27809" spans="3:3" ht="43.2" x14ac:dyDescent="0.3">
      <c r="C27809" s="10" t="s">
        <v>27869</v>
      </c>
    </row>
    <row r="27810" spans="3:3" ht="43.2" x14ac:dyDescent="0.3">
      <c r="C27810" s="10" t="s">
        <v>27870</v>
      </c>
    </row>
    <row r="27811" spans="3:3" ht="43.2" x14ac:dyDescent="0.3">
      <c r="C27811" s="10" t="s">
        <v>27871</v>
      </c>
    </row>
    <row r="27812" spans="3:3" ht="72" x14ac:dyDescent="0.3">
      <c r="C27812" s="10" t="s">
        <v>27872</v>
      </c>
    </row>
    <row r="27813" spans="3:3" ht="57.6" x14ac:dyDescent="0.3">
      <c r="C27813" s="10" t="s">
        <v>27873</v>
      </c>
    </row>
    <row r="27814" spans="3:3" ht="43.2" x14ac:dyDescent="0.3">
      <c r="C27814" s="10" t="s">
        <v>27874</v>
      </c>
    </row>
    <row r="27815" spans="3:3" ht="43.2" x14ac:dyDescent="0.3">
      <c r="C27815" s="10" t="s">
        <v>27875</v>
      </c>
    </row>
    <row r="27816" spans="3:3" ht="43.2" x14ac:dyDescent="0.3">
      <c r="C27816" s="10" t="s">
        <v>27876</v>
      </c>
    </row>
    <row r="27817" spans="3:3" ht="43.2" x14ac:dyDescent="0.3">
      <c r="C27817" s="10" t="s">
        <v>27877</v>
      </c>
    </row>
    <row r="27818" spans="3:3" ht="43.2" x14ac:dyDescent="0.3">
      <c r="C27818" s="10" t="s">
        <v>27878</v>
      </c>
    </row>
    <row r="27819" spans="3:3" ht="43.2" x14ac:dyDescent="0.3">
      <c r="C27819" s="10" t="s">
        <v>27879</v>
      </c>
    </row>
    <row r="27820" spans="3:3" ht="28.8" x14ac:dyDescent="0.3">
      <c r="C27820" s="10" t="s">
        <v>27880</v>
      </c>
    </row>
    <row r="27821" spans="3:3" ht="28.8" x14ac:dyDescent="0.3">
      <c r="C27821" s="10" t="s">
        <v>27881</v>
      </c>
    </row>
    <row r="27822" spans="3:3" ht="28.8" x14ac:dyDescent="0.3">
      <c r="C27822" s="10" t="s">
        <v>27882</v>
      </c>
    </row>
    <row r="27823" spans="3:3" ht="28.8" x14ac:dyDescent="0.3">
      <c r="C27823" s="10" t="s">
        <v>27883</v>
      </c>
    </row>
    <row r="27824" spans="3:3" ht="28.8" x14ac:dyDescent="0.3">
      <c r="C27824" s="10" t="s">
        <v>27884</v>
      </c>
    </row>
    <row r="27825" spans="3:3" ht="28.8" x14ac:dyDescent="0.3">
      <c r="C27825" s="10" t="s">
        <v>27885</v>
      </c>
    </row>
    <row r="27826" spans="3:3" ht="28.8" x14ac:dyDescent="0.3">
      <c r="C27826" s="10" t="s">
        <v>27886</v>
      </c>
    </row>
    <row r="27827" spans="3:3" ht="57.6" x14ac:dyDescent="0.3">
      <c r="C27827" s="10" t="s">
        <v>27887</v>
      </c>
    </row>
    <row r="27828" spans="3:3" ht="86.4" x14ac:dyDescent="0.3">
      <c r="C27828" s="10" t="s">
        <v>27888</v>
      </c>
    </row>
    <row r="27829" spans="3:3" ht="57.6" x14ac:dyDescent="0.3">
      <c r="C27829" s="10" t="s">
        <v>27889</v>
      </c>
    </row>
    <row r="27830" spans="3:3" ht="43.2" x14ac:dyDescent="0.3">
      <c r="C27830" s="10" t="s">
        <v>27890</v>
      </c>
    </row>
    <row r="27831" spans="3:3" ht="43.2" x14ac:dyDescent="0.3">
      <c r="C27831" s="10" t="s">
        <v>27891</v>
      </c>
    </row>
    <row r="27832" spans="3:3" ht="57.6" x14ac:dyDescent="0.3">
      <c r="C27832" s="10" t="s">
        <v>27892</v>
      </c>
    </row>
    <row r="27833" spans="3:3" ht="43.2" x14ac:dyDescent="0.3">
      <c r="C27833" s="10" t="s">
        <v>27893</v>
      </c>
    </row>
    <row r="27834" spans="3:3" ht="43.2" x14ac:dyDescent="0.3">
      <c r="C27834" s="10" t="s">
        <v>27894</v>
      </c>
    </row>
    <row r="27835" spans="3:3" ht="28.8" x14ac:dyDescent="0.3">
      <c r="C27835" s="10" t="s">
        <v>27895</v>
      </c>
    </row>
    <row r="27836" spans="3:3" ht="28.8" x14ac:dyDescent="0.3">
      <c r="C27836" s="10" t="s">
        <v>27896</v>
      </c>
    </row>
    <row r="27837" spans="3:3" ht="57.6" x14ac:dyDescent="0.3">
      <c r="C27837" s="10" t="s">
        <v>27897</v>
      </c>
    </row>
    <row r="27838" spans="3:3" ht="28.8" x14ac:dyDescent="0.3">
      <c r="C27838" s="10" t="s">
        <v>27898</v>
      </c>
    </row>
    <row r="27839" spans="3:3" ht="57.6" x14ac:dyDescent="0.3">
      <c r="C27839" s="10" t="s">
        <v>27899</v>
      </c>
    </row>
    <row r="27840" spans="3:3" ht="28.8" x14ac:dyDescent="0.3">
      <c r="C27840" s="10" t="s">
        <v>27900</v>
      </c>
    </row>
    <row r="27841" spans="3:3" ht="28.8" x14ac:dyDescent="0.3">
      <c r="C27841" s="10" t="s">
        <v>27901</v>
      </c>
    </row>
    <row r="27842" spans="3:3" ht="43.2" x14ac:dyDescent="0.3">
      <c r="C27842" s="10" t="s">
        <v>27902</v>
      </c>
    </row>
    <row r="27843" spans="3:3" ht="28.8" x14ac:dyDescent="0.3">
      <c r="C27843" s="10" t="s">
        <v>27903</v>
      </c>
    </row>
    <row r="27844" spans="3:3" ht="28.8" x14ac:dyDescent="0.3">
      <c r="C27844" s="10" t="s">
        <v>27904</v>
      </c>
    </row>
    <row r="27845" spans="3:3" ht="43.2" x14ac:dyDescent="0.3">
      <c r="C27845" s="10" t="s">
        <v>27905</v>
      </c>
    </row>
    <row r="27846" spans="3:3" ht="43.2" x14ac:dyDescent="0.3">
      <c r="C27846" s="10" t="s">
        <v>27906</v>
      </c>
    </row>
    <row r="27847" spans="3:3" ht="43.2" x14ac:dyDescent="0.3">
      <c r="C27847" s="10" t="s">
        <v>27907</v>
      </c>
    </row>
    <row r="27848" spans="3:3" ht="43.2" x14ac:dyDescent="0.3">
      <c r="C27848" s="10" t="s">
        <v>27908</v>
      </c>
    </row>
    <row r="27849" spans="3:3" ht="28.8" x14ac:dyDescent="0.3">
      <c r="C27849" s="10" t="s">
        <v>27909</v>
      </c>
    </row>
    <row r="27850" spans="3:3" ht="43.2" x14ac:dyDescent="0.3">
      <c r="C27850" s="10" t="s">
        <v>27910</v>
      </c>
    </row>
    <row r="27851" spans="3:3" ht="72" x14ac:dyDescent="0.3">
      <c r="C27851" s="10" t="s">
        <v>27911</v>
      </c>
    </row>
    <row r="27852" spans="3:3" ht="43.2" x14ac:dyDescent="0.3">
      <c r="C27852" s="10" t="s">
        <v>27912</v>
      </c>
    </row>
    <row r="27853" spans="3:3" ht="28.8" x14ac:dyDescent="0.3">
      <c r="C27853" s="10" t="s">
        <v>27913</v>
      </c>
    </row>
    <row r="27854" spans="3:3" ht="43.2" x14ac:dyDescent="0.3">
      <c r="C27854" s="10" t="s">
        <v>27914</v>
      </c>
    </row>
    <row r="27855" spans="3:3" ht="28.8" x14ac:dyDescent="0.3">
      <c r="C27855" s="10" t="s">
        <v>27915</v>
      </c>
    </row>
    <row r="27856" spans="3:3" ht="28.8" x14ac:dyDescent="0.3">
      <c r="C27856" s="10" t="s">
        <v>27916</v>
      </c>
    </row>
    <row r="27857" spans="3:3" ht="28.8" x14ac:dyDescent="0.3">
      <c r="C27857" s="10" t="s">
        <v>27917</v>
      </c>
    </row>
    <row r="27858" spans="3:3" ht="57.6" x14ac:dyDescent="0.3">
      <c r="C27858" s="10" t="s">
        <v>27918</v>
      </c>
    </row>
    <row r="27859" spans="3:3" ht="28.8" x14ac:dyDescent="0.3">
      <c r="C27859" s="10" t="s">
        <v>27919</v>
      </c>
    </row>
    <row r="27860" spans="3:3" ht="43.2" x14ac:dyDescent="0.3">
      <c r="C27860" s="10" t="s">
        <v>27920</v>
      </c>
    </row>
    <row r="27861" spans="3:3" ht="43.2" x14ac:dyDescent="0.3">
      <c r="C27861" s="10" t="s">
        <v>27921</v>
      </c>
    </row>
    <row r="27862" spans="3:3" ht="28.8" x14ac:dyDescent="0.3">
      <c r="C27862" s="10" t="s">
        <v>27922</v>
      </c>
    </row>
    <row r="27863" spans="3:3" ht="43.2" x14ac:dyDescent="0.3">
      <c r="C27863" s="10" t="s">
        <v>27923</v>
      </c>
    </row>
    <row r="27864" spans="3:3" ht="28.8" x14ac:dyDescent="0.3">
      <c r="C27864" s="10" t="s">
        <v>27924</v>
      </c>
    </row>
    <row r="27865" spans="3:3" ht="28.8" x14ac:dyDescent="0.3">
      <c r="C27865" s="10" t="s">
        <v>27925</v>
      </c>
    </row>
    <row r="27866" spans="3:3" ht="43.2" x14ac:dyDescent="0.3">
      <c r="C27866" s="10" t="s">
        <v>27926</v>
      </c>
    </row>
    <row r="27867" spans="3:3" ht="43.2" x14ac:dyDescent="0.3">
      <c r="C27867" s="10" t="s">
        <v>27927</v>
      </c>
    </row>
    <row r="27868" spans="3:3" ht="28.8" x14ac:dyDescent="0.3">
      <c r="C27868" s="10" t="s">
        <v>27928</v>
      </c>
    </row>
    <row r="27869" spans="3:3" ht="43.2" x14ac:dyDescent="0.3">
      <c r="C27869" s="10" t="s">
        <v>27929</v>
      </c>
    </row>
    <row r="27870" spans="3:3" ht="28.8" x14ac:dyDescent="0.3">
      <c r="C27870" s="10" t="s">
        <v>27930</v>
      </c>
    </row>
    <row r="27871" spans="3:3" ht="28.8" x14ac:dyDescent="0.3">
      <c r="C27871" s="10" t="s">
        <v>27931</v>
      </c>
    </row>
    <row r="27872" spans="3:3" ht="28.8" x14ac:dyDescent="0.3">
      <c r="C27872" s="10" t="s">
        <v>27932</v>
      </c>
    </row>
    <row r="27873" spans="3:3" ht="28.8" x14ac:dyDescent="0.3">
      <c r="C27873" s="10" t="s">
        <v>27933</v>
      </c>
    </row>
    <row r="27874" spans="3:3" ht="43.2" x14ac:dyDescent="0.3">
      <c r="C27874" s="10" t="s">
        <v>27934</v>
      </c>
    </row>
    <row r="27875" spans="3:3" ht="43.2" x14ac:dyDescent="0.3">
      <c r="C27875" s="10" t="s">
        <v>27935</v>
      </c>
    </row>
    <row r="27876" spans="3:3" ht="28.8" x14ac:dyDescent="0.3">
      <c r="C27876" s="10" t="s">
        <v>27936</v>
      </c>
    </row>
    <row r="27877" spans="3:3" ht="28.8" x14ac:dyDescent="0.3">
      <c r="C27877" s="10" t="s">
        <v>27937</v>
      </c>
    </row>
    <row r="27878" spans="3:3" ht="28.8" x14ac:dyDescent="0.3">
      <c r="C27878" s="10" t="s">
        <v>27938</v>
      </c>
    </row>
    <row r="27879" spans="3:3" ht="43.2" x14ac:dyDescent="0.3">
      <c r="C27879" s="10" t="s">
        <v>27939</v>
      </c>
    </row>
    <row r="27880" spans="3:3" ht="43.2" x14ac:dyDescent="0.3">
      <c r="C27880" s="10" t="s">
        <v>27940</v>
      </c>
    </row>
    <row r="27881" spans="3:3" ht="28.8" x14ac:dyDescent="0.3">
      <c r="C27881" s="10" t="s">
        <v>27941</v>
      </c>
    </row>
    <row r="27882" spans="3:3" ht="28.8" x14ac:dyDescent="0.3">
      <c r="C27882" s="10" t="s">
        <v>27942</v>
      </c>
    </row>
    <row r="27883" spans="3:3" ht="43.2" x14ac:dyDescent="0.3">
      <c r="C27883" s="10" t="s">
        <v>27943</v>
      </c>
    </row>
    <row r="27884" spans="3:3" ht="28.8" x14ac:dyDescent="0.3">
      <c r="C27884" s="10" t="s">
        <v>27944</v>
      </c>
    </row>
    <row r="27885" spans="3:3" ht="43.2" x14ac:dyDescent="0.3">
      <c r="C27885" s="10" t="s">
        <v>27945</v>
      </c>
    </row>
    <row r="27886" spans="3:3" ht="28.8" x14ac:dyDescent="0.3">
      <c r="C27886" s="10" t="s">
        <v>27946</v>
      </c>
    </row>
    <row r="27887" spans="3:3" ht="28.8" x14ac:dyDescent="0.3">
      <c r="C27887" s="10" t="s">
        <v>27947</v>
      </c>
    </row>
    <row r="27888" spans="3:3" ht="28.8" x14ac:dyDescent="0.3">
      <c r="C27888" s="10" t="s">
        <v>27948</v>
      </c>
    </row>
    <row r="27889" spans="3:3" ht="28.8" x14ac:dyDescent="0.3">
      <c r="C27889" s="10" t="s">
        <v>27949</v>
      </c>
    </row>
    <row r="27890" spans="3:3" ht="43.2" x14ac:dyDescent="0.3">
      <c r="C27890" s="10" t="s">
        <v>27950</v>
      </c>
    </row>
    <row r="27891" spans="3:3" ht="43.2" x14ac:dyDescent="0.3">
      <c r="C27891" s="10" t="s">
        <v>27951</v>
      </c>
    </row>
    <row r="27892" spans="3:3" ht="43.2" x14ac:dyDescent="0.3">
      <c r="C27892" s="10" t="s">
        <v>27952</v>
      </c>
    </row>
    <row r="27893" spans="3:3" ht="28.8" x14ac:dyDescent="0.3">
      <c r="C27893" s="10" t="s">
        <v>27953</v>
      </c>
    </row>
    <row r="27894" spans="3:3" ht="28.8" x14ac:dyDescent="0.3">
      <c r="C27894" s="10" t="s">
        <v>27954</v>
      </c>
    </row>
    <row r="27895" spans="3:3" ht="28.8" x14ac:dyDescent="0.3">
      <c r="C27895" s="10" t="s">
        <v>27955</v>
      </c>
    </row>
    <row r="27896" spans="3:3" ht="28.8" x14ac:dyDescent="0.3">
      <c r="C27896" s="10" t="s">
        <v>27956</v>
      </c>
    </row>
    <row r="27897" spans="3:3" ht="43.2" x14ac:dyDescent="0.3">
      <c r="C27897" s="10" t="s">
        <v>27957</v>
      </c>
    </row>
    <row r="27898" spans="3:3" ht="72" x14ac:dyDescent="0.3">
      <c r="C27898" s="10" t="s">
        <v>27958</v>
      </c>
    </row>
    <row r="27899" spans="3:3" ht="28.8" x14ac:dyDescent="0.3">
      <c r="C27899" s="10" t="s">
        <v>27959</v>
      </c>
    </row>
    <row r="27900" spans="3:3" ht="28.8" x14ac:dyDescent="0.3">
      <c r="C27900" s="10" t="s">
        <v>27960</v>
      </c>
    </row>
    <row r="27901" spans="3:3" ht="43.2" x14ac:dyDescent="0.3">
      <c r="C27901" s="10" t="s">
        <v>27961</v>
      </c>
    </row>
    <row r="27902" spans="3:3" ht="28.8" x14ac:dyDescent="0.3">
      <c r="C27902" s="10" t="s">
        <v>27962</v>
      </c>
    </row>
    <row r="27903" spans="3:3" ht="43.2" x14ac:dyDescent="0.3">
      <c r="C27903" s="10" t="s">
        <v>27963</v>
      </c>
    </row>
    <row r="27904" spans="3:3" ht="28.8" x14ac:dyDescent="0.3">
      <c r="C27904" s="10" t="s">
        <v>27964</v>
      </c>
    </row>
    <row r="27905" spans="3:3" ht="28.8" x14ac:dyDescent="0.3">
      <c r="C27905" s="10" t="s">
        <v>27965</v>
      </c>
    </row>
    <row r="27906" spans="3:3" ht="57.6" x14ac:dyDescent="0.3">
      <c r="C27906" s="10" t="s">
        <v>27966</v>
      </c>
    </row>
    <row r="27907" spans="3:3" ht="28.8" x14ac:dyDescent="0.3">
      <c r="C27907" s="10" t="s">
        <v>27967</v>
      </c>
    </row>
    <row r="27908" spans="3:3" ht="28.8" x14ac:dyDescent="0.3">
      <c r="C27908" s="10" t="s">
        <v>27968</v>
      </c>
    </row>
    <row r="27909" spans="3:3" ht="57.6" x14ac:dyDescent="0.3">
      <c r="C27909" s="10" t="s">
        <v>27969</v>
      </c>
    </row>
    <row r="27910" spans="3:3" ht="28.8" x14ac:dyDescent="0.3">
      <c r="C27910" s="10" t="s">
        <v>27970</v>
      </c>
    </row>
    <row r="27911" spans="3:3" ht="28.8" x14ac:dyDescent="0.3">
      <c r="C27911" s="10" t="s">
        <v>27971</v>
      </c>
    </row>
    <row r="27912" spans="3:3" ht="57.6" x14ac:dyDescent="0.3">
      <c r="C27912" s="10" t="s">
        <v>27972</v>
      </c>
    </row>
    <row r="27913" spans="3:3" ht="43.2" x14ac:dyDescent="0.3">
      <c r="C27913" s="10" t="s">
        <v>27973</v>
      </c>
    </row>
    <row r="27914" spans="3:3" ht="72" x14ac:dyDescent="0.3">
      <c r="C27914" s="10" t="s">
        <v>27974</v>
      </c>
    </row>
    <row r="27915" spans="3:3" ht="43.2" x14ac:dyDescent="0.3">
      <c r="C27915" s="10" t="s">
        <v>27975</v>
      </c>
    </row>
    <row r="27916" spans="3:3" ht="57.6" x14ac:dyDescent="0.3">
      <c r="C27916" s="10" t="s">
        <v>27976</v>
      </c>
    </row>
    <row r="27917" spans="3:3" ht="43.2" x14ac:dyDescent="0.3">
      <c r="C27917" s="10" t="s">
        <v>27977</v>
      </c>
    </row>
    <row r="27918" spans="3:3" ht="28.8" x14ac:dyDescent="0.3">
      <c r="C27918" s="10" t="s">
        <v>27978</v>
      </c>
    </row>
    <row r="27919" spans="3:3" ht="28.8" x14ac:dyDescent="0.3">
      <c r="C27919" s="10" t="s">
        <v>27979</v>
      </c>
    </row>
    <row r="27920" spans="3:3" ht="43.2" x14ac:dyDescent="0.3">
      <c r="C27920" s="10" t="s">
        <v>27980</v>
      </c>
    </row>
    <row r="27921" spans="3:3" ht="28.8" x14ac:dyDescent="0.3">
      <c r="C27921" s="10" t="s">
        <v>27981</v>
      </c>
    </row>
    <row r="27922" spans="3:3" ht="28.8" x14ac:dyDescent="0.3">
      <c r="C27922" s="10" t="s">
        <v>27982</v>
      </c>
    </row>
    <row r="27923" spans="3:3" ht="43.2" x14ac:dyDescent="0.3">
      <c r="C27923" s="10" t="s">
        <v>27983</v>
      </c>
    </row>
    <row r="27924" spans="3:3" ht="43.2" x14ac:dyDescent="0.3">
      <c r="C27924" s="10" t="s">
        <v>27984</v>
      </c>
    </row>
    <row r="27925" spans="3:3" ht="43.2" x14ac:dyDescent="0.3">
      <c r="C27925" s="10" t="s">
        <v>27985</v>
      </c>
    </row>
    <row r="27926" spans="3:3" ht="28.8" x14ac:dyDescent="0.3">
      <c r="C27926" s="10" t="s">
        <v>27986</v>
      </c>
    </row>
    <row r="27927" spans="3:3" ht="28.8" x14ac:dyDescent="0.3">
      <c r="C27927" s="10" t="s">
        <v>27987</v>
      </c>
    </row>
    <row r="27928" spans="3:3" ht="28.8" x14ac:dyDescent="0.3">
      <c r="C27928" s="10" t="s">
        <v>27988</v>
      </c>
    </row>
    <row r="27929" spans="3:3" ht="28.8" x14ac:dyDescent="0.3">
      <c r="C27929" s="10" t="s">
        <v>27989</v>
      </c>
    </row>
    <row r="27930" spans="3:3" ht="28.8" x14ac:dyDescent="0.3">
      <c r="C27930" s="10" t="s">
        <v>27990</v>
      </c>
    </row>
    <row r="27931" spans="3:3" ht="28.8" x14ac:dyDescent="0.3">
      <c r="C27931" s="10" t="s">
        <v>27991</v>
      </c>
    </row>
    <row r="27932" spans="3:3" ht="28.8" x14ac:dyDescent="0.3">
      <c r="C27932" s="10" t="s">
        <v>27992</v>
      </c>
    </row>
    <row r="27933" spans="3:3" ht="43.2" x14ac:dyDescent="0.3">
      <c r="C27933" s="10" t="s">
        <v>27993</v>
      </c>
    </row>
    <row r="27934" spans="3:3" ht="28.8" x14ac:dyDescent="0.3">
      <c r="C27934" s="10" t="s">
        <v>27994</v>
      </c>
    </row>
    <row r="27935" spans="3:3" ht="43.2" x14ac:dyDescent="0.3">
      <c r="C27935" s="10" t="s">
        <v>27995</v>
      </c>
    </row>
    <row r="27936" spans="3:3" ht="28.8" x14ac:dyDescent="0.3">
      <c r="C27936" s="10" t="s">
        <v>27996</v>
      </c>
    </row>
    <row r="27937" spans="3:3" ht="28.8" x14ac:dyDescent="0.3">
      <c r="C27937" s="10" t="s">
        <v>27997</v>
      </c>
    </row>
    <row r="27938" spans="3:3" ht="43.2" x14ac:dyDescent="0.3">
      <c r="C27938" s="10" t="s">
        <v>27998</v>
      </c>
    </row>
    <row r="27939" spans="3:3" ht="28.8" x14ac:dyDescent="0.3">
      <c r="C27939" s="10" t="s">
        <v>27999</v>
      </c>
    </row>
    <row r="27940" spans="3:3" ht="28.8" x14ac:dyDescent="0.3">
      <c r="C27940" s="10" t="s">
        <v>28000</v>
      </c>
    </row>
    <row r="27941" spans="3:3" ht="28.8" x14ac:dyDescent="0.3">
      <c r="C27941" s="10" t="s">
        <v>28001</v>
      </c>
    </row>
    <row r="27942" spans="3:3" ht="43.2" x14ac:dyDescent="0.3">
      <c r="C27942" s="10" t="s">
        <v>28002</v>
      </c>
    </row>
    <row r="27943" spans="3:3" ht="28.8" x14ac:dyDescent="0.3">
      <c r="C27943" s="10" t="s">
        <v>28003</v>
      </c>
    </row>
    <row r="27944" spans="3:3" ht="86.4" x14ac:dyDescent="0.3">
      <c r="C27944" s="10" t="s">
        <v>28004</v>
      </c>
    </row>
    <row r="27945" spans="3:3" ht="43.2" x14ac:dyDescent="0.3">
      <c r="C27945" s="10" t="s">
        <v>28005</v>
      </c>
    </row>
    <row r="27946" spans="3:3" ht="43.2" x14ac:dyDescent="0.3">
      <c r="C27946" s="10" t="s">
        <v>28006</v>
      </c>
    </row>
    <row r="27947" spans="3:3" ht="43.2" x14ac:dyDescent="0.3">
      <c r="C27947" s="10" t="s">
        <v>28007</v>
      </c>
    </row>
    <row r="27948" spans="3:3" ht="43.2" x14ac:dyDescent="0.3">
      <c r="C27948" s="10" t="s">
        <v>28008</v>
      </c>
    </row>
    <row r="27949" spans="3:3" ht="43.2" x14ac:dyDescent="0.3">
      <c r="C27949" s="10" t="s">
        <v>28009</v>
      </c>
    </row>
    <row r="27950" spans="3:3" ht="28.8" x14ac:dyDescent="0.3">
      <c r="C27950" s="10" t="s">
        <v>28010</v>
      </c>
    </row>
    <row r="27951" spans="3:3" ht="43.2" x14ac:dyDescent="0.3">
      <c r="C27951" s="10" t="s">
        <v>28011</v>
      </c>
    </row>
    <row r="27952" spans="3:3" ht="43.2" x14ac:dyDescent="0.3">
      <c r="C27952" s="10" t="s">
        <v>28012</v>
      </c>
    </row>
    <row r="27953" spans="3:3" ht="43.2" x14ac:dyDescent="0.3">
      <c r="C27953" s="10" t="s">
        <v>28013</v>
      </c>
    </row>
    <row r="27954" spans="3:3" ht="28.8" x14ac:dyDescent="0.3">
      <c r="C27954" s="10" t="s">
        <v>28014</v>
      </c>
    </row>
    <row r="27955" spans="3:3" ht="28.8" x14ac:dyDescent="0.3">
      <c r="C27955" s="10" t="s">
        <v>28015</v>
      </c>
    </row>
    <row r="27956" spans="3:3" ht="28.8" x14ac:dyDescent="0.3">
      <c r="C27956" s="10" t="s">
        <v>28016</v>
      </c>
    </row>
    <row r="27957" spans="3:3" ht="43.2" x14ac:dyDescent="0.3">
      <c r="C27957" s="10" t="s">
        <v>28017</v>
      </c>
    </row>
    <row r="27958" spans="3:3" ht="43.2" x14ac:dyDescent="0.3">
      <c r="C27958" s="10" t="s">
        <v>28018</v>
      </c>
    </row>
    <row r="27959" spans="3:3" ht="72" x14ac:dyDescent="0.3">
      <c r="C27959" s="10" t="s">
        <v>28019</v>
      </c>
    </row>
    <row r="27960" spans="3:3" ht="28.8" x14ac:dyDescent="0.3">
      <c r="C27960" s="10" t="s">
        <v>28020</v>
      </c>
    </row>
    <row r="27961" spans="3:3" ht="28.8" x14ac:dyDescent="0.3">
      <c r="C27961" s="10" t="s">
        <v>28021</v>
      </c>
    </row>
    <row r="27962" spans="3:3" ht="43.2" x14ac:dyDescent="0.3">
      <c r="C27962" s="10" t="s">
        <v>28022</v>
      </c>
    </row>
    <row r="27963" spans="3:3" ht="28.8" x14ac:dyDescent="0.3">
      <c r="C27963" s="10" t="s">
        <v>28023</v>
      </c>
    </row>
    <row r="27964" spans="3:3" ht="28.8" x14ac:dyDescent="0.3">
      <c r="C27964" s="10" t="s">
        <v>28024</v>
      </c>
    </row>
    <row r="27965" spans="3:3" ht="57.6" x14ac:dyDescent="0.3">
      <c r="C27965" s="10" t="s">
        <v>28025</v>
      </c>
    </row>
    <row r="27966" spans="3:3" ht="72" x14ac:dyDescent="0.3">
      <c r="C27966" s="10" t="s">
        <v>28026</v>
      </c>
    </row>
    <row r="27967" spans="3:3" ht="72" x14ac:dyDescent="0.3">
      <c r="C27967" s="10" t="s">
        <v>28027</v>
      </c>
    </row>
    <row r="27968" spans="3:3" ht="28.8" x14ac:dyDescent="0.3">
      <c r="C27968" s="10" t="s">
        <v>28028</v>
      </c>
    </row>
    <row r="27969" spans="3:3" ht="86.4" x14ac:dyDescent="0.3">
      <c r="C27969" s="10" t="s">
        <v>28029</v>
      </c>
    </row>
    <row r="27970" spans="3:3" ht="28.8" x14ac:dyDescent="0.3">
      <c r="C27970" s="10" t="s">
        <v>28030</v>
      </c>
    </row>
    <row r="27971" spans="3:3" ht="28.8" x14ac:dyDescent="0.3">
      <c r="C27971" s="10" t="s">
        <v>28031</v>
      </c>
    </row>
    <row r="27972" spans="3:3" ht="43.2" x14ac:dyDescent="0.3">
      <c r="C27972" s="10" t="s">
        <v>28032</v>
      </c>
    </row>
    <row r="27973" spans="3:3" ht="28.8" x14ac:dyDescent="0.3">
      <c r="C27973" s="10" t="s">
        <v>28033</v>
      </c>
    </row>
    <row r="27974" spans="3:3" ht="57.6" x14ac:dyDescent="0.3">
      <c r="C27974" s="10" t="s">
        <v>28034</v>
      </c>
    </row>
    <row r="27975" spans="3:3" ht="28.8" x14ac:dyDescent="0.3">
      <c r="C27975" s="10" t="s">
        <v>28035</v>
      </c>
    </row>
    <row r="27976" spans="3:3" ht="43.2" x14ac:dyDescent="0.3">
      <c r="C27976" s="10" t="s">
        <v>28036</v>
      </c>
    </row>
    <row r="27977" spans="3:3" ht="43.2" x14ac:dyDescent="0.3">
      <c r="C27977" s="10" t="s">
        <v>28037</v>
      </c>
    </row>
    <row r="27978" spans="3:3" ht="43.2" x14ac:dyDescent="0.3">
      <c r="C27978" s="10" t="s">
        <v>28038</v>
      </c>
    </row>
    <row r="27979" spans="3:3" ht="57.6" x14ac:dyDescent="0.3">
      <c r="C27979" s="10" t="s">
        <v>28039</v>
      </c>
    </row>
    <row r="27980" spans="3:3" ht="57.6" x14ac:dyDescent="0.3">
      <c r="C27980" s="10" t="s">
        <v>28040</v>
      </c>
    </row>
    <row r="27981" spans="3:3" ht="28.8" x14ac:dyDescent="0.3">
      <c r="C27981" s="10" t="s">
        <v>28041</v>
      </c>
    </row>
    <row r="27982" spans="3:3" ht="28.8" x14ac:dyDescent="0.3">
      <c r="C27982" s="10" t="s">
        <v>28042</v>
      </c>
    </row>
    <row r="27983" spans="3:3" ht="28.8" x14ac:dyDescent="0.3">
      <c r="C27983" s="10" t="s">
        <v>28043</v>
      </c>
    </row>
    <row r="27984" spans="3:3" ht="28.8" x14ac:dyDescent="0.3">
      <c r="C27984" s="10" t="s">
        <v>28044</v>
      </c>
    </row>
    <row r="27985" spans="3:3" ht="28.8" x14ac:dyDescent="0.3">
      <c r="C27985" s="10" t="s">
        <v>28045</v>
      </c>
    </row>
    <row r="27986" spans="3:3" ht="43.2" x14ac:dyDescent="0.3">
      <c r="C27986" s="10" t="s">
        <v>28046</v>
      </c>
    </row>
    <row r="27987" spans="3:3" ht="28.8" x14ac:dyDescent="0.3">
      <c r="C27987" s="10" t="s">
        <v>28047</v>
      </c>
    </row>
    <row r="27988" spans="3:3" ht="28.8" x14ac:dyDescent="0.3">
      <c r="C27988" s="10" t="s">
        <v>28048</v>
      </c>
    </row>
    <row r="27989" spans="3:3" ht="43.2" x14ac:dyDescent="0.3">
      <c r="C27989" s="10" t="s">
        <v>28049</v>
      </c>
    </row>
    <row r="27990" spans="3:3" ht="43.2" x14ac:dyDescent="0.3">
      <c r="C27990" s="10" t="s">
        <v>28050</v>
      </c>
    </row>
    <row r="27991" spans="3:3" ht="57.6" x14ac:dyDescent="0.3">
      <c r="C27991" s="10" t="s">
        <v>28051</v>
      </c>
    </row>
    <row r="27992" spans="3:3" ht="43.2" x14ac:dyDescent="0.3">
      <c r="C27992" s="10" t="s">
        <v>28052</v>
      </c>
    </row>
    <row r="27993" spans="3:3" ht="57.6" x14ac:dyDescent="0.3">
      <c r="C27993" s="10" t="s">
        <v>28053</v>
      </c>
    </row>
    <row r="27994" spans="3:3" ht="72" x14ac:dyDescent="0.3">
      <c r="C27994" s="10" t="s">
        <v>28054</v>
      </c>
    </row>
    <row r="27995" spans="3:3" ht="43.2" x14ac:dyDescent="0.3">
      <c r="C27995" s="10" t="s">
        <v>28055</v>
      </c>
    </row>
    <row r="27996" spans="3:3" ht="43.2" x14ac:dyDescent="0.3">
      <c r="C27996" s="10" t="s">
        <v>28056</v>
      </c>
    </row>
    <row r="27997" spans="3:3" ht="57.6" x14ac:dyDescent="0.3">
      <c r="C27997" s="10" t="s">
        <v>28057</v>
      </c>
    </row>
    <row r="27998" spans="3:3" ht="72" x14ac:dyDescent="0.3">
      <c r="C27998" s="10" t="s">
        <v>28058</v>
      </c>
    </row>
    <row r="27999" spans="3:3" ht="43.2" x14ac:dyDescent="0.3">
      <c r="C27999" s="10" t="s">
        <v>28059</v>
      </c>
    </row>
    <row r="28000" spans="3:3" ht="57.6" x14ac:dyDescent="0.3">
      <c r="C28000" s="10" t="s">
        <v>28060</v>
      </c>
    </row>
    <row r="28001" spans="3:3" ht="43.2" x14ac:dyDescent="0.3">
      <c r="C28001" s="10" t="s">
        <v>28061</v>
      </c>
    </row>
    <row r="28002" spans="3:3" ht="28.8" x14ac:dyDescent="0.3">
      <c r="C28002" s="10" t="s">
        <v>28062</v>
      </c>
    </row>
    <row r="28003" spans="3:3" ht="28.8" x14ac:dyDescent="0.3">
      <c r="C28003" s="10" t="s">
        <v>28063</v>
      </c>
    </row>
    <row r="28004" spans="3:3" ht="28.8" x14ac:dyDescent="0.3">
      <c r="C28004" s="10" t="s">
        <v>28064</v>
      </c>
    </row>
    <row r="28005" spans="3:3" ht="28.8" x14ac:dyDescent="0.3">
      <c r="C28005" s="10" t="s">
        <v>28065</v>
      </c>
    </row>
    <row r="28006" spans="3:3" ht="43.2" x14ac:dyDescent="0.3">
      <c r="C28006" s="10" t="s">
        <v>28066</v>
      </c>
    </row>
    <row r="28007" spans="3:3" ht="28.8" x14ac:dyDescent="0.3">
      <c r="C28007" s="10" t="s">
        <v>28067</v>
      </c>
    </row>
    <row r="28008" spans="3:3" ht="43.2" x14ac:dyDescent="0.3">
      <c r="C28008" s="10" t="s">
        <v>28068</v>
      </c>
    </row>
    <row r="28009" spans="3:3" ht="28.8" x14ac:dyDescent="0.3">
      <c r="C28009" s="10" t="s">
        <v>28069</v>
      </c>
    </row>
    <row r="28010" spans="3:3" ht="28.8" x14ac:dyDescent="0.3">
      <c r="C28010" s="10" t="s">
        <v>28070</v>
      </c>
    </row>
    <row r="28011" spans="3:3" ht="43.2" x14ac:dyDescent="0.3">
      <c r="C28011" s="10" t="s">
        <v>28071</v>
      </c>
    </row>
    <row r="28012" spans="3:3" ht="28.8" x14ac:dyDescent="0.3">
      <c r="C28012" s="10" t="s">
        <v>28072</v>
      </c>
    </row>
    <row r="28013" spans="3:3" ht="28.8" x14ac:dyDescent="0.3">
      <c r="C28013" s="10" t="s">
        <v>28073</v>
      </c>
    </row>
    <row r="28014" spans="3:3" ht="43.2" x14ac:dyDescent="0.3">
      <c r="C28014" s="10" t="s">
        <v>28074</v>
      </c>
    </row>
    <row r="28015" spans="3:3" ht="43.2" x14ac:dyDescent="0.3">
      <c r="C28015" s="10" t="s">
        <v>28075</v>
      </c>
    </row>
    <row r="28016" spans="3:3" ht="28.8" x14ac:dyDescent="0.3">
      <c r="C28016" s="10" t="s">
        <v>28076</v>
      </c>
    </row>
    <row r="28017" spans="3:3" ht="28.8" x14ac:dyDescent="0.3">
      <c r="C28017" s="10" t="s">
        <v>28077</v>
      </c>
    </row>
    <row r="28018" spans="3:3" ht="28.8" x14ac:dyDescent="0.3">
      <c r="C28018" s="10" t="s">
        <v>28078</v>
      </c>
    </row>
    <row r="28019" spans="3:3" ht="28.8" x14ac:dyDescent="0.3">
      <c r="C28019" s="10" t="s">
        <v>28079</v>
      </c>
    </row>
    <row r="28020" spans="3:3" ht="28.8" x14ac:dyDescent="0.3">
      <c r="C28020" s="10" t="s">
        <v>28080</v>
      </c>
    </row>
    <row r="28021" spans="3:3" ht="28.8" x14ac:dyDescent="0.3">
      <c r="C28021" s="10" t="s">
        <v>28081</v>
      </c>
    </row>
    <row r="28022" spans="3:3" ht="28.8" x14ac:dyDescent="0.3">
      <c r="C28022" s="10" t="s">
        <v>28082</v>
      </c>
    </row>
    <row r="28023" spans="3:3" ht="28.8" x14ac:dyDescent="0.3">
      <c r="C28023" s="10" t="s">
        <v>28083</v>
      </c>
    </row>
    <row r="28024" spans="3:3" ht="28.8" x14ac:dyDescent="0.3">
      <c r="C28024" s="10" t="s">
        <v>28084</v>
      </c>
    </row>
    <row r="28025" spans="3:3" ht="43.2" x14ac:dyDescent="0.3">
      <c r="C28025" s="10" t="s">
        <v>28085</v>
      </c>
    </row>
    <row r="28026" spans="3:3" ht="43.2" x14ac:dyDescent="0.3">
      <c r="C28026" s="10" t="s">
        <v>28086</v>
      </c>
    </row>
    <row r="28027" spans="3:3" ht="43.2" x14ac:dyDescent="0.3">
      <c r="C28027" s="10" t="s">
        <v>28087</v>
      </c>
    </row>
    <row r="28028" spans="3:3" ht="43.2" x14ac:dyDescent="0.3">
      <c r="C28028" s="10" t="s">
        <v>28088</v>
      </c>
    </row>
    <row r="28029" spans="3:3" ht="43.2" x14ac:dyDescent="0.3">
      <c r="C28029" s="10" t="s">
        <v>28089</v>
      </c>
    </row>
    <row r="28030" spans="3:3" ht="57.6" x14ac:dyDescent="0.3">
      <c r="C28030" s="10" t="s">
        <v>28090</v>
      </c>
    </row>
    <row r="28031" spans="3:3" ht="43.2" x14ac:dyDescent="0.3">
      <c r="C28031" s="10" t="s">
        <v>28091</v>
      </c>
    </row>
    <row r="28032" spans="3:3" ht="57.6" x14ac:dyDescent="0.3">
      <c r="C28032" s="10" t="s">
        <v>28092</v>
      </c>
    </row>
    <row r="28033" spans="3:3" ht="72" x14ac:dyDescent="0.3">
      <c r="C28033" s="10" t="s">
        <v>28093</v>
      </c>
    </row>
    <row r="28034" spans="3:3" ht="57.6" x14ac:dyDescent="0.3">
      <c r="C28034" s="10" t="s">
        <v>28094</v>
      </c>
    </row>
    <row r="28035" spans="3:3" ht="43.2" x14ac:dyDescent="0.3">
      <c r="C28035" s="10" t="s">
        <v>28095</v>
      </c>
    </row>
    <row r="28036" spans="3:3" ht="43.2" x14ac:dyDescent="0.3">
      <c r="C28036" s="10" t="s">
        <v>28096</v>
      </c>
    </row>
    <row r="28037" spans="3:3" ht="43.2" x14ac:dyDescent="0.3">
      <c r="C28037" s="10" t="s">
        <v>28097</v>
      </c>
    </row>
    <row r="28038" spans="3:3" ht="43.2" x14ac:dyDescent="0.3">
      <c r="C28038" s="10" t="s">
        <v>28098</v>
      </c>
    </row>
    <row r="28039" spans="3:3" ht="43.2" x14ac:dyDescent="0.3">
      <c r="C28039" s="10" t="s">
        <v>28099</v>
      </c>
    </row>
    <row r="28040" spans="3:3" ht="57.6" x14ac:dyDescent="0.3">
      <c r="C28040" s="10" t="s">
        <v>28100</v>
      </c>
    </row>
    <row r="28041" spans="3:3" ht="28.8" x14ac:dyDescent="0.3">
      <c r="C28041" s="10" t="s">
        <v>28101</v>
      </c>
    </row>
    <row r="28042" spans="3:3" ht="72" x14ac:dyDescent="0.3">
      <c r="C28042" s="10" t="s">
        <v>28102</v>
      </c>
    </row>
    <row r="28043" spans="3:3" ht="28.8" x14ac:dyDescent="0.3">
      <c r="C28043" s="10" t="s">
        <v>28103</v>
      </c>
    </row>
    <row r="28044" spans="3:3" ht="28.8" x14ac:dyDescent="0.3">
      <c r="C28044" s="10" t="s">
        <v>28104</v>
      </c>
    </row>
    <row r="28045" spans="3:3" ht="43.2" x14ac:dyDescent="0.3">
      <c r="C28045" s="10" t="s">
        <v>28105</v>
      </c>
    </row>
    <row r="28046" spans="3:3" ht="43.2" x14ac:dyDescent="0.3">
      <c r="C28046" s="10" t="s">
        <v>28106</v>
      </c>
    </row>
    <row r="28047" spans="3:3" ht="28.8" x14ac:dyDescent="0.3">
      <c r="C28047" s="10" t="s">
        <v>28107</v>
      </c>
    </row>
    <row r="28048" spans="3:3" ht="43.2" x14ac:dyDescent="0.3">
      <c r="C28048" s="10" t="s">
        <v>28108</v>
      </c>
    </row>
    <row r="28049" spans="3:3" ht="57.6" x14ac:dyDescent="0.3">
      <c r="C28049" s="10" t="s">
        <v>28109</v>
      </c>
    </row>
    <row r="28050" spans="3:3" ht="43.2" x14ac:dyDescent="0.3">
      <c r="C28050" s="10" t="s">
        <v>28110</v>
      </c>
    </row>
    <row r="28051" spans="3:3" ht="43.2" x14ac:dyDescent="0.3">
      <c r="C28051" s="10" t="s">
        <v>28111</v>
      </c>
    </row>
    <row r="28052" spans="3:3" ht="57.6" x14ac:dyDescent="0.3">
      <c r="C28052" s="10" t="s">
        <v>28112</v>
      </c>
    </row>
    <row r="28053" spans="3:3" ht="28.8" x14ac:dyDescent="0.3">
      <c r="C28053" s="10" t="s">
        <v>28113</v>
      </c>
    </row>
    <row r="28054" spans="3:3" ht="43.2" x14ac:dyDescent="0.3">
      <c r="C28054" s="10" t="s">
        <v>28114</v>
      </c>
    </row>
    <row r="28055" spans="3:3" ht="86.4" x14ac:dyDescent="0.3">
      <c r="C28055" s="10" t="s">
        <v>28115</v>
      </c>
    </row>
    <row r="28056" spans="3:3" ht="72" x14ac:dyDescent="0.3">
      <c r="C28056" s="10" t="s">
        <v>28116</v>
      </c>
    </row>
    <row r="28057" spans="3:3" ht="100.8" x14ac:dyDescent="0.3">
      <c r="C28057" s="10" t="s">
        <v>28117</v>
      </c>
    </row>
    <row r="28058" spans="3:3" ht="86.4" x14ac:dyDescent="0.3">
      <c r="C28058" s="10" t="s">
        <v>28118</v>
      </c>
    </row>
    <row r="28059" spans="3:3" ht="43.2" x14ac:dyDescent="0.3">
      <c r="C28059" s="10" t="s">
        <v>28119</v>
      </c>
    </row>
    <row r="28060" spans="3:3" ht="57.6" x14ac:dyDescent="0.3">
      <c r="C28060" s="10" t="s">
        <v>28120</v>
      </c>
    </row>
    <row r="28061" spans="3:3" ht="28.8" x14ac:dyDescent="0.3">
      <c r="C28061" s="10" t="s">
        <v>28121</v>
      </c>
    </row>
    <row r="28062" spans="3:3" ht="43.2" x14ac:dyDescent="0.3">
      <c r="C28062" s="10" t="s">
        <v>28122</v>
      </c>
    </row>
    <row r="28063" spans="3:3" ht="43.2" x14ac:dyDescent="0.3">
      <c r="C28063" s="10" t="s">
        <v>28123</v>
      </c>
    </row>
    <row r="28064" spans="3:3" ht="43.2" x14ac:dyDescent="0.3">
      <c r="C28064" s="10" t="s">
        <v>28124</v>
      </c>
    </row>
    <row r="28065" spans="3:3" ht="43.2" x14ac:dyDescent="0.3">
      <c r="C28065" s="10" t="s">
        <v>28125</v>
      </c>
    </row>
    <row r="28066" spans="3:3" ht="72" x14ac:dyDescent="0.3">
      <c r="C28066" s="10" t="s">
        <v>28126</v>
      </c>
    </row>
    <row r="28067" spans="3:3" ht="43.2" x14ac:dyDescent="0.3">
      <c r="C28067" s="10" t="s">
        <v>28127</v>
      </c>
    </row>
    <row r="28068" spans="3:3" ht="28.8" x14ac:dyDescent="0.3">
      <c r="C28068" s="10" t="s">
        <v>28128</v>
      </c>
    </row>
    <row r="28069" spans="3:3" ht="28.8" x14ac:dyDescent="0.3">
      <c r="C28069" s="10" t="s">
        <v>28129</v>
      </c>
    </row>
    <row r="28070" spans="3:3" ht="43.2" x14ac:dyDescent="0.3">
      <c r="C28070" s="10" t="s">
        <v>28130</v>
      </c>
    </row>
    <row r="28071" spans="3:3" ht="43.2" x14ac:dyDescent="0.3">
      <c r="C28071" s="10" t="s">
        <v>28131</v>
      </c>
    </row>
    <row r="28072" spans="3:3" ht="28.8" x14ac:dyDescent="0.3">
      <c r="C28072" s="10" t="s">
        <v>28132</v>
      </c>
    </row>
    <row r="28073" spans="3:3" ht="43.2" x14ac:dyDescent="0.3">
      <c r="C28073" s="10" t="s">
        <v>28133</v>
      </c>
    </row>
    <row r="28074" spans="3:3" ht="28.8" x14ac:dyDescent="0.3">
      <c r="C28074" s="10" t="s">
        <v>28134</v>
      </c>
    </row>
    <row r="28075" spans="3:3" ht="43.2" x14ac:dyDescent="0.3">
      <c r="C28075" s="10" t="s">
        <v>28135</v>
      </c>
    </row>
    <row r="28076" spans="3:3" ht="129.6" x14ac:dyDescent="0.3">
      <c r="C28076" s="10" t="s">
        <v>28136</v>
      </c>
    </row>
    <row r="28077" spans="3:3" ht="72" x14ac:dyDescent="0.3">
      <c r="C28077" s="10" t="s">
        <v>28137</v>
      </c>
    </row>
    <row r="28078" spans="3:3" ht="57.6" x14ac:dyDescent="0.3">
      <c r="C28078" s="10" t="s">
        <v>28138</v>
      </c>
    </row>
    <row r="28079" spans="3:3" ht="28.8" x14ac:dyDescent="0.3">
      <c r="C28079" s="10" t="s">
        <v>28139</v>
      </c>
    </row>
    <row r="28080" spans="3:3" ht="43.2" x14ac:dyDescent="0.3">
      <c r="C28080" s="10" t="s">
        <v>28140</v>
      </c>
    </row>
    <row r="28081" spans="3:3" ht="28.8" x14ac:dyDescent="0.3">
      <c r="C28081" s="10" t="s">
        <v>28141</v>
      </c>
    </row>
    <row r="28082" spans="3:3" ht="43.2" x14ac:dyDescent="0.3">
      <c r="C28082" s="10" t="s">
        <v>28142</v>
      </c>
    </row>
    <row r="28083" spans="3:3" ht="43.2" x14ac:dyDescent="0.3">
      <c r="C28083" s="10" t="s">
        <v>28143</v>
      </c>
    </row>
    <row r="28084" spans="3:3" ht="57.6" x14ac:dyDescent="0.3">
      <c r="C28084" s="10" t="s">
        <v>28144</v>
      </c>
    </row>
    <row r="28085" spans="3:3" ht="57.6" x14ac:dyDescent="0.3">
      <c r="C28085" s="10" t="s">
        <v>28145</v>
      </c>
    </row>
    <row r="28086" spans="3:3" ht="43.2" x14ac:dyDescent="0.3">
      <c r="C28086" s="10" t="s">
        <v>28146</v>
      </c>
    </row>
    <row r="28087" spans="3:3" ht="43.2" x14ac:dyDescent="0.3">
      <c r="C28087" s="10" t="s">
        <v>28147</v>
      </c>
    </row>
    <row r="28088" spans="3:3" ht="57.6" x14ac:dyDescent="0.3">
      <c r="C28088" s="10" t="s">
        <v>28148</v>
      </c>
    </row>
    <row r="28089" spans="3:3" ht="28.8" x14ac:dyDescent="0.3">
      <c r="C28089" s="10" t="s">
        <v>28149</v>
      </c>
    </row>
    <row r="28090" spans="3:3" ht="43.2" x14ac:dyDescent="0.3">
      <c r="C28090" s="10" t="s">
        <v>28150</v>
      </c>
    </row>
    <row r="28091" spans="3:3" ht="43.2" x14ac:dyDescent="0.3">
      <c r="C28091" s="10" t="s">
        <v>28151</v>
      </c>
    </row>
    <row r="28092" spans="3:3" ht="43.2" x14ac:dyDescent="0.3">
      <c r="C28092" s="10" t="s">
        <v>28152</v>
      </c>
    </row>
    <row r="28093" spans="3:3" ht="28.8" x14ac:dyDescent="0.3">
      <c r="C28093" s="10" t="s">
        <v>28153</v>
      </c>
    </row>
    <row r="28094" spans="3:3" ht="43.2" x14ac:dyDescent="0.3">
      <c r="C28094" s="10" t="s">
        <v>28154</v>
      </c>
    </row>
    <row r="28095" spans="3:3" ht="43.2" x14ac:dyDescent="0.3">
      <c r="C28095" s="10" t="s">
        <v>28155</v>
      </c>
    </row>
    <row r="28096" spans="3:3" ht="57.6" x14ac:dyDescent="0.3">
      <c r="C28096" s="10" t="s">
        <v>28156</v>
      </c>
    </row>
    <row r="28097" spans="3:3" ht="43.2" x14ac:dyDescent="0.3">
      <c r="C28097" s="10" t="s">
        <v>28157</v>
      </c>
    </row>
    <row r="28098" spans="3:3" ht="43.2" x14ac:dyDescent="0.3">
      <c r="C28098" s="10" t="s">
        <v>28158</v>
      </c>
    </row>
    <row r="28099" spans="3:3" ht="43.2" x14ac:dyDescent="0.3">
      <c r="C28099" s="10" t="s">
        <v>28159</v>
      </c>
    </row>
    <row r="28100" spans="3:3" ht="43.2" x14ac:dyDescent="0.3">
      <c r="C28100" s="10" t="s">
        <v>28160</v>
      </c>
    </row>
    <row r="28101" spans="3:3" ht="72" x14ac:dyDescent="0.3">
      <c r="C28101" s="10" t="s">
        <v>28161</v>
      </c>
    </row>
    <row r="28102" spans="3:3" ht="43.2" x14ac:dyDescent="0.3">
      <c r="C28102" s="10" t="s">
        <v>28162</v>
      </c>
    </row>
    <row r="28103" spans="3:3" ht="43.2" x14ac:dyDescent="0.3">
      <c r="C28103" s="10" t="s">
        <v>28163</v>
      </c>
    </row>
    <row r="28104" spans="3:3" ht="43.2" x14ac:dyDescent="0.3">
      <c r="C28104" s="10" t="s">
        <v>28164</v>
      </c>
    </row>
    <row r="28105" spans="3:3" ht="28.8" x14ac:dyDescent="0.3">
      <c r="C28105" s="10" t="s">
        <v>28165</v>
      </c>
    </row>
    <row r="28106" spans="3:3" ht="43.2" x14ac:dyDescent="0.3">
      <c r="C28106" s="10" t="s">
        <v>28166</v>
      </c>
    </row>
    <row r="28107" spans="3:3" ht="43.2" x14ac:dyDescent="0.3">
      <c r="C28107" s="10" t="s">
        <v>28167</v>
      </c>
    </row>
    <row r="28108" spans="3:3" ht="43.2" x14ac:dyDescent="0.3">
      <c r="C28108" s="10" t="s">
        <v>28168</v>
      </c>
    </row>
    <row r="28109" spans="3:3" ht="28.8" x14ac:dyDescent="0.3">
      <c r="C28109" s="10" t="s">
        <v>28169</v>
      </c>
    </row>
    <row r="28110" spans="3:3" ht="43.2" x14ac:dyDescent="0.3">
      <c r="C28110" s="10" t="s">
        <v>28170</v>
      </c>
    </row>
    <row r="28111" spans="3:3" ht="43.2" x14ac:dyDescent="0.3">
      <c r="C28111" s="10" t="s">
        <v>28171</v>
      </c>
    </row>
    <row r="28112" spans="3:3" ht="43.2" x14ac:dyDescent="0.3">
      <c r="C28112" s="10" t="s">
        <v>28172</v>
      </c>
    </row>
    <row r="28113" spans="3:3" ht="28.8" x14ac:dyDescent="0.3">
      <c r="C28113" s="10" t="s">
        <v>28173</v>
      </c>
    </row>
    <row r="28114" spans="3:3" ht="28.8" x14ac:dyDescent="0.3">
      <c r="C28114" s="10" t="s">
        <v>28174</v>
      </c>
    </row>
    <row r="28115" spans="3:3" ht="43.2" x14ac:dyDescent="0.3">
      <c r="C28115" s="10" t="s">
        <v>28175</v>
      </c>
    </row>
    <row r="28116" spans="3:3" ht="43.2" x14ac:dyDescent="0.3">
      <c r="C28116" s="10" t="s">
        <v>28176</v>
      </c>
    </row>
    <row r="28117" spans="3:3" ht="28.8" x14ac:dyDescent="0.3">
      <c r="C28117" s="10" t="s">
        <v>28177</v>
      </c>
    </row>
    <row r="28118" spans="3:3" ht="43.2" x14ac:dyDescent="0.3">
      <c r="C28118" s="10" t="s">
        <v>28178</v>
      </c>
    </row>
    <row r="28119" spans="3:3" ht="72" x14ac:dyDescent="0.3">
      <c r="C28119" s="10" t="s">
        <v>28179</v>
      </c>
    </row>
    <row r="28120" spans="3:3" ht="28.8" x14ac:dyDescent="0.3">
      <c r="C28120" s="10" t="s">
        <v>28180</v>
      </c>
    </row>
    <row r="28121" spans="3:3" ht="28.8" x14ac:dyDescent="0.3">
      <c r="C28121" s="10" t="s">
        <v>28181</v>
      </c>
    </row>
    <row r="28122" spans="3:3" ht="43.2" x14ac:dyDescent="0.3">
      <c r="C28122" s="10" t="s">
        <v>28182</v>
      </c>
    </row>
    <row r="28123" spans="3:3" ht="28.8" x14ac:dyDescent="0.3">
      <c r="C28123" s="10" t="s">
        <v>28183</v>
      </c>
    </row>
    <row r="28124" spans="3:3" ht="43.2" x14ac:dyDescent="0.3">
      <c r="C28124" s="10" t="s">
        <v>28184</v>
      </c>
    </row>
    <row r="28125" spans="3:3" ht="28.8" x14ac:dyDescent="0.3">
      <c r="C28125" s="10" t="s">
        <v>28185</v>
      </c>
    </row>
    <row r="28126" spans="3:3" ht="57.6" x14ac:dyDescent="0.3">
      <c r="C28126" s="10" t="s">
        <v>28186</v>
      </c>
    </row>
    <row r="28127" spans="3:3" ht="43.2" x14ac:dyDescent="0.3">
      <c r="C28127" s="10" t="s">
        <v>28187</v>
      </c>
    </row>
    <row r="28128" spans="3:3" ht="72" x14ac:dyDescent="0.3">
      <c r="C28128" s="10" t="s">
        <v>28188</v>
      </c>
    </row>
    <row r="28129" spans="3:3" ht="43.2" x14ac:dyDescent="0.3">
      <c r="C28129" s="10" t="s">
        <v>28189</v>
      </c>
    </row>
    <row r="28130" spans="3:3" ht="43.2" x14ac:dyDescent="0.3">
      <c r="C28130" s="10" t="s">
        <v>28190</v>
      </c>
    </row>
    <row r="28131" spans="3:3" ht="72" x14ac:dyDescent="0.3">
      <c r="C28131" s="10" t="s">
        <v>28191</v>
      </c>
    </row>
    <row r="28132" spans="3:3" ht="43.2" x14ac:dyDescent="0.3">
      <c r="C28132" s="10" t="s">
        <v>28192</v>
      </c>
    </row>
    <row r="28133" spans="3:3" ht="43.2" x14ac:dyDescent="0.3">
      <c r="C28133" s="10" t="s">
        <v>28193</v>
      </c>
    </row>
    <row r="28134" spans="3:3" ht="43.2" x14ac:dyDescent="0.3">
      <c r="C28134" s="10" t="s">
        <v>28194</v>
      </c>
    </row>
    <row r="28135" spans="3:3" ht="43.2" x14ac:dyDescent="0.3">
      <c r="C28135" s="10" t="s">
        <v>28195</v>
      </c>
    </row>
    <row r="28136" spans="3:3" ht="57.6" x14ac:dyDescent="0.3">
      <c r="C28136" s="10" t="s">
        <v>28196</v>
      </c>
    </row>
    <row r="28137" spans="3:3" ht="100.8" x14ac:dyDescent="0.3">
      <c r="C28137" s="10" t="s">
        <v>28197</v>
      </c>
    </row>
    <row r="28138" spans="3:3" ht="57.6" x14ac:dyDescent="0.3">
      <c r="C28138" s="10" t="s">
        <v>28198</v>
      </c>
    </row>
    <row r="28139" spans="3:3" ht="43.2" x14ac:dyDescent="0.3">
      <c r="C28139" s="10" t="s">
        <v>28199</v>
      </c>
    </row>
    <row r="28140" spans="3:3" ht="72" x14ac:dyDescent="0.3">
      <c r="C28140" s="10" t="s">
        <v>28200</v>
      </c>
    </row>
    <row r="28141" spans="3:3" ht="72" x14ac:dyDescent="0.3">
      <c r="C28141" s="10" t="s">
        <v>28201</v>
      </c>
    </row>
    <row r="28142" spans="3:3" ht="72" x14ac:dyDescent="0.3">
      <c r="C28142" s="10" t="s">
        <v>28202</v>
      </c>
    </row>
    <row r="28143" spans="3:3" ht="57.6" x14ac:dyDescent="0.3">
      <c r="C28143" s="10" t="s">
        <v>28203</v>
      </c>
    </row>
    <row r="28144" spans="3:3" ht="57.6" x14ac:dyDescent="0.3">
      <c r="C28144" s="10" t="s">
        <v>28204</v>
      </c>
    </row>
    <row r="28145" spans="3:3" ht="43.2" x14ac:dyDescent="0.3">
      <c r="C28145" s="10" t="s">
        <v>28205</v>
      </c>
    </row>
    <row r="28146" spans="3:3" ht="57.6" x14ac:dyDescent="0.3">
      <c r="C28146" s="10" t="s">
        <v>28206</v>
      </c>
    </row>
    <row r="28147" spans="3:3" ht="72" x14ac:dyDescent="0.3">
      <c r="C28147" s="10" t="s">
        <v>28207</v>
      </c>
    </row>
    <row r="28148" spans="3:3" ht="43.2" x14ac:dyDescent="0.3">
      <c r="C28148" s="10" t="s">
        <v>28208</v>
      </c>
    </row>
    <row r="28149" spans="3:3" ht="57.6" x14ac:dyDescent="0.3">
      <c r="C28149" s="10" t="s">
        <v>28209</v>
      </c>
    </row>
    <row r="28150" spans="3:3" ht="57.6" x14ac:dyDescent="0.3">
      <c r="C28150" s="10" t="s">
        <v>28210</v>
      </c>
    </row>
    <row r="28151" spans="3:3" ht="57.6" x14ac:dyDescent="0.3">
      <c r="C28151" s="10" t="s">
        <v>28211</v>
      </c>
    </row>
    <row r="28152" spans="3:3" ht="57.6" x14ac:dyDescent="0.3">
      <c r="C28152" s="10" t="s">
        <v>28212</v>
      </c>
    </row>
    <row r="28153" spans="3:3" ht="43.2" x14ac:dyDescent="0.3">
      <c r="C28153" s="10" t="s">
        <v>28213</v>
      </c>
    </row>
    <row r="28154" spans="3:3" ht="57.6" x14ac:dyDescent="0.3">
      <c r="C28154" s="10" t="s">
        <v>28214</v>
      </c>
    </row>
    <row r="28155" spans="3:3" ht="43.2" x14ac:dyDescent="0.3">
      <c r="C28155" s="10" t="s">
        <v>28215</v>
      </c>
    </row>
    <row r="28156" spans="3:3" ht="28.8" x14ac:dyDescent="0.3">
      <c r="C28156" s="10" t="s">
        <v>28216</v>
      </c>
    </row>
    <row r="28157" spans="3:3" ht="28.8" x14ac:dyDescent="0.3">
      <c r="C28157" s="10" t="s">
        <v>28217</v>
      </c>
    </row>
    <row r="28158" spans="3:3" ht="28.8" x14ac:dyDescent="0.3">
      <c r="C28158" s="10" t="s">
        <v>28218</v>
      </c>
    </row>
    <row r="28159" spans="3:3" ht="28.8" x14ac:dyDescent="0.3">
      <c r="C28159" s="10" t="s">
        <v>28219</v>
      </c>
    </row>
    <row r="28160" spans="3:3" ht="28.8" x14ac:dyDescent="0.3">
      <c r="C28160" s="10" t="s">
        <v>28220</v>
      </c>
    </row>
    <row r="28161" spans="3:3" ht="28.8" x14ac:dyDescent="0.3">
      <c r="C28161" s="10" t="s">
        <v>28221</v>
      </c>
    </row>
    <row r="28162" spans="3:3" ht="43.2" x14ac:dyDescent="0.3">
      <c r="C28162" s="10" t="s">
        <v>28222</v>
      </c>
    </row>
    <row r="28163" spans="3:3" ht="28.8" x14ac:dyDescent="0.3">
      <c r="C28163" s="10" t="s">
        <v>28223</v>
      </c>
    </row>
    <row r="28164" spans="3:3" ht="28.8" x14ac:dyDescent="0.3">
      <c r="C28164" s="10" t="s">
        <v>28224</v>
      </c>
    </row>
    <row r="28165" spans="3:3" ht="28.8" x14ac:dyDescent="0.3">
      <c r="C28165" s="10" t="s">
        <v>28225</v>
      </c>
    </row>
    <row r="28166" spans="3:3" ht="28.8" x14ac:dyDescent="0.3">
      <c r="C28166" s="10" t="s">
        <v>28226</v>
      </c>
    </row>
    <row r="28167" spans="3:3" ht="43.2" x14ac:dyDescent="0.3">
      <c r="C28167" s="10" t="s">
        <v>28227</v>
      </c>
    </row>
    <row r="28168" spans="3:3" ht="28.8" x14ac:dyDescent="0.3">
      <c r="C28168" s="10" t="s">
        <v>28228</v>
      </c>
    </row>
    <row r="28169" spans="3:3" ht="28.8" x14ac:dyDescent="0.3">
      <c r="C28169" s="10" t="s">
        <v>28229</v>
      </c>
    </row>
    <row r="28170" spans="3:3" ht="28.8" x14ac:dyDescent="0.3">
      <c r="C28170" s="10" t="s">
        <v>28230</v>
      </c>
    </row>
    <row r="28171" spans="3:3" ht="28.8" x14ac:dyDescent="0.3">
      <c r="C28171" s="10" t="s">
        <v>28231</v>
      </c>
    </row>
    <row r="28172" spans="3:3" ht="28.8" x14ac:dyDescent="0.3">
      <c r="C28172" s="10" t="s">
        <v>28232</v>
      </c>
    </row>
    <row r="28173" spans="3:3" ht="28.8" x14ac:dyDescent="0.3">
      <c r="C28173" s="10" t="s">
        <v>28233</v>
      </c>
    </row>
    <row r="28174" spans="3:3" ht="28.8" x14ac:dyDescent="0.3">
      <c r="C28174" s="10" t="s">
        <v>28234</v>
      </c>
    </row>
    <row r="28175" spans="3:3" ht="28.8" x14ac:dyDescent="0.3">
      <c r="C28175" s="10" t="s">
        <v>28235</v>
      </c>
    </row>
    <row r="28176" spans="3:3" ht="43.2" x14ac:dyDescent="0.3">
      <c r="C28176" s="10" t="s">
        <v>28236</v>
      </c>
    </row>
    <row r="28177" spans="3:3" ht="28.8" x14ac:dyDescent="0.3">
      <c r="C28177" s="10" t="s">
        <v>28237</v>
      </c>
    </row>
    <row r="28178" spans="3:3" ht="43.2" x14ac:dyDescent="0.3">
      <c r="C28178" s="10" t="s">
        <v>28238</v>
      </c>
    </row>
    <row r="28179" spans="3:3" ht="72" x14ac:dyDescent="0.3">
      <c r="C28179" s="10" t="s">
        <v>28239</v>
      </c>
    </row>
    <row r="28180" spans="3:3" ht="57.6" x14ac:dyDescent="0.3">
      <c r="C28180" s="10" t="s">
        <v>28240</v>
      </c>
    </row>
    <row r="28181" spans="3:3" ht="43.2" x14ac:dyDescent="0.3">
      <c r="C28181" s="10" t="s">
        <v>28241</v>
      </c>
    </row>
    <row r="28182" spans="3:3" ht="57.6" x14ac:dyDescent="0.3">
      <c r="C28182" s="10" t="s">
        <v>28242</v>
      </c>
    </row>
    <row r="28183" spans="3:3" ht="43.2" x14ac:dyDescent="0.3">
      <c r="C28183" s="10" t="s">
        <v>28243</v>
      </c>
    </row>
    <row r="28184" spans="3:3" ht="72" x14ac:dyDescent="0.3">
      <c r="C28184" s="10" t="s">
        <v>28244</v>
      </c>
    </row>
    <row r="28185" spans="3:3" ht="43.2" x14ac:dyDescent="0.3">
      <c r="C28185" s="10" t="s">
        <v>28245</v>
      </c>
    </row>
    <row r="28186" spans="3:3" ht="43.2" x14ac:dyDescent="0.3">
      <c r="C28186" s="10" t="s">
        <v>28246</v>
      </c>
    </row>
    <row r="28187" spans="3:3" ht="72" x14ac:dyDescent="0.3">
      <c r="C28187" s="10" t="s">
        <v>28247</v>
      </c>
    </row>
    <row r="28188" spans="3:3" ht="43.2" x14ac:dyDescent="0.3">
      <c r="C28188" s="10" t="s">
        <v>28248</v>
      </c>
    </row>
    <row r="28189" spans="3:3" ht="43.2" x14ac:dyDescent="0.3">
      <c r="C28189" s="10" t="s">
        <v>28249</v>
      </c>
    </row>
    <row r="28190" spans="3:3" ht="43.2" x14ac:dyDescent="0.3">
      <c r="C28190" s="10" t="s">
        <v>28250</v>
      </c>
    </row>
    <row r="28191" spans="3:3" ht="43.2" x14ac:dyDescent="0.3">
      <c r="C28191" s="10" t="s">
        <v>28251</v>
      </c>
    </row>
    <row r="28192" spans="3:3" ht="43.2" x14ac:dyDescent="0.3">
      <c r="C28192" s="10" t="s">
        <v>28252</v>
      </c>
    </row>
    <row r="28193" spans="3:3" ht="43.2" x14ac:dyDescent="0.3">
      <c r="C28193" s="10" t="s">
        <v>28253</v>
      </c>
    </row>
    <row r="28194" spans="3:3" ht="43.2" x14ac:dyDescent="0.3">
      <c r="C28194" s="10" t="s">
        <v>28254</v>
      </c>
    </row>
    <row r="28195" spans="3:3" ht="43.2" x14ac:dyDescent="0.3">
      <c r="C28195" s="10" t="s">
        <v>28255</v>
      </c>
    </row>
    <row r="28196" spans="3:3" ht="57.6" x14ac:dyDescent="0.3">
      <c r="C28196" s="10" t="s">
        <v>28256</v>
      </c>
    </row>
    <row r="28197" spans="3:3" ht="43.2" x14ac:dyDescent="0.3">
      <c r="C28197" s="10" t="s">
        <v>28257</v>
      </c>
    </row>
    <row r="28198" spans="3:3" ht="57.6" x14ac:dyDescent="0.3">
      <c r="C28198" s="10" t="s">
        <v>28258</v>
      </c>
    </row>
    <row r="28199" spans="3:3" ht="43.2" x14ac:dyDescent="0.3">
      <c r="C28199" s="10" t="s">
        <v>28259</v>
      </c>
    </row>
    <row r="28200" spans="3:3" ht="43.2" x14ac:dyDescent="0.3">
      <c r="C28200" s="10" t="s">
        <v>28260</v>
      </c>
    </row>
    <row r="28201" spans="3:3" ht="57.6" x14ac:dyDescent="0.3">
      <c r="C28201" s="10" t="s">
        <v>28261</v>
      </c>
    </row>
    <row r="28202" spans="3:3" ht="43.2" x14ac:dyDescent="0.3">
      <c r="C28202" s="10" t="s">
        <v>28262</v>
      </c>
    </row>
    <row r="28203" spans="3:3" ht="43.2" x14ac:dyDescent="0.3">
      <c r="C28203" s="10" t="s">
        <v>28263</v>
      </c>
    </row>
    <row r="28204" spans="3:3" ht="43.2" x14ac:dyDescent="0.3">
      <c r="C28204" s="10" t="s">
        <v>28264</v>
      </c>
    </row>
    <row r="28205" spans="3:3" ht="43.2" x14ac:dyDescent="0.3">
      <c r="C28205" s="10" t="s">
        <v>28265</v>
      </c>
    </row>
    <row r="28206" spans="3:3" ht="43.2" x14ac:dyDescent="0.3">
      <c r="C28206" s="10" t="s">
        <v>28266</v>
      </c>
    </row>
    <row r="28207" spans="3:3" ht="28.8" x14ac:dyDescent="0.3">
      <c r="C28207" s="10" t="s">
        <v>28267</v>
      </c>
    </row>
    <row r="28208" spans="3:3" ht="43.2" x14ac:dyDescent="0.3">
      <c r="C28208" s="10" t="s">
        <v>28268</v>
      </c>
    </row>
    <row r="28209" spans="3:3" ht="57.6" x14ac:dyDescent="0.3">
      <c r="C28209" s="10" t="s">
        <v>28269</v>
      </c>
    </row>
    <row r="28210" spans="3:3" ht="100.8" x14ac:dyDescent="0.3">
      <c r="C28210" s="10" t="s">
        <v>28270</v>
      </c>
    </row>
    <row r="28211" spans="3:3" ht="43.2" x14ac:dyDescent="0.3">
      <c r="C28211" s="10" t="s">
        <v>28271</v>
      </c>
    </row>
    <row r="28212" spans="3:3" ht="72" x14ac:dyDescent="0.3">
      <c r="C28212" s="10" t="s">
        <v>28272</v>
      </c>
    </row>
    <row r="28213" spans="3:3" ht="43.2" x14ac:dyDescent="0.3">
      <c r="C28213" s="10" t="s">
        <v>28273</v>
      </c>
    </row>
    <row r="28214" spans="3:3" ht="28.8" x14ac:dyDescent="0.3">
      <c r="C28214" s="10" t="s">
        <v>28274</v>
      </c>
    </row>
    <row r="28215" spans="3:3" ht="43.2" x14ac:dyDescent="0.3">
      <c r="C28215" s="10" t="s">
        <v>28275</v>
      </c>
    </row>
    <row r="28216" spans="3:3" ht="28.8" x14ac:dyDescent="0.3">
      <c r="C28216" s="10" t="s">
        <v>28276</v>
      </c>
    </row>
    <row r="28217" spans="3:3" ht="28.8" x14ac:dyDescent="0.3">
      <c r="C28217" s="10" t="s">
        <v>28277</v>
      </c>
    </row>
    <row r="28218" spans="3:3" ht="28.8" x14ac:dyDescent="0.3">
      <c r="C28218" s="10" t="s">
        <v>28278</v>
      </c>
    </row>
    <row r="28219" spans="3:3" ht="43.2" x14ac:dyDescent="0.3">
      <c r="C28219" s="10" t="s">
        <v>28279</v>
      </c>
    </row>
    <row r="28220" spans="3:3" ht="43.2" x14ac:dyDescent="0.3">
      <c r="C28220" s="10" t="s">
        <v>28280</v>
      </c>
    </row>
    <row r="28221" spans="3:3" ht="43.2" x14ac:dyDescent="0.3">
      <c r="C28221" s="10" t="s">
        <v>28281</v>
      </c>
    </row>
    <row r="28222" spans="3:3" ht="57.6" x14ac:dyDescent="0.3">
      <c r="C28222" s="10" t="s">
        <v>28282</v>
      </c>
    </row>
    <row r="28223" spans="3:3" ht="57.6" x14ac:dyDescent="0.3">
      <c r="C28223" s="10" t="s">
        <v>28283</v>
      </c>
    </row>
    <row r="28224" spans="3:3" ht="86.4" x14ac:dyDescent="0.3">
      <c r="C28224" s="10" t="s">
        <v>28284</v>
      </c>
    </row>
    <row r="28225" spans="3:3" ht="28.8" x14ac:dyDescent="0.3">
      <c r="C28225" s="10" t="s">
        <v>28285</v>
      </c>
    </row>
    <row r="28226" spans="3:3" ht="28.8" x14ac:dyDescent="0.3">
      <c r="C28226" s="10" t="s">
        <v>28286</v>
      </c>
    </row>
    <row r="28227" spans="3:3" ht="28.8" x14ac:dyDescent="0.3">
      <c r="C28227" s="10" t="s">
        <v>28287</v>
      </c>
    </row>
    <row r="28228" spans="3:3" ht="28.8" x14ac:dyDescent="0.3">
      <c r="C28228" s="10" t="s">
        <v>28288</v>
      </c>
    </row>
    <row r="28229" spans="3:3" ht="28.8" x14ac:dyDescent="0.3">
      <c r="C28229" s="10" t="s">
        <v>28289</v>
      </c>
    </row>
    <row r="28230" spans="3:3" ht="28.8" x14ac:dyDescent="0.3">
      <c r="C28230" s="10" t="s">
        <v>28290</v>
      </c>
    </row>
    <row r="28231" spans="3:3" ht="43.2" x14ac:dyDescent="0.3">
      <c r="C28231" s="10" t="s">
        <v>28291</v>
      </c>
    </row>
    <row r="28232" spans="3:3" ht="57.6" x14ac:dyDescent="0.3">
      <c r="C28232" s="10" t="s">
        <v>28292</v>
      </c>
    </row>
    <row r="28233" spans="3:3" ht="43.2" x14ac:dyDescent="0.3">
      <c r="C28233" s="10" t="s">
        <v>28293</v>
      </c>
    </row>
    <row r="28234" spans="3:3" ht="43.2" x14ac:dyDescent="0.3">
      <c r="C28234" s="10" t="s">
        <v>28294</v>
      </c>
    </row>
    <row r="28235" spans="3:3" ht="43.2" x14ac:dyDescent="0.3">
      <c r="C28235" s="10" t="s">
        <v>28295</v>
      </c>
    </row>
    <row r="28236" spans="3:3" ht="43.2" x14ac:dyDescent="0.3">
      <c r="C28236" s="10" t="s">
        <v>28296</v>
      </c>
    </row>
    <row r="28237" spans="3:3" ht="43.2" x14ac:dyDescent="0.3">
      <c r="C28237" s="10" t="s">
        <v>28297</v>
      </c>
    </row>
    <row r="28238" spans="3:3" ht="28.8" x14ac:dyDescent="0.3">
      <c r="C28238" s="10" t="s">
        <v>28298</v>
      </c>
    </row>
    <row r="28239" spans="3:3" ht="43.2" x14ac:dyDescent="0.3">
      <c r="C28239" s="10" t="s">
        <v>28299</v>
      </c>
    </row>
    <row r="28240" spans="3:3" ht="43.2" x14ac:dyDescent="0.3">
      <c r="C28240" s="10" t="s">
        <v>28300</v>
      </c>
    </row>
    <row r="28241" spans="3:3" ht="43.2" x14ac:dyDescent="0.3">
      <c r="C28241" s="10" t="s">
        <v>28301</v>
      </c>
    </row>
    <row r="28242" spans="3:3" ht="28.8" x14ac:dyDescent="0.3">
      <c r="C28242" s="10" t="s">
        <v>28302</v>
      </c>
    </row>
    <row r="28243" spans="3:3" ht="57.6" x14ac:dyDescent="0.3">
      <c r="C28243" s="10" t="s">
        <v>28303</v>
      </c>
    </row>
    <row r="28244" spans="3:3" ht="28.8" x14ac:dyDescent="0.3">
      <c r="C28244" s="10" t="s">
        <v>28304</v>
      </c>
    </row>
    <row r="28245" spans="3:3" ht="28.8" x14ac:dyDescent="0.3">
      <c r="C28245" s="10" t="s">
        <v>28305</v>
      </c>
    </row>
    <row r="28246" spans="3:3" ht="43.2" x14ac:dyDescent="0.3">
      <c r="C28246" s="10" t="s">
        <v>28306</v>
      </c>
    </row>
    <row r="28247" spans="3:3" ht="43.2" x14ac:dyDescent="0.3">
      <c r="C28247" s="10" t="s">
        <v>28307</v>
      </c>
    </row>
    <row r="28248" spans="3:3" ht="57.6" x14ac:dyDescent="0.3">
      <c r="C28248" s="10" t="s">
        <v>28308</v>
      </c>
    </row>
    <row r="28249" spans="3:3" ht="43.2" x14ac:dyDescent="0.3">
      <c r="C28249" s="10" t="s">
        <v>28309</v>
      </c>
    </row>
    <row r="28250" spans="3:3" ht="43.2" x14ac:dyDescent="0.3">
      <c r="C28250" s="10" t="s">
        <v>28310</v>
      </c>
    </row>
    <row r="28251" spans="3:3" ht="57.6" x14ac:dyDescent="0.3">
      <c r="C28251" s="10" t="s">
        <v>28311</v>
      </c>
    </row>
    <row r="28252" spans="3:3" ht="28.8" x14ac:dyDescent="0.3">
      <c r="C28252" s="10" t="s">
        <v>28312</v>
      </c>
    </row>
    <row r="28253" spans="3:3" ht="43.2" x14ac:dyDescent="0.3">
      <c r="C28253" s="10" t="s">
        <v>28313</v>
      </c>
    </row>
    <row r="28254" spans="3:3" ht="100.8" x14ac:dyDescent="0.3">
      <c r="C28254" s="10" t="s">
        <v>28314</v>
      </c>
    </row>
    <row r="28255" spans="3:3" ht="100.8" x14ac:dyDescent="0.3">
      <c r="C28255" s="10" t="s">
        <v>28315</v>
      </c>
    </row>
    <row r="28256" spans="3:3" ht="86.4" x14ac:dyDescent="0.3">
      <c r="C28256" s="10" t="s">
        <v>28316</v>
      </c>
    </row>
    <row r="28257" spans="3:3" ht="57.6" x14ac:dyDescent="0.3">
      <c r="C28257" s="10" t="s">
        <v>28317</v>
      </c>
    </row>
    <row r="28258" spans="3:3" ht="43.2" x14ac:dyDescent="0.3">
      <c r="C28258" s="10" t="s">
        <v>28318</v>
      </c>
    </row>
    <row r="28259" spans="3:3" ht="43.2" x14ac:dyDescent="0.3">
      <c r="C28259" s="10" t="s">
        <v>28319</v>
      </c>
    </row>
    <row r="28260" spans="3:3" ht="57.6" x14ac:dyDescent="0.3">
      <c r="C28260" s="10" t="s">
        <v>28320</v>
      </c>
    </row>
    <row r="28261" spans="3:3" ht="43.2" x14ac:dyDescent="0.3">
      <c r="C28261" s="10" t="s">
        <v>28321</v>
      </c>
    </row>
    <row r="28262" spans="3:3" ht="43.2" x14ac:dyDescent="0.3">
      <c r="C28262" s="10" t="s">
        <v>28322</v>
      </c>
    </row>
    <row r="28263" spans="3:3" ht="57.6" x14ac:dyDescent="0.3">
      <c r="C28263" s="10" t="s">
        <v>28323</v>
      </c>
    </row>
    <row r="28264" spans="3:3" ht="57.6" x14ac:dyDescent="0.3">
      <c r="C28264" s="10" t="s">
        <v>28324</v>
      </c>
    </row>
    <row r="28265" spans="3:3" ht="57.6" x14ac:dyDescent="0.3">
      <c r="C28265" s="10" t="s">
        <v>28325</v>
      </c>
    </row>
    <row r="28266" spans="3:3" ht="57.6" x14ac:dyDescent="0.3">
      <c r="C28266" s="10" t="s">
        <v>28326</v>
      </c>
    </row>
    <row r="28267" spans="3:3" ht="57.6" x14ac:dyDescent="0.3">
      <c r="C28267" s="10" t="s">
        <v>28327</v>
      </c>
    </row>
    <row r="28268" spans="3:3" ht="57.6" x14ac:dyDescent="0.3">
      <c r="C28268" s="10" t="s">
        <v>28328</v>
      </c>
    </row>
    <row r="28269" spans="3:3" ht="72" x14ac:dyDescent="0.3">
      <c r="C28269" s="10" t="s">
        <v>28329</v>
      </c>
    </row>
    <row r="28270" spans="3:3" ht="57.6" x14ac:dyDescent="0.3">
      <c r="C28270" s="10" t="s">
        <v>28330</v>
      </c>
    </row>
    <row r="28271" spans="3:3" ht="43.2" x14ac:dyDescent="0.3">
      <c r="C28271" s="10" t="s">
        <v>28331</v>
      </c>
    </row>
    <row r="28272" spans="3:3" ht="43.2" x14ac:dyDescent="0.3">
      <c r="C28272" s="10" t="s">
        <v>28332</v>
      </c>
    </row>
    <row r="28273" spans="3:3" ht="43.2" x14ac:dyDescent="0.3">
      <c r="C28273" s="10" t="s">
        <v>28333</v>
      </c>
    </row>
    <row r="28274" spans="3:3" ht="72" x14ac:dyDescent="0.3">
      <c r="C28274" s="10" t="s">
        <v>28334</v>
      </c>
    </row>
    <row r="28275" spans="3:3" ht="86.4" x14ac:dyDescent="0.3">
      <c r="C28275" s="10" t="s">
        <v>28335</v>
      </c>
    </row>
    <row r="28276" spans="3:3" ht="57.6" x14ac:dyDescent="0.3">
      <c r="C28276" s="10" t="s">
        <v>28336</v>
      </c>
    </row>
    <row r="28277" spans="3:3" ht="28.8" x14ac:dyDescent="0.3">
      <c r="C28277" s="10" t="s">
        <v>28337</v>
      </c>
    </row>
    <row r="28278" spans="3:3" ht="28.8" x14ac:dyDescent="0.3">
      <c r="C28278" s="10" t="s">
        <v>28338</v>
      </c>
    </row>
    <row r="28279" spans="3:3" ht="43.2" x14ac:dyDescent="0.3">
      <c r="C28279" s="10" t="s">
        <v>28339</v>
      </c>
    </row>
    <row r="28280" spans="3:3" ht="72" x14ac:dyDescent="0.3">
      <c r="C28280" s="10" t="s">
        <v>28340</v>
      </c>
    </row>
    <row r="28281" spans="3:3" ht="43.2" x14ac:dyDescent="0.3">
      <c r="C28281" s="10" t="s">
        <v>28341</v>
      </c>
    </row>
    <row r="28282" spans="3:3" ht="43.2" x14ac:dyDescent="0.3">
      <c r="C28282" s="10" t="s">
        <v>28342</v>
      </c>
    </row>
    <row r="28283" spans="3:3" ht="28.8" x14ac:dyDescent="0.3">
      <c r="C28283" s="10" t="s">
        <v>28343</v>
      </c>
    </row>
    <row r="28284" spans="3:3" ht="28.8" x14ac:dyDescent="0.3">
      <c r="C28284" s="10" t="s">
        <v>28344</v>
      </c>
    </row>
    <row r="28285" spans="3:3" ht="43.2" x14ac:dyDescent="0.3">
      <c r="C28285" s="10" t="s">
        <v>28345</v>
      </c>
    </row>
    <row r="28286" spans="3:3" ht="28.8" x14ac:dyDescent="0.3">
      <c r="C28286" s="10" t="s">
        <v>28346</v>
      </c>
    </row>
    <row r="28287" spans="3:3" ht="28.8" x14ac:dyDescent="0.3">
      <c r="C28287" s="10" t="s">
        <v>28347</v>
      </c>
    </row>
    <row r="28288" spans="3:3" ht="28.8" x14ac:dyDescent="0.3">
      <c r="C28288" s="10" t="s">
        <v>28348</v>
      </c>
    </row>
    <row r="28289" spans="3:3" ht="43.2" x14ac:dyDescent="0.3">
      <c r="C28289" s="10" t="s">
        <v>28349</v>
      </c>
    </row>
    <row r="28290" spans="3:3" ht="28.8" x14ac:dyDescent="0.3">
      <c r="C28290" s="10" t="s">
        <v>28350</v>
      </c>
    </row>
    <row r="28291" spans="3:3" ht="57.6" x14ac:dyDescent="0.3">
      <c r="C28291" s="10" t="s">
        <v>28351</v>
      </c>
    </row>
    <row r="28292" spans="3:3" ht="28.8" x14ac:dyDescent="0.3">
      <c r="C28292" s="10" t="s">
        <v>28352</v>
      </c>
    </row>
    <row r="28293" spans="3:3" ht="28.8" x14ac:dyDescent="0.3">
      <c r="C28293" s="10" t="s">
        <v>28353</v>
      </c>
    </row>
    <row r="28294" spans="3:3" ht="43.2" x14ac:dyDescent="0.3">
      <c r="C28294" s="10" t="s">
        <v>28354</v>
      </c>
    </row>
    <row r="28295" spans="3:3" ht="28.8" x14ac:dyDescent="0.3">
      <c r="C28295" s="10" t="s">
        <v>28355</v>
      </c>
    </row>
    <row r="28296" spans="3:3" ht="28.8" x14ac:dyDescent="0.3">
      <c r="C28296" s="10" t="s">
        <v>28356</v>
      </c>
    </row>
    <row r="28297" spans="3:3" ht="28.8" x14ac:dyDescent="0.3">
      <c r="C28297" s="10" t="s">
        <v>28357</v>
      </c>
    </row>
    <row r="28298" spans="3:3" ht="28.8" x14ac:dyDescent="0.3">
      <c r="C28298" s="10" t="s">
        <v>28358</v>
      </c>
    </row>
    <row r="28299" spans="3:3" ht="28.8" x14ac:dyDescent="0.3">
      <c r="C28299" s="10" t="s">
        <v>28359</v>
      </c>
    </row>
    <row r="28300" spans="3:3" ht="28.8" x14ac:dyDescent="0.3">
      <c r="C28300" s="10" t="s">
        <v>28360</v>
      </c>
    </row>
    <row r="28301" spans="3:3" ht="28.8" x14ac:dyDescent="0.3">
      <c r="C28301" s="10" t="s">
        <v>28361</v>
      </c>
    </row>
    <row r="28302" spans="3:3" ht="28.8" x14ac:dyDescent="0.3">
      <c r="C28302" s="10" t="s">
        <v>28362</v>
      </c>
    </row>
    <row r="28303" spans="3:3" ht="28.8" x14ac:dyDescent="0.3">
      <c r="C28303" s="10" t="s">
        <v>28363</v>
      </c>
    </row>
    <row r="28304" spans="3:3" ht="28.8" x14ac:dyDescent="0.3">
      <c r="C28304" s="10" t="s">
        <v>28364</v>
      </c>
    </row>
    <row r="28305" spans="3:3" ht="28.8" x14ac:dyDescent="0.3">
      <c r="C28305" s="10" t="s">
        <v>28365</v>
      </c>
    </row>
    <row r="28306" spans="3:3" ht="28.8" x14ac:dyDescent="0.3">
      <c r="C28306" s="10" t="s">
        <v>28366</v>
      </c>
    </row>
    <row r="28307" spans="3:3" ht="43.2" x14ac:dyDescent="0.3">
      <c r="C28307" s="10" t="s">
        <v>28367</v>
      </c>
    </row>
    <row r="28308" spans="3:3" ht="28.8" x14ac:dyDescent="0.3">
      <c r="C28308" s="10" t="s">
        <v>28368</v>
      </c>
    </row>
    <row r="28309" spans="3:3" ht="28.8" x14ac:dyDescent="0.3">
      <c r="C28309" s="10" t="s">
        <v>28369</v>
      </c>
    </row>
    <row r="28310" spans="3:3" ht="28.8" x14ac:dyDescent="0.3">
      <c r="C28310" s="10" t="s">
        <v>28370</v>
      </c>
    </row>
    <row r="28311" spans="3:3" ht="28.8" x14ac:dyDescent="0.3">
      <c r="C28311" s="10" t="s">
        <v>28371</v>
      </c>
    </row>
    <row r="28312" spans="3:3" ht="28.8" x14ac:dyDescent="0.3">
      <c r="C28312" s="10" t="s">
        <v>28372</v>
      </c>
    </row>
    <row r="28313" spans="3:3" ht="28.8" x14ac:dyDescent="0.3">
      <c r="C28313" s="10" t="s">
        <v>28373</v>
      </c>
    </row>
    <row r="28314" spans="3:3" ht="43.2" x14ac:dyDescent="0.3">
      <c r="C28314" s="10" t="s">
        <v>28374</v>
      </c>
    </row>
    <row r="28315" spans="3:3" ht="28.8" x14ac:dyDescent="0.3">
      <c r="C28315" s="10" t="s">
        <v>28375</v>
      </c>
    </row>
    <row r="28316" spans="3:3" ht="43.2" x14ac:dyDescent="0.3">
      <c r="C28316" s="10" t="s">
        <v>28376</v>
      </c>
    </row>
    <row r="28317" spans="3:3" ht="28.8" x14ac:dyDescent="0.3">
      <c r="C28317" s="10" t="s">
        <v>28377</v>
      </c>
    </row>
    <row r="28318" spans="3:3" ht="28.8" x14ac:dyDescent="0.3">
      <c r="C28318" s="10" t="s">
        <v>28378</v>
      </c>
    </row>
    <row r="28319" spans="3:3" ht="57.6" x14ac:dyDescent="0.3">
      <c r="C28319" s="10" t="s">
        <v>28379</v>
      </c>
    </row>
    <row r="28320" spans="3:3" ht="28.8" x14ac:dyDescent="0.3">
      <c r="C28320" s="10" t="s">
        <v>28380</v>
      </c>
    </row>
    <row r="28321" spans="3:3" ht="57.6" x14ac:dyDescent="0.3">
      <c r="C28321" s="10" t="s">
        <v>28381</v>
      </c>
    </row>
    <row r="28322" spans="3:3" ht="28.8" x14ac:dyDescent="0.3">
      <c r="C28322" s="10" t="s">
        <v>28382</v>
      </c>
    </row>
    <row r="28323" spans="3:3" ht="28.8" x14ac:dyDescent="0.3">
      <c r="C28323" s="10" t="s">
        <v>28383</v>
      </c>
    </row>
    <row r="28324" spans="3:3" ht="43.2" x14ac:dyDescent="0.3">
      <c r="C28324" s="10" t="s">
        <v>28384</v>
      </c>
    </row>
    <row r="28325" spans="3:3" ht="28.8" x14ac:dyDescent="0.3">
      <c r="C28325" s="10" t="s">
        <v>28385</v>
      </c>
    </row>
    <row r="28326" spans="3:3" ht="28.8" x14ac:dyDescent="0.3">
      <c r="C28326" s="10" t="s">
        <v>28386</v>
      </c>
    </row>
    <row r="28327" spans="3:3" ht="28.8" x14ac:dyDescent="0.3">
      <c r="C28327" s="10" t="s">
        <v>28387</v>
      </c>
    </row>
    <row r="28328" spans="3:3" ht="28.8" x14ac:dyDescent="0.3">
      <c r="C28328" s="10" t="s">
        <v>28388</v>
      </c>
    </row>
    <row r="28329" spans="3:3" ht="57.6" x14ac:dyDescent="0.3">
      <c r="C28329" s="10" t="s">
        <v>28389</v>
      </c>
    </row>
    <row r="28330" spans="3:3" ht="43.2" x14ac:dyDescent="0.3">
      <c r="C28330" s="10" t="s">
        <v>28390</v>
      </c>
    </row>
    <row r="28331" spans="3:3" ht="57.6" x14ac:dyDescent="0.3">
      <c r="C28331" s="10" t="s">
        <v>28391</v>
      </c>
    </row>
    <row r="28332" spans="3:3" ht="28.8" x14ac:dyDescent="0.3">
      <c r="C28332" s="10" t="s">
        <v>28392</v>
      </c>
    </row>
    <row r="28333" spans="3:3" ht="28.8" x14ac:dyDescent="0.3">
      <c r="C28333" s="10" t="s">
        <v>28393</v>
      </c>
    </row>
    <row r="28334" spans="3:3" ht="28.8" x14ac:dyDescent="0.3">
      <c r="C28334" s="10" t="s">
        <v>28394</v>
      </c>
    </row>
    <row r="28335" spans="3:3" ht="43.2" x14ac:dyDescent="0.3">
      <c r="C28335" s="10" t="s">
        <v>28395</v>
      </c>
    </row>
    <row r="28336" spans="3:3" ht="28.8" x14ac:dyDescent="0.3">
      <c r="C28336" s="10" t="s">
        <v>28396</v>
      </c>
    </row>
    <row r="28337" spans="3:3" ht="28.8" x14ac:dyDescent="0.3">
      <c r="C28337" s="10" t="s">
        <v>28397</v>
      </c>
    </row>
    <row r="28338" spans="3:3" ht="86.4" x14ac:dyDescent="0.3">
      <c r="C28338" s="10" t="s">
        <v>28398</v>
      </c>
    </row>
    <row r="28339" spans="3:3" ht="43.2" x14ac:dyDescent="0.3">
      <c r="C28339" s="10" t="s">
        <v>28399</v>
      </c>
    </row>
    <row r="28340" spans="3:3" ht="28.8" x14ac:dyDescent="0.3">
      <c r="C28340" s="10" t="s">
        <v>28400</v>
      </c>
    </row>
    <row r="28341" spans="3:3" ht="43.2" x14ac:dyDescent="0.3">
      <c r="C28341" s="10" t="s">
        <v>28401</v>
      </c>
    </row>
    <row r="28342" spans="3:3" ht="28.8" x14ac:dyDescent="0.3">
      <c r="C28342" s="10" t="s">
        <v>28402</v>
      </c>
    </row>
    <row r="28343" spans="3:3" ht="28.8" x14ac:dyDescent="0.3">
      <c r="C28343" s="10" t="s">
        <v>28403</v>
      </c>
    </row>
    <row r="28344" spans="3:3" ht="28.8" x14ac:dyDescent="0.3">
      <c r="C28344" s="10" t="s">
        <v>28404</v>
      </c>
    </row>
    <row r="28345" spans="3:3" ht="43.2" x14ac:dyDescent="0.3">
      <c r="C28345" s="10" t="s">
        <v>28405</v>
      </c>
    </row>
    <row r="28346" spans="3:3" ht="72" x14ac:dyDescent="0.3">
      <c r="C28346" s="10" t="s">
        <v>28406</v>
      </c>
    </row>
    <row r="28347" spans="3:3" ht="43.2" x14ac:dyDescent="0.3">
      <c r="C28347" s="10" t="s">
        <v>28407</v>
      </c>
    </row>
    <row r="28348" spans="3:3" ht="43.2" x14ac:dyDescent="0.3">
      <c r="C28348" s="10" t="s">
        <v>28408</v>
      </c>
    </row>
    <row r="28349" spans="3:3" ht="43.2" x14ac:dyDescent="0.3">
      <c r="C28349" s="10" t="s">
        <v>28409</v>
      </c>
    </row>
    <row r="28350" spans="3:3" ht="57.6" x14ac:dyDescent="0.3">
      <c r="C28350" s="10" t="s">
        <v>28410</v>
      </c>
    </row>
    <row r="28351" spans="3:3" ht="43.2" x14ac:dyDescent="0.3">
      <c r="C28351" s="10" t="s">
        <v>28411</v>
      </c>
    </row>
    <row r="28352" spans="3:3" ht="28.8" x14ac:dyDescent="0.3">
      <c r="C28352" s="10" t="s">
        <v>28412</v>
      </c>
    </row>
    <row r="28353" spans="3:3" ht="57.6" x14ac:dyDescent="0.3">
      <c r="C28353" s="10" t="s">
        <v>28413</v>
      </c>
    </row>
    <row r="28354" spans="3:3" ht="28.8" x14ac:dyDescent="0.3">
      <c r="C28354" s="10" t="s">
        <v>28414</v>
      </c>
    </row>
    <row r="28355" spans="3:3" ht="28.8" x14ac:dyDescent="0.3">
      <c r="C28355" s="10" t="s">
        <v>28415</v>
      </c>
    </row>
    <row r="28356" spans="3:3" ht="28.8" x14ac:dyDescent="0.3">
      <c r="C28356" s="10" t="s">
        <v>28416</v>
      </c>
    </row>
    <row r="28357" spans="3:3" ht="43.2" x14ac:dyDescent="0.3">
      <c r="C28357" s="10" t="s">
        <v>28417</v>
      </c>
    </row>
    <row r="28358" spans="3:3" ht="28.8" x14ac:dyDescent="0.3">
      <c r="C28358" s="10" t="s">
        <v>28418</v>
      </c>
    </row>
    <row r="28359" spans="3:3" ht="28.8" x14ac:dyDescent="0.3">
      <c r="C28359" s="10" t="s">
        <v>28419</v>
      </c>
    </row>
    <row r="28360" spans="3:3" ht="43.2" x14ac:dyDescent="0.3">
      <c r="C28360" s="10" t="s">
        <v>28420</v>
      </c>
    </row>
    <row r="28361" spans="3:3" ht="28.8" x14ac:dyDescent="0.3">
      <c r="C28361" s="10" t="s">
        <v>28421</v>
      </c>
    </row>
    <row r="28362" spans="3:3" ht="28.8" x14ac:dyDescent="0.3">
      <c r="C28362" s="10" t="s">
        <v>28422</v>
      </c>
    </row>
    <row r="28363" spans="3:3" ht="28.8" x14ac:dyDescent="0.3">
      <c r="C28363" s="10" t="s">
        <v>28423</v>
      </c>
    </row>
    <row r="28364" spans="3:3" ht="43.2" x14ac:dyDescent="0.3">
      <c r="C28364" s="10" t="s">
        <v>28424</v>
      </c>
    </row>
    <row r="28365" spans="3:3" ht="28.8" x14ac:dyDescent="0.3">
      <c r="C28365" s="10" t="s">
        <v>28425</v>
      </c>
    </row>
    <row r="28366" spans="3:3" ht="28.8" x14ac:dyDescent="0.3">
      <c r="C28366" s="10" t="s">
        <v>28426</v>
      </c>
    </row>
    <row r="28367" spans="3:3" ht="28.8" x14ac:dyDescent="0.3">
      <c r="C28367" s="10" t="s">
        <v>28427</v>
      </c>
    </row>
    <row r="28368" spans="3:3" ht="28.8" x14ac:dyDescent="0.3">
      <c r="C28368" s="10" t="s">
        <v>28428</v>
      </c>
    </row>
    <row r="28369" spans="3:3" ht="28.8" x14ac:dyDescent="0.3">
      <c r="C28369" s="10" t="s">
        <v>28429</v>
      </c>
    </row>
    <row r="28370" spans="3:3" ht="28.8" x14ac:dyDescent="0.3">
      <c r="C28370" s="10" t="s">
        <v>28430</v>
      </c>
    </row>
    <row r="28371" spans="3:3" ht="43.2" x14ac:dyDescent="0.3">
      <c r="C28371" s="10" t="s">
        <v>28431</v>
      </c>
    </row>
    <row r="28372" spans="3:3" ht="57.6" x14ac:dyDescent="0.3">
      <c r="C28372" s="10" t="s">
        <v>28432</v>
      </c>
    </row>
    <row r="28373" spans="3:3" ht="28.8" x14ac:dyDescent="0.3">
      <c r="C28373" s="10" t="s">
        <v>28433</v>
      </c>
    </row>
    <row r="28374" spans="3:3" ht="28.8" x14ac:dyDescent="0.3">
      <c r="C28374" s="10" t="s">
        <v>28434</v>
      </c>
    </row>
    <row r="28375" spans="3:3" ht="28.8" x14ac:dyDescent="0.3">
      <c r="C28375" s="10" t="s">
        <v>28435</v>
      </c>
    </row>
    <row r="28376" spans="3:3" ht="28.8" x14ac:dyDescent="0.3">
      <c r="C28376" s="10" t="s">
        <v>28436</v>
      </c>
    </row>
    <row r="28377" spans="3:3" ht="28.8" x14ac:dyDescent="0.3">
      <c r="C28377" s="10" t="s">
        <v>28437</v>
      </c>
    </row>
    <row r="28378" spans="3:3" ht="43.2" x14ac:dyDescent="0.3">
      <c r="C28378" s="10" t="s">
        <v>28438</v>
      </c>
    </row>
    <row r="28379" spans="3:3" ht="28.8" x14ac:dyDescent="0.3">
      <c r="C28379" s="10" t="s">
        <v>28439</v>
      </c>
    </row>
    <row r="28380" spans="3:3" ht="28.8" x14ac:dyDescent="0.3">
      <c r="C28380" s="10" t="s">
        <v>28440</v>
      </c>
    </row>
    <row r="28381" spans="3:3" ht="28.8" x14ac:dyDescent="0.3">
      <c r="C28381" s="10" t="s">
        <v>28441</v>
      </c>
    </row>
    <row r="28382" spans="3:3" ht="72" x14ac:dyDescent="0.3">
      <c r="C28382" s="10" t="s">
        <v>28442</v>
      </c>
    </row>
    <row r="28383" spans="3:3" ht="43.2" x14ac:dyDescent="0.3">
      <c r="C28383" s="10" t="s">
        <v>28443</v>
      </c>
    </row>
    <row r="28384" spans="3:3" ht="28.8" x14ac:dyDescent="0.3">
      <c r="C28384" s="10" t="s">
        <v>28444</v>
      </c>
    </row>
    <row r="28385" spans="3:3" ht="43.2" x14ac:dyDescent="0.3">
      <c r="C28385" s="10" t="s">
        <v>28445</v>
      </c>
    </row>
    <row r="28386" spans="3:3" ht="43.2" x14ac:dyDescent="0.3">
      <c r="C28386" s="10" t="s">
        <v>28446</v>
      </c>
    </row>
    <row r="28387" spans="3:3" ht="43.2" x14ac:dyDescent="0.3">
      <c r="C28387" s="10" t="s">
        <v>28447</v>
      </c>
    </row>
    <row r="28388" spans="3:3" ht="28.8" x14ac:dyDescent="0.3">
      <c r="C28388" s="10" t="s">
        <v>28448</v>
      </c>
    </row>
    <row r="28389" spans="3:3" ht="43.2" x14ac:dyDescent="0.3">
      <c r="C28389" s="10" t="s">
        <v>28449</v>
      </c>
    </row>
    <row r="28390" spans="3:3" ht="28.8" x14ac:dyDescent="0.3">
      <c r="C28390" s="10" t="s">
        <v>28450</v>
      </c>
    </row>
    <row r="28391" spans="3:3" ht="28.8" x14ac:dyDescent="0.3">
      <c r="C28391" s="10" t="s">
        <v>28451</v>
      </c>
    </row>
    <row r="28392" spans="3:3" ht="28.8" x14ac:dyDescent="0.3">
      <c r="C28392" s="10" t="s">
        <v>28452</v>
      </c>
    </row>
    <row r="28393" spans="3:3" ht="28.8" x14ac:dyDescent="0.3">
      <c r="C28393" s="10" t="s">
        <v>28453</v>
      </c>
    </row>
    <row r="28394" spans="3:3" ht="28.8" x14ac:dyDescent="0.3">
      <c r="C28394" s="10" t="s">
        <v>28454</v>
      </c>
    </row>
    <row r="28395" spans="3:3" ht="28.8" x14ac:dyDescent="0.3">
      <c r="C28395" s="10" t="s">
        <v>28455</v>
      </c>
    </row>
    <row r="28396" spans="3:3" ht="28.8" x14ac:dyDescent="0.3">
      <c r="C28396" s="10" t="s">
        <v>28456</v>
      </c>
    </row>
    <row r="28397" spans="3:3" ht="28.8" x14ac:dyDescent="0.3">
      <c r="C28397" s="10" t="s">
        <v>28457</v>
      </c>
    </row>
    <row r="28398" spans="3:3" ht="28.8" x14ac:dyDescent="0.3">
      <c r="C28398" s="10" t="s">
        <v>28458</v>
      </c>
    </row>
    <row r="28399" spans="3:3" ht="28.8" x14ac:dyDescent="0.3">
      <c r="C28399" s="10" t="s">
        <v>28459</v>
      </c>
    </row>
    <row r="28400" spans="3:3" ht="43.2" x14ac:dyDescent="0.3">
      <c r="C28400" s="10" t="s">
        <v>28460</v>
      </c>
    </row>
    <row r="28401" spans="3:3" ht="28.8" x14ac:dyDescent="0.3">
      <c r="C28401" s="10" t="s">
        <v>28461</v>
      </c>
    </row>
    <row r="28402" spans="3:3" ht="43.2" x14ac:dyDescent="0.3">
      <c r="C28402" s="10" t="s">
        <v>28462</v>
      </c>
    </row>
    <row r="28403" spans="3:3" ht="28.8" x14ac:dyDescent="0.3">
      <c r="C28403" s="10" t="s">
        <v>28463</v>
      </c>
    </row>
    <row r="28404" spans="3:3" ht="28.8" x14ac:dyDescent="0.3">
      <c r="C28404" s="10" t="s">
        <v>28464</v>
      </c>
    </row>
    <row r="28405" spans="3:3" ht="72" x14ac:dyDescent="0.3">
      <c r="C28405" s="10" t="s">
        <v>28465</v>
      </c>
    </row>
    <row r="28406" spans="3:3" ht="43.2" x14ac:dyDescent="0.3">
      <c r="C28406" s="10" t="s">
        <v>28466</v>
      </c>
    </row>
    <row r="28407" spans="3:3" ht="57.6" x14ac:dyDescent="0.3">
      <c r="C28407" s="10" t="s">
        <v>28467</v>
      </c>
    </row>
    <row r="28408" spans="3:3" ht="28.8" x14ac:dyDescent="0.3">
      <c r="C28408" s="10" t="s">
        <v>28468</v>
      </c>
    </row>
    <row r="28409" spans="3:3" ht="43.2" x14ac:dyDescent="0.3">
      <c r="C28409" s="10" t="s">
        <v>28469</v>
      </c>
    </row>
    <row r="28410" spans="3:3" ht="43.2" x14ac:dyDescent="0.3">
      <c r="C28410" s="10" t="s">
        <v>28470</v>
      </c>
    </row>
    <row r="28411" spans="3:3" ht="28.8" x14ac:dyDescent="0.3">
      <c r="C28411" s="10" t="s">
        <v>28471</v>
      </c>
    </row>
    <row r="28412" spans="3:3" ht="28.8" x14ac:dyDescent="0.3">
      <c r="C28412" s="10" t="s">
        <v>28472</v>
      </c>
    </row>
    <row r="28413" spans="3:3" ht="28.8" x14ac:dyDescent="0.3">
      <c r="C28413" s="10" t="s">
        <v>28473</v>
      </c>
    </row>
    <row r="28414" spans="3:3" ht="43.2" x14ac:dyDescent="0.3">
      <c r="C28414" s="10" t="s">
        <v>28474</v>
      </c>
    </row>
    <row r="28415" spans="3:3" ht="43.2" x14ac:dyDescent="0.3">
      <c r="C28415" s="10" t="s">
        <v>28475</v>
      </c>
    </row>
    <row r="28416" spans="3:3" ht="28.8" x14ac:dyDescent="0.3">
      <c r="C28416" s="10" t="s">
        <v>28476</v>
      </c>
    </row>
    <row r="28417" spans="3:3" ht="28.8" x14ac:dyDescent="0.3">
      <c r="C28417" s="10" t="s">
        <v>28477</v>
      </c>
    </row>
    <row r="28418" spans="3:3" ht="28.8" x14ac:dyDescent="0.3">
      <c r="C28418" s="10" t="s">
        <v>28478</v>
      </c>
    </row>
    <row r="28419" spans="3:3" ht="28.8" x14ac:dyDescent="0.3">
      <c r="C28419" s="10" t="s">
        <v>28479</v>
      </c>
    </row>
    <row r="28420" spans="3:3" ht="57.6" x14ac:dyDescent="0.3">
      <c r="C28420" s="10" t="s">
        <v>28480</v>
      </c>
    </row>
    <row r="28421" spans="3:3" ht="43.2" x14ac:dyDescent="0.3">
      <c r="C28421" s="10" t="s">
        <v>28481</v>
      </c>
    </row>
    <row r="28422" spans="3:3" ht="57.6" x14ac:dyDescent="0.3">
      <c r="C28422" s="10" t="s">
        <v>28482</v>
      </c>
    </row>
    <row r="28423" spans="3:3" ht="28.8" x14ac:dyDescent="0.3">
      <c r="C28423" s="10" t="s">
        <v>28483</v>
      </c>
    </row>
    <row r="28424" spans="3:3" ht="28.8" x14ac:dyDescent="0.3">
      <c r="C28424" s="10" t="s">
        <v>28484</v>
      </c>
    </row>
    <row r="28425" spans="3:3" ht="43.2" x14ac:dyDescent="0.3">
      <c r="C28425" s="10" t="s">
        <v>28485</v>
      </c>
    </row>
    <row r="28426" spans="3:3" ht="28.8" x14ac:dyDescent="0.3">
      <c r="C28426" s="10" t="s">
        <v>28486</v>
      </c>
    </row>
    <row r="28427" spans="3:3" ht="43.2" x14ac:dyDescent="0.3">
      <c r="C28427" s="10" t="s">
        <v>28487</v>
      </c>
    </row>
    <row r="28428" spans="3:3" ht="57.6" x14ac:dyDescent="0.3">
      <c r="C28428" s="10" t="s">
        <v>28488</v>
      </c>
    </row>
    <row r="28429" spans="3:3" ht="28.8" x14ac:dyDescent="0.3">
      <c r="C28429" s="10" t="s">
        <v>28489</v>
      </c>
    </row>
    <row r="28430" spans="3:3" ht="28.8" x14ac:dyDescent="0.3">
      <c r="C28430" s="10" t="s">
        <v>28490</v>
      </c>
    </row>
    <row r="28431" spans="3:3" ht="28.8" x14ac:dyDescent="0.3">
      <c r="C28431" s="10" t="s">
        <v>28491</v>
      </c>
    </row>
    <row r="28432" spans="3:3" ht="57.6" x14ac:dyDescent="0.3">
      <c r="C28432" s="10" t="s">
        <v>28492</v>
      </c>
    </row>
    <row r="28433" spans="3:3" ht="57.6" x14ac:dyDescent="0.3">
      <c r="C28433" s="10" t="s">
        <v>28493</v>
      </c>
    </row>
    <row r="28434" spans="3:3" ht="57.6" x14ac:dyDescent="0.3">
      <c r="C28434" s="10" t="s">
        <v>28494</v>
      </c>
    </row>
    <row r="28435" spans="3:3" ht="28.8" x14ac:dyDescent="0.3">
      <c r="C28435" s="10" t="s">
        <v>28495</v>
      </c>
    </row>
    <row r="28436" spans="3:3" ht="28.8" x14ac:dyDescent="0.3">
      <c r="C28436" s="10" t="s">
        <v>28496</v>
      </c>
    </row>
    <row r="28437" spans="3:3" ht="28.8" x14ac:dyDescent="0.3">
      <c r="C28437" s="10" t="s">
        <v>28497</v>
      </c>
    </row>
    <row r="28438" spans="3:3" ht="28.8" x14ac:dyDescent="0.3">
      <c r="C28438" s="10" t="s">
        <v>28498</v>
      </c>
    </row>
    <row r="28439" spans="3:3" ht="28.8" x14ac:dyDescent="0.3">
      <c r="C28439" s="10" t="s">
        <v>28499</v>
      </c>
    </row>
    <row r="28440" spans="3:3" ht="28.8" x14ac:dyDescent="0.3">
      <c r="C28440" s="10" t="s">
        <v>28500</v>
      </c>
    </row>
    <row r="28441" spans="3:3" ht="28.8" x14ac:dyDescent="0.3">
      <c r="C28441" s="10" t="s">
        <v>28501</v>
      </c>
    </row>
    <row r="28442" spans="3:3" ht="28.8" x14ac:dyDescent="0.3">
      <c r="C28442" s="10" t="s">
        <v>28502</v>
      </c>
    </row>
    <row r="28443" spans="3:3" ht="72" x14ac:dyDescent="0.3">
      <c r="C28443" s="10" t="s">
        <v>28503</v>
      </c>
    </row>
    <row r="28444" spans="3:3" ht="43.2" x14ac:dyDescent="0.3">
      <c r="C28444" s="10" t="s">
        <v>28504</v>
      </c>
    </row>
    <row r="28445" spans="3:3" ht="28.8" x14ac:dyDescent="0.3">
      <c r="C28445" s="10" t="s">
        <v>28505</v>
      </c>
    </row>
    <row r="28446" spans="3:3" ht="28.8" x14ac:dyDescent="0.3">
      <c r="C28446" s="10" t="s">
        <v>28506</v>
      </c>
    </row>
    <row r="28447" spans="3:3" ht="57.6" x14ac:dyDescent="0.3">
      <c r="C28447" s="10" t="s">
        <v>28507</v>
      </c>
    </row>
    <row r="28448" spans="3:3" ht="28.8" x14ac:dyDescent="0.3">
      <c r="C28448" s="10" t="s">
        <v>28508</v>
      </c>
    </row>
    <row r="28449" spans="3:3" ht="43.2" x14ac:dyDescent="0.3">
      <c r="C28449" s="10" t="s">
        <v>28509</v>
      </c>
    </row>
    <row r="28450" spans="3:3" ht="28.8" x14ac:dyDescent="0.3">
      <c r="C28450" s="10" t="s">
        <v>28510</v>
      </c>
    </row>
    <row r="28451" spans="3:3" ht="28.8" x14ac:dyDescent="0.3">
      <c r="C28451" s="10" t="s">
        <v>28511</v>
      </c>
    </row>
    <row r="28452" spans="3:3" ht="28.8" x14ac:dyDescent="0.3">
      <c r="C28452" s="10" t="s">
        <v>28512</v>
      </c>
    </row>
    <row r="28453" spans="3:3" ht="43.2" x14ac:dyDescent="0.3">
      <c r="C28453" s="10" t="s">
        <v>28513</v>
      </c>
    </row>
    <row r="28454" spans="3:3" ht="57.6" x14ac:dyDescent="0.3">
      <c r="C28454" s="10" t="s">
        <v>28514</v>
      </c>
    </row>
    <row r="28455" spans="3:3" ht="57.6" x14ac:dyDescent="0.3">
      <c r="C28455" s="10" t="s">
        <v>28515</v>
      </c>
    </row>
    <row r="28456" spans="3:3" ht="57.6" x14ac:dyDescent="0.3">
      <c r="C28456" s="10" t="s">
        <v>28516</v>
      </c>
    </row>
    <row r="28457" spans="3:3" ht="72" x14ac:dyDescent="0.3">
      <c r="C28457" s="10" t="s">
        <v>28517</v>
      </c>
    </row>
    <row r="28458" spans="3:3" ht="43.2" x14ac:dyDescent="0.3">
      <c r="C28458" s="10" t="s">
        <v>28518</v>
      </c>
    </row>
    <row r="28459" spans="3:3" ht="43.2" x14ac:dyDescent="0.3">
      <c r="C28459" s="10" t="s">
        <v>28519</v>
      </c>
    </row>
    <row r="28460" spans="3:3" ht="43.2" x14ac:dyDescent="0.3">
      <c r="C28460" s="10" t="s">
        <v>28520</v>
      </c>
    </row>
    <row r="28461" spans="3:3" ht="57.6" x14ac:dyDescent="0.3">
      <c r="C28461" s="10" t="s">
        <v>28521</v>
      </c>
    </row>
    <row r="28462" spans="3:3" ht="57.6" x14ac:dyDescent="0.3">
      <c r="C28462" s="10" t="s">
        <v>28522</v>
      </c>
    </row>
    <row r="28463" spans="3:3" ht="57.6" x14ac:dyDescent="0.3">
      <c r="C28463" s="10" t="s">
        <v>28523</v>
      </c>
    </row>
    <row r="28464" spans="3:3" ht="43.2" x14ac:dyDescent="0.3">
      <c r="C28464" s="10" t="s">
        <v>28524</v>
      </c>
    </row>
    <row r="28465" spans="3:3" ht="57.6" x14ac:dyDescent="0.3">
      <c r="C28465" s="10" t="s">
        <v>28525</v>
      </c>
    </row>
    <row r="28466" spans="3:3" ht="28.8" x14ac:dyDescent="0.3">
      <c r="C28466" s="10" t="s">
        <v>28526</v>
      </c>
    </row>
    <row r="28467" spans="3:3" ht="43.2" x14ac:dyDescent="0.3">
      <c r="C28467" s="10" t="s">
        <v>28527</v>
      </c>
    </row>
    <row r="28468" spans="3:3" ht="28.8" x14ac:dyDescent="0.3">
      <c r="C28468" s="10" t="s">
        <v>28528</v>
      </c>
    </row>
    <row r="28469" spans="3:3" ht="28.8" x14ac:dyDescent="0.3">
      <c r="C28469" s="10" t="s">
        <v>28529</v>
      </c>
    </row>
    <row r="28470" spans="3:3" ht="72" x14ac:dyDescent="0.3">
      <c r="C28470" s="10" t="s">
        <v>28530</v>
      </c>
    </row>
    <row r="28471" spans="3:3" ht="57.6" x14ac:dyDescent="0.3">
      <c r="C28471" s="10" t="s">
        <v>28531</v>
      </c>
    </row>
    <row r="28472" spans="3:3" ht="57.6" x14ac:dyDescent="0.3">
      <c r="C28472" s="10" t="s">
        <v>28532</v>
      </c>
    </row>
    <row r="28473" spans="3:3" ht="28.8" x14ac:dyDescent="0.3">
      <c r="C28473" s="10" t="s">
        <v>28533</v>
      </c>
    </row>
    <row r="28474" spans="3:3" ht="28.8" x14ac:dyDescent="0.3">
      <c r="C28474" s="10" t="s">
        <v>28534</v>
      </c>
    </row>
    <row r="28475" spans="3:3" ht="28.8" x14ac:dyDescent="0.3">
      <c r="C28475" s="10" t="s">
        <v>28535</v>
      </c>
    </row>
    <row r="28476" spans="3:3" ht="28.8" x14ac:dyDescent="0.3">
      <c r="C28476" s="10" t="s">
        <v>28536</v>
      </c>
    </row>
    <row r="28477" spans="3:3" ht="28.8" x14ac:dyDescent="0.3">
      <c r="C28477" s="10" t="s">
        <v>28537</v>
      </c>
    </row>
    <row r="28478" spans="3:3" ht="43.2" x14ac:dyDescent="0.3">
      <c r="C28478" s="10" t="s">
        <v>28538</v>
      </c>
    </row>
    <row r="28479" spans="3:3" ht="57.6" x14ac:dyDescent="0.3">
      <c r="C28479" s="10" t="s">
        <v>28539</v>
      </c>
    </row>
    <row r="28480" spans="3:3" ht="43.2" x14ac:dyDescent="0.3">
      <c r="C28480" s="10" t="s">
        <v>28540</v>
      </c>
    </row>
    <row r="28481" spans="3:3" ht="43.2" x14ac:dyDescent="0.3">
      <c r="C28481" s="10" t="s">
        <v>28541</v>
      </c>
    </row>
    <row r="28482" spans="3:3" ht="28.8" x14ac:dyDescent="0.3">
      <c r="C28482" s="10" t="s">
        <v>28542</v>
      </c>
    </row>
    <row r="28483" spans="3:3" ht="28.8" x14ac:dyDescent="0.3">
      <c r="C28483" s="10" t="s">
        <v>28543</v>
      </c>
    </row>
    <row r="28484" spans="3:3" ht="28.8" x14ac:dyDescent="0.3">
      <c r="C28484" s="10" t="s">
        <v>28544</v>
      </c>
    </row>
    <row r="28485" spans="3:3" ht="72" x14ac:dyDescent="0.3">
      <c r="C28485" s="10" t="s">
        <v>28545</v>
      </c>
    </row>
    <row r="28486" spans="3:3" ht="57.6" x14ac:dyDescent="0.3">
      <c r="C28486" s="10" t="s">
        <v>28546</v>
      </c>
    </row>
    <row r="28487" spans="3:3" ht="28.8" x14ac:dyDescent="0.3">
      <c r="C28487" s="10" t="s">
        <v>28547</v>
      </c>
    </row>
    <row r="28488" spans="3:3" ht="28.8" x14ac:dyDescent="0.3">
      <c r="C28488" s="10" t="s">
        <v>28548</v>
      </c>
    </row>
    <row r="28489" spans="3:3" ht="57.6" x14ac:dyDescent="0.3">
      <c r="C28489" s="10" t="s">
        <v>28549</v>
      </c>
    </row>
    <row r="28490" spans="3:3" ht="28.8" x14ac:dyDescent="0.3">
      <c r="C28490" s="10" t="s">
        <v>28550</v>
      </c>
    </row>
    <row r="28491" spans="3:3" ht="28.8" x14ac:dyDescent="0.3">
      <c r="C28491" s="10" t="s">
        <v>28551</v>
      </c>
    </row>
    <row r="28492" spans="3:3" ht="28.8" x14ac:dyDescent="0.3">
      <c r="C28492" s="10" t="s">
        <v>28552</v>
      </c>
    </row>
    <row r="28493" spans="3:3" ht="28.8" x14ac:dyDescent="0.3">
      <c r="C28493" s="10" t="s">
        <v>28553</v>
      </c>
    </row>
    <row r="28494" spans="3:3" ht="28.8" x14ac:dyDescent="0.3">
      <c r="C28494" s="10" t="s">
        <v>28554</v>
      </c>
    </row>
    <row r="28495" spans="3:3" ht="43.2" x14ac:dyDescent="0.3">
      <c r="C28495" s="10" t="s">
        <v>28555</v>
      </c>
    </row>
    <row r="28496" spans="3:3" ht="43.2" x14ac:dyDescent="0.3">
      <c r="C28496" s="10" t="s">
        <v>28556</v>
      </c>
    </row>
    <row r="28497" spans="3:3" ht="43.2" x14ac:dyDescent="0.3">
      <c r="C28497" s="10" t="s">
        <v>28557</v>
      </c>
    </row>
    <row r="28498" spans="3:3" ht="86.4" x14ac:dyDescent="0.3">
      <c r="C28498" s="10" t="s">
        <v>28558</v>
      </c>
    </row>
    <row r="28499" spans="3:3" ht="28.8" x14ac:dyDescent="0.3">
      <c r="C28499" s="10" t="s">
        <v>28559</v>
      </c>
    </row>
    <row r="28500" spans="3:3" ht="28.8" x14ac:dyDescent="0.3">
      <c r="C28500" s="10" t="s">
        <v>28560</v>
      </c>
    </row>
    <row r="28501" spans="3:3" ht="28.8" x14ac:dyDescent="0.3">
      <c r="C28501" s="10" t="s">
        <v>28561</v>
      </c>
    </row>
    <row r="28502" spans="3:3" ht="28.8" x14ac:dyDescent="0.3">
      <c r="C28502" s="10" t="s">
        <v>28562</v>
      </c>
    </row>
    <row r="28503" spans="3:3" ht="57.6" x14ac:dyDescent="0.3">
      <c r="C28503" s="10" t="s">
        <v>28563</v>
      </c>
    </row>
    <row r="28504" spans="3:3" ht="57.6" x14ac:dyDescent="0.3">
      <c r="C28504" s="10" t="s">
        <v>28564</v>
      </c>
    </row>
    <row r="28505" spans="3:3" ht="57.6" x14ac:dyDescent="0.3">
      <c r="C28505" s="10" t="s">
        <v>28565</v>
      </c>
    </row>
    <row r="28506" spans="3:3" ht="28.8" x14ac:dyDescent="0.3">
      <c r="C28506" s="10" t="s">
        <v>28566</v>
      </c>
    </row>
    <row r="28507" spans="3:3" ht="28.8" x14ac:dyDescent="0.3">
      <c r="C28507" s="10" t="s">
        <v>28567</v>
      </c>
    </row>
    <row r="28508" spans="3:3" ht="28.8" x14ac:dyDescent="0.3">
      <c r="C28508" s="10" t="s">
        <v>28568</v>
      </c>
    </row>
    <row r="28509" spans="3:3" ht="28.8" x14ac:dyDescent="0.3">
      <c r="C28509" s="10" t="s">
        <v>28569</v>
      </c>
    </row>
    <row r="28510" spans="3:3" ht="57.6" x14ac:dyDescent="0.3">
      <c r="C28510" s="10" t="s">
        <v>28570</v>
      </c>
    </row>
    <row r="28511" spans="3:3" ht="57.6" x14ac:dyDescent="0.3">
      <c r="C28511" s="10" t="s">
        <v>28571</v>
      </c>
    </row>
    <row r="28512" spans="3:3" ht="43.2" x14ac:dyDescent="0.3">
      <c r="C28512" s="10" t="s">
        <v>28572</v>
      </c>
    </row>
    <row r="28513" spans="3:3" ht="43.2" x14ac:dyDescent="0.3">
      <c r="C28513" s="10" t="s">
        <v>28573</v>
      </c>
    </row>
    <row r="28514" spans="3:3" ht="28.8" x14ac:dyDescent="0.3">
      <c r="C28514" s="10" t="s">
        <v>28574</v>
      </c>
    </row>
    <row r="28515" spans="3:3" ht="28.8" x14ac:dyDescent="0.3">
      <c r="C28515" s="10" t="s">
        <v>28575</v>
      </c>
    </row>
    <row r="28516" spans="3:3" ht="57.6" x14ac:dyDescent="0.3">
      <c r="C28516" s="10" t="s">
        <v>28576</v>
      </c>
    </row>
    <row r="28517" spans="3:3" ht="43.2" x14ac:dyDescent="0.3">
      <c r="C28517" s="10" t="s">
        <v>28577</v>
      </c>
    </row>
    <row r="28518" spans="3:3" ht="72" x14ac:dyDescent="0.3">
      <c r="C28518" s="10" t="s">
        <v>28578</v>
      </c>
    </row>
    <row r="28519" spans="3:3" ht="28.8" x14ac:dyDescent="0.3">
      <c r="C28519" s="10" t="s">
        <v>28579</v>
      </c>
    </row>
    <row r="28520" spans="3:3" ht="28.8" x14ac:dyDescent="0.3">
      <c r="C28520" s="10" t="s">
        <v>28580</v>
      </c>
    </row>
    <row r="28521" spans="3:3" ht="28.8" x14ac:dyDescent="0.3">
      <c r="C28521" s="10" t="s">
        <v>28581</v>
      </c>
    </row>
    <row r="28522" spans="3:3" ht="43.2" x14ac:dyDescent="0.3">
      <c r="C28522" s="10" t="s">
        <v>28582</v>
      </c>
    </row>
    <row r="28523" spans="3:3" ht="28.8" x14ac:dyDescent="0.3">
      <c r="C28523" s="10" t="s">
        <v>28583</v>
      </c>
    </row>
    <row r="28524" spans="3:3" ht="28.8" x14ac:dyDescent="0.3">
      <c r="C28524" s="10" t="s">
        <v>28584</v>
      </c>
    </row>
    <row r="28525" spans="3:3" ht="28.8" x14ac:dyDescent="0.3">
      <c r="C28525" s="10" t="s">
        <v>28585</v>
      </c>
    </row>
    <row r="28526" spans="3:3" ht="43.2" x14ac:dyDescent="0.3">
      <c r="C28526" s="10" t="s">
        <v>28586</v>
      </c>
    </row>
    <row r="28527" spans="3:3" ht="28.8" x14ac:dyDescent="0.3">
      <c r="C28527" s="10" t="s">
        <v>28587</v>
      </c>
    </row>
    <row r="28528" spans="3:3" ht="72" x14ac:dyDescent="0.3">
      <c r="C28528" s="10" t="s">
        <v>28588</v>
      </c>
    </row>
    <row r="28529" spans="3:3" ht="57.6" x14ac:dyDescent="0.3">
      <c r="C28529" s="10" t="s">
        <v>28589</v>
      </c>
    </row>
    <row r="28530" spans="3:3" ht="57.6" x14ac:dyDescent="0.3">
      <c r="C28530" s="10" t="s">
        <v>28590</v>
      </c>
    </row>
    <row r="28531" spans="3:3" ht="43.2" x14ac:dyDescent="0.3">
      <c r="C28531" s="10" t="s">
        <v>28591</v>
      </c>
    </row>
    <row r="28532" spans="3:3" ht="57.6" x14ac:dyDescent="0.3">
      <c r="C28532" s="10" t="s">
        <v>28592</v>
      </c>
    </row>
    <row r="28533" spans="3:3" ht="43.2" x14ac:dyDescent="0.3">
      <c r="C28533" s="10" t="s">
        <v>28593</v>
      </c>
    </row>
    <row r="28534" spans="3:3" ht="57.6" x14ac:dyDescent="0.3">
      <c r="C28534" s="10" t="s">
        <v>28594</v>
      </c>
    </row>
    <row r="28535" spans="3:3" ht="57.6" x14ac:dyDescent="0.3">
      <c r="C28535" s="10" t="s">
        <v>28595</v>
      </c>
    </row>
    <row r="28536" spans="3:3" ht="43.2" x14ac:dyDescent="0.3">
      <c r="C28536" s="10" t="s">
        <v>28596</v>
      </c>
    </row>
    <row r="28537" spans="3:3" ht="57.6" x14ac:dyDescent="0.3">
      <c r="C28537" s="10" t="s">
        <v>28597</v>
      </c>
    </row>
    <row r="28538" spans="3:3" ht="57.6" x14ac:dyDescent="0.3">
      <c r="C28538" s="10" t="s">
        <v>28598</v>
      </c>
    </row>
    <row r="28539" spans="3:3" ht="57.6" x14ac:dyDescent="0.3">
      <c r="C28539" s="10" t="s">
        <v>28599</v>
      </c>
    </row>
    <row r="28540" spans="3:3" ht="43.2" x14ac:dyDescent="0.3">
      <c r="C28540" s="10" t="s">
        <v>28600</v>
      </c>
    </row>
    <row r="28541" spans="3:3" ht="28.8" x14ac:dyDescent="0.3">
      <c r="C28541" s="10" t="s">
        <v>28601</v>
      </c>
    </row>
    <row r="28542" spans="3:3" ht="28.8" x14ac:dyDescent="0.3">
      <c r="C28542" s="10" t="s">
        <v>28602</v>
      </c>
    </row>
    <row r="28543" spans="3:3" ht="43.2" x14ac:dyDescent="0.3">
      <c r="C28543" s="10" t="s">
        <v>28603</v>
      </c>
    </row>
    <row r="28544" spans="3:3" ht="43.2" x14ac:dyDescent="0.3">
      <c r="C28544" s="10" t="s">
        <v>28604</v>
      </c>
    </row>
    <row r="28545" spans="3:3" ht="28.8" x14ac:dyDescent="0.3">
      <c r="C28545" s="10" t="s">
        <v>28605</v>
      </c>
    </row>
    <row r="28546" spans="3:3" ht="28.8" x14ac:dyDescent="0.3">
      <c r="C28546" s="10" t="s">
        <v>28606</v>
      </c>
    </row>
    <row r="28547" spans="3:3" ht="28.8" x14ac:dyDescent="0.3">
      <c r="C28547" s="10" t="s">
        <v>28607</v>
      </c>
    </row>
    <row r="28548" spans="3:3" ht="28.8" x14ac:dyDescent="0.3">
      <c r="C28548" s="10" t="s">
        <v>28608</v>
      </c>
    </row>
    <row r="28549" spans="3:3" ht="28.8" x14ac:dyDescent="0.3">
      <c r="C28549" s="10" t="s">
        <v>28609</v>
      </c>
    </row>
    <row r="28550" spans="3:3" ht="57.6" x14ac:dyDescent="0.3">
      <c r="C28550" s="10" t="s">
        <v>28610</v>
      </c>
    </row>
    <row r="28551" spans="3:3" ht="43.2" x14ac:dyDescent="0.3">
      <c r="C28551" s="10" t="s">
        <v>28611</v>
      </c>
    </row>
    <row r="28552" spans="3:3" ht="57.6" x14ac:dyDescent="0.3">
      <c r="C28552" s="10" t="s">
        <v>28612</v>
      </c>
    </row>
    <row r="28553" spans="3:3" ht="43.2" x14ac:dyDescent="0.3">
      <c r="C28553" s="10" t="s">
        <v>28613</v>
      </c>
    </row>
    <row r="28554" spans="3:3" ht="57.6" x14ac:dyDescent="0.3">
      <c r="C28554" s="10" t="s">
        <v>28614</v>
      </c>
    </row>
    <row r="28555" spans="3:3" ht="57.6" x14ac:dyDescent="0.3">
      <c r="C28555" s="10" t="s">
        <v>28615</v>
      </c>
    </row>
    <row r="28556" spans="3:3" ht="57.6" x14ac:dyDescent="0.3">
      <c r="C28556" s="10" t="s">
        <v>28616</v>
      </c>
    </row>
    <row r="28557" spans="3:3" ht="57.6" x14ac:dyDescent="0.3">
      <c r="C28557" s="10" t="s">
        <v>28617</v>
      </c>
    </row>
    <row r="28558" spans="3:3" ht="28.8" x14ac:dyDescent="0.3">
      <c r="C28558" s="10" t="s">
        <v>28618</v>
      </c>
    </row>
    <row r="28559" spans="3:3" ht="28.8" x14ac:dyDescent="0.3">
      <c r="C28559" s="10" t="s">
        <v>28619</v>
      </c>
    </row>
    <row r="28560" spans="3:3" ht="43.2" x14ac:dyDescent="0.3">
      <c r="C28560" s="10" t="s">
        <v>28620</v>
      </c>
    </row>
    <row r="28561" spans="3:3" ht="28.8" x14ac:dyDescent="0.3">
      <c r="C28561" s="10" t="s">
        <v>28621</v>
      </c>
    </row>
    <row r="28562" spans="3:3" ht="28.8" x14ac:dyDescent="0.3">
      <c r="C28562" s="10" t="s">
        <v>28622</v>
      </c>
    </row>
    <row r="28563" spans="3:3" ht="43.2" x14ac:dyDescent="0.3">
      <c r="C28563" s="10" t="s">
        <v>28623</v>
      </c>
    </row>
    <row r="28564" spans="3:3" ht="43.2" x14ac:dyDescent="0.3">
      <c r="C28564" s="10" t="s">
        <v>28624</v>
      </c>
    </row>
    <row r="28565" spans="3:3" ht="57.6" x14ac:dyDescent="0.3">
      <c r="C28565" s="10" t="s">
        <v>28625</v>
      </c>
    </row>
    <row r="28566" spans="3:3" ht="28.8" x14ac:dyDescent="0.3">
      <c r="C28566" s="10" t="s">
        <v>28626</v>
      </c>
    </row>
    <row r="28567" spans="3:3" ht="28.8" x14ac:dyDescent="0.3">
      <c r="C28567" s="10" t="s">
        <v>28627</v>
      </c>
    </row>
    <row r="28568" spans="3:3" ht="28.8" x14ac:dyDescent="0.3">
      <c r="C28568" s="10" t="s">
        <v>28628</v>
      </c>
    </row>
    <row r="28569" spans="3:3" ht="28.8" x14ac:dyDescent="0.3">
      <c r="C28569" s="10" t="s">
        <v>28629</v>
      </c>
    </row>
    <row r="28570" spans="3:3" ht="28.8" x14ac:dyDescent="0.3">
      <c r="C28570" s="10" t="s">
        <v>28630</v>
      </c>
    </row>
    <row r="28571" spans="3:3" ht="43.2" x14ac:dyDescent="0.3">
      <c r="C28571" s="10" t="s">
        <v>28631</v>
      </c>
    </row>
    <row r="28572" spans="3:3" ht="57.6" x14ac:dyDescent="0.3">
      <c r="C28572" s="10" t="s">
        <v>28632</v>
      </c>
    </row>
    <row r="28573" spans="3:3" ht="28.8" x14ac:dyDescent="0.3">
      <c r="C28573" s="10" t="s">
        <v>28633</v>
      </c>
    </row>
    <row r="28574" spans="3:3" ht="28.8" x14ac:dyDescent="0.3">
      <c r="C28574" s="10" t="s">
        <v>28634</v>
      </c>
    </row>
    <row r="28575" spans="3:3" ht="57.6" x14ac:dyDescent="0.3">
      <c r="C28575" s="10" t="s">
        <v>28635</v>
      </c>
    </row>
    <row r="28576" spans="3:3" ht="28.8" x14ac:dyDescent="0.3">
      <c r="C28576" s="10" t="s">
        <v>28636</v>
      </c>
    </row>
    <row r="28577" spans="3:3" ht="28.8" x14ac:dyDescent="0.3">
      <c r="C28577" s="10" t="s">
        <v>28637</v>
      </c>
    </row>
    <row r="28578" spans="3:3" ht="57.6" x14ac:dyDescent="0.3">
      <c r="C28578" s="10" t="s">
        <v>28638</v>
      </c>
    </row>
    <row r="28579" spans="3:3" ht="28.8" x14ac:dyDescent="0.3">
      <c r="C28579" s="10" t="s">
        <v>28639</v>
      </c>
    </row>
    <row r="28580" spans="3:3" ht="28.8" x14ac:dyDescent="0.3">
      <c r="C28580" s="10" t="s">
        <v>28640</v>
      </c>
    </row>
    <row r="28581" spans="3:3" ht="28.8" x14ac:dyDescent="0.3">
      <c r="C28581" s="10" t="s">
        <v>28641</v>
      </c>
    </row>
    <row r="28582" spans="3:3" ht="43.2" x14ac:dyDescent="0.3">
      <c r="C28582" s="10" t="s">
        <v>28642</v>
      </c>
    </row>
    <row r="28583" spans="3:3" ht="28.8" x14ac:dyDescent="0.3">
      <c r="C28583" s="10" t="s">
        <v>28643</v>
      </c>
    </row>
    <row r="28584" spans="3:3" ht="28.8" x14ac:dyDescent="0.3">
      <c r="C28584" s="10" t="s">
        <v>28644</v>
      </c>
    </row>
    <row r="28585" spans="3:3" ht="28.8" x14ac:dyDescent="0.3">
      <c r="C28585" s="10" t="s">
        <v>28645</v>
      </c>
    </row>
    <row r="28586" spans="3:3" ht="28.8" x14ac:dyDescent="0.3">
      <c r="C28586" s="10" t="s">
        <v>28646</v>
      </c>
    </row>
    <row r="28587" spans="3:3" ht="57.6" x14ac:dyDescent="0.3">
      <c r="C28587" s="10" t="s">
        <v>28647</v>
      </c>
    </row>
    <row r="28588" spans="3:3" ht="57.6" x14ac:dyDescent="0.3">
      <c r="C28588" s="10" t="s">
        <v>28648</v>
      </c>
    </row>
    <row r="28589" spans="3:3" ht="57.6" x14ac:dyDescent="0.3">
      <c r="C28589" s="10" t="s">
        <v>28649</v>
      </c>
    </row>
    <row r="28590" spans="3:3" ht="43.2" x14ac:dyDescent="0.3">
      <c r="C28590" s="10" t="s">
        <v>28650</v>
      </c>
    </row>
    <row r="28591" spans="3:3" ht="28.8" x14ac:dyDescent="0.3">
      <c r="C28591" s="10" t="s">
        <v>28651</v>
      </c>
    </row>
    <row r="28592" spans="3:3" ht="28.8" x14ac:dyDescent="0.3">
      <c r="C28592" s="10" t="s">
        <v>28652</v>
      </c>
    </row>
    <row r="28593" spans="3:3" ht="43.2" x14ac:dyDescent="0.3">
      <c r="C28593" s="10" t="s">
        <v>28653</v>
      </c>
    </row>
    <row r="28594" spans="3:3" ht="28.8" x14ac:dyDescent="0.3">
      <c r="C28594" s="10" t="s">
        <v>28654</v>
      </c>
    </row>
    <row r="28595" spans="3:3" ht="28.8" x14ac:dyDescent="0.3">
      <c r="C28595" s="10" t="s">
        <v>28655</v>
      </c>
    </row>
    <row r="28596" spans="3:3" ht="43.2" x14ac:dyDescent="0.3">
      <c r="C28596" s="10" t="s">
        <v>28656</v>
      </c>
    </row>
    <row r="28597" spans="3:3" ht="28.8" x14ac:dyDescent="0.3">
      <c r="C28597" s="10" t="s">
        <v>28657</v>
      </c>
    </row>
    <row r="28598" spans="3:3" ht="28.8" x14ac:dyDescent="0.3">
      <c r="C28598" s="10" t="s">
        <v>28658</v>
      </c>
    </row>
    <row r="28599" spans="3:3" ht="28.8" x14ac:dyDescent="0.3">
      <c r="C28599" s="10" t="s">
        <v>28659</v>
      </c>
    </row>
    <row r="28600" spans="3:3" ht="28.8" x14ac:dyDescent="0.3">
      <c r="C28600" s="10" t="s">
        <v>28660</v>
      </c>
    </row>
    <row r="28601" spans="3:3" ht="43.2" x14ac:dyDescent="0.3">
      <c r="C28601" s="10" t="s">
        <v>28661</v>
      </c>
    </row>
    <row r="28602" spans="3:3" ht="28.8" x14ac:dyDescent="0.3">
      <c r="C28602" s="10" t="s">
        <v>28662</v>
      </c>
    </row>
    <row r="28603" spans="3:3" ht="28.8" x14ac:dyDescent="0.3">
      <c r="C28603" s="10" t="s">
        <v>28663</v>
      </c>
    </row>
    <row r="28604" spans="3:3" ht="28.8" x14ac:dyDescent="0.3">
      <c r="C28604" s="10" t="s">
        <v>28664</v>
      </c>
    </row>
    <row r="28605" spans="3:3" ht="43.2" x14ac:dyDescent="0.3">
      <c r="C28605" s="10" t="s">
        <v>28665</v>
      </c>
    </row>
    <row r="28606" spans="3:3" ht="28.8" x14ac:dyDescent="0.3">
      <c r="C28606" s="10" t="s">
        <v>28666</v>
      </c>
    </row>
    <row r="28607" spans="3:3" ht="28.8" x14ac:dyDescent="0.3">
      <c r="C28607" s="10" t="s">
        <v>28667</v>
      </c>
    </row>
    <row r="28608" spans="3:3" ht="28.8" x14ac:dyDescent="0.3">
      <c r="C28608" s="10" t="s">
        <v>28668</v>
      </c>
    </row>
    <row r="28609" spans="3:3" ht="28.8" x14ac:dyDescent="0.3">
      <c r="C28609" s="10" t="s">
        <v>28669</v>
      </c>
    </row>
    <row r="28610" spans="3:3" ht="28.8" x14ac:dyDescent="0.3">
      <c r="C28610" s="10" t="s">
        <v>28670</v>
      </c>
    </row>
    <row r="28611" spans="3:3" ht="57.6" x14ac:dyDescent="0.3">
      <c r="C28611" s="10" t="s">
        <v>28671</v>
      </c>
    </row>
    <row r="28612" spans="3:3" ht="57.6" x14ac:dyDescent="0.3">
      <c r="C28612" s="10" t="s">
        <v>28672</v>
      </c>
    </row>
    <row r="28613" spans="3:3" ht="57.6" x14ac:dyDescent="0.3">
      <c r="C28613" s="10" t="s">
        <v>28673</v>
      </c>
    </row>
    <row r="28614" spans="3:3" ht="28.8" x14ac:dyDescent="0.3">
      <c r="C28614" s="10" t="s">
        <v>28674</v>
      </c>
    </row>
    <row r="28615" spans="3:3" ht="28.8" x14ac:dyDescent="0.3">
      <c r="C28615" s="10" t="s">
        <v>28675</v>
      </c>
    </row>
    <row r="28616" spans="3:3" ht="28.8" x14ac:dyDescent="0.3">
      <c r="C28616" s="10" t="s">
        <v>28676</v>
      </c>
    </row>
    <row r="28617" spans="3:3" ht="28.8" x14ac:dyDescent="0.3">
      <c r="C28617" s="10" t="s">
        <v>28677</v>
      </c>
    </row>
    <row r="28618" spans="3:3" ht="43.2" x14ac:dyDescent="0.3">
      <c r="C28618" s="10" t="s">
        <v>28678</v>
      </c>
    </row>
    <row r="28619" spans="3:3" ht="28.8" x14ac:dyDescent="0.3">
      <c r="C28619" s="10" t="s">
        <v>28679</v>
      </c>
    </row>
    <row r="28620" spans="3:3" ht="28.8" x14ac:dyDescent="0.3">
      <c r="C28620" s="10" t="s">
        <v>28680</v>
      </c>
    </row>
    <row r="28621" spans="3:3" ht="28.8" x14ac:dyDescent="0.3">
      <c r="C28621" s="10" t="s">
        <v>28681</v>
      </c>
    </row>
    <row r="28622" spans="3:3" ht="28.8" x14ac:dyDescent="0.3">
      <c r="C28622" s="10" t="s">
        <v>28682</v>
      </c>
    </row>
    <row r="28623" spans="3:3" ht="28.8" x14ac:dyDescent="0.3">
      <c r="C28623" s="10" t="s">
        <v>28683</v>
      </c>
    </row>
    <row r="28624" spans="3:3" ht="28.8" x14ac:dyDescent="0.3">
      <c r="C28624" s="10" t="s">
        <v>28684</v>
      </c>
    </row>
    <row r="28625" spans="3:3" ht="28.8" x14ac:dyDescent="0.3">
      <c r="C28625" s="10" t="s">
        <v>28685</v>
      </c>
    </row>
    <row r="28626" spans="3:3" ht="28.8" x14ac:dyDescent="0.3">
      <c r="C28626" s="10" t="s">
        <v>28686</v>
      </c>
    </row>
    <row r="28627" spans="3:3" ht="28.8" x14ac:dyDescent="0.3">
      <c r="C28627" s="10" t="s">
        <v>28687</v>
      </c>
    </row>
    <row r="28628" spans="3:3" ht="28.8" x14ac:dyDescent="0.3">
      <c r="C28628" s="10" t="s">
        <v>28688</v>
      </c>
    </row>
    <row r="28629" spans="3:3" ht="28.8" x14ac:dyDescent="0.3">
      <c r="C28629" s="10" t="s">
        <v>28689</v>
      </c>
    </row>
    <row r="28630" spans="3:3" ht="28.8" x14ac:dyDescent="0.3">
      <c r="C28630" s="10" t="s">
        <v>28690</v>
      </c>
    </row>
    <row r="28631" spans="3:3" ht="28.8" x14ac:dyDescent="0.3">
      <c r="C28631" s="10" t="s">
        <v>28691</v>
      </c>
    </row>
    <row r="28632" spans="3:3" ht="28.8" x14ac:dyDescent="0.3">
      <c r="C28632" s="10" t="s">
        <v>28692</v>
      </c>
    </row>
    <row r="28633" spans="3:3" ht="57.6" x14ac:dyDescent="0.3">
      <c r="C28633" s="10" t="s">
        <v>28693</v>
      </c>
    </row>
    <row r="28634" spans="3:3" ht="43.2" x14ac:dyDescent="0.3">
      <c r="C28634" s="10" t="s">
        <v>28694</v>
      </c>
    </row>
    <row r="28635" spans="3:3" ht="43.2" x14ac:dyDescent="0.3">
      <c r="C28635" s="10" t="s">
        <v>28695</v>
      </c>
    </row>
    <row r="28636" spans="3:3" ht="57.6" x14ac:dyDescent="0.3">
      <c r="C28636" s="10" t="s">
        <v>28696</v>
      </c>
    </row>
    <row r="28637" spans="3:3" ht="57.6" x14ac:dyDescent="0.3">
      <c r="C28637" s="10" t="s">
        <v>28697</v>
      </c>
    </row>
    <row r="28638" spans="3:3" ht="57.6" x14ac:dyDescent="0.3">
      <c r="C28638" s="10" t="s">
        <v>28698</v>
      </c>
    </row>
    <row r="28639" spans="3:3" ht="57.6" x14ac:dyDescent="0.3">
      <c r="C28639" s="10" t="s">
        <v>28699</v>
      </c>
    </row>
    <row r="28640" spans="3:3" ht="57.6" x14ac:dyDescent="0.3">
      <c r="C28640" s="10" t="s">
        <v>28700</v>
      </c>
    </row>
    <row r="28641" spans="3:3" ht="28.8" x14ac:dyDescent="0.3">
      <c r="C28641" s="10" t="s">
        <v>28701</v>
      </c>
    </row>
    <row r="28642" spans="3:3" ht="28.8" x14ac:dyDescent="0.3">
      <c r="C28642" s="10" t="s">
        <v>28702</v>
      </c>
    </row>
    <row r="28643" spans="3:3" ht="28.8" x14ac:dyDescent="0.3">
      <c r="C28643" s="10" t="s">
        <v>28703</v>
      </c>
    </row>
    <row r="28644" spans="3:3" ht="28.8" x14ac:dyDescent="0.3">
      <c r="C28644" s="10" t="s">
        <v>28704</v>
      </c>
    </row>
    <row r="28645" spans="3:3" ht="28.8" x14ac:dyDescent="0.3">
      <c r="C28645" s="10" t="s">
        <v>28705</v>
      </c>
    </row>
    <row r="28646" spans="3:3" ht="28.8" x14ac:dyDescent="0.3">
      <c r="C28646" s="10" t="s">
        <v>28706</v>
      </c>
    </row>
    <row r="28647" spans="3:3" ht="28.8" x14ac:dyDescent="0.3">
      <c r="C28647" s="10" t="s">
        <v>28707</v>
      </c>
    </row>
    <row r="28648" spans="3:3" ht="28.8" x14ac:dyDescent="0.3">
      <c r="C28648" s="10" t="s">
        <v>28708</v>
      </c>
    </row>
    <row r="28649" spans="3:3" ht="28.8" x14ac:dyDescent="0.3">
      <c r="C28649" s="10" t="s">
        <v>28709</v>
      </c>
    </row>
    <row r="28650" spans="3:3" ht="28.8" x14ac:dyDescent="0.3">
      <c r="C28650" s="10" t="s">
        <v>28710</v>
      </c>
    </row>
    <row r="28651" spans="3:3" ht="28.8" x14ac:dyDescent="0.3">
      <c r="C28651" s="10" t="s">
        <v>28711</v>
      </c>
    </row>
    <row r="28652" spans="3:3" ht="28.8" x14ac:dyDescent="0.3">
      <c r="C28652" s="10" t="s">
        <v>28712</v>
      </c>
    </row>
    <row r="28653" spans="3:3" ht="28.8" x14ac:dyDescent="0.3">
      <c r="C28653" s="10" t="s">
        <v>28713</v>
      </c>
    </row>
    <row r="28654" spans="3:3" ht="57.6" x14ac:dyDescent="0.3">
      <c r="C28654" s="10" t="s">
        <v>28714</v>
      </c>
    </row>
    <row r="28655" spans="3:3" ht="28.8" x14ac:dyDescent="0.3">
      <c r="C28655" s="10" t="s">
        <v>28715</v>
      </c>
    </row>
    <row r="28656" spans="3:3" ht="28.8" x14ac:dyDescent="0.3">
      <c r="C28656" s="10" t="s">
        <v>28716</v>
      </c>
    </row>
    <row r="28657" spans="3:3" ht="43.2" x14ac:dyDescent="0.3">
      <c r="C28657" s="10" t="s">
        <v>28717</v>
      </c>
    </row>
    <row r="28658" spans="3:3" ht="43.2" x14ac:dyDescent="0.3">
      <c r="C28658" s="10" t="s">
        <v>28718</v>
      </c>
    </row>
    <row r="28659" spans="3:3" ht="57.6" x14ac:dyDescent="0.3">
      <c r="C28659" s="10" t="s">
        <v>28719</v>
      </c>
    </row>
    <row r="28660" spans="3:3" ht="43.2" x14ac:dyDescent="0.3">
      <c r="C28660" s="10" t="s">
        <v>28720</v>
      </c>
    </row>
    <row r="28661" spans="3:3" ht="72" x14ac:dyDescent="0.3">
      <c r="C28661" s="10" t="s">
        <v>28721</v>
      </c>
    </row>
    <row r="28662" spans="3:3" ht="57.6" x14ac:dyDescent="0.3">
      <c r="C28662" s="10" t="s">
        <v>28722</v>
      </c>
    </row>
    <row r="28663" spans="3:3" ht="43.2" x14ac:dyDescent="0.3">
      <c r="C28663" s="10" t="s">
        <v>28723</v>
      </c>
    </row>
    <row r="28664" spans="3:3" ht="57.6" x14ac:dyDescent="0.3">
      <c r="C28664" s="10" t="s">
        <v>28724</v>
      </c>
    </row>
    <row r="28665" spans="3:3" ht="28.8" x14ac:dyDescent="0.3">
      <c r="C28665" s="10" t="s">
        <v>28725</v>
      </c>
    </row>
    <row r="28666" spans="3:3" ht="28.8" x14ac:dyDescent="0.3">
      <c r="C28666" s="10" t="s">
        <v>28726</v>
      </c>
    </row>
    <row r="28667" spans="3:3" ht="57.6" x14ac:dyDescent="0.3">
      <c r="C28667" s="10" t="s">
        <v>28727</v>
      </c>
    </row>
    <row r="28668" spans="3:3" ht="28.8" x14ac:dyDescent="0.3">
      <c r="C28668" s="10" t="s">
        <v>28728</v>
      </c>
    </row>
    <row r="28669" spans="3:3" ht="28.8" x14ac:dyDescent="0.3">
      <c r="C28669" s="10" t="s">
        <v>28729</v>
      </c>
    </row>
    <row r="28670" spans="3:3" ht="72" x14ac:dyDescent="0.3">
      <c r="C28670" s="10" t="s">
        <v>28730</v>
      </c>
    </row>
    <row r="28671" spans="3:3" ht="28.8" x14ac:dyDescent="0.3">
      <c r="C28671" s="10" t="s">
        <v>28731</v>
      </c>
    </row>
    <row r="28672" spans="3:3" ht="28.8" x14ac:dyDescent="0.3">
      <c r="C28672" s="10" t="s">
        <v>28732</v>
      </c>
    </row>
    <row r="28673" spans="3:3" ht="57.6" x14ac:dyDescent="0.3">
      <c r="C28673" s="10" t="s">
        <v>28733</v>
      </c>
    </row>
    <row r="28674" spans="3:3" ht="28.8" x14ac:dyDescent="0.3">
      <c r="C28674" s="10" t="s">
        <v>28734</v>
      </c>
    </row>
    <row r="28675" spans="3:3" ht="43.2" x14ac:dyDescent="0.3">
      <c r="C28675" s="10" t="s">
        <v>28735</v>
      </c>
    </row>
    <row r="28676" spans="3:3" ht="28.8" x14ac:dyDescent="0.3">
      <c r="C28676" s="10" t="s">
        <v>28736</v>
      </c>
    </row>
    <row r="28677" spans="3:3" ht="43.2" x14ac:dyDescent="0.3">
      <c r="C28677" s="10" t="s">
        <v>28737</v>
      </c>
    </row>
    <row r="28678" spans="3:3" ht="28.8" x14ac:dyDescent="0.3">
      <c r="C28678" s="10" t="s">
        <v>28738</v>
      </c>
    </row>
    <row r="28679" spans="3:3" ht="43.2" x14ac:dyDescent="0.3">
      <c r="C28679" s="10" t="s">
        <v>28739</v>
      </c>
    </row>
    <row r="28680" spans="3:3" ht="43.2" x14ac:dyDescent="0.3">
      <c r="C28680" s="10" t="s">
        <v>28740</v>
      </c>
    </row>
    <row r="28681" spans="3:3" ht="43.2" x14ac:dyDescent="0.3">
      <c r="C28681" s="10" t="s">
        <v>28741</v>
      </c>
    </row>
    <row r="28682" spans="3:3" ht="57.6" x14ac:dyDescent="0.3">
      <c r="C28682" s="10" t="s">
        <v>28742</v>
      </c>
    </row>
    <row r="28683" spans="3:3" ht="43.2" x14ac:dyDescent="0.3">
      <c r="C28683" s="10" t="s">
        <v>28743</v>
      </c>
    </row>
    <row r="28684" spans="3:3" ht="28.8" x14ac:dyDescent="0.3">
      <c r="C28684" s="10" t="s">
        <v>28744</v>
      </c>
    </row>
    <row r="28685" spans="3:3" ht="28.8" x14ac:dyDescent="0.3">
      <c r="C28685" s="10" t="s">
        <v>28745</v>
      </c>
    </row>
    <row r="28686" spans="3:3" ht="28.8" x14ac:dyDescent="0.3">
      <c r="C28686" s="10" t="s">
        <v>28746</v>
      </c>
    </row>
    <row r="28687" spans="3:3" ht="28.8" x14ac:dyDescent="0.3">
      <c r="C28687" s="10" t="s">
        <v>28747</v>
      </c>
    </row>
    <row r="28688" spans="3:3" ht="28.8" x14ac:dyDescent="0.3">
      <c r="C28688" s="10" t="s">
        <v>28748</v>
      </c>
    </row>
    <row r="28689" spans="3:3" ht="28.8" x14ac:dyDescent="0.3">
      <c r="C28689" s="10" t="s">
        <v>28749</v>
      </c>
    </row>
    <row r="28690" spans="3:3" ht="57.6" x14ac:dyDescent="0.3">
      <c r="C28690" s="10" t="s">
        <v>28750</v>
      </c>
    </row>
    <row r="28691" spans="3:3" ht="57.6" x14ac:dyDescent="0.3">
      <c r="C28691" s="10" t="s">
        <v>28751</v>
      </c>
    </row>
    <row r="28692" spans="3:3" ht="43.2" x14ac:dyDescent="0.3">
      <c r="C28692" s="10" t="s">
        <v>28752</v>
      </c>
    </row>
    <row r="28693" spans="3:3" ht="57.6" x14ac:dyDescent="0.3">
      <c r="C28693" s="10" t="s">
        <v>28753</v>
      </c>
    </row>
    <row r="28694" spans="3:3" ht="28.8" x14ac:dyDescent="0.3">
      <c r="C28694" s="10" t="s">
        <v>28754</v>
      </c>
    </row>
    <row r="28695" spans="3:3" ht="28.8" x14ac:dyDescent="0.3">
      <c r="C28695" s="10" t="s">
        <v>28755</v>
      </c>
    </row>
    <row r="28696" spans="3:3" ht="43.2" x14ac:dyDescent="0.3">
      <c r="C28696" s="10" t="s">
        <v>28756</v>
      </c>
    </row>
    <row r="28697" spans="3:3" ht="43.2" x14ac:dyDescent="0.3">
      <c r="C28697" s="10" t="s">
        <v>28757</v>
      </c>
    </row>
    <row r="28698" spans="3:3" ht="100.8" x14ac:dyDescent="0.3">
      <c r="C28698" s="10" t="s">
        <v>28758</v>
      </c>
    </row>
    <row r="28699" spans="3:3" ht="57.6" x14ac:dyDescent="0.3">
      <c r="C28699" s="10" t="s">
        <v>28759</v>
      </c>
    </row>
    <row r="28700" spans="3:3" ht="28.8" x14ac:dyDescent="0.3">
      <c r="C28700" s="10" t="s">
        <v>28760</v>
      </c>
    </row>
    <row r="28701" spans="3:3" ht="28.8" x14ac:dyDescent="0.3">
      <c r="C28701" s="10" t="s">
        <v>28761</v>
      </c>
    </row>
    <row r="28702" spans="3:3" ht="28.8" x14ac:dyDescent="0.3">
      <c r="C28702" s="10" t="s">
        <v>28762</v>
      </c>
    </row>
    <row r="28703" spans="3:3" ht="57.6" x14ac:dyDescent="0.3">
      <c r="C28703" s="10" t="s">
        <v>28763</v>
      </c>
    </row>
    <row r="28704" spans="3:3" ht="28.8" x14ac:dyDescent="0.3">
      <c r="C28704" s="10" t="s">
        <v>28764</v>
      </c>
    </row>
    <row r="28705" spans="3:3" ht="57.6" x14ac:dyDescent="0.3">
      <c r="C28705" s="10" t="s">
        <v>28765</v>
      </c>
    </row>
    <row r="28706" spans="3:3" ht="28.8" x14ac:dyDescent="0.3">
      <c r="C28706" s="10" t="s">
        <v>28766</v>
      </c>
    </row>
    <row r="28707" spans="3:3" ht="43.2" x14ac:dyDescent="0.3">
      <c r="C28707" s="10" t="s">
        <v>28767</v>
      </c>
    </row>
    <row r="28708" spans="3:3" ht="43.2" x14ac:dyDescent="0.3">
      <c r="C28708" s="10" t="s">
        <v>28768</v>
      </c>
    </row>
    <row r="28709" spans="3:3" ht="28.8" x14ac:dyDescent="0.3">
      <c r="C28709" s="10" t="s">
        <v>28769</v>
      </c>
    </row>
    <row r="28710" spans="3:3" ht="72" x14ac:dyDescent="0.3">
      <c r="C28710" s="10" t="s">
        <v>28770</v>
      </c>
    </row>
    <row r="28711" spans="3:3" ht="57.6" x14ac:dyDescent="0.3">
      <c r="C28711" s="10" t="s">
        <v>28771</v>
      </c>
    </row>
    <row r="28712" spans="3:3" ht="43.2" x14ac:dyDescent="0.3">
      <c r="C28712" s="10" t="s">
        <v>28772</v>
      </c>
    </row>
    <row r="28713" spans="3:3" ht="28.8" x14ac:dyDescent="0.3">
      <c r="C28713" s="10" t="s">
        <v>28773</v>
      </c>
    </row>
    <row r="28714" spans="3:3" ht="28.8" x14ac:dyDescent="0.3">
      <c r="C28714" s="10" t="s">
        <v>28774</v>
      </c>
    </row>
    <row r="28715" spans="3:3" ht="28.8" x14ac:dyDescent="0.3">
      <c r="C28715" s="10" t="s">
        <v>28775</v>
      </c>
    </row>
    <row r="28716" spans="3:3" ht="28.8" x14ac:dyDescent="0.3">
      <c r="C28716" s="10" t="s">
        <v>28776</v>
      </c>
    </row>
    <row r="28717" spans="3:3" ht="28.8" x14ac:dyDescent="0.3">
      <c r="C28717" s="10" t="s">
        <v>28777</v>
      </c>
    </row>
    <row r="28718" spans="3:3" ht="57.6" x14ac:dyDescent="0.3">
      <c r="C28718" s="10" t="s">
        <v>28778</v>
      </c>
    </row>
    <row r="28719" spans="3:3" ht="57.6" x14ac:dyDescent="0.3">
      <c r="C28719" s="10" t="s">
        <v>28779</v>
      </c>
    </row>
    <row r="28720" spans="3:3" ht="43.2" x14ac:dyDescent="0.3">
      <c r="C28720" s="10" t="s">
        <v>28780</v>
      </c>
    </row>
    <row r="28721" spans="3:3" ht="28.8" x14ac:dyDescent="0.3">
      <c r="C28721" s="10" t="s">
        <v>28781</v>
      </c>
    </row>
    <row r="28722" spans="3:3" ht="43.2" x14ac:dyDescent="0.3">
      <c r="C28722" s="10" t="s">
        <v>28782</v>
      </c>
    </row>
    <row r="28723" spans="3:3" ht="57.6" x14ac:dyDescent="0.3">
      <c r="C28723" s="10" t="s">
        <v>28783</v>
      </c>
    </row>
    <row r="28724" spans="3:3" ht="28.8" x14ac:dyDescent="0.3">
      <c r="C28724" s="10" t="s">
        <v>28784</v>
      </c>
    </row>
    <row r="28725" spans="3:3" ht="28.8" x14ac:dyDescent="0.3">
      <c r="C28725" s="10" t="s">
        <v>28785</v>
      </c>
    </row>
    <row r="28726" spans="3:3" ht="28.8" x14ac:dyDescent="0.3">
      <c r="C28726" s="10" t="s">
        <v>28786</v>
      </c>
    </row>
    <row r="28727" spans="3:3" ht="28.8" x14ac:dyDescent="0.3">
      <c r="C28727" s="10" t="s">
        <v>28787</v>
      </c>
    </row>
    <row r="28728" spans="3:3" ht="43.2" x14ac:dyDescent="0.3">
      <c r="C28728" s="10" t="s">
        <v>28788</v>
      </c>
    </row>
    <row r="28729" spans="3:3" ht="28.8" x14ac:dyDescent="0.3">
      <c r="C28729" s="10" t="s">
        <v>28789</v>
      </c>
    </row>
    <row r="28730" spans="3:3" ht="43.2" x14ac:dyDescent="0.3">
      <c r="C28730" s="10" t="s">
        <v>28790</v>
      </c>
    </row>
    <row r="28731" spans="3:3" ht="28.8" x14ac:dyDescent="0.3">
      <c r="C28731" s="10" t="s">
        <v>28791</v>
      </c>
    </row>
    <row r="28732" spans="3:3" ht="28.8" x14ac:dyDescent="0.3">
      <c r="C28732" s="10" t="s">
        <v>28792</v>
      </c>
    </row>
    <row r="28733" spans="3:3" ht="43.2" x14ac:dyDescent="0.3">
      <c r="C28733" s="10" t="s">
        <v>28793</v>
      </c>
    </row>
    <row r="28734" spans="3:3" ht="28.8" x14ac:dyDescent="0.3">
      <c r="C28734" s="10" t="s">
        <v>28794</v>
      </c>
    </row>
    <row r="28735" spans="3:3" ht="43.2" x14ac:dyDescent="0.3">
      <c r="C28735" s="10" t="s">
        <v>28795</v>
      </c>
    </row>
    <row r="28736" spans="3:3" ht="43.2" x14ac:dyDescent="0.3">
      <c r="C28736" s="10" t="s">
        <v>28796</v>
      </c>
    </row>
    <row r="28737" spans="3:3" ht="43.2" x14ac:dyDescent="0.3">
      <c r="C28737" s="10" t="s">
        <v>28797</v>
      </c>
    </row>
    <row r="28738" spans="3:3" ht="28.8" x14ac:dyDescent="0.3">
      <c r="C28738" s="10" t="s">
        <v>28798</v>
      </c>
    </row>
    <row r="28739" spans="3:3" ht="43.2" x14ac:dyDescent="0.3">
      <c r="C28739" s="10" t="s">
        <v>28799</v>
      </c>
    </row>
    <row r="28740" spans="3:3" ht="43.2" x14ac:dyDescent="0.3">
      <c r="C28740" s="10" t="s">
        <v>28800</v>
      </c>
    </row>
    <row r="28741" spans="3:3" ht="28.8" x14ac:dyDescent="0.3">
      <c r="C28741" s="10" t="s">
        <v>28801</v>
      </c>
    </row>
    <row r="28742" spans="3:3" ht="28.8" x14ac:dyDescent="0.3">
      <c r="C28742" s="10" t="s">
        <v>28802</v>
      </c>
    </row>
    <row r="28743" spans="3:3" ht="28.8" x14ac:dyDescent="0.3">
      <c r="C28743" s="10" t="s">
        <v>28803</v>
      </c>
    </row>
    <row r="28744" spans="3:3" ht="28.8" x14ac:dyDescent="0.3">
      <c r="C28744" s="10" t="s">
        <v>28804</v>
      </c>
    </row>
    <row r="28745" spans="3:3" ht="28.8" x14ac:dyDescent="0.3">
      <c r="C28745" s="10" t="s">
        <v>28805</v>
      </c>
    </row>
    <row r="28746" spans="3:3" ht="43.2" x14ac:dyDescent="0.3">
      <c r="C28746" s="10" t="s">
        <v>28806</v>
      </c>
    </row>
    <row r="28747" spans="3:3" ht="28.8" x14ac:dyDescent="0.3">
      <c r="C28747" s="10" t="s">
        <v>28807</v>
      </c>
    </row>
    <row r="28748" spans="3:3" ht="43.2" x14ac:dyDescent="0.3">
      <c r="C28748" s="10" t="s">
        <v>28808</v>
      </c>
    </row>
    <row r="28749" spans="3:3" ht="43.2" x14ac:dyDescent="0.3">
      <c r="C28749" s="10" t="s">
        <v>28809</v>
      </c>
    </row>
    <row r="28750" spans="3:3" ht="72" x14ac:dyDescent="0.3">
      <c r="C28750" s="10" t="s">
        <v>28810</v>
      </c>
    </row>
    <row r="28751" spans="3:3" ht="43.2" x14ac:dyDescent="0.3">
      <c r="C28751" s="10" t="s">
        <v>28811</v>
      </c>
    </row>
    <row r="28752" spans="3:3" ht="57.6" x14ac:dyDescent="0.3">
      <c r="C28752" s="10" t="s">
        <v>28812</v>
      </c>
    </row>
    <row r="28753" spans="3:3" ht="43.2" x14ac:dyDescent="0.3">
      <c r="C28753" s="10" t="s">
        <v>28813</v>
      </c>
    </row>
    <row r="28754" spans="3:3" ht="43.2" x14ac:dyDescent="0.3">
      <c r="C28754" s="10" t="s">
        <v>28814</v>
      </c>
    </row>
    <row r="28755" spans="3:3" ht="43.2" x14ac:dyDescent="0.3">
      <c r="C28755" s="10" t="s">
        <v>28815</v>
      </c>
    </row>
    <row r="28756" spans="3:3" ht="72" x14ac:dyDescent="0.3">
      <c r="C28756" s="10" t="s">
        <v>28816</v>
      </c>
    </row>
    <row r="28757" spans="3:3" ht="43.2" x14ac:dyDescent="0.3">
      <c r="C28757" s="10" t="s">
        <v>28817</v>
      </c>
    </row>
    <row r="28758" spans="3:3" ht="43.2" x14ac:dyDescent="0.3">
      <c r="C28758" s="10" t="s">
        <v>28818</v>
      </c>
    </row>
    <row r="28759" spans="3:3" ht="43.2" x14ac:dyDescent="0.3">
      <c r="C28759" s="10" t="s">
        <v>28819</v>
      </c>
    </row>
    <row r="28760" spans="3:3" ht="43.2" x14ac:dyDescent="0.3">
      <c r="C28760" s="10" t="s">
        <v>28820</v>
      </c>
    </row>
    <row r="28761" spans="3:3" ht="43.2" x14ac:dyDescent="0.3">
      <c r="C28761" s="10" t="s">
        <v>28821</v>
      </c>
    </row>
    <row r="28762" spans="3:3" ht="28.8" x14ac:dyDescent="0.3">
      <c r="C28762" s="10" t="s">
        <v>28822</v>
      </c>
    </row>
    <row r="28763" spans="3:3" ht="28.8" x14ac:dyDescent="0.3">
      <c r="C28763" s="10" t="s">
        <v>28823</v>
      </c>
    </row>
    <row r="28764" spans="3:3" ht="28.8" x14ac:dyDescent="0.3">
      <c r="C28764" s="10" t="s">
        <v>28824</v>
      </c>
    </row>
    <row r="28765" spans="3:3" ht="28.8" x14ac:dyDescent="0.3">
      <c r="C28765" s="10" t="s">
        <v>28825</v>
      </c>
    </row>
    <row r="28766" spans="3:3" ht="28.8" x14ac:dyDescent="0.3">
      <c r="C28766" s="10" t="s">
        <v>28826</v>
      </c>
    </row>
    <row r="28767" spans="3:3" ht="28.8" x14ac:dyDescent="0.3">
      <c r="C28767" s="10" t="s">
        <v>28827</v>
      </c>
    </row>
    <row r="28768" spans="3:3" ht="57.6" x14ac:dyDescent="0.3">
      <c r="C28768" s="10" t="s">
        <v>28828</v>
      </c>
    </row>
    <row r="28769" spans="3:3" ht="43.2" x14ac:dyDescent="0.3">
      <c r="C28769" s="10" t="s">
        <v>28829</v>
      </c>
    </row>
    <row r="28770" spans="3:3" ht="28.8" x14ac:dyDescent="0.3">
      <c r="C28770" s="10" t="s">
        <v>28830</v>
      </c>
    </row>
    <row r="28771" spans="3:3" ht="28.8" x14ac:dyDescent="0.3">
      <c r="C28771" s="10" t="s">
        <v>28831</v>
      </c>
    </row>
    <row r="28772" spans="3:3" ht="28.8" x14ac:dyDescent="0.3">
      <c r="C28772" s="10" t="s">
        <v>28832</v>
      </c>
    </row>
    <row r="28773" spans="3:3" ht="57.6" x14ac:dyDescent="0.3">
      <c r="C28773" s="10" t="s">
        <v>28833</v>
      </c>
    </row>
    <row r="28774" spans="3:3" ht="28.8" x14ac:dyDescent="0.3">
      <c r="C28774" s="10" t="s">
        <v>28834</v>
      </c>
    </row>
    <row r="28775" spans="3:3" ht="28.8" x14ac:dyDescent="0.3">
      <c r="C28775" s="10" t="s">
        <v>28835</v>
      </c>
    </row>
    <row r="28776" spans="3:3" ht="28.8" x14ac:dyDescent="0.3">
      <c r="C28776" s="10" t="s">
        <v>28836</v>
      </c>
    </row>
    <row r="28777" spans="3:3" ht="28.8" x14ac:dyDescent="0.3">
      <c r="C28777" s="10" t="s">
        <v>28837</v>
      </c>
    </row>
    <row r="28778" spans="3:3" ht="43.2" x14ac:dyDescent="0.3">
      <c r="C28778" s="10" t="s">
        <v>28838</v>
      </c>
    </row>
    <row r="28779" spans="3:3" ht="28.8" x14ac:dyDescent="0.3">
      <c r="C28779" s="10" t="s">
        <v>28839</v>
      </c>
    </row>
    <row r="28780" spans="3:3" ht="43.2" x14ac:dyDescent="0.3">
      <c r="C28780" s="10" t="s">
        <v>28840</v>
      </c>
    </row>
    <row r="28781" spans="3:3" ht="28.8" x14ac:dyDescent="0.3">
      <c r="C28781" s="10" t="s">
        <v>28841</v>
      </c>
    </row>
    <row r="28782" spans="3:3" ht="43.2" x14ac:dyDescent="0.3">
      <c r="C28782" s="10" t="s">
        <v>28842</v>
      </c>
    </row>
    <row r="28783" spans="3:3" ht="43.2" x14ac:dyDescent="0.3">
      <c r="C28783" s="10" t="s">
        <v>28843</v>
      </c>
    </row>
    <row r="28784" spans="3:3" ht="43.2" x14ac:dyDescent="0.3">
      <c r="C28784" s="10" t="s">
        <v>28844</v>
      </c>
    </row>
    <row r="28785" spans="3:3" ht="28.8" x14ac:dyDescent="0.3">
      <c r="C28785" s="10" t="s">
        <v>28845</v>
      </c>
    </row>
    <row r="28786" spans="3:3" ht="28.8" x14ac:dyDescent="0.3">
      <c r="C28786" s="10" t="s">
        <v>28846</v>
      </c>
    </row>
    <row r="28787" spans="3:3" ht="43.2" x14ac:dyDescent="0.3">
      <c r="C28787" s="10" t="s">
        <v>28847</v>
      </c>
    </row>
    <row r="28788" spans="3:3" ht="28.8" x14ac:dyDescent="0.3">
      <c r="C28788" s="10" t="s">
        <v>28848</v>
      </c>
    </row>
    <row r="28789" spans="3:3" ht="28.8" x14ac:dyDescent="0.3">
      <c r="C28789" s="10" t="s">
        <v>28849</v>
      </c>
    </row>
    <row r="28790" spans="3:3" ht="43.2" x14ac:dyDescent="0.3">
      <c r="C28790" s="10" t="s">
        <v>28850</v>
      </c>
    </row>
    <row r="28791" spans="3:3" ht="43.2" x14ac:dyDescent="0.3">
      <c r="C28791" s="10" t="s">
        <v>28851</v>
      </c>
    </row>
    <row r="28792" spans="3:3" ht="28.8" x14ac:dyDescent="0.3">
      <c r="C28792" s="10" t="s">
        <v>28852</v>
      </c>
    </row>
    <row r="28793" spans="3:3" ht="43.2" x14ac:dyDescent="0.3">
      <c r="C28793" s="10" t="s">
        <v>28853</v>
      </c>
    </row>
    <row r="28794" spans="3:3" ht="28.8" x14ac:dyDescent="0.3">
      <c r="C28794" s="10" t="s">
        <v>28854</v>
      </c>
    </row>
    <row r="28795" spans="3:3" ht="43.2" x14ac:dyDescent="0.3">
      <c r="C28795" s="10" t="s">
        <v>28855</v>
      </c>
    </row>
    <row r="28796" spans="3:3" ht="28.8" x14ac:dyDescent="0.3">
      <c r="C28796" s="10" t="s">
        <v>28856</v>
      </c>
    </row>
    <row r="28797" spans="3:3" ht="28.8" x14ac:dyDescent="0.3">
      <c r="C28797" s="10" t="s">
        <v>28857</v>
      </c>
    </row>
    <row r="28798" spans="3:3" ht="43.2" x14ac:dyDescent="0.3">
      <c r="C28798" s="10" t="s">
        <v>28858</v>
      </c>
    </row>
    <row r="28799" spans="3:3" ht="28.8" x14ac:dyDescent="0.3">
      <c r="C28799" s="10" t="s">
        <v>28859</v>
      </c>
    </row>
    <row r="28800" spans="3:3" ht="28.8" x14ac:dyDescent="0.3">
      <c r="C28800" s="10" t="s">
        <v>28860</v>
      </c>
    </row>
    <row r="28801" spans="3:3" ht="43.2" x14ac:dyDescent="0.3">
      <c r="C28801" s="10" t="s">
        <v>28861</v>
      </c>
    </row>
    <row r="28802" spans="3:3" ht="86.4" x14ac:dyDescent="0.3">
      <c r="C28802" s="10" t="s">
        <v>28862</v>
      </c>
    </row>
    <row r="28803" spans="3:3" ht="100.8" x14ac:dyDescent="0.3">
      <c r="C28803" s="10" t="s">
        <v>28863</v>
      </c>
    </row>
    <row r="28804" spans="3:3" ht="72" x14ac:dyDescent="0.3">
      <c r="C28804" s="10" t="s">
        <v>28864</v>
      </c>
    </row>
    <row r="28805" spans="3:3" ht="72" x14ac:dyDescent="0.3">
      <c r="C28805" s="10" t="s">
        <v>28865</v>
      </c>
    </row>
    <row r="28806" spans="3:3" ht="86.4" x14ac:dyDescent="0.3">
      <c r="C28806" s="10" t="s">
        <v>28866</v>
      </c>
    </row>
    <row r="28807" spans="3:3" ht="100.8" x14ac:dyDescent="0.3">
      <c r="C28807" s="10" t="s">
        <v>28867</v>
      </c>
    </row>
    <row r="28808" spans="3:3" ht="100.8" x14ac:dyDescent="0.3">
      <c r="C28808" s="10" t="s">
        <v>28868</v>
      </c>
    </row>
    <row r="28809" spans="3:3" ht="86.4" x14ac:dyDescent="0.3">
      <c r="C28809" s="10" t="s">
        <v>28869</v>
      </c>
    </row>
    <row r="28810" spans="3:3" ht="86.4" x14ac:dyDescent="0.3">
      <c r="C28810" s="10" t="s">
        <v>28870</v>
      </c>
    </row>
    <row r="28811" spans="3:3" ht="86.4" x14ac:dyDescent="0.3">
      <c r="C28811" s="10" t="s">
        <v>28871</v>
      </c>
    </row>
    <row r="28812" spans="3:3" ht="57.6" x14ac:dyDescent="0.3">
      <c r="C28812" s="10" t="s">
        <v>28872</v>
      </c>
    </row>
    <row r="28813" spans="3:3" ht="86.4" x14ac:dyDescent="0.3">
      <c r="C28813" s="10" t="s">
        <v>28873</v>
      </c>
    </row>
    <row r="28814" spans="3:3" ht="57.6" x14ac:dyDescent="0.3">
      <c r="C28814" s="10" t="s">
        <v>28874</v>
      </c>
    </row>
    <row r="28815" spans="3:3" ht="57.6" x14ac:dyDescent="0.3">
      <c r="C28815" s="10" t="s">
        <v>28875</v>
      </c>
    </row>
    <row r="28816" spans="3:3" ht="43.2" x14ac:dyDescent="0.3">
      <c r="C28816" s="10" t="s">
        <v>28876</v>
      </c>
    </row>
    <row r="28817" spans="3:3" ht="72" x14ac:dyDescent="0.3">
      <c r="C28817" s="10" t="s">
        <v>28877</v>
      </c>
    </row>
    <row r="28818" spans="3:3" ht="43.2" x14ac:dyDescent="0.3">
      <c r="C28818" s="10" t="s">
        <v>28878</v>
      </c>
    </row>
    <row r="28819" spans="3:3" ht="28.8" x14ac:dyDescent="0.3">
      <c r="C28819" s="10" t="s">
        <v>28879</v>
      </c>
    </row>
    <row r="28820" spans="3:3" ht="28.8" x14ac:dyDescent="0.3">
      <c r="C28820" s="10" t="s">
        <v>28880</v>
      </c>
    </row>
    <row r="28821" spans="3:3" ht="57.6" x14ac:dyDescent="0.3">
      <c r="C28821" s="10" t="s">
        <v>28881</v>
      </c>
    </row>
    <row r="28822" spans="3:3" ht="28.8" x14ac:dyDescent="0.3">
      <c r="C28822" s="10" t="s">
        <v>28882</v>
      </c>
    </row>
    <row r="28823" spans="3:3" ht="57.6" x14ac:dyDescent="0.3">
      <c r="C28823" s="10" t="s">
        <v>28883</v>
      </c>
    </row>
    <row r="28824" spans="3:3" ht="57.6" x14ac:dyDescent="0.3">
      <c r="C28824" s="10" t="s">
        <v>28884</v>
      </c>
    </row>
    <row r="28825" spans="3:3" ht="43.2" x14ac:dyDescent="0.3">
      <c r="C28825" s="10" t="s">
        <v>28885</v>
      </c>
    </row>
    <row r="28826" spans="3:3" ht="43.2" x14ac:dyDescent="0.3">
      <c r="C28826" s="10" t="s">
        <v>28886</v>
      </c>
    </row>
    <row r="28827" spans="3:3" ht="43.2" x14ac:dyDescent="0.3">
      <c r="C28827" s="10" t="s">
        <v>28887</v>
      </c>
    </row>
    <row r="28828" spans="3:3" ht="43.2" x14ac:dyDescent="0.3">
      <c r="C28828" s="10" t="s">
        <v>28888</v>
      </c>
    </row>
    <row r="28829" spans="3:3" ht="57.6" x14ac:dyDescent="0.3">
      <c r="C28829" s="10" t="s">
        <v>28889</v>
      </c>
    </row>
    <row r="28830" spans="3:3" ht="43.2" x14ac:dyDescent="0.3">
      <c r="C28830" s="10" t="s">
        <v>28890</v>
      </c>
    </row>
    <row r="28831" spans="3:3" ht="43.2" x14ac:dyDescent="0.3">
      <c r="C28831" s="10" t="s">
        <v>28891</v>
      </c>
    </row>
    <row r="28832" spans="3:3" ht="43.2" x14ac:dyDescent="0.3">
      <c r="C28832" s="10" t="s">
        <v>28892</v>
      </c>
    </row>
    <row r="28833" spans="3:3" ht="28.8" x14ac:dyDescent="0.3">
      <c r="C28833" s="10" t="s">
        <v>28893</v>
      </c>
    </row>
    <row r="28834" spans="3:3" ht="57.6" x14ac:dyDescent="0.3">
      <c r="C28834" s="10" t="s">
        <v>28894</v>
      </c>
    </row>
    <row r="28835" spans="3:3" ht="72" x14ac:dyDescent="0.3">
      <c r="C28835" s="10" t="s">
        <v>28895</v>
      </c>
    </row>
    <row r="28836" spans="3:3" ht="72" x14ac:dyDescent="0.3">
      <c r="C28836" s="10" t="s">
        <v>28896</v>
      </c>
    </row>
    <row r="28837" spans="3:3" ht="28.8" x14ac:dyDescent="0.3">
      <c r="C28837" s="10" t="s">
        <v>28897</v>
      </c>
    </row>
    <row r="28838" spans="3:3" ht="28.8" x14ac:dyDescent="0.3">
      <c r="C28838" s="10" t="s">
        <v>28898</v>
      </c>
    </row>
    <row r="28839" spans="3:3" ht="28.8" x14ac:dyDescent="0.3">
      <c r="C28839" s="10" t="s">
        <v>28899</v>
      </c>
    </row>
    <row r="28840" spans="3:3" ht="28.8" x14ac:dyDescent="0.3">
      <c r="C28840" s="10" t="s">
        <v>28900</v>
      </c>
    </row>
    <row r="28841" spans="3:3" ht="28.8" x14ac:dyDescent="0.3">
      <c r="C28841" s="10" t="s">
        <v>28901</v>
      </c>
    </row>
    <row r="28842" spans="3:3" ht="28.8" x14ac:dyDescent="0.3">
      <c r="C28842" s="10" t="s">
        <v>28902</v>
      </c>
    </row>
    <row r="28843" spans="3:3" ht="57.6" x14ac:dyDescent="0.3">
      <c r="C28843" s="10" t="s">
        <v>28903</v>
      </c>
    </row>
    <row r="28844" spans="3:3" ht="43.2" x14ac:dyDescent="0.3">
      <c r="C28844" s="10" t="s">
        <v>28904</v>
      </c>
    </row>
    <row r="28845" spans="3:3" ht="43.2" x14ac:dyDescent="0.3">
      <c r="C28845" s="10" t="s">
        <v>28905</v>
      </c>
    </row>
    <row r="28846" spans="3:3" ht="43.2" x14ac:dyDescent="0.3">
      <c r="C28846" s="10" t="s">
        <v>28906</v>
      </c>
    </row>
    <row r="28847" spans="3:3" ht="43.2" x14ac:dyDescent="0.3">
      <c r="C28847" s="10" t="s">
        <v>28907</v>
      </c>
    </row>
    <row r="28848" spans="3:3" ht="43.2" x14ac:dyDescent="0.3">
      <c r="C28848" s="10" t="s">
        <v>28908</v>
      </c>
    </row>
    <row r="28849" spans="3:3" ht="57.6" x14ac:dyDescent="0.3">
      <c r="C28849" s="10" t="s">
        <v>28909</v>
      </c>
    </row>
    <row r="28850" spans="3:3" ht="43.2" x14ac:dyDescent="0.3">
      <c r="C28850" s="10" t="s">
        <v>28910</v>
      </c>
    </row>
    <row r="28851" spans="3:3" ht="28.8" x14ac:dyDescent="0.3">
      <c r="C28851" s="10" t="s">
        <v>28911</v>
      </c>
    </row>
    <row r="28852" spans="3:3" ht="28.8" x14ac:dyDescent="0.3">
      <c r="C28852" s="10" t="s">
        <v>28912</v>
      </c>
    </row>
    <row r="28853" spans="3:3" ht="28.8" x14ac:dyDescent="0.3">
      <c r="C28853" s="10" t="s">
        <v>28913</v>
      </c>
    </row>
    <row r="28854" spans="3:3" ht="43.2" x14ac:dyDescent="0.3">
      <c r="C28854" s="10" t="s">
        <v>28914</v>
      </c>
    </row>
    <row r="28855" spans="3:3" ht="28.8" x14ac:dyDescent="0.3">
      <c r="C28855" s="10" t="s">
        <v>28915</v>
      </c>
    </row>
    <row r="28856" spans="3:3" ht="28.8" x14ac:dyDescent="0.3">
      <c r="C28856" s="10" t="s">
        <v>28916</v>
      </c>
    </row>
    <row r="28857" spans="3:3" ht="28.8" x14ac:dyDescent="0.3">
      <c r="C28857" s="10" t="s">
        <v>28917</v>
      </c>
    </row>
    <row r="28858" spans="3:3" ht="57.6" x14ac:dyDescent="0.3">
      <c r="C28858" s="10" t="s">
        <v>28918</v>
      </c>
    </row>
    <row r="28859" spans="3:3" ht="43.2" x14ac:dyDescent="0.3">
      <c r="C28859" s="10" t="s">
        <v>28919</v>
      </c>
    </row>
    <row r="28860" spans="3:3" ht="57.6" x14ac:dyDescent="0.3">
      <c r="C28860" s="10" t="s">
        <v>28920</v>
      </c>
    </row>
    <row r="28861" spans="3:3" ht="57.6" x14ac:dyDescent="0.3">
      <c r="C28861" s="10" t="s">
        <v>28921</v>
      </c>
    </row>
    <row r="28862" spans="3:3" ht="72" x14ac:dyDescent="0.3">
      <c r="C28862" s="10" t="s">
        <v>28922</v>
      </c>
    </row>
    <row r="28863" spans="3:3" ht="28.8" x14ac:dyDescent="0.3">
      <c r="C28863" s="10" t="s">
        <v>28923</v>
      </c>
    </row>
    <row r="28864" spans="3:3" ht="43.2" x14ac:dyDescent="0.3">
      <c r="C28864" s="10" t="s">
        <v>28924</v>
      </c>
    </row>
    <row r="28865" spans="3:3" ht="43.2" x14ac:dyDescent="0.3">
      <c r="C28865" s="10" t="s">
        <v>28925</v>
      </c>
    </row>
    <row r="28866" spans="3:3" ht="28.8" x14ac:dyDescent="0.3">
      <c r="C28866" s="10" t="s">
        <v>28926</v>
      </c>
    </row>
    <row r="28867" spans="3:3" ht="28.8" x14ac:dyDescent="0.3">
      <c r="C28867" s="10" t="s">
        <v>28927</v>
      </c>
    </row>
    <row r="28868" spans="3:3" ht="43.2" x14ac:dyDescent="0.3">
      <c r="C28868" s="10" t="s">
        <v>28928</v>
      </c>
    </row>
    <row r="28869" spans="3:3" ht="43.2" x14ac:dyDescent="0.3">
      <c r="C28869" s="10" t="s">
        <v>28929</v>
      </c>
    </row>
    <row r="28870" spans="3:3" ht="72" x14ac:dyDescent="0.3">
      <c r="C28870" s="10" t="s">
        <v>28930</v>
      </c>
    </row>
    <row r="28871" spans="3:3" ht="100.8" x14ac:dyDescent="0.3">
      <c r="C28871" s="10" t="s">
        <v>28931</v>
      </c>
    </row>
    <row r="28872" spans="3:3" ht="43.2" x14ac:dyDescent="0.3">
      <c r="C28872" s="10" t="s">
        <v>28932</v>
      </c>
    </row>
    <row r="28873" spans="3:3" ht="72" x14ac:dyDescent="0.3">
      <c r="C28873" s="10" t="s">
        <v>28933</v>
      </c>
    </row>
    <row r="28874" spans="3:3" ht="28.8" x14ac:dyDescent="0.3">
      <c r="C28874" s="10" t="s">
        <v>28934</v>
      </c>
    </row>
    <row r="28875" spans="3:3" ht="43.2" x14ac:dyDescent="0.3">
      <c r="C28875" s="10" t="s">
        <v>28935</v>
      </c>
    </row>
    <row r="28876" spans="3:3" ht="43.2" x14ac:dyDescent="0.3">
      <c r="C28876" s="10" t="s">
        <v>28936</v>
      </c>
    </row>
    <row r="28877" spans="3:3" ht="28.8" x14ac:dyDescent="0.3">
      <c r="C28877" s="10" t="s">
        <v>28937</v>
      </c>
    </row>
    <row r="28878" spans="3:3" ht="57.6" x14ac:dyDescent="0.3">
      <c r="C28878" s="10" t="s">
        <v>28938</v>
      </c>
    </row>
    <row r="28879" spans="3:3" ht="72" x14ac:dyDescent="0.3">
      <c r="C28879" s="10" t="s">
        <v>28939</v>
      </c>
    </row>
    <row r="28880" spans="3:3" ht="43.2" x14ac:dyDescent="0.3">
      <c r="C28880" s="10" t="s">
        <v>28940</v>
      </c>
    </row>
    <row r="28881" spans="3:3" ht="72" x14ac:dyDescent="0.3">
      <c r="C28881" s="10" t="s">
        <v>28941</v>
      </c>
    </row>
    <row r="28882" spans="3:3" ht="57.6" x14ac:dyDescent="0.3">
      <c r="C28882" s="10" t="s">
        <v>28942</v>
      </c>
    </row>
    <row r="28883" spans="3:3" ht="57.6" x14ac:dyDescent="0.3">
      <c r="C28883" s="10" t="s">
        <v>28943</v>
      </c>
    </row>
    <row r="28884" spans="3:3" ht="72" x14ac:dyDescent="0.3">
      <c r="C28884" s="10" t="s">
        <v>28944</v>
      </c>
    </row>
    <row r="28885" spans="3:3" ht="57.6" x14ac:dyDescent="0.3">
      <c r="C28885" s="10" t="s">
        <v>28945</v>
      </c>
    </row>
    <row r="28886" spans="3:3" ht="57.6" x14ac:dyDescent="0.3">
      <c r="C28886" s="10" t="s">
        <v>28946</v>
      </c>
    </row>
    <row r="28887" spans="3:3" ht="57.6" x14ac:dyDescent="0.3">
      <c r="C28887" s="10" t="s">
        <v>28947</v>
      </c>
    </row>
    <row r="28888" spans="3:3" ht="43.2" x14ac:dyDescent="0.3">
      <c r="C28888" s="10" t="s">
        <v>28948</v>
      </c>
    </row>
    <row r="28889" spans="3:3" ht="43.2" x14ac:dyDescent="0.3">
      <c r="C28889" s="10" t="s">
        <v>28949</v>
      </c>
    </row>
    <row r="28890" spans="3:3" ht="43.2" x14ac:dyDescent="0.3">
      <c r="C28890" s="10" t="s">
        <v>28950</v>
      </c>
    </row>
    <row r="28891" spans="3:3" ht="28.8" x14ac:dyDescent="0.3">
      <c r="C28891" s="10" t="s">
        <v>28951</v>
      </c>
    </row>
    <row r="28892" spans="3:3" ht="72" x14ac:dyDescent="0.3">
      <c r="C28892" s="10" t="s">
        <v>28952</v>
      </c>
    </row>
    <row r="28893" spans="3:3" ht="43.2" x14ac:dyDescent="0.3">
      <c r="C28893" s="10" t="s">
        <v>28953</v>
      </c>
    </row>
    <row r="28894" spans="3:3" ht="72" x14ac:dyDescent="0.3">
      <c r="C28894" s="10" t="s">
        <v>28954</v>
      </c>
    </row>
    <row r="28895" spans="3:3" ht="43.2" x14ac:dyDescent="0.3">
      <c r="C28895" s="10" t="s">
        <v>28955</v>
      </c>
    </row>
    <row r="28896" spans="3:3" ht="72" x14ac:dyDescent="0.3">
      <c r="C28896" s="10" t="s">
        <v>28956</v>
      </c>
    </row>
    <row r="28897" spans="3:3" ht="28.8" x14ac:dyDescent="0.3">
      <c r="C28897" s="10" t="s">
        <v>28957</v>
      </c>
    </row>
    <row r="28898" spans="3:3" ht="43.2" x14ac:dyDescent="0.3">
      <c r="C28898" s="10" t="s">
        <v>28958</v>
      </c>
    </row>
    <row r="28899" spans="3:3" ht="57.6" x14ac:dyDescent="0.3">
      <c r="C28899" s="10" t="s">
        <v>28959</v>
      </c>
    </row>
    <row r="28900" spans="3:3" ht="28.8" x14ac:dyDescent="0.3">
      <c r="C28900" s="10" t="s">
        <v>28960</v>
      </c>
    </row>
    <row r="28901" spans="3:3" ht="43.2" x14ac:dyDescent="0.3">
      <c r="C28901" s="10" t="s">
        <v>28961</v>
      </c>
    </row>
    <row r="28902" spans="3:3" ht="72" x14ac:dyDescent="0.3">
      <c r="C28902" s="10" t="s">
        <v>28962</v>
      </c>
    </row>
    <row r="28903" spans="3:3" ht="43.2" x14ac:dyDescent="0.3">
      <c r="C28903" s="10" t="s">
        <v>28963</v>
      </c>
    </row>
    <row r="28904" spans="3:3" ht="43.2" x14ac:dyDescent="0.3">
      <c r="C28904" s="10" t="s">
        <v>28964</v>
      </c>
    </row>
    <row r="28905" spans="3:3" ht="28.8" x14ac:dyDescent="0.3">
      <c r="C28905" s="10" t="s">
        <v>28965</v>
      </c>
    </row>
    <row r="28906" spans="3:3" ht="28.8" x14ac:dyDescent="0.3">
      <c r="C28906" s="10" t="s">
        <v>28966</v>
      </c>
    </row>
    <row r="28907" spans="3:3" ht="28.8" x14ac:dyDescent="0.3">
      <c r="C28907" s="10" t="s">
        <v>28967</v>
      </c>
    </row>
    <row r="28908" spans="3:3" ht="28.8" x14ac:dyDescent="0.3">
      <c r="C28908" s="10" t="s">
        <v>28968</v>
      </c>
    </row>
    <row r="28909" spans="3:3" ht="28.8" x14ac:dyDescent="0.3">
      <c r="C28909" s="10" t="s">
        <v>28969</v>
      </c>
    </row>
    <row r="28910" spans="3:3" ht="28.8" x14ac:dyDescent="0.3">
      <c r="C28910" s="10" t="s">
        <v>28970</v>
      </c>
    </row>
    <row r="28911" spans="3:3" ht="57.6" x14ac:dyDescent="0.3">
      <c r="C28911" s="10" t="s">
        <v>28971</v>
      </c>
    </row>
    <row r="28912" spans="3:3" ht="57.6" x14ac:dyDescent="0.3">
      <c r="C28912" s="10" t="s">
        <v>28972</v>
      </c>
    </row>
    <row r="28913" spans="3:3" ht="43.2" x14ac:dyDescent="0.3">
      <c r="C28913" s="10" t="s">
        <v>28973</v>
      </c>
    </row>
    <row r="28914" spans="3:3" ht="43.2" x14ac:dyDescent="0.3">
      <c r="C28914" s="10" t="s">
        <v>28974</v>
      </c>
    </row>
    <row r="28915" spans="3:3" ht="57.6" x14ac:dyDescent="0.3">
      <c r="C28915" s="10" t="s">
        <v>28975</v>
      </c>
    </row>
    <row r="28916" spans="3:3" ht="57.6" x14ac:dyDescent="0.3">
      <c r="C28916" s="10" t="s">
        <v>28976</v>
      </c>
    </row>
    <row r="28917" spans="3:3" ht="28.8" x14ac:dyDescent="0.3">
      <c r="C28917" s="10" t="s">
        <v>28977</v>
      </c>
    </row>
    <row r="28918" spans="3:3" ht="43.2" x14ac:dyDescent="0.3">
      <c r="C28918" s="10" t="s">
        <v>28978</v>
      </c>
    </row>
    <row r="28919" spans="3:3" ht="43.2" x14ac:dyDescent="0.3">
      <c r="C28919" s="10" t="s">
        <v>28979</v>
      </c>
    </row>
    <row r="28920" spans="3:3" ht="43.2" x14ac:dyDescent="0.3">
      <c r="C28920" s="10" t="s">
        <v>28980</v>
      </c>
    </row>
    <row r="28921" spans="3:3" ht="57.6" x14ac:dyDescent="0.3">
      <c r="C28921" s="10" t="s">
        <v>28981</v>
      </c>
    </row>
    <row r="28922" spans="3:3" ht="72" x14ac:dyDescent="0.3">
      <c r="C28922" s="10" t="s">
        <v>28982</v>
      </c>
    </row>
    <row r="28923" spans="3:3" ht="28.8" x14ac:dyDescent="0.3">
      <c r="C28923" s="10" t="s">
        <v>28983</v>
      </c>
    </row>
    <row r="28924" spans="3:3" ht="43.2" x14ac:dyDescent="0.3">
      <c r="C28924" s="10" t="s">
        <v>28984</v>
      </c>
    </row>
    <row r="28925" spans="3:3" ht="28.8" x14ac:dyDescent="0.3">
      <c r="C28925" s="10" t="s">
        <v>28985</v>
      </c>
    </row>
    <row r="28926" spans="3:3" ht="28.8" x14ac:dyDescent="0.3">
      <c r="C28926" s="10" t="s">
        <v>28986</v>
      </c>
    </row>
    <row r="28927" spans="3:3" ht="28.8" x14ac:dyDescent="0.3">
      <c r="C28927" s="10" t="s">
        <v>28987</v>
      </c>
    </row>
    <row r="28928" spans="3:3" ht="43.2" x14ac:dyDescent="0.3">
      <c r="C28928" s="10" t="s">
        <v>28988</v>
      </c>
    </row>
    <row r="28929" spans="3:3" ht="57.6" x14ac:dyDescent="0.3">
      <c r="C28929" s="10" t="s">
        <v>28989</v>
      </c>
    </row>
    <row r="28930" spans="3:3" ht="43.2" x14ac:dyDescent="0.3">
      <c r="C28930" s="10" t="s">
        <v>28990</v>
      </c>
    </row>
    <row r="28931" spans="3:3" ht="43.2" x14ac:dyDescent="0.3">
      <c r="C28931" s="10" t="s">
        <v>28991</v>
      </c>
    </row>
    <row r="28932" spans="3:3" ht="43.2" x14ac:dyDescent="0.3">
      <c r="C28932" s="10" t="s">
        <v>28992</v>
      </c>
    </row>
    <row r="28933" spans="3:3" ht="57.6" x14ac:dyDescent="0.3">
      <c r="C28933" s="10" t="s">
        <v>28993</v>
      </c>
    </row>
    <row r="28934" spans="3:3" ht="57.6" x14ac:dyDescent="0.3">
      <c r="C28934" s="10" t="s">
        <v>28994</v>
      </c>
    </row>
    <row r="28935" spans="3:3" ht="72" x14ac:dyDescent="0.3">
      <c r="C28935" s="10" t="s">
        <v>28995</v>
      </c>
    </row>
    <row r="28936" spans="3:3" ht="28.8" x14ac:dyDescent="0.3">
      <c r="C28936" s="10" t="s">
        <v>28996</v>
      </c>
    </row>
    <row r="28937" spans="3:3" ht="28.8" x14ac:dyDescent="0.3">
      <c r="C28937" s="10" t="s">
        <v>28997</v>
      </c>
    </row>
    <row r="28938" spans="3:3" ht="28.8" x14ac:dyDescent="0.3">
      <c r="C28938" s="10" t="s">
        <v>28998</v>
      </c>
    </row>
    <row r="28939" spans="3:3" ht="28.8" x14ac:dyDescent="0.3">
      <c r="C28939" s="10" t="s">
        <v>28999</v>
      </c>
    </row>
    <row r="28940" spans="3:3" ht="57.6" x14ac:dyDescent="0.3">
      <c r="C28940" s="10" t="s">
        <v>29000</v>
      </c>
    </row>
    <row r="28941" spans="3:3" ht="57.6" x14ac:dyDescent="0.3">
      <c r="C28941" s="10" t="s">
        <v>29001</v>
      </c>
    </row>
    <row r="28942" spans="3:3" ht="28.8" x14ac:dyDescent="0.3">
      <c r="C28942" s="10" t="s">
        <v>29002</v>
      </c>
    </row>
    <row r="28943" spans="3:3" ht="43.2" x14ac:dyDescent="0.3">
      <c r="C28943" s="10" t="s">
        <v>29003</v>
      </c>
    </row>
    <row r="28944" spans="3:3" ht="28.8" x14ac:dyDescent="0.3">
      <c r="C28944" s="10" t="s">
        <v>29004</v>
      </c>
    </row>
    <row r="28945" spans="3:3" ht="43.2" x14ac:dyDescent="0.3">
      <c r="C28945" s="10" t="s">
        <v>29005</v>
      </c>
    </row>
    <row r="28946" spans="3:3" ht="43.2" x14ac:dyDescent="0.3">
      <c r="C28946" s="10" t="s">
        <v>29006</v>
      </c>
    </row>
    <row r="28947" spans="3:3" ht="43.2" x14ac:dyDescent="0.3">
      <c r="C28947" s="10" t="s">
        <v>29007</v>
      </c>
    </row>
    <row r="28948" spans="3:3" ht="28.8" x14ac:dyDescent="0.3">
      <c r="C28948" s="10" t="s">
        <v>29008</v>
      </c>
    </row>
    <row r="28949" spans="3:3" ht="28.8" x14ac:dyDescent="0.3">
      <c r="C28949" s="10" t="s">
        <v>29009</v>
      </c>
    </row>
    <row r="28950" spans="3:3" ht="57.6" x14ac:dyDescent="0.3">
      <c r="C28950" s="10" t="s">
        <v>29010</v>
      </c>
    </row>
    <row r="28951" spans="3:3" ht="57.6" x14ac:dyDescent="0.3">
      <c r="C28951" s="10" t="s">
        <v>29011</v>
      </c>
    </row>
    <row r="28952" spans="3:3" ht="57.6" x14ac:dyDescent="0.3">
      <c r="C28952" s="10" t="s">
        <v>29012</v>
      </c>
    </row>
    <row r="28953" spans="3:3" ht="57.6" x14ac:dyDescent="0.3">
      <c r="C28953" s="10" t="s">
        <v>29013</v>
      </c>
    </row>
    <row r="28954" spans="3:3" ht="72" x14ac:dyDescent="0.3">
      <c r="C28954" s="10" t="s">
        <v>29014</v>
      </c>
    </row>
    <row r="28955" spans="3:3" ht="72" x14ac:dyDescent="0.3">
      <c r="C28955" s="10" t="s">
        <v>29015</v>
      </c>
    </row>
    <row r="28956" spans="3:3" ht="72" x14ac:dyDescent="0.3">
      <c r="C28956" s="10" t="s">
        <v>29016</v>
      </c>
    </row>
    <row r="28957" spans="3:3" ht="43.2" x14ac:dyDescent="0.3">
      <c r="C28957" s="10" t="s">
        <v>29017</v>
      </c>
    </row>
    <row r="28958" spans="3:3" ht="57.6" x14ac:dyDescent="0.3">
      <c r="C28958" s="10" t="s">
        <v>29018</v>
      </c>
    </row>
    <row r="28959" spans="3:3" ht="72" x14ac:dyDescent="0.3">
      <c r="C28959" s="10" t="s">
        <v>29019</v>
      </c>
    </row>
    <row r="28960" spans="3:3" ht="72" x14ac:dyDescent="0.3">
      <c r="C28960" s="10" t="s">
        <v>29020</v>
      </c>
    </row>
    <row r="28961" spans="3:3" ht="72" x14ac:dyDescent="0.3">
      <c r="C28961" s="10" t="s">
        <v>29021</v>
      </c>
    </row>
    <row r="28962" spans="3:3" ht="43.2" x14ac:dyDescent="0.3">
      <c r="C28962" s="10" t="s">
        <v>29022</v>
      </c>
    </row>
    <row r="28963" spans="3:3" ht="28.8" x14ac:dyDescent="0.3">
      <c r="C28963" s="10" t="s">
        <v>29023</v>
      </c>
    </row>
    <row r="28964" spans="3:3" ht="28.8" x14ac:dyDescent="0.3">
      <c r="C28964" s="10" t="s">
        <v>29024</v>
      </c>
    </row>
    <row r="28965" spans="3:3" ht="43.2" x14ac:dyDescent="0.3">
      <c r="C28965" s="10" t="s">
        <v>29025</v>
      </c>
    </row>
    <row r="28966" spans="3:3" ht="43.2" x14ac:dyDescent="0.3">
      <c r="C28966" s="10" t="s">
        <v>29026</v>
      </c>
    </row>
    <row r="28967" spans="3:3" ht="28.8" x14ac:dyDescent="0.3">
      <c r="C28967" s="10" t="s">
        <v>29027</v>
      </c>
    </row>
    <row r="28968" spans="3:3" ht="28.8" x14ac:dyDescent="0.3">
      <c r="C28968" s="10" t="s">
        <v>29028</v>
      </c>
    </row>
    <row r="28969" spans="3:3" ht="72" x14ac:dyDescent="0.3">
      <c r="C28969" s="10" t="s">
        <v>29029</v>
      </c>
    </row>
    <row r="28970" spans="3:3" ht="28.8" x14ac:dyDescent="0.3">
      <c r="C28970" s="10" t="s">
        <v>29030</v>
      </c>
    </row>
    <row r="28971" spans="3:3" ht="28.8" x14ac:dyDescent="0.3">
      <c r="C28971" s="10" t="s">
        <v>29031</v>
      </c>
    </row>
    <row r="28972" spans="3:3" ht="57.6" x14ac:dyDescent="0.3">
      <c r="C28972" s="10" t="s">
        <v>29032</v>
      </c>
    </row>
    <row r="28973" spans="3:3" ht="57.6" x14ac:dyDescent="0.3">
      <c r="C28973" s="10" t="s">
        <v>29033</v>
      </c>
    </row>
    <row r="28974" spans="3:3" ht="43.2" x14ac:dyDescent="0.3">
      <c r="C28974" s="10" t="s">
        <v>29034</v>
      </c>
    </row>
    <row r="28975" spans="3:3" ht="43.2" x14ac:dyDescent="0.3">
      <c r="C28975" s="10" t="s">
        <v>29035</v>
      </c>
    </row>
    <row r="28976" spans="3:3" ht="43.2" x14ac:dyDescent="0.3">
      <c r="C28976" s="10" t="s">
        <v>29036</v>
      </c>
    </row>
    <row r="28977" spans="3:3" ht="43.2" x14ac:dyDescent="0.3">
      <c r="C28977" s="10" t="s">
        <v>29037</v>
      </c>
    </row>
    <row r="28978" spans="3:3" ht="72" x14ac:dyDescent="0.3">
      <c r="C28978" s="10" t="s">
        <v>29038</v>
      </c>
    </row>
    <row r="28979" spans="3:3" ht="72" x14ac:dyDescent="0.3">
      <c r="C28979" s="10" t="s">
        <v>29039</v>
      </c>
    </row>
    <row r="28980" spans="3:3" ht="43.2" x14ac:dyDescent="0.3">
      <c r="C28980" s="10" t="s">
        <v>29040</v>
      </c>
    </row>
    <row r="28981" spans="3:3" ht="43.2" x14ac:dyDescent="0.3">
      <c r="C28981" s="10" t="s">
        <v>29041</v>
      </c>
    </row>
    <row r="28982" spans="3:3" ht="43.2" x14ac:dyDescent="0.3">
      <c r="C28982" s="10" t="s">
        <v>29042</v>
      </c>
    </row>
    <row r="28983" spans="3:3" ht="57.6" x14ac:dyDescent="0.3">
      <c r="C28983" s="10" t="s">
        <v>29043</v>
      </c>
    </row>
    <row r="28984" spans="3:3" ht="43.2" x14ac:dyDescent="0.3">
      <c r="C28984" s="10" t="s">
        <v>29044</v>
      </c>
    </row>
    <row r="28985" spans="3:3" ht="72" x14ac:dyDescent="0.3">
      <c r="C28985" s="10" t="s">
        <v>29045</v>
      </c>
    </row>
    <row r="28986" spans="3:3" ht="72" x14ac:dyDescent="0.3">
      <c r="C28986" s="10" t="s">
        <v>29046</v>
      </c>
    </row>
    <row r="28987" spans="3:3" ht="43.2" x14ac:dyDescent="0.3">
      <c r="C28987" s="10" t="s">
        <v>29047</v>
      </c>
    </row>
    <row r="28988" spans="3:3" ht="43.2" x14ac:dyDescent="0.3">
      <c r="C28988" s="10" t="s">
        <v>29048</v>
      </c>
    </row>
    <row r="28989" spans="3:3" ht="57.6" x14ac:dyDescent="0.3">
      <c r="C28989" s="10" t="s">
        <v>29049</v>
      </c>
    </row>
    <row r="28990" spans="3:3" ht="72" x14ac:dyDescent="0.3">
      <c r="C28990" s="10" t="s">
        <v>29050</v>
      </c>
    </row>
    <row r="28991" spans="3:3" ht="100.8" x14ac:dyDescent="0.3">
      <c r="C28991" s="10" t="s">
        <v>29051</v>
      </c>
    </row>
    <row r="28992" spans="3:3" ht="28.8" x14ac:dyDescent="0.3">
      <c r="C28992" s="10" t="s">
        <v>29052</v>
      </c>
    </row>
    <row r="28993" spans="3:3" ht="28.8" x14ac:dyDescent="0.3">
      <c r="C28993" s="10" t="s">
        <v>29053</v>
      </c>
    </row>
    <row r="28994" spans="3:3" ht="43.2" x14ac:dyDescent="0.3">
      <c r="C28994" s="10" t="s">
        <v>29054</v>
      </c>
    </row>
    <row r="28995" spans="3:3" ht="57.6" x14ac:dyDescent="0.3">
      <c r="C28995" s="10" t="s">
        <v>29055</v>
      </c>
    </row>
    <row r="28996" spans="3:3" ht="72" x14ac:dyDescent="0.3">
      <c r="C28996" s="10" t="s">
        <v>29056</v>
      </c>
    </row>
    <row r="28997" spans="3:3" ht="43.2" x14ac:dyDescent="0.3">
      <c r="C28997" s="10" t="s">
        <v>29057</v>
      </c>
    </row>
    <row r="28998" spans="3:3" ht="28.8" x14ac:dyDescent="0.3">
      <c r="C28998" s="10" t="s">
        <v>29058</v>
      </c>
    </row>
    <row r="28999" spans="3:3" ht="28.8" x14ac:dyDescent="0.3">
      <c r="C28999" s="10" t="s">
        <v>29059</v>
      </c>
    </row>
    <row r="29000" spans="3:3" ht="28.8" x14ac:dyDescent="0.3">
      <c r="C29000" s="10" t="s">
        <v>29060</v>
      </c>
    </row>
    <row r="29001" spans="3:3" ht="43.2" x14ac:dyDescent="0.3">
      <c r="C29001" s="10" t="s">
        <v>29061</v>
      </c>
    </row>
    <row r="29002" spans="3:3" ht="28.8" x14ac:dyDescent="0.3">
      <c r="C29002" s="10" t="s">
        <v>29062</v>
      </c>
    </row>
    <row r="29003" spans="3:3" ht="43.2" x14ac:dyDescent="0.3">
      <c r="C29003" s="10" t="s">
        <v>29063</v>
      </c>
    </row>
    <row r="29004" spans="3:3" ht="57.6" x14ac:dyDescent="0.3">
      <c r="C29004" s="10" t="s">
        <v>29064</v>
      </c>
    </row>
    <row r="29005" spans="3:3" ht="57.6" x14ac:dyDescent="0.3">
      <c r="C29005" s="10" t="s">
        <v>29065</v>
      </c>
    </row>
    <row r="29006" spans="3:3" ht="43.2" x14ac:dyDescent="0.3">
      <c r="C29006" s="10" t="s">
        <v>29066</v>
      </c>
    </row>
    <row r="29007" spans="3:3" ht="57.6" x14ac:dyDescent="0.3">
      <c r="C29007" s="10" t="s">
        <v>29067</v>
      </c>
    </row>
    <row r="29008" spans="3:3" ht="57.6" x14ac:dyDescent="0.3">
      <c r="C29008" s="10" t="s">
        <v>29068</v>
      </c>
    </row>
    <row r="29009" spans="3:3" ht="43.2" x14ac:dyDescent="0.3">
      <c r="C29009" s="10" t="s">
        <v>29069</v>
      </c>
    </row>
    <row r="29010" spans="3:3" ht="57.6" x14ac:dyDescent="0.3">
      <c r="C29010" s="10" t="s">
        <v>29070</v>
      </c>
    </row>
    <row r="29011" spans="3:3" ht="57.6" x14ac:dyDescent="0.3">
      <c r="C29011" s="10" t="s">
        <v>29071</v>
      </c>
    </row>
    <row r="29012" spans="3:3" ht="72" x14ac:dyDescent="0.3">
      <c r="C29012" s="10" t="s">
        <v>29072</v>
      </c>
    </row>
    <row r="29013" spans="3:3" ht="57.6" x14ac:dyDescent="0.3">
      <c r="C29013" s="10" t="s">
        <v>29073</v>
      </c>
    </row>
    <row r="29014" spans="3:3" ht="57.6" x14ac:dyDescent="0.3">
      <c r="C29014" s="10" t="s">
        <v>29074</v>
      </c>
    </row>
    <row r="29015" spans="3:3" ht="57.6" x14ac:dyDescent="0.3">
      <c r="C29015" s="10" t="s">
        <v>29075</v>
      </c>
    </row>
    <row r="29016" spans="3:3" ht="57.6" x14ac:dyDescent="0.3">
      <c r="C29016" s="10" t="s">
        <v>29076</v>
      </c>
    </row>
    <row r="29017" spans="3:3" ht="57.6" x14ac:dyDescent="0.3">
      <c r="C29017" s="10" t="s">
        <v>29077</v>
      </c>
    </row>
    <row r="29018" spans="3:3" ht="57.6" x14ac:dyDescent="0.3">
      <c r="C29018" s="10" t="s">
        <v>29078</v>
      </c>
    </row>
    <row r="29019" spans="3:3" ht="57.6" x14ac:dyDescent="0.3">
      <c r="C29019" s="10" t="s">
        <v>29079</v>
      </c>
    </row>
    <row r="29020" spans="3:3" ht="43.2" x14ac:dyDescent="0.3">
      <c r="C29020" s="10" t="s">
        <v>29080</v>
      </c>
    </row>
    <row r="29021" spans="3:3" ht="43.2" x14ac:dyDescent="0.3">
      <c r="C29021" s="10" t="s">
        <v>29081</v>
      </c>
    </row>
    <row r="29022" spans="3:3" ht="57.6" x14ac:dyDescent="0.3">
      <c r="C29022" s="10" t="s">
        <v>29082</v>
      </c>
    </row>
    <row r="29023" spans="3:3" ht="43.2" x14ac:dyDescent="0.3">
      <c r="C29023" s="10" t="s">
        <v>29083</v>
      </c>
    </row>
    <row r="29024" spans="3:3" ht="57.6" x14ac:dyDescent="0.3">
      <c r="C29024" s="10" t="s">
        <v>29084</v>
      </c>
    </row>
    <row r="29025" spans="3:3" ht="57.6" x14ac:dyDescent="0.3">
      <c r="C29025" s="10" t="s">
        <v>29085</v>
      </c>
    </row>
    <row r="29026" spans="3:3" ht="57.6" x14ac:dyDescent="0.3">
      <c r="C29026" s="10" t="s">
        <v>29086</v>
      </c>
    </row>
    <row r="29027" spans="3:3" ht="43.2" x14ac:dyDescent="0.3">
      <c r="C29027" s="10" t="s">
        <v>29087</v>
      </c>
    </row>
    <row r="29028" spans="3:3" ht="72" x14ac:dyDescent="0.3">
      <c r="C29028" s="10" t="s">
        <v>29088</v>
      </c>
    </row>
    <row r="29029" spans="3:3" ht="57.6" x14ac:dyDescent="0.3">
      <c r="C29029" s="10" t="s">
        <v>29089</v>
      </c>
    </row>
    <row r="29030" spans="3:3" ht="57.6" x14ac:dyDescent="0.3">
      <c r="C29030" s="10" t="s">
        <v>29090</v>
      </c>
    </row>
    <row r="29031" spans="3:3" ht="86.4" x14ac:dyDescent="0.3">
      <c r="C29031" s="10" t="s">
        <v>29091</v>
      </c>
    </row>
    <row r="29032" spans="3:3" ht="28.8" x14ac:dyDescent="0.3">
      <c r="C29032" s="10" t="s">
        <v>29092</v>
      </c>
    </row>
    <row r="29033" spans="3:3" ht="28.8" x14ac:dyDescent="0.3">
      <c r="C29033" s="10" t="s">
        <v>29093</v>
      </c>
    </row>
    <row r="29034" spans="3:3" ht="28.8" x14ac:dyDescent="0.3">
      <c r="C29034" s="10" t="s">
        <v>29094</v>
      </c>
    </row>
    <row r="29035" spans="3:3" ht="43.2" x14ac:dyDescent="0.3">
      <c r="C29035" s="10" t="s">
        <v>29095</v>
      </c>
    </row>
    <row r="29036" spans="3:3" ht="28.8" x14ac:dyDescent="0.3">
      <c r="C29036" s="10" t="s">
        <v>29096</v>
      </c>
    </row>
    <row r="29037" spans="3:3" ht="28.8" x14ac:dyDescent="0.3">
      <c r="C29037" s="10" t="s">
        <v>29097</v>
      </c>
    </row>
    <row r="29038" spans="3:3" ht="28.8" x14ac:dyDescent="0.3">
      <c r="C29038" s="10" t="s">
        <v>29098</v>
      </c>
    </row>
    <row r="29039" spans="3:3" ht="28.8" x14ac:dyDescent="0.3">
      <c r="C29039" s="10" t="s">
        <v>29099</v>
      </c>
    </row>
    <row r="29040" spans="3:3" ht="28.8" x14ac:dyDescent="0.3">
      <c r="C29040" s="10" t="s">
        <v>29100</v>
      </c>
    </row>
    <row r="29041" spans="3:3" ht="28.8" x14ac:dyDescent="0.3">
      <c r="C29041" s="10" t="s">
        <v>29101</v>
      </c>
    </row>
    <row r="29042" spans="3:3" ht="28.8" x14ac:dyDescent="0.3">
      <c r="C29042" s="10" t="s">
        <v>29102</v>
      </c>
    </row>
    <row r="29043" spans="3:3" ht="43.2" x14ac:dyDescent="0.3">
      <c r="C29043" s="10" t="s">
        <v>29103</v>
      </c>
    </row>
    <row r="29044" spans="3:3" ht="57.6" x14ac:dyDescent="0.3">
      <c r="C29044" s="10" t="s">
        <v>29104</v>
      </c>
    </row>
    <row r="29045" spans="3:3" ht="28.8" x14ac:dyDescent="0.3">
      <c r="C29045" s="10" t="s">
        <v>29105</v>
      </c>
    </row>
    <row r="29046" spans="3:3" ht="28.8" x14ac:dyDescent="0.3">
      <c r="C29046" s="10" t="s">
        <v>29106</v>
      </c>
    </row>
    <row r="29047" spans="3:3" ht="28.8" x14ac:dyDescent="0.3">
      <c r="C29047" s="10" t="s">
        <v>29107</v>
      </c>
    </row>
    <row r="29048" spans="3:3" ht="28.8" x14ac:dyDescent="0.3">
      <c r="C29048" s="10" t="s">
        <v>29108</v>
      </c>
    </row>
    <row r="29049" spans="3:3" ht="28.8" x14ac:dyDescent="0.3">
      <c r="C29049" s="10" t="s">
        <v>29109</v>
      </c>
    </row>
    <row r="29050" spans="3:3" ht="28.8" x14ac:dyDescent="0.3">
      <c r="C29050" s="10" t="s">
        <v>29110</v>
      </c>
    </row>
    <row r="29051" spans="3:3" ht="28.8" x14ac:dyDescent="0.3">
      <c r="C29051" s="10" t="s">
        <v>29111</v>
      </c>
    </row>
    <row r="29052" spans="3:3" ht="43.2" x14ac:dyDescent="0.3">
      <c r="C29052" s="10" t="s">
        <v>29112</v>
      </c>
    </row>
    <row r="29053" spans="3:3" ht="57.6" x14ac:dyDescent="0.3">
      <c r="C29053" s="10" t="s">
        <v>29113</v>
      </c>
    </row>
    <row r="29054" spans="3:3" ht="57.6" x14ac:dyDescent="0.3">
      <c r="C29054" s="10" t="s">
        <v>29114</v>
      </c>
    </row>
    <row r="29055" spans="3:3" ht="43.2" x14ac:dyDescent="0.3">
      <c r="C29055" s="10" t="s">
        <v>29115</v>
      </c>
    </row>
    <row r="29056" spans="3:3" ht="57.6" x14ac:dyDescent="0.3">
      <c r="C29056" s="10" t="s">
        <v>29116</v>
      </c>
    </row>
    <row r="29057" spans="3:3" ht="43.2" x14ac:dyDescent="0.3">
      <c r="C29057" s="10" t="s">
        <v>29117</v>
      </c>
    </row>
    <row r="29058" spans="3:3" ht="72" x14ac:dyDescent="0.3">
      <c r="C29058" s="10" t="s">
        <v>29118</v>
      </c>
    </row>
    <row r="29059" spans="3:3" ht="28.8" x14ac:dyDescent="0.3">
      <c r="C29059" s="10" t="s">
        <v>29119</v>
      </c>
    </row>
    <row r="29060" spans="3:3" ht="28.8" x14ac:dyDescent="0.3">
      <c r="C29060" s="10" t="s">
        <v>29120</v>
      </c>
    </row>
    <row r="29061" spans="3:3" ht="28.8" x14ac:dyDescent="0.3">
      <c r="C29061" s="10" t="s">
        <v>29121</v>
      </c>
    </row>
    <row r="29062" spans="3:3" ht="28.8" x14ac:dyDescent="0.3">
      <c r="C29062" s="10" t="s">
        <v>29122</v>
      </c>
    </row>
    <row r="29063" spans="3:3" ht="43.2" x14ac:dyDescent="0.3">
      <c r="C29063" s="10" t="s">
        <v>29123</v>
      </c>
    </row>
    <row r="29064" spans="3:3" ht="72" x14ac:dyDescent="0.3">
      <c r="C29064" s="10" t="s">
        <v>29124</v>
      </c>
    </row>
    <row r="29065" spans="3:3" ht="57.6" x14ac:dyDescent="0.3">
      <c r="C29065" s="10" t="s">
        <v>29125</v>
      </c>
    </row>
    <row r="29066" spans="3:3" ht="28.8" x14ac:dyDescent="0.3">
      <c r="C29066" s="10" t="s">
        <v>29126</v>
      </c>
    </row>
    <row r="29067" spans="3:3" ht="43.2" x14ac:dyDescent="0.3">
      <c r="C29067" s="10" t="s">
        <v>29127</v>
      </c>
    </row>
    <row r="29068" spans="3:3" ht="100.8" x14ac:dyDescent="0.3">
      <c r="C29068" s="10" t="s">
        <v>29128</v>
      </c>
    </row>
    <row r="29069" spans="3:3" ht="86.4" x14ac:dyDescent="0.3">
      <c r="C29069" s="10" t="s">
        <v>29129</v>
      </c>
    </row>
    <row r="29070" spans="3:3" ht="72" x14ac:dyDescent="0.3">
      <c r="C29070" s="10" t="s">
        <v>29130</v>
      </c>
    </row>
    <row r="29071" spans="3:3" ht="86.4" x14ac:dyDescent="0.3">
      <c r="C29071" s="10" t="s">
        <v>29131</v>
      </c>
    </row>
    <row r="29072" spans="3:3" ht="57.6" x14ac:dyDescent="0.3">
      <c r="C29072" s="10" t="s">
        <v>29132</v>
      </c>
    </row>
    <row r="29073" spans="3:3" ht="57.6" x14ac:dyDescent="0.3">
      <c r="C29073" s="10" t="s">
        <v>29133</v>
      </c>
    </row>
    <row r="29074" spans="3:3" ht="115.2" x14ac:dyDescent="0.3">
      <c r="C29074" s="10" t="s">
        <v>29134</v>
      </c>
    </row>
    <row r="29075" spans="3:3" ht="57.6" x14ac:dyDescent="0.3">
      <c r="C29075" s="10" t="s">
        <v>29135</v>
      </c>
    </row>
    <row r="29076" spans="3:3" ht="86.4" x14ac:dyDescent="0.3">
      <c r="C29076" s="10" t="s">
        <v>29136</v>
      </c>
    </row>
    <row r="29077" spans="3:3" ht="100.8" x14ac:dyDescent="0.3">
      <c r="C29077" s="10" t="s">
        <v>29137</v>
      </c>
    </row>
    <row r="29078" spans="3:3" ht="115.2" x14ac:dyDescent="0.3">
      <c r="C29078" s="10" t="s">
        <v>29138</v>
      </c>
    </row>
    <row r="29079" spans="3:3" ht="57.6" x14ac:dyDescent="0.3">
      <c r="C29079" s="10" t="s">
        <v>29139</v>
      </c>
    </row>
    <row r="29080" spans="3:3" ht="100.8" x14ac:dyDescent="0.3">
      <c r="C29080" s="10" t="s">
        <v>29140</v>
      </c>
    </row>
    <row r="29081" spans="3:3" ht="100.8" x14ac:dyDescent="0.3">
      <c r="C29081" s="10" t="s">
        <v>29141</v>
      </c>
    </row>
    <row r="29082" spans="3:3" ht="86.4" x14ac:dyDescent="0.3">
      <c r="C29082" s="10" t="s">
        <v>29142</v>
      </c>
    </row>
    <row r="29083" spans="3:3" ht="57.6" x14ac:dyDescent="0.3">
      <c r="C29083" s="10" t="s">
        <v>29143</v>
      </c>
    </row>
    <row r="29084" spans="3:3" ht="100.8" x14ac:dyDescent="0.3">
      <c r="C29084" s="10" t="s">
        <v>29144</v>
      </c>
    </row>
    <row r="29085" spans="3:3" ht="86.4" x14ac:dyDescent="0.3">
      <c r="C29085" s="10" t="s">
        <v>29145</v>
      </c>
    </row>
    <row r="29086" spans="3:3" ht="86.4" x14ac:dyDescent="0.3">
      <c r="C29086" s="10" t="s">
        <v>29146</v>
      </c>
    </row>
    <row r="29087" spans="3:3" ht="86.4" x14ac:dyDescent="0.3">
      <c r="C29087" s="10" t="s">
        <v>29147</v>
      </c>
    </row>
    <row r="29088" spans="3:3" ht="72" x14ac:dyDescent="0.3">
      <c r="C29088" s="10" t="s">
        <v>29148</v>
      </c>
    </row>
    <row r="29089" spans="3:3" ht="100.8" x14ac:dyDescent="0.3">
      <c r="C29089" s="10" t="s">
        <v>29149</v>
      </c>
    </row>
    <row r="29090" spans="3:3" ht="72" x14ac:dyDescent="0.3">
      <c r="C29090" s="10" t="s">
        <v>29150</v>
      </c>
    </row>
    <row r="29091" spans="3:3" ht="86.4" x14ac:dyDescent="0.3">
      <c r="C29091" s="10" t="s">
        <v>29151</v>
      </c>
    </row>
    <row r="29092" spans="3:3" ht="86.4" x14ac:dyDescent="0.3">
      <c r="C29092" s="10" t="s">
        <v>29152</v>
      </c>
    </row>
    <row r="29093" spans="3:3" ht="72" x14ac:dyDescent="0.3">
      <c r="C29093" s="10" t="s">
        <v>29153</v>
      </c>
    </row>
    <row r="29094" spans="3:3" ht="57.6" x14ac:dyDescent="0.3">
      <c r="C29094" s="10" t="s">
        <v>29154</v>
      </c>
    </row>
    <row r="29095" spans="3:3" ht="57.6" x14ac:dyDescent="0.3">
      <c r="C29095" s="10" t="s">
        <v>29155</v>
      </c>
    </row>
    <row r="29096" spans="3:3" ht="86.4" x14ac:dyDescent="0.3">
      <c r="C29096" s="10" t="s">
        <v>29156</v>
      </c>
    </row>
    <row r="29097" spans="3:3" ht="100.8" x14ac:dyDescent="0.3">
      <c r="C29097" s="10" t="s">
        <v>29157</v>
      </c>
    </row>
    <row r="29098" spans="3:3" ht="86.4" x14ac:dyDescent="0.3">
      <c r="C29098" s="10" t="s">
        <v>29158</v>
      </c>
    </row>
    <row r="29099" spans="3:3" ht="86.4" x14ac:dyDescent="0.3">
      <c r="C29099" s="10" t="s">
        <v>29159</v>
      </c>
    </row>
    <row r="29100" spans="3:3" ht="86.4" x14ac:dyDescent="0.3">
      <c r="C29100" s="10" t="s">
        <v>29160</v>
      </c>
    </row>
    <row r="29101" spans="3:3" ht="115.2" x14ac:dyDescent="0.3">
      <c r="C29101" s="10" t="s">
        <v>29161</v>
      </c>
    </row>
    <row r="29102" spans="3:3" ht="86.4" x14ac:dyDescent="0.3">
      <c r="C29102" s="10" t="s">
        <v>29162</v>
      </c>
    </row>
    <row r="29103" spans="3:3" ht="86.4" x14ac:dyDescent="0.3">
      <c r="C29103" s="10" t="s">
        <v>29163</v>
      </c>
    </row>
    <row r="29104" spans="3:3" ht="57.6" x14ac:dyDescent="0.3">
      <c r="C29104" s="10" t="s">
        <v>29164</v>
      </c>
    </row>
    <row r="29105" spans="3:3" ht="86.4" x14ac:dyDescent="0.3">
      <c r="C29105" s="10" t="s">
        <v>29165</v>
      </c>
    </row>
    <row r="29106" spans="3:3" ht="72" x14ac:dyDescent="0.3">
      <c r="C29106" s="10" t="s">
        <v>29166</v>
      </c>
    </row>
    <row r="29107" spans="3:3" ht="100.8" x14ac:dyDescent="0.3">
      <c r="C29107" s="10" t="s">
        <v>29167</v>
      </c>
    </row>
    <row r="29108" spans="3:3" ht="100.8" x14ac:dyDescent="0.3">
      <c r="C29108" s="10" t="s">
        <v>29168</v>
      </c>
    </row>
    <row r="29109" spans="3:3" ht="86.4" x14ac:dyDescent="0.3">
      <c r="C29109" s="10" t="s">
        <v>29169</v>
      </c>
    </row>
    <row r="29110" spans="3:3" ht="72" x14ac:dyDescent="0.3">
      <c r="C29110" s="10" t="s">
        <v>29170</v>
      </c>
    </row>
    <row r="29111" spans="3:3" ht="57.6" x14ac:dyDescent="0.3">
      <c r="C29111" s="10" t="s">
        <v>29171</v>
      </c>
    </row>
    <row r="29112" spans="3:3" ht="86.4" x14ac:dyDescent="0.3">
      <c r="C29112" s="10" t="s">
        <v>29172</v>
      </c>
    </row>
    <row r="29113" spans="3:3" ht="115.2" x14ac:dyDescent="0.3">
      <c r="C29113" s="10" t="s">
        <v>29173</v>
      </c>
    </row>
    <row r="29114" spans="3:3" ht="100.8" x14ac:dyDescent="0.3">
      <c r="C29114" s="10" t="s">
        <v>29174</v>
      </c>
    </row>
    <row r="29115" spans="3:3" ht="86.4" x14ac:dyDescent="0.3">
      <c r="C29115" s="10" t="s">
        <v>29175</v>
      </c>
    </row>
    <row r="29116" spans="3:3" ht="72" x14ac:dyDescent="0.3">
      <c r="C29116" s="10" t="s">
        <v>29176</v>
      </c>
    </row>
    <row r="29117" spans="3:3" ht="72" x14ac:dyDescent="0.3">
      <c r="C29117" s="10" t="s">
        <v>29177</v>
      </c>
    </row>
    <row r="29118" spans="3:3" ht="72" x14ac:dyDescent="0.3">
      <c r="C29118" s="10" t="s">
        <v>29178</v>
      </c>
    </row>
    <row r="29119" spans="3:3" ht="86.4" x14ac:dyDescent="0.3">
      <c r="C29119" s="10" t="s">
        <v>29179</v>
      </c>
    </row>
    <row r="29120" spans="3:3" ht="57.6" x14ac:dyDescent="0.3">
      <c r="C29120" s="10" t="s">
        <v>29180</v>
      </c>
    </row>
    <row r="29121" spans="3:3" ht="115.2" x14ac:dyDescent="0.3">
      <c r="C29121" s="10" t="s">
        <v>29181</v>
      </c>
    </row>
    <row r="29122" spans="3:3" ht="100.8" x14ac:dyDescent="0.3">
      <c r="C29122" s="10" t="s">
        <v>29182</v>
      </c>
    </row>
    <row r="29123" spans="3:3" ht="86.4" x14ac:dyDescent="0.3">
      <c r="C29123" s="10" t="s">
        <v>29183</v>
      </c>
    </row>
    <row r="29124" spans="3:3" ht="57.6" x14ac:dyDescent="0.3">
      <c r="C29124" s="10" t="s">
        <v>29184</v>
      </c>
    </row>
    <row r="29125" spans="3:3" ht="57.6" x14ac:dyDescent="0.3">
      <c r="C29125" s="10" t="s">
        <v>29185</v>
      </c>
    </row>
    <row r="29126" spans="3:3" ht="57.6" x14ac:dyDescent="0.3">
      <c r="C29126" s="10" t="s">
        <v>29186</v>
      </c>
    </row>
    <row r="29127" spans="3:3" ht="86.4" x14ac:dyDescent="0.3">
      <c r="C29127" s="10" t="s">
        <v>29187</v>
      </c>
    </row>
    <row r="29128" spans="3:3" ht="86.4" x14ac:dyDescent="0.3">
      <c r="C29128" s="10" t="s">
        <v>29188</v>
      </c>
    </row>
    <row r="29129" spans="3:3" ht="72" x14ac:dyDescent="0.3">
      <c r="C29129" s="10" t="s">
        <v>29189</v>
      </c>
    </row>
    <row r="29130" spans="3:3" ht="72" x14ac:dyDescent="0.3">
      <c r="C29130" s="10" t="s">
        <v>29190</v>
      </c>
    </row>
    <row r="29131" spans="3:3" ht="115.2" x14ac:dyDescent="0.3">
      <c r="C29131" s="10" t="s">
        <v>29191</v>
      </c>
    </row>
    <row r="29132" spans="3:3" ht="72" x14ac:dyDescent="0.3">
      <c r="C29132" s="10" t="s">
        <v>29192</v>
      </c>
    </row>
    <row r="29133" spans="3:3" ht="100.8" x14ac:dyDescent="0.3">
      <c r="C29133" s="10" t="s">
        <v>29193</v>
      </c>
    </row>
    <row r="29134" spans="3:3" ht="57.6" x14ac:dyDescent="0.3">
      <c r="C29134" s="10" t="s">
        <v>29194</v>
      </c>
    </row>
    <row r="29135" spans="3:3" ht="72" x14ac:dyDescent="0.3">
      <c r="C29135" s="10" t="s">
        <v>29195</v>
      </c>
    </row>
    <row r="29136" spans="3:3" ht="57.6" x14ac:dyDescent="0.3">
      <c r="C29136" s="10" t="s">
        <v>29196</v>
      </c>
    </row>
    <row r="29137" spans="3:3" ht="57.6" x14ac:dyDescent="0.3">
      <c r="C29137" s="10" t="s">
        <v>29197</v>
      </c>
    </row>
    <row r="29138" spans="3:3" ht="100.8" x14ac:dyDescent="0.3">
      <c r="C29138" s="10" t="s">
        <v>29198</v>
      </c>
    </row>
    <row r="29139" spans="3:3" ht="57.6" x14ac:dyDescent="0.3">
      <c r="C29139" s="10" t="s">
        <v>29199</v>
      </c>
    </row>
    <row r="29140" spans="3:3" ht="57.6" x14ac:dyDescent="0.3">
      <c r="C29140" s="10" t="s">
        <v>29200</v>
      </c>
    </row>
    <row r="29141" spans="3:3" ht="100.8" x14ac:dyDescent="0.3">
      <c r="C29141" s="10" t="s">
        <v>29201</v>
      </c>
    </row>
    <row r="29142" spans="3:3" ht="72" x14ac:dyDescent="0.3">
      <c r="C29142" s="10" t="s">
        <v>29202</v>
      </c>
    </row>
    <row r="29143" spans="3:3" ht="86.4" x14ac:dyDescent="0.3">
      <c r="C29143" s="10" t="s">
        <v>29203</v>
      </c>
    </row>
    <row r="29144" spans="3:3" ht="57.6" x14ac:dyDescent="0.3">
      <c r="C29144" s="10" t="s">
        <v>29204</v>
      </c>
    </row>
    <row r="29145" spans="3:3" ht="57.6" x14ac:dyDescent="0.3">
      <c r="C29145" s="10" t="s">
        <v>29205</v>
      </c>
    </row>
    <row r="29146" spans="3:3" ht="57.6" x14ac:dyDescent="0.3">
      <c r="C29146" s="10" t="s">
        <v>29206</v>
      </c>
    </row>
    <row r="29147" spans="3:3" ht="57.6" x14ac:dyDescent="0.3">
      <c r="C29147" s="10" t="s">
        <v>29207</v>
      </c>
    </row>
    <row r="29148" spans="3:3" ht="115.2" x14ac:dyDescent="0.3">
      <c r="C29148" s="10" t="s">
        <v>29208</v>
      </c>
    </row>
    <row r="29149" spans="3:3" ht="100.8" x14ac:dyDescent="0.3">
      <c r="C29149" s="10" t="s">
        <v>29209</v>
      </c>
    </row>
    <row r="29150" spans="3:3" ht="115.2" x14ac:dyDescent="0.3">
      <c r="C29150" s="10" t="s">
        <v>29210</v>
      </c>
    </row>
    <row r="29151" spans="3:3" ht="100.8" x14ac:dyDescent="0.3">
      <c r="C29151" s="10" t="s">
        <v>29211</v>
      </c>
    </row>
    <row r="29152" spans="3:3" ht="100.8" x14ac:dyDescent="0.3">
      <c r="C29152" s="10" t="s">
        <v>29212</v>
      </c>
    </row>
    <row r="29153" spans="3:3" ht="72" x14ac:dyDescent="0.3">
      <c r="C29153" s="10" t="s">
        <v>29213</v>
      </c>
    </row>
    <row r="29154" spans="3:3" ht="86.4" x14ac:dyDescent="0.3">
      <c r="C29154" s="10" t="s">
        <v>29214</v>
      </c>
    </row>
    <row r="29155" spans="3:3" ht="100.8" x14ac:dyDescent="0.3">
      <c r="C29155" s="10" t="s">
        <v>29215</v>
      </c>
    </row>
    <row r="29156" spans="3:3" ht="86.4" x14ac:dyDescent="0.3">
      <c r="C29156" s="10" t="s">
        <v>29216</v>
      </c>
    </row>
    <row r="29157" spans="3:3" ht="57.6" x14ac:dyDescent="0.3">
      <c r="C29157" s="10" t="s">
        <v>29217</v>
      </c>
    </row>
    <row r="29158" spans="3:3" ht="28.8" x14ac:dyDescent="0.3">
      <c r="C29158" s="10" t="s">
        <v>29218</v>
      </c>
    </row>
    <row r="29159" spans="3:3" ht="28.8" x14ac:dyDescent="0.3">
      <c r="C29159" s="10" t="s">
        <v>29219</v>
      </c>
    </row>
    <row r="29160" spans="3:3" ht="129.6" x14ac:dyDescent="0.3">
      <c r="C29160" s="10" t="s">
        <v>29220</v>
      </c>
    </row>
    <row r="29161" spans="3:3" ht="28.8" x14ac:dyDescent="0.3">
      <c r="C29161" s="10" t="s">
        <v>29221</v>
      </c>
    </row>
    <row r="29162" spans="3:3" ht="28.8" x14ac:dyDescent="0.3">
      <c r="C29162" s="10" t="s">
        <v>29222</v>
      </c>
    </row>
    <row r="29163" spans="3:3" ht="28.8" x14ac:dyDescent="0.3">
      <c r="C29163" s="10" t="s">
        <v>29223</v>
      </c>
    </row>
    <row r="29164" spans="3:3" ht="57.6" x14ac:dyDescent="0.3">
      <c r="C29164" s="10" t="s">
        <v>29224</v>
      </c>
    </row>
    <row r="29165" spans="3:3" ht="43.2" x14ac:dyDescent="0.3">
      <c r="C29165" s="10" t="s">
        <v>29225</v>
      </c>
    </row>
    <row r="29166" spans="3:3" ht="43.2" x14ac:dyDescent="0.3">
      <c r="C29166" s="10" t="s">
        <v>29226</v>
      </c>
    </row>
    <row r="29167" spans="3:3" ht="57.6" x14ac:dyDescent="0.3">
      <c r="C29167" s="10" t="s">
        <v>29227</v>
      </c>
    </row>
    <row r="29168" spans="3:3" ht="28.8" x14ac:dyDescent="0.3">
      <c r="C29168" s="10" t="s">
        <v>29228</v>
      </c>
    </row>
    <row r="29169" spans="3:3" ht="43.2" x14ac:dyDescent="0.3">
      <c r="C29169" s="10" t="s">
        <v>29229</v>
      </c>
    </row>
    <row r="29170" spans="3:3" ht="28.8" x14ac:dyDescent="0.3">
      <c r="C29170" s="10" t="s">
        <v>29230</v>
      </c>
    </row>
    <row r="29171" spans="3:3" ht="28.8" x14ac:dyDescent="0.3">
      <c r="C29171" s="10" t="s">
        <v>29231</v>
      </c>
    </row>
    <row r="29172" spans="3:3" ht="43.2" x14ac:dyDescent="0.3">
      <c r="C29172" s="10" t="s">
        <v>29232</v>
      </c>
    </row>
    <row r="29173" spans="3:3" ht="43.2" x14ac:dyDescent="0.3">
      <c r="C29173" s="10" t="s">
        <v>29233</v>
      </c>
    </row>
    <row r="29174" spans="3:3" ht="57.6" x14ac:dyDescent="0.3">
      <c r="C29174" s="10" t="s">
        <v>29234</v>
      </c>
    </row>
    <row r="29175" spans="3:3" ht="57.6" x14ac:dyDescent="0.3">
      <c r="C29175" s="10" t="s">
        <v>29235</v>
      </c>
    </row>
    <row r="29176" spans="3:3" ht="43.2" x14ac:dyDescent="0.3">
      <c r="C29176" s="10" t="s">
        <v>29236</v>
      </c>
    </row>
    <row r="29177" spans="3:3" ht="43.2" x14ac:dyDescent="0.3">
      <c r="C29177" s="10" t="s">
        <v>29237</v>
      </c>
    </row>
    <row r="29178" spans="3:3" ht="57.6" x14ac:dyDescent="0.3">
      <c r="C29178" s="10" t="s">
        <v>29238</v>
      </c>
    </row>
    <row r="29179" spans="3:3" ht="43.2" x14ac:dyDescent="0.3">
      <c r="C29179" s="10" t="s">
        <v>29239</v>
      </c>
    </row>
    <row r="29180" spans="3:3" ht="43.2" x14ac:dyDescent="0.3">
      <c r="C29180" s="10" t="s">
        <v>29240</v>
      </c>
    </row>
    <row r="29181" spans="3:3" ht="43.2" x14ac:dyDescent="0.3">
      <c r="C29181" s="10" t="s">
        <v>29241</v>
      </c>
    </row>
    <row r="29182" spans="3:3" ht="28.8" x14ac:dyDescent="0.3">
      <c r="C29182" s="10" t="s">
        <v>29242</v>
      </c>
    </row>
    <row r="29183" spans="3:3" ht="43.2" x14ac:dyDescent="0.3">
      <c r="C29183" s="10" t="s">
        <v>29243</v>
      </c>
    </row>
    <row r="29184" spans="3:3" ht="28.8" x14ac:dyDescent="0.3">
      <c r="C29184" s="10" t="s">
        <v>29244</v>
      </c>
    </row>
    <row r="29185" spans="3:3" ht="28.8" x14ac:dyDescent="0.3">
      <c r="C29185" s="10" t="s">
        <v>29245</v>
      </c>
    </row>
    <row r="29186" spans="3:3" ht="28.8" x14ac:dyDescent="0.3">
      <c r="C29186" s="10" t="s">
        <v>29246</v>
      </c>
    </row>
    <row r="29187" spans="3:3" ht="28.8" x14ac:dyDescent="0.3">
      <c r="C29187" s="10" t="s">
        <v>29247</v>
      </c>
    </row>
    <row r="29188" spans="3:3" ht="28.8" x14ac:dyDescent="0.3">
      <c r="C29188" s="10" t="s">
        <v>29248</v>
      </c>
    </row>
    <row r="29189" spans="3:3" ht="28.8" x14ac:dyDescent="0.3">
      <c r="C29189" s="10" t="s">
        <v>29249</v>
      </c>
    </row>
    <row r="29190" spans="3:3" ht="28.8" x14ac:dyDescent="0.3">
      <c r="C29190" s="10" t="s">
        <v>29250</v>
      </c>
    </row>
    <row r="29191" spans="3:3" ht="28.8" x14ac:dyDescent="0.3">
      <c r="C29191" s="10" t="s">
        <v>29251</v>
      </c>
    </row>
    <row r="29192" spans="3:3" ht="28.8" x14ac:dyDescent="0.3">
      <c r="C29192" s="10" t="s">
        <v>29252</v>
      </c>
    </row>
    <row r="29193" spans="3:3" ht="28.8" x14ac:dyDescent="0.3">
      <c r="C29193" s="10" t="s">
        <v>29253</v>
      </c>
    </row>
    <row r="29194" spans="3:3" ht="28.8" x14ac:dyDescent="0.3">
      <c r="C29194" s="10" t="s">
        <v>29254</v>
      </c>
    </row>
    <row r="29195" spans="3:3" ht="28.8" x14ac:dyDescent="0.3">
      <c r="C29195" s="10" t="s">
        <v>29255</v>
      </c>
    </row>
    <row r="29196" spans="3:3" ht="28.8" x14ac:dyDescent="0.3">
      <c r="C29196" s="10" t="s">
        <v>29256</v>
      </c>
    </row>
    <row r="29197" spans="3:3" ht="28.8" x14ac:dyDescent="0.3">
      <c r="C29197" s="10" t="s">
        <v>29257</v>
      </c>
    </row>
    <row r="29198" spans="3:3" ht="43.2" x14ac:dyDescent="0.3">
      <c r="C29198" s="10" t="s">
        <v>29258</v>
      </c>
    </row>
    <row r="29199" spans="3:3" ht="28.8" x14ac:dyDescent="0.3">
      <c r="C29199" s="10" t="s">
        <v>29259</v>
      </c>
    </row>
    <row r="29200" spans="3:3" ht="28.8" x14ac:dyDescent="0.3">
      <c r="C29200" s="10" t="s">
        <v>29260</v>
      </c>
    </row>
    <row r="29201" spans="3:3" ht="28.8" x14ac:dyDescent="0.3">
      <c r="C29201" s="10" t="s">
        <v>29261</v>
      </c>
    </row>
    <row r="29202" spans="3:3" ht="28.8" x14ac:dyDescent="0.3">
      <c r="C29202" s="10" t="s">
        <v>29262</v>
      </c>
    </row>
    <row r="29203" spans="3:3" ht="28.8" x14ac:dyDescent="0.3">
      <c r="C29203" s="10" t="s">
        <v>29263</v>
      </c>
    </row>
    <row r="29204" spans="3:3" ht="28.8" x14ac:dyDescent="0.3">
      <c r="C29204" s="10" t="s">
        <v>29264</v>
      </c>
    </row>
    <row r="29205" spans="3:3" ht="28.8" x14ac:dyDescent="0.3">
      <c r="C29205" s="10" t="s">
        <v>29265</v>
      </c>
    </row>
    <row r="29206" spans="3:3" ht="57.6" x14ac:dyDescent="0.3">
      <c r="C29206" s="10" t="s">
        <v>29266</v>
      </c>
    </row>
    <row r="29207" spans="3:3" ht="57.6" x14ac:dyDescent="0.3">
      <c r="C29207" s="10" t="s">
        <v>29267</v>
      </c>
    </row>
    <row r="29208" spans="3:3" ht="28.8" x14ac:dyDescent="0.3">
      <c r="C29208" s="10" t="s">
        <v>29268</v>
      </c>
    </row>
    <row r="29209" spans="3:3" ht="86.4" x14ac:dyDescent="0.3">
      <c r="C29209" s="10" t="s">
        <v>29269</v>
      </c>
    </row>
    <row r="29210" spans="3:3" ht="28.8" x14ac:dyDescent="0.3">
      <c r="C29210" s="10" t="s">
        <v>29270</v>
      </c>
    </row>
    <row r="29211" spans="3:3" ht="28.8" x14ac:dyDescent="0.3">
      <c r="C29211" s="10" t="s">
        <v>29271</v>
      </c>
    </row>
    <row r="29212" spans="3:3" ht="28.8" x14ac:dyDescent="0.3">
      <c r="C29212" s="10" t="s">
        <v>29272</v>
      </c>
    </row>
    <row r="29213" spans="3:3" ht="28.8" x14ac:dyDescent="0.3">
      <c r="C29213" s="10" t="s">
        <v>29273</v>
      </c>
    </row>
    <row r="29214" spans="3:3" ht="43.2" x14ac:dyDescent="0.3">
      <c r="C29214" s="10" t="s">
        <v>29274</v>
      </c>
    </row>
    <row r="29215" spans="3:3" ht="43.2" x14ac:dyDescent="0.3">
      <c r="C29215" s="10" t="s">
        <v>29275</v>
      </c>
    </row>
    <row r="29216" spans="3:3" ht="72" x14ac:dyDescent="0.3">
      <c r="C29216" s="10" t="s">
        <v>29276</v>
      </c>
    </row>
    <row r="29217" spans="3:3" ht="28.8" x14ac:dyDescent="0.3">
      <c r="C29217" s="10" t="s">
        <v>29277</v>
      </c>
    </row>
    <row r="29218" spans="3:3" ht="28.8" x14ac:dyDescent="0.3">
      <c r="C29218" s="10" t="s">
        <v>29278</v>
      </c>
    </row>
    <row r="29219" spans="3:3" ht="43.2" x14ac:dyDescent="0.3">
      <c r="C29219" s="10" t="s">
        <v>29279</v>
      </c>
    </row>
    <row r="29220" spans="3:3" ht="28.8" x14ac:dyDescent="0.3">
      <c r="C29220" s="10" t="s">
        <v>29280</v>
      </c>
    </row>
    <row r="29221" spans="3:3" ht="28.8" x14ac:dyDescent="0.3">
      <c r="C29221" s="10" t="s">
        <v>29281</v>
      </c>
    </row>
    <row r="29222" spans="3:3" ht="28.8" x14ac:dyDescent="0.3">
      <c r="C29222" s="10" t="s">
        <v>29282</v>
      </c>
    </row>
    <row r="29223" spans="3:3" ht="43.2" x14ac:dyDescent="0.3">
      <c r="C29223" s="10" t="s">
        <v>29283</v>
      </c>
    </row>
    <row r="29224" spans="3:3" ht="28.8" x14ac:dyDescent="0.3">
      <c r="C29224" s="10" t="s">
        <v>29284</v>
      </c>
    </row>
    <row r="29225" spans="3:3" ht="28.8" x14ac:dyDescent="0.3">
      <c r="C29225" s="10" t="s">
        <v>29285</v>
      </c>
    </row>
    <row r="29226" spans="3:3" ht="28.8" x14ac:dyDescent="0.3">
      <c r="C29226" s="10" t="s">
        <v>29286</v>
      </c>
    </row>
    <row r="29227" spans="3:3" ht="28.8" x14ac:dyDescent="0.3">
      <c r="C29227" s="10" t="s">
        <v>29287</v>
      </c>
    </row>
    <row r="29228" spans="3:3" ht="28.8" x14ac:dyDescent="0.3">
      <c r="C29228" s="10" t="s">
        <v>29288</v>
      </c>
    </row>
    <row r="29229" spans="3:3" ht="28.8" x14ac:dyDescent="0.3">
      <c r="C29229" s="10" t="s">
        <v>29289</v>
      </c>
    </row>
    <row r="29230" spans="3:3" ht="43.2" x14ac:dyDescent="0.3">
      <c r="C29230" s="10" t="s">
        <v>29290</v>
      </c>
    </row>
    <row r="29231" spans="3:3" ht="28.8" x14ac:dyDescent="0.3">
      <c r="C29231" s="10" t="s">
        <v>29291</v>
      </c>
    </row>
    <row r="29232" spans="3:3" ht="28.8" x14ac:dyDescent="0.3">
      <c r="C29232" s="10" t="s">
        <v>29292</v>
      </c>
    </row>
    <row r="29233" spans="3:3" ht="28.8" x14ac:dyDescent="0.3">
      <c r="C29233" s="10" t="s">
        <v>29293</v>
      </c>
    </row>
    <row r="29234" spans="3:3" ht="28.8" x14ac:dyDescent="0.3">
      <c r="C29234" s="10" t="s">
        <v>29294</v>
      </c>
    </row>
    <row r="29235" spans="3:3" ht="43.2" x14ac:dyDescent="0.3">
      <c r="C29235" s="10" t="s">
        <v>29295</v>
      </c>
    </row>
    <row r="29236" spans="3:3" ht="28.8" x14ac:dyDescent="0.3">
      <c r="C29236" s="10" t="s">
        <v>29296</v>
      </c>
    </row>
    <row r="29237" spans="3:3" ht="28.8" x14ac:dyDescent="0.3">
      <c r="C29237" s="10" t="s">
        <v>29297</v>
      </c>
    </row>
    <row r="29238" spans="3:3" ht="28.8" x14ac:dyDescent="0.3">
      <c r="C29238" s="10" t="s">
        <v>29298</v>
      </c>
    </row>
    <row r="29239" spans="3:3" ht="28.8" x14ac:dyDescent="0.3">
      <c r="C29239" s="10" t="s">
        <v>29299</v>
      </c>
    </row>
    <row r="29240" spans="3:3" ht="28.8" x14ac:dyDescent="0.3">
      <c r="C29240" s="10" t="s">
        <v>29300</v>
      </c>
    </row>
    <row r="29241" spans="3:3" ht="28.8" x14ac:dyDescent="0.3">
      <c r="C29241" s="10" t="s">
        <v>29301</v>
      </c>
    </row>
    <row r="29242" spans="3:3" ht="28.8" x14ac:dyDescent="0.3">
      <c r="C29242" s="10" t="s">
        <v>29302</v>
      </c>
    </row>
    <row r="29243" spans="3:3" ht="57.6" x14ac:dyDescent="0.3">
      <c r="C29243" s="10" t="s">
        <v>29303</v>
      </c>
    </row>
    <row r="29244" spans="3:3" ht="28.8" x14ac:dyDescent="0.3">
      <c r="C29244" s="10" t="s">
        <v>29304</v>
      </c>
    </row>
    <row r="29245" spans="3:3" ht="43.2" x14ac:dyDescent="0.3">
      <c r="C29245" s="10" t="s">
        <v>29305</v>
      </c>
    </row>
    <row r="29246" spans="3:3" ht="43.2" x14ac:dyDescent="0.3">
      <c r="C29246" s="10" t="s">
        <v>29306</v>
      </c>
    </row>
    <row r="29247" spans="3:3" ht="43.2" x14ac:dyDescent="0.3">
      <c r="C29247" s="10" t="s">
        <v>29307</v>
      </c>
    </row>
    <row r="29248" spans="3:3" ht="72" x14ac:dyDescent="0.3">
      <c r="C29248" s="10" t="s">
        <v>29308</v>
      </c>
    </row>
    <row r="29249" spans="3:3" ht="43.2" x14ac:dyDescent="0.3">
      <c r="C29249" s="10" t="s">
        <v>29309</v>
      </c>
    </row>
    <row r="29250" spans="3:3" ht="72" x14ac:dyDescent="0.3">
      <c r="C29250" s="10" t="s">
        <v>29310</v>
      </c>
    </row>
    <row r="29251" spans="3:3" ht="43.2" x14ac:dyDescent="0.3">
      <c r="C29251" s="10" t="s">
        <v>29311</v>
      </c>
    </row>
    <row r="29252" spans="3:3" ht="28.8" x14ac:dyDescent="0.3">
      <c r="C29252" s="10" t="s">
        <v>29312</v>
      </c>
    </row>
    <row r="29253" spans="3:3" ht="28.8" x14ac:dyDescent="0.3">
      <c r="C29253" s="10" t="s">
        <v>29313</v>
      </c>
    </row>
    <row r="29254" spans="3:3" ht="28.8" x14ac:dyDescent="0.3">
      <c r="C29254" s="10" t="s">
        <v>29314</v>
      </c>
    </row>
    <row r="29255" spans="3:3" ht="28.8" x14ac:dyDescent="0.3">
      <c r="C29255" s="10" t="s">
        <v>29315</v>
      </c>
    </row>
    <row r="29256" spans="3:3" ht="28.8" x14ac:dyDescent="0.3">
      <c r="C29256" s="10" t="s">
        <v>29316</v>
      </c>
    </row>
    <row r="29257" spans="3:3" ht="43.2" x14ac:dyDescent="0.3">
      <c r="C29257" s="10" t="s">
        <v>29317</v>
      </c>
    </row>
    <row r="29258" spans="3:3" ht="28.8" x14ac:dyDescent="0.3">
      <c r="C29258" s="10" t="s">
        <v>29318</v>
      </c>
    </row>
    <row r="29259" spans="3:3" ht="28.8" x14ac:dyDescent="0.3">
      <c r="C29259" s="10" t="s">
        <v>29319</v>
      </c>
    </row>
    <row r="29260" spans="3:3" ht="43.2" x14ac:dyDescent="0.3">
      <c r="C29260" s="10" t="s">
        <v>29320</v>
      </c>
    </row>
    <row r="29261" spans="3:3" ht="28.8" x14ac:dyDescent="0.3">
      <c r="C29261" s="10" t="s">
        <v>29321</v>
      </c>
    </row>
    <row r="29262" spans="3:3" ht="28.8" x14ac:dyDescent="0.3">
      <c r="C29262" s="10" t="s">
        <v>29322</v>
      </c>
    </row>
    <row r="29263" spans="3:3" ht="28.8" x14ac:dyDescent="0.3">
      <c r="C29263" s="10" t="s">
        <v>29323</v>
      </c>
    </row>
    <row r="29264" spans="3:3" ht="28.8" x14ac:dyDescent="0.3">
      <c r="C29264" s="10" t="s">
        <v>29324</v>
      </c>
    </row>
    <row r="29265" spans="3:3" ht="43.2" x14ac:dyDescent="0.3">
      <c r="C29265" s="10" t="s">
        <v>29325</v>
      </c>
    </row>
    <row r="29266" spans="3:3" ht="43.2" x14ac:dyDescent="0.3">
      <c r="C29266" s="10" t="s">
        <v>29326</v>
      </c>
    </row>
    <row r="29267" spans="3:3" ht="43.2" x14ac:dyDescent="0.3">
      <c r="C29267" s="10" t="s">
        <v>29327</v>
      </c>
    </row>
    <row r="29268" spans="3:3" ht="72" x14ac:dyDescent="0.3">
      <c r="C29268" s="10" t="s">
        <v>29328</v>
      </c>
    </row>
    <row r="29269" spans="3:3" ht="28.8" x14ac:dyDescent="0.3">
      <c r="C29269" s="10" t="s">
        <v>29329</v>
      </c>
    </row>
    <row r="29270" spans="3:3" ht="28.8" x14ac:dyDescent="0.3">
      <c r="C29270" s="10" t="s">
        <v>29330</v>
      </c>
    </row>
    <row r="29271" spans="3:3" ht="28.8" x14ac:dyDescent="0.3">
      <c r="C29271" s="10" t="s">
        <v>29331</v>
      </c>
    </row>
    <row r="29272" spans="3:3" ht="28.8" x14ac:dyDescent="0.3">
      <c r="C29272" s="10" t="s">
        <v>29332</v>
      </c>
    </row>
    <row r="29273" spans="3:3" ht="57.6" x14ac:dyDescent="0.3">
      <c r="C29273" s="10" t="s">
        <v>29333</v>
      </c>
    </row>
    <row r="29274" spans="3:3" ht="43.2" x14ac:dyDescent="0.3">
      <c r="C29274" s="10" t="s">
        <v>29334</v>
      </c>
    </row>
    <row r="29275" spans="3:3" ht="28.8" x14ac:dyDescent="0.3">
      <c r="C29275" s="10" t="s">
        <v>29335</v>
      </c>
    </row>
    <row r="29276" spans="3:3" ht="28.8" x14ac:dyDescent="0.3">
      <c r="C29276" s="10" t="s">
        <v>29336</v>
      </c>
    </row>
    <row r="29277" spans="3:3" ht="28.8" x14ac:dyDescent="0.3">
      <c r="C29277" s="10" t="s">
        <v>29337</v>
      </c>
    </row>
    <row r="29278" spans="3:3" ht="28.8" x14ac:dyDescent="0.3">
      <c r="C29278" s="10" t="s">
        <v>29338</v>
      </c>
    </row>
    <row r="29279" spans="3:3" ht="28.8" x14ac:dyDescent="0.3">
      <c r="C29279" s="10" t="s">
        <v>29339</v>
      </c>
    </row>
    <row r="29280" spans="3:3" ht="57.6" x14ac:dyDescent="0.3">
      <c r="C29280" s="10" t="s">
        <v>29340</v>
      </c>
    </row>
    <row r="29281" spans="3:3" ht="57.6" x14ac:dyDescent="0.3">
      <c r="C29281" s="10" t="s">
        <v>29341</v>
      </c>
    </row>
    <row r="29282" spans="3:3" ht="43.2" x14ac:dyDescent="0.3">
      <c r="C29282" s="10" t="s">
        <v>29342</v>
      </c>
    </row>
    <row r="29283" spans="3:3" ht="43.2" x14ac:dyDescent="0.3">
      <c r="C29283" s="10" t="s">
        <v>29343</v>
      </c>
    </row>
    <row r="29284" spans="3:3" ht="28.8" x14ac:dyDescent="0.3">
      <c r="C29284" s="10" t="s">
        <v>29344</v>
      </c>
    </row>
    <row r="29285" spans="3:3" ht="28.8" x14ac:dyDescent="0.3">
      <c r="C29285" s="10" t="s">
        <v>29345</v>
      </c>
    </row>
    <row r="29286" spans="3:3" ht="28.8" x14ac:dyDescent="0.3">
      <c r="C29286" s="10" t="s">
        <v>29346</v>
      </c>
    </row>
    <row r="29287" spans="3:3" ht="28.8" x14ac:dyDescent="0.3">
      <c r="C29287" s="10" t="s">
        <v>29347</v>
      </c>
    </row>
    <row r="29288" spans="3:3" ht="28.8" x14ac:dyDescent="0.3">
      <c r="C29288" s="10" t="s">
        <v>29348</v>
      </c>
    </row>
    <row r="29289" spans="3:3" ht="43.2" x14ac:dyDescent="0.3">
      <c r="C29289" s="10" t="s">
        <v>29349</v>
      </c>
    </row>
    <row r="29290" spans="3:3" ht="28.8" x14ac:dyDescent="0.3">
      <c r="C29290" s="10" t="s">
        <v>29350</v>
      </c>
    </row>
    <row r="29291" spans="3:3" ht="43.2" x14ac:dyDescent="0.3">
      <c r="C29291" s="10" t="s">
        <v>29351</v>
      </c>
    </row>
    <row r="29292" spans="3:3" ht="43.2" x14ac:dyDescent="0.3">
      <c r="C29292" s="10" t="s">
        <v>29352</v>
      </c>
    </row>
    <row r="29293" spans="3:3" ht="28.8" x14ac:dyDescent="0.3">
      <c r="C29293" s="10" t="s">
        <v>29353</v>
      </c>
    </row>
    <row r="29294" spans="3:3" ht="28.8" x14ac:dyDescent="0.3">
      <c r="C29294" s="10" t="s">
        <v>29354</v>
      </c>
    </row>
    <row r="29295" spans="3:3" ht="43.2" x14ac:dyDescent="0.3">
      <c r="C29295" s="10" t="s">
        <v>29355</v>
      </c>
    </row>
    <row r="29296" spans="3:3" ht="28.8" x14ac:dyDescent="0.3">
      <c r="C29296" s="10" t="s">
        <v>29356</v>
      </c>
    </row>
    <row r="29297" spans="3:3" ht="72" x14ac:dyDescent="0.3">
      <c r="C29297" s="10" t="s">
        <v>29357</v>
      </c>
    </row>
    <row r="29298" spans="3:3" ht="100.8" x14ac:dyDescent="0.3">
      <c r="C29298" s="10" t="s">
        <v>29358</v>
      </c>
    </row>
    <row r="29299" spans="3:3" ht="72" x14ac:dyDescent="0.3">
      <c r="C29299" s="10" t="s">
        <v>29359</v>
      </c>
    </row>
    <row r="29300" spans="3:3" ht="43.2" x14ac:dyDescent="0.3">
      <c r="C29300" s="10" t="s">
        <v>29360</v>
      </c>
    </row>
    <row r="29301" spans="3:3" ht="28.8" x14ac:dyDescent="0.3">
      <c r="C29301" s="10" t="s">
        <v>29361</v>
      </c>
    </row>
    <row r="29302" spans="3:3" ht="28.8" x14ac:dyDescent="0.3">
      <c r="C29302" s="10" t="s">
        <v>29362</v>
      </c>
    </row>
    <row r="29303" spans="3:3" ht="28.8" x14ac:dyDescent="0.3">
      <c r="C29303" s="10" t="s">
        <v>29363</v>
      </c>
    </row>
    <row r="29304" spans="3:3" ht="28.8" x14ac:dyDescent="0.3">
      <c r="C29304" s="10" t="s">
        <v>29364</v>
      </c>
    </row>
    <row r="29305" spans="3:3" ht="28.8" x14ac:dyDescent="0.3">
      <c r="C29305" s="10" t="s">
        <v>29365</v>
      </c>
    </row>
    <row r="29306" spans="3:3" ht="57.6" x14ac:dyDescent="0.3">
      <c r="C29306" s="10" t="s">
        <v>29366</v>
      </c>
    </row>
    <row r="29307" spans="3:3" ht="43.2" x14ac:dyDescent="0.3">
      <c r="C29307" s="10" t="s">
        <v>29367</v>
      </c>
    </row>
    <row r="29308" spans="3:3" ht="28.8" x14ac:dyDescent="0.3">
      <c r="C29308" s="10" t="s">
        <v>29368</v>
      </c>
    </row>
    <row r="29309" spans="3:3" ht="28.8" x14ac:dyDescent="0.3">
      <c r="C29309" s="10" t="s">
        <v>29369</v>
      </c>
    </row>
    <row r="29310" spans="3:3" ht="43.2" x14ac:dyDescent="0.3">
      <c r="C29310" s="10" t="s">
        <v>29370</v>
      </c>
    </row>
    <row r="29311" spans="3:3" ht="28.8" x14ac:dyDescent="0.3">
      <c r="C29311" s="10" t="s">
        <v>29371</v>
      </c>
    </row>
    <row r="29312" spans="3:3" ht="28.8" x14ac:dyDescent="0.3">
      <c r="C29312" s="10" t="s">
        <v>29372</v>
      </c>
    </row>
    <row r="29313" spans="3:3" ht="28.8" x14ac:dyDescent="0.3">
      <c r="C29313" s="10" t="s">
        <v>29373</v>
      </c>
    </row>
    <row r="29314" spans="3:3" ht="28.8" x14ac:dyDescent="0.3">
      <c r="C29314" s="10" t="s">
        <v>29374</v>
      </c>
    </row>
    <row r="29315" spans="3:3" ht="28.8" x14ac:dyDescent="0.3">
      <c r="C29315" s="10" t="s">
        <v>29375</v>
      </c>
    </row>
    <row r="29316" spans="3:3" ht="28.8" x14ac:dyDescent="0.3">
      <c r="C29316" s="10" t="s">
        <v>29376</v>
      </c>
    </row>
    <row r="29317" spans="3:3" ht="28.8" x14ac:dyDescent="0.3">
      <c r="C29317" s="10" t="s">
        <v>29377</v>
      </c>
    </row>
    <row r="29318" spans="3:3" ht="28.8" x14ac:dyDescent="0.3">
      <c r="C29318" s="10" t="s">
        <v>29378</v>
      </c>
    </row>
    <row r="29319" spans="3:3" ht="28.8" x14ac:dyDescent="0.3">
      <c r="C29319" s="10" t="s">
        <v>29379</v>
      </c>
    </row>
    <row r="29320" spans="3:3" ht="28.8" x14ac:dyDescent="0.3">
      <c r="C29320" s="10" t="s">
        <v>29380</v>
      </c>
    </row>
    <row r="29321" spans="3:3" ht="43.2" x14ac:dyDescent="0.3">
      <c r="C29321" s="10" t="s">
        <v>29381</v>
      </c>
    </row>
    <row r="29322" spans="3:3" ht="28.8" x14ac:dyDescent="0.3">
      <c r="C29322" s="10" t="s">
        <v>29382</v>
      </c>
    </row>
    <row r="29323" spans="3:3" ht="72" x14ac:dyDescent="0.3">
      <c r="C29323" s="10" t="s">
        <v>29383</v>
      </c>
    </row>
    <row r="29324" spans="3:3" ht="43.2" x14ac:dyDescent="0.3">
      <c r="C29324" s="10" t="s">
        <v>29384</v>
      </c>
    </row>
    <row r="29325" spans="3:3" ht="57.6" x14ac:dyDescent="0.3">
      <c r="C29325" s="10" t="s">
        <v>29385</v>
      </c>
    </row>
    <row r="29326" spans="3:3" ht="43.2" x14ac:dyDescent="0.3">
      <c r="C29326" s="10" t="s">
        <v>29386</v>
      </c>
    </row>
    <row r="29327" spans="3:3" ht="43.2" x14ac:dyDescent="0.3">
      <c r="C29327" s="10" t="s">
        <v>29387</v>
      </c>
    </row>
    <row r="29328" spans="3:3" ht="43.2" x14ac:dyDescent="0.3">
      <c r="C29328" s="10" t="s">
        <v>29388</v>
      </c>
    </row>
    <row r="29329" spans="3:3" ht="57.6" x14ac:dyDescent="0.3">
      <c r="C29329" s="10" t="s">
        <v>29389</v>
      </c>
    </row>
    <row r="29330" spans="3:3" ht="57.6" x14ac:dyDescent="0.3">
      <c r="C29330" s="10" t="s">
        <v>29390</v>
      </c>
    </row>
    <row r="29331" spans="3:3" ht="57.6" x14ac:dyDescent="0.3">
      <c r="C29331" s="10" t="s">
        <v>29391</v>
      </c>
    </row>
    <row r="29332" spans="3:3" ht="57.6" x14ac:dyDescent="0.3">
      <c r="C29332" s="10" t="s">
        <v>29392</v>
      </c>
    </row>
    <row r="29333" spans="3:3" ht="72" x14ac:dyDescent="0.3">
      <c r="C29333" s="10" t="s">
        <v>29393</v>
      </c>
    </row>
    <row r="29334" spans="3:3" ht="72" x14ac:dyDescent="0.3">
      <c r="C29334" s="10" t="s">
        <v>29394</v>
      </c>
    </row>
    <row r="29335" spans="3:3" ht="57.6" x14ac:dyDescent="0.3">
      <c r="C29335" s="10" t="s">
        <v>29395</v>
      </c>
    </row>
    <row r="29336" spans="3:3" ht="28.8" x14ac:dyDescent="0.3">
      <c r="C29336" s="10" t="s">
        <v>29396</v>
      </c>
    </row>
    <row r="29337" spans="3:3" ht="43.2" x14ac:dyDescent="0.3">
      <c r="C29337" s="10" t="s">
        <v>29397</v>
      </c>
    </row>
    <row r="29338" spans="3:3" ht="28.8" x14ac:dyDescent="0.3">
      <c r="C29338" s="10" t="s">
        <v>29398</v>
      </c>
    </row>
    <row r="29339" spans="3:3" ht="28.8" x14ac:dyDescent="0.3">
      <c r="C29339" s="10" t="s">
        <v>29399</v>
      </c>
    </row>
    <row r="29340" spans="3:3" ht="43.2" x14ac:dyDescent="0.3">
      <c r="C29340" s="10" t="s">
        <v>29400</v>
      </c>
    </row>
    <row r="29341" spans="3:3" ht="72" x14ac:dyDescent="0.3">
      <c r="C29341" s="10" t="s">
        <v>29401</v>
      </c>
    </row>
    <row r="29342" spans="3:3" ht="43.2" x14ac:dyDescent="0.3">
      <c r="C29342" s="10" t="s">
        <v>29402</v>
      </c>
    </row>
    <row r="29343" spans="3:3" ht="43.2" x14ac:dyDescent="0.3">
      <c r="C29343" s="10" t="s">
        <v>29403</v>
      </c>
    </row>
    <row r="29344" spans="3:3" ht="43.2" x14ac:dyDescent="0.3">
      <c r="C29344" s="10" t="s">
        <v>29404</v>
      </c>
    </row>
    <row r="29345" spans="3:3" ht="43.2" x14ac:dyDescent="0.3">
      <c r="C29345" s="10" t="s">
        <v>29405</v>
      </c>
    </row>
    <row r="29346" spans="3:3" ht="43.2" x14ac:dyDescent="0.3">
      <c r="C29346" s="10" t="s">
        <v>29406</v>
      </c>
    </row>
    <row r="29347" spans="3:3" ht="72" x14ac:dyDescent="0.3">
      <c r="C29347" s="10" t="s">
        <v>29407</v>
      </c>
    </row>
    <row r="29348" spans="3:3" ht="43.2" x14ac:dyDescent="0.3">
      <c r="C29348" s="10" t="s">
        <v>29408</v>
      </c>
    </row>
    <row r="29349" spans="3:3" ht="72" x14ac:dyDescent="0.3">
      <c r="C29349" s="10" t="s">
        <v>29409</v>
      </c>
    </row>
    <row r="29350" spans="3:3" ht="57.6" x14ac:dyDescent="0.3">
      <c r="C29350" s="10" t="s">
        <v>29410</v>
      </c>
    </row>
    <row r="29351" spans="3:3" ht="43.2" x14ac:dyDescent="0.3">
      <c r="C29351" s="10" t="s">
        <v>29411</v>
      </c>
    </row>
    <row r="29352" spans="3:3" ht="28.8" x14ac:dyDescent="0.3">
      <c r="C29352" s="10" t="s">
        <v>29412</v>
      </c>
    </row>
    <row r="29353" spans="3:3" ht="43.2" x14ac:dyDescent="0.3">
      <c r="C29353" s="10" t="s">
        <v>29413</v>
      </c>
    </row>
    <row r="29354" spans="3:3" ht="43.2" x14ac:dyDescent="0.3">
      <c r="C29354" s="10" t="s">
        <v>29414</v>
      </c>
    </row>
    <row r="29355" spans="3:3" ht="72" x14ac:dyDescent="0.3">
      <c r="C29355" s="10" t="s">
        <v>29415</v>
      </c>
    </row>
    <row r="29356" spans="3:3" ht="43.2" x14ac:dyDescent="0.3">
      <c r="C29356" s="10" t="s">
        <v>29416</v>
      </c>
    </row>
    <row r="29357" spans="3:3" ht="43.2" x14ac:dyDescent="0.3">
      <c r="C29357" s="10" t="s">
        <v>29417</v>
      </c>
    </row>
    <row r="29358" spans="3:3" ht="28.8" x14ac:dyDescent="0.3">
      <c r="C29358" s="10" t="s">
        <v>29418</v>
      </c>
    </row>
    <row r="29359" spans="3:3" ht="28.8" x14ac:dyDescent="0.3">
      <c r="C29359" s="10" t="s">
        <v>29419</v>
      </c>
    </row>
    <row r="29360" spans="3:3" ht="43.2" x14ac:dyDescent="0.3">
      <c r="C29360" s="10" t="s">
        <v>29420</v>
      </c>
    </row>
    <row r="29361" spans="3:3" ht="28.8" x14ac:dyDescent="0.3">
      <c r="C29361" s="10" t="s">
        <v>29421</v>
      </c>
    </row>
    <row r="29362" spans="3:3" ht="28.8" x14ac:dyDescent="0.3">
      <c r="C29362" s="10" t="s">
        <v>29422</v>
      </c>
    </row>
    <row r="29363" spans="3:3" ht="43.2" x14ac:dyDescent="0.3">
      <c r="C29363" s="10" t="s">
        <v>29423</v>
      </c>
    </row>
    <row r="29364" spans="3:3" ht="43.2" x14ac:dyDescent="0.3">
      <c r="C29364" s="10" t="s">
        <v>29424</v>
      </c>
    </row>
    <row r="29365" spans="3:3" ht="43.2" x14ac:dyDescent="0.3">
      <c r="C29365" s="10" t="s">
        <v>29425</v>
      </c>
    </row>
    <row r="29366" spans="3:3" ht="28.8" x14ac:dyDescent="0.3">
      <c r="C29366" s="10" t="s">
        <v>29426</v>
      </c>
    </row>
    <row r="29367" spans="3:3" ht="43.2" x14ac:dyDescent="0.3">
      <c r="C29367" s="10" t="s">
        <v>29427</v>
      </c>
    </row>
    <row r="29368" spans="3:3" ht="43.2" x14ac:dyDescent="0.3">
      <c r="C29368" s="10" t="s">
        <v>29428</v>
      </c>
    </row>
    <row r="29369" spans="3:3" ht="43.2" x14ac:dyDescent="0.3">
      <c r="C29369" s="10" t="s">
        <v>29429</v>
      </c>
    </row>
    <row r="29370" spans="3:3" ht="57.6" x14ac:dyDescent="0.3">
      <c r="C29370" s="10" t="s">
        <v>29430</v>
      </c>
    </row>
    <row r="29371" spans="3:3" ht="28.8" x14ac:dyDescent="0.3">
      <c r="C29371" s="10" t="s">
        <v>29431</v>
      </c>
    </row>
    <row r="29372" spans="3:3" ht="43.2" x14ac:dyDescent="0.3">
      <c r="C29372" s="10" t="s">
        <v>29432</v>
      </c>
    </row>
    <row r="29373" spans="3:3" ht="43.2" x14ac:dyDescent="0.3">
      <c r="C29373" s="10" t="s">
        <v>29433</v>
      </c>
    </row>
    <row r="29374" spans="3:3" ht="43.2" x14ac:dyDescent="0.3">
      <c r="C29374" s="10" t="s">
        <v>29434</v>
      </c>
    </row>
    <row r="29375" spans="3:3" ht="57.6" x14ac:dyDescent="0.3">
      <c r="C29375" s="10" t="s">
        <v>29435</v>
      </c>
    </row>
    <row r="29376" spans="3:3" ht="43.2" x14ac:dyDescent="0.3">
      <c r="C29376" s="10" t="s">
        <v>29436</v>
      </c>
    </row>
    <row r="29377" spans="3:3" ht="43.2" x14ac:dyDescent="0.3">
      <c r="C29377" s="10" t="s">
        <v>29437</v>
      </c>
    </row>
    <row r="29378" spans="3:3" ht="43.2" x14ac:dyDescent="0.3">
      <c r="C29378" s="10" t="s">
        <v>29438</v>
      </c>
    </row>
    <row r="29379" spans="3:3" ht="72" x14ac:dyDescent="0.3">
      <c r="C29379" s="10" t="s">
        <v>29439</v>
      </c>
    </row>
    <row r="29380" spans="3:3" ht="57.6" x14ac:dyDescent="0.3">
      <c r="C29380" s="10" t="s">
        <v>29440</v>
      </c>
    </row>
    <row r="29381" spans="3:3" ht="72" x14ac:dyDescent="0.3">
      <c r="C29381" s="10" t="s">
        <v>29441</v>
      </c>
    </row>
    <row r="29382" spans="3:3" ht="43.2" x14ac:dyDescent="0.3">
      <c r="C29382" s="10" t="s">
        <v>29442</v>
      </c>
    </row>
    <row r="29383" spans="3:3" ht="43.2" x14ac:dyDescent="0.3">
      <c r="C29383" s="10" t="s">
        <v>29443</v>
      </c>
    </row>
    <row r="29384" spans="3:3" ht="72" x14ac:dyDescent="0.3">
      <c r="C29384" s="10" t="s">
        <v>29444</v>
      </c>
    </row>
    <row r="29385" spans="3:3" ht="43.2" x14ac:dyDescent="0.3">
      <c r="C29385" s="10" t="s">
        <v>29445</v>
      </c>
    </row>
    <row r="29386" spans="3:3" ht="57.6" x14ac:dyDescent="0.3">
      <c r="C29386" s="10" t="s">
        <v>29446</v>
      </c>
    </row>
    <row r="29387" spans="3:3" ht="43.2" x14ac:dyDescent="0.3">
      <c r="C29387" s="10" t="s">
        <v>29447</v>
      </c>
    </row>
    <row r="29388" spans="3:3" ht="43.2" x14ac:dyDescent="0.3">
      <c r="C29388" s="10" t="s">
        <v>29448</v>
      </c>
    </row>
    <row r="29389" spans="3:3" ht="43.2" x14ac:dyDescent="0.3">
      <c r="C29389" s="10" t="s">
        <v>29449</v>
      </c>
    </row>
    <row r="29390" spans="3:3" ht="72" x14ac:dyDescent="0.3">
      <c r="C29390" s="10" t="s">
        <v>29450</v>
      </c>
    </row>
    <row r="29391" spans="3:3" ht="43.2" x14ac:dyDescent="0.3">
      <c r="C29391" s="10" t="s">
        <v>29451</v>
      </c>
    </row>
    <row r="29392" spans="3:3" ht="43.2" x14ac:dyDescent="0.3">
      <c r="C29392" s="10" t="s">
        <v>29452</v>
      </c>
    </row>
    <row r="29393" spans="3:3" ht="72" x14ac:dyDescent="0.3">
      <c r="C29393" s="10" t="s">
        <v>29453</v>
      </c>
    </row>
    <row r="29394" spans="3:3" ht="43.2" x14ac:dyDescent="0.3">
      <c r="C29394" s="10" t="s">
        <v>29454</v>
      </c>
    </row>
    <row r="29395" spans="3:3" ht="43.2" x14ac:dyDescent="0.3">
      <c r="C29395" s="10" t="s">
        <v>29455</v>
      </c>
    </row>
    <row r="29396" spans="3:3" ht="72" x14ac:dyDescent="0.3">
      <c r="C29396" s="10" t="s">
        <v>29456</v>
      </c>
    </row>
    <row r="29397" spans="3:3" ht="57.6" x14ac:dyDescent="0.3">
      <c r="C29397" s="10" t="s">
        <v>29457</v>
      </c>
    </row>
    <row r="29398" spans="3:3" ht="72" x14ac:dyDescent="0.3">
      <c r="C29398" s="10" t="s">
        <v>29458</v>
      </c>
    </row>
    <row r="29399" spans="3:3" ht="43.2" x14ac:dyDescent="0.3">
      <c r="C29399" s="10" t="s">
        <v>29459</v>
      </c>
    </row>
    <row r="29400" spans="3:3" ht="43.2" x14ac:dyDescent="0.3">
      <c r="C29400" s="10" t="s">
        <v>29460</v>
      </c>
    </row>
    <row r="29401" spans="3:3" ht="57.6" x14ac:dyDescent="0.3">
      <c r="C29401" s="10" t="s">
        <v>29461</v>
      </c>
    </row>
    <row r="29402" spans="3:3" ht="57.6" x14ac:dyDescent="0.3">
      <c r="C29402" s="10" t="s">
        <v>29462</v>
      </c>
    </row>
    <row r="29403" spans="3:3" ht="43.2" x14ac:dyDescent="0.3">
      <c r="C29403" s="10" t="s">
        <v>29463</v>
      </c>
    </row>
    <row r="29404" spans="3:3" ht="43.2" x14ac:dyDescent="0.3">
      <c r="C29404" s="10" t="s">
        <v>29464</v>
      </c>
    </row>
    <row r="29405" spans="3:3" ht="43.2" x14ac:dyDescent="0.3">
      <c r="C29405" s="10" t="s">
        <v>29465</v>
      </c>
    </row>
    <row r="29406" spans="3:3" ht="72" x14ac:dyDescent="0.3">
      <c r="C29406" s="10" t="s">
        <v>29466</v>
      </c>
    </row>
    <row r="29407" spans="3:3" ht="43.2" x14ac:dyDescent="0.3">
      <c r="C29407" s="10" t="s">
        <v>29467</v>
      </c>
    </row>
    <row r="29408" spans="3:3" ht="43.2" x14ac:dyDescent="0.3">
      <c r="C29408" s="10" t="s">
        <v>29468</v>
      </c>
    </row>
    <row r="29409" spans="3:3" ht="43.2" x14ac:dyDescent="0.3">
      <c r="C29409" s="10" t="s">
        <v>29469</v>
      </c>
    </row>
    <row r="29410" spans="3:3" ht="57.6" x14ac:dyDescent="0.3">
      <c r="C29410" s="10" t="s">
        <v>29470</v>
      </c>
    </row>
    <row r="29411" spans="3:3" ht="57.6" x14ac:dyDescent="0.3">
      <c r="C29411" s="10" t="s">
        <v>29471</v>
      </c>
    </row>
    <row r="29412" spans="3:3" ht="43.2" x14ac:dyDescent="0.3">
      <c r="C29412" s="10" t="s">
        <v>29472</v>
      </c>
    </row>
    <row r="29413" spans="3:3" ht="72" x14ac:dyDescent="0.3">
      <c r="C29413" s="10" t="s">
        <v>29473</v>
      </c>
    </row>
    <row r="29414" spans="3:3" ht="43.2" x14ac:dyDescent="0.3">
      <c r="C29414" s="10" t="s">
        <v>29474</v>
      </c>
    </row>
    <row r="29415" spans="3:3" ht="72" x14ac:dyDescent="0.3">
      <c r="C29415" s="10" t="s">
        <v>29475</v>
      </c>
    </row>
    <row r="29416" spans="3:3" ht="57.6" x14ac:dyDescent="0.3">
      <c r="C29416" s="10" t="s">
        <v>29476</v>
      </c>
    </row>
    <row r="29417" spans="3:3" ht="57.6" x14ac:dyDescent="0.3">
      <c r="C29417" s="10" t="s">
        <v>29477</v>
      </c>
    </row>
    <row r="29418" spans="3:3" ht="57.6" x14ac:dyDescent="0.3">
      <c r="C29418" s="10" t="s">
        <v>29478</v>
      </c>
    </row>
    <row r="29419" spans="3:3" ht="72" x14ac:dyDescent="0.3">
      <c r="C29419" s="10" t="s">
        <v>29479</v>
      </c>
    </row>
    <row r="29420" spans="3:3" ht="57.6" x14ac:dyDescent="0.3">
      <c r="C29420" s="10" t="s">
        <v>29480</v>
      </c>
    </row>
    <row r="29421" spans="3:3" ht="72" x14ac:dyDescent="0.3">
      <c r="C29421" s="10" t="s">
        <v>29481</v>
      </c>
    </row>
    <row r="29422" spans="3:3" ht="43.2" x14ac:dyDescent="0.3">
      <c r="C29422" s="10" t="s">
        <v>29482</v>
      </c>
    </row>
    <row r="29423" spans="3:3" ht="72" x14ac:dyDescent="0.3">
      <c r="C29423" s="10" t="s">
        <v>29483</v>
      </c>
    </row>
    <row r="29424" spans="3:3" ht="43.2" x14ac:dyDescent="0.3">
      <c r="C29424" s="10" t="s">
        <v>29484</v>
      </c>
    </row>
    <row r="29425" spans="3:3" ht="43.2" x14ac:dyDescent="0.3">
      <c r="C29425" s="10" t="s">
        <v>29485</v>
      </c>
    </row>
    <row r="29426" spans="3:3" ht="28.8" x14ac:dyDescent="0.3">
      <c r="C29426" s="10" t="s">
        <v>29486</v>
      </c>
    </row>
    <row r="29427" spans="3:3" ht="28.8" x14ac:dyDescent="0.3">
      <c r="C29427" s="10" t="s">
        <v>29487</v>
      </c>
    </row>
    <row r="29428" spans="3:3" ht="43.2" x14ac:dyDescent="0.3">
      <c r="C29428" s="10" t="s">
        <v>29488</v>
      </c>
    </row>
    <row r="29429" spans="3:3" ht="28.8" x14ac:dyDescent="0.3">
      <c r="C29429" s="10" t="s">
        <v>29489</v>
      </c>
    </row>
    <row r="29430" spans="3:3" ht="28.8" x14ac:dyDescent="0.3">
      <c r="C29430" s="10" t="s">
        <v>29490</v>
      </c>
    </row>
    <row r="29431" spans="3:3" ht="28.8" x14ac:dyDescent="0.3">
      <c r="C29431" s="10" t="s">
        <v>29491</v>
      </c>
    </row>
    <row r="29432" spans="3:3" ht="28.8" x14ac:dyDescent="0.3">
      <c r="C29432" s="10" t="s">
        <v>29492</v>
      </c>
    </row>
    <row r="29433" spans="3:3" ht="28.8" x14ac:dyDescent="0.3">
      <c r="C29433" s="10" t="s">
        <v>29493</v>
      </c>
    </row>
    <row r="29434" spans="3:3" ht="43.2" x14ac:dyDescent="0.3">
      <c r="C29434" s="10" t="s">
        <v>29494</v>
      </c>
    </row>
    <row r="29435" spans="3:3" ht="57.6" x14ac:dyDescent="0.3">
      <c r="C29435" s="10" t="s">
        <v>29495</v>
      </c>
    </row>
    <row r="29436" spans="3:3" ht="28.8" x14ac:dyDescent="0.3">
      <c r="C29436" s="10" t="s">
        <v>29496</v>
      </c>
    </row>
    <row r="29437" spans="3:3" ht="28.8" x14ac:dyDescent="0.3">
      <c r="C29437" s="10" t="s">
        <v>29497</v>
      </c>
    </row>
    <row r="29438" spans="3:3" ht="28.8" x14ac:dyDescent="0.3">
      <c r="C29438" s="10" t="s">
        <v>29498</v>
      </c>
    </row>
    <row r="29439" spans="3:3" ht="28.8" x14ac:dyDescent="0.3">
      <c r="C29439" s="10" t="s">
        <v>29499</v>
      </c>
    </row>
    <row r="29440" spans="3:3" ht="28.8" x14ac:dyDescent="0.3">
      <c r="C29440" s="10" t="s">
        <v>29500</v>
      </c>
    </row>
    <row r="29441" spans="3:3" ht="43.2" x14ac:dyDescent="0.3">
      <c r="C29441" s="10" t="s">
        <v>29501</v>
      </c>
    </row>
    <row r="29442" spans="3:3" ht="57.6" x14ac:dyDescent="0.3">
      <c r="C29442" s="10" t="s">
        <v>29502</v>
      </c>
    </row>
    <row r="29443" spans="3:3" ht="57.6" x14ac:dyDescent="0.3">
      <c r="C29443" s="10" t="s">
        <v>29503</v>
      </c>
    </row>
    <row r="29444" spans="3:3" ht="28.8" x14ac:dyDescent="0.3">
      <c r="C29444" s="10" t="s">
        <v>29504</v>
      </c>
    </row>
    <row r="29445" spans="3:3" ht="28.8" x14ac:dyDescent="0.3">
      <c r="C29445" s="10" t="s">
        <v>29505</v>
      </c>
    </row>
    <row r="29446" spans="3:3" ht="28.8" x14ac:dyDescent="0.3">
      <c r="C29446" s="10" t="s">
        <v>29506</v>
      </c>
    </row>
    <row r="29447" spans="3:3" ht="28.8" x14ac:dyDescent="0.3">
      <c r="C29447" s="10" t="s">
        <v>29507</v>
      </c>
    </row>
    <row r="29448" spans="3:3" ht="28.8" x14ac:dyDescent="0.3">
      <c r="C29448" s="10" t="s">
        <v>29508</v>
      </c>
    </row>
    <row r="29449" spans="3:3" ht="28.8" x14ac:dyDescent="0.3">
      <c r="C29449" s="10" t="s">
        <v>29509</v>
      </c>
    </row>
    <row r="29450" spans="3:3" ht="28.8" x14ac:dyDescent="0.3">
      <c r="C29450" s="10" t="s">
        <v>29510</v>
      </c>
    </row>
    <row r="29451" spans="3:3" ht="28.8" x14ac:dyDescent="0.3">
      <c r="C29451" s="10" t="s">
        <v>29511</v>
      </c>
    </row>
    <row r="29452" spans="3:3" ht="28.8" x14ac:dyDescent="0.3">
      <c r="C29452" s="10" t="s">
        <v>29512</v>
      </c>
    </row>
    <row r="29453" spans="3:3" ht="28.8" x14ac:dyDescent="0.3">
      <c r="C29453" s="10" t="s">
        <v>29513</v>
      </c>
    </row>
    <row r="29454" spans="3:3" ht="28.8" x14ac:dyDescent="0.3">
      <c r="C29454" s="10" t="s">
        <v>29514</v>
      </c>
    </row>
    <row r="29455" spans="3:3" ht="28.8" x14ac:dyDescent="0.3">
      <c r="C29455" s="10" t="s">
        <v>29515</v>
      </c>
    </row>
    <row r="29456" spans="3:3" ht="28.8" x14ac:dyDescent="0.3">
      <c r="C29456" s="10" t="s">
        <v>29516</v>
      </c>
    </row>
    <row r="29457" spans="3:3" ht="57.6" x14ac:dyDescent="0.3">
      <c r="C29457" s="10" t="s">
        <v>29517</v>
      </c>
    </row>
    <row r="29458" spans="3:3" ht="57.6" x14ac:dyDescent="0.3">
      <c r="C29458" s="10" t="s">
        <v>29518</v>
      </c>
    </row>
    <row r="29459" spans="3:3" ht="57.6" x14ac:dyDescent="0.3">
      <c r="C29459" s="10" t="s">
        <v>29519</v>
      </c>
    </row>
    <row r="29460" spans="3:3" ht="86.4" x14ac:dyDescent="0.3">
      <c r="C29460" s="10" t="s">
        <v>29520</v>
      </c>
    </row>
    <row r="29461" spans="3:3" ht="57.6" x14ac:dyDescent="0.3">
      <c r="C29461" s="10" t="s">
        <v>29521</v>
      </c>
    </row>
    <row r="29462" spans="3:3" ht="28.8" x14ac:dyDescent="0.3">
      <c r="C29462" s="10" t="s">
        <v>29522</v>
      </c>
    </row>
    <row r="29463" spans="3:3" ht="28.8" x14ac:dyDescent="0.3">
      <c r="C29463" s="10" t="s">
        <v>29523</v>
      </c>
    </row>
    <row r="29464" spans="3:3" ht="43.2" x14ac:dyDescent="0.3">
      <c r="C29464" s="10" t="s">
        <v>29524</v>
      </c>
    </row>
    <row r="29465" spans="3:3" ht="28.8" x14ac:dyDescent="0.3">
      <c r="C29465" s="10" t="s">
        <v>29525</v>
      </c>
    </row>
    <row r="29466" spans="3:3" ht="28.8" x14ac:dyDescent="0.3">
      <c r="C29466" s="10" t="s">
        <v>29526</v>
      </c>
    </row>
    <row r="29467" spans="3:3" ht="28.8" x14ac:dyDescent="0.3">
      <c r="C29467" s="10" t="s">
        <v>29527</v>
      </c>
    </row>
    <row r="29468" spans="3:3" ht="28.8" x14ac:dyDescent="0.3">
      <c r="C29468" s="10" t="s">
        <v>29528</v>
      </c>
    </row>
    <row r="29469" spans="3:3" ht="28.8" x14ac:dyDescent="0.3">
      <c r="C29469" s="10" t="s">
        <v>29529</v>
      </c>
    </row>
    <row r="29470" spans="3:3" ht="28.8" x14ac:dyDescent="0.3">
      <c r="C29470" s="10" t="s">
        <v>29530</v>
      </c>
    </row>
    <row r="29471" spans="3:3" ht="57.6" x14ac:dyDescent="0.3">
      <c r="C29471" s="10" t="s">
        <v>29531</v>
      </c>
    </row>
    <row r="29472" spans="3:3" ht="43.2" x14ac:dyDescent="0.3">
      <c r="C29472" s="10" t="s">
        <v>29532</v>
      </c>
    </row>
    <row r="29473" spans="3:3" ht="57.6" x14ac:dyDescent="0.3">
      <c r="C29473" s="10" t="s">
        <v>29533</v>
      </c>
    </row>
    <row r="29474" spans="3:3" ht="57.6" x14ac:dyDescent="0.3">
      <c r="C29474" s="10" t="s">
        <v>29534</v>
      </c>
    </row>
    <row r="29475" spans="3:3" ht="43.2" x14ac:dyDescent="0.3">
      <c r="C29475" s="10" t="s">
        <v>29535</v>
      </c>
    </row>
    <row r="29476" spans="3:3" ht="57.6" x14ac:dyDescent="0.3">
      <c r="C29476" s="10" t="s">
        <v>29536</v>
      </c>
    </row>
    <row r="29477" spans="3:3" ht="28.8" x14ac:dyDescent="0.3">
      <c r="C29477" s="10" t="s">
        <v>29537</v>
      </c>
    </row>
    <row r="29478" spans="3:3" ht="28.8" x14ac:dyDescent="0.3">
      <c r="C29478" s="10" t="s">
        <v>29538</v>
      </c>
    </row>
    <row r="29479" spans="3:3" ht="28.8" x14ac:dyDescent="0.3">
      <c r="C29479" s="10" t="s">
        <v>29539</v>
      </c>
    </row>
    <row r="29480" spans="3:3" ht="28.8" x14ac:dyDescent="0.3">
      <c r="C29480" s="10" t="s">
        <v>29540</v>
      </c>
    </row>
    <row r="29481" spans="3:3" ht="43.2" x14ac:dyDescent="0.3">
      <c r="C29481" s="10" t="s">
        <v>29541</v>
      </c>
    </row>
    <row r="29482" spans="3:3" ht="43.2" x14ac:dyDescent="0.3">
      <c r="C29482" s="10" t="s">
        <v>29542</v>
      </c>
    </row>
    <row r="29483" spans="3:3" ht="28.8" x14ac:dyDescent="0.3">
      <c r="C29483" s="10" t="s">
        <v>29543</v>
      </c>
    </row>
    <row r="29484" spans="3:3" ht="43.2" x14ac:dyDescent="0.3">
      <c r="C29484" s="10" t="s">
        <v>29544</v>
      </c>
    </row>
    <row r="29485" spans="3:3" ht="57.6" x14ac:dyDescent="0.3">
      <c r="C29485" s="10" t="s">
        <v>29545</v>
      </c>
    </row>
    <row r="29486" spans="3:3" ht="28.8" x14ac:dyDescent="0.3">
      <c r="C29486" s="10" t="s">
        <v>29546</v>
      </c>
    </row>
    <row r="29487" spans="3:3" ht="28.8" x14ac:dyDescent="0.3">
      <c r="C29487" s="10" t="s">
        <v>29547</v>
      </c>
    </row>
    <row r="29488" spans="3:3" ht="57.6" x14ac:dyDescent="0.3">
      <c r="C29488" s="10" t="s">
        <v>29548</v>
      </c>
    </row>
    <row r="29489" spans="3:3" ht="28.8" x14ac:dyDescent="0.3">
      <c r="C29489" s="10" t="s">
        <v>29549</v>
      </c>
    </row>
    <row r="29490" spans="3:3" ht="28.8" x14ac:dyDescent="0.3">
      <c r="C29490" s="10" t="s">
        <v>29550</v>
      </c>
    </row>
    <row r="29491" spans="3:3" ht="28.8" x14ac:dyDescent="0.3">
      <c r="C29491" s="10" t="s">
        <v>29551</v>
      </c>
    </row>
    <row r="29492" spans="3:3" ht="28.8" x14ac:dyDescent="0.3">
      <c r="C29492" s="10" t="s">
        <v>29552</v>
      </c>
    </row>
    <row r="29493" spans="3:3" ht="57.6" x14ac:dyDescent="0.3">
      <c r="C29493" s="10" t="s">
        <v>29553</v>
      </c>
    </row>
    <row r="29494" spans="3:3" ht="28.8" x14ac:dyDescent="0.3">
      <c r="C29494" s="10" t="s">
        <v>29554</v>
      </c>
    </row>
    <row r="29495" spans="3:3" ht="28.8" x14ac:dyDescent="0.3">
      <c r="C29495" s="10" t="s">
        <v>29555</v>
      </c>
    </row>
    <row r="29496" spans="3:3" ht="28.8" x14ac:dyDescent="0.3">
      <c r="C29496" s="10" t="s">
        <v>29556</v>
      </c>
    </row>
    <row r="29497" spans="3:3" ht="57.6" x14ac:dyDescent="0.3">
      <c r="C29497" s="10" t="s">
        <v>29557</v>
      </c>
    </row>
    <row r="29498" spans="3:3" ht="57.6" x14ac:dyDescent="0.3">
      <c r="C29498" s="10" t="s">
        <v>29558</v>
      </c>
    </row>
    <row r="29499" spans="3:3" ht="57.6" x14ac:dyDescent="0.3">
      <c r="C29499" s="10" t="s">
        <v>29559</v>
      </c>
    </row>
    <row r="29500" spans="3:3" ht="28.8" x14ac:dyDescent="0.3">
      <c r="C29500" s="10" t="s">
        <v>29560</v>
      </c>
    </row>
    <row r="29501" spans="3:3" ht="43.2" x14ac:dyDescent="0.3">
      <c r="C29501" s="10" t="s">
        <v>29561</v>
      </c>
    </row>
    <row r="29502" spans="3:3" ht="28.8" x14ac:dyDescent="0.3">
      <c r="C29502" s="10" t="s">
        <v>29562</v>
      </c>
    </row>
    <row r="29503" spans="3:3" ht="28.8" x14ac:dyDescent="0.3">
      <c r="C29503" s="10" t="s">
        <v>29563</v>
      </c>
    </row>
    <row r="29504" spans="3:3" ht="28.8" x14ac:dyDescent="0.3">
      <c r="C29504" s="10" t="s">
        <v>29564</v>
      </c>
    </row>
    <row r="29505" spans="3:3" ht="43.2" x14ac:dyDescent="0.3">
      <c r="C29505" s="10" t="s">
        <v>29565</v>
      </c>
    </row>
    <row r="29506" spans="3:3" ht="43.2" x14ac:dyDescent="0.3">
      <c r="C29506" s="10" t="s">
        <v>29566</v>
      </c>
    </row>
    <row r="29507" spans="3:3" ht="57.6" x14ac:dyDescent="0.3">
      <c r="C29507" s="10" t="s">
        <v>29567</v>
      </c>
    </row>
    <row r="29508" spans="3:3" ht="43.2" x14ac:dyDescent="0.3">
      <c r="C29508" s="10" t="s">
        <v>29568</v>
      </c>
    </row>
    <row r="29509" spans="3:3" ht="28.8" x14ac:dyDescent="0.3">
      <c r="C29509" s="10" t="s">
        <v>29569</v>
      </c>
    </row>
    <row r="29510" spans="3:3" ht="28.8" x14ac:dyDescent="0.3">
      <c r="C29510" s="10" t="s">
        <v>29570</v>
      </c>
    </row>
    <row r="29511" spans="3:3" ht="28.8" x14ac:dyDescent="0.3">
      <c r="C29511" s="10" t="s">
        <v>29571</v>
      </c>
    </row>
    <row r="29512" spans="3:3" ht="43.2" x14ac:dyDescent="0.3">
      <c r="C29512" s="10" t="s">
        <v>29572</v>
      </c>
    </row>
    <row r="29513" spans="3:3" ht="43.2" x14ac:dyDescent="0.3">
      <c r="C29513" s="10" t="s">
        <v>29573</v>
      </c>
    </row>
    <row r="29514" spans="3:3" ht="43.2" x14ac:dyDescent="0.3">
      <c r="C29514" s="10" t="s">
        <v>29574</v>
      </c>
    </row>
    <row r="29515" spans="3:3" ht="43.2" x14ac:dyDescent="0.3">
      <c r="C29515" s="10" t="s">
        <v>29575</v>
      </c>
    </row>
    <row r="29516" spans="3:3" ht="72" x14ac:dyDescent="0.3">
      <c r="C29516" s="10" t="s">
        <v>29576</v>
      </c>
    </row>
    <row r="29517" spans="3:3" ht="43.2" x14ac:dyDescent="0.3">
      <c r="C29517" s="10" t="s">
        <v>29577</v>
      </c>
    </row>
    <row r="29518" spans="3:3" ht="57.6" x14ac:dyDescent="0.3">
      <c r="C29518" s="10" t="s">
        <v>29578</v>
      </c>
    </row>
    <row r="29519" spans="3:3" ht="57.6" x14ac:dyDescent="0.3">
      <c r="C29519" s="10" t="s">
        <v>29579</v>
      </c>
    </row>
    <row r="29520" spans="3:3" ht="57.6" x14ac:dyDescent="0.3">
      <c r="C29520" s="10" t="s">
        <v>29580</v>
      </c>
    </row>
    <row r="29521" spans="3:3" ht="57.6" x14ac:dyDescent="0.3">
      <c r="C29521" s="10" t="s">
        <v>29581</v>
      </c>
    </row>
    <row r="29522" spans="3:3" ht="43.2" x14ac:dyDescent="0.3">
      <c r="C29522" s="10" t="s">
        <v>29582</v>
      </c>
    </row>
    <row r="29523" spans="3:3" ht="72" x14ac:dyDescent="0.3">
      <c r="C29523" s="10" t="s">
        <v>29583</v>
      </c>
    </row>
    <row r="29524" spans="3:3" ht="43.2" x14ac:dyDescent="0.3">
      <c r="C29524" s="10" t="s">
        <v>29584</v>
      </c>
    </row>
    <row r="29525" spans="3:3" ht="28.8" x14ac:dyDescent="0.3">
      <c r="C29525" s="10" t="s">
        <v>29585</v>
      </c>
    </row>
    <row r="29526" spans="3:3" ht="28.8" x14ac:dyDescent="0.3">
      <c r="C29526" s="10" t="s">
        <v>29586</v>
      </c>
    </row>
    <row r="29527" spans="3:3" ht="28.8" x14ac:dyDescent="0.3">
      <c r="C29527" s="10" t="s">
        <v>29587</v>
      </c>
    </row>
    <row r="29528" spans="3:3" ht="28.8" x14ac:dyDescent="0.3">
      <c r="C29528" s="10" t="s">
        <v>29588</v>
      </c>
    </row>
    <row r="29529" spans="3:3" ht="28.8" x14ac:dyDescent="0.3">
      <c r="C29529" s="10" t="s">
        <v>29589</v>
      </c>
    </row>
    <row r="29530" spans="3:3" ht="28.8" x14ac:dyDescent="0.3">
      <c r="C29530" s="10" t="s">
        <v>29590</v>
      </c>
    </row>
    <row r="29531" spans="3:3" ht="28.8" x14ac:dyDescent="0.3">
      <c r="C29531" s="10" t="s">
        <v>29591</v>
      </c>
    </row>
    <row r="29532" spans="3:3" ht="28.8" x14ac:dyDescent="0.3">
      <c r="C29532" s="10" t="s">
        <v>29592</v>
      </c>
    </row>
    <row r="29533" spans="3:3" ht="43.2" x14ac:dyDescent="0.3">
      <c r="C29533" s="10" t="s">
        <v>29593</v>
      </c>
    </row>
    <row r="29534" spans="3:3" ht="28.8" x14ac:dyDescent="0.3">
      <c r="C29534" s="10" t="s">
        <v>29594</v>
      </c>
    </row>
    <row r="29535" spans="3:3" ht="28.8" x14ac:dyDescent="0.3">
      <c r="C29535" s="10" t="s">
        <v>29595</v>
      </c>
    </row>
    <row r="29536" spans="3:3" ht="28.8" x14ac:dyDescent="0.3">
      <c r="C29536" s="10" t="s">
        <v>29596</v>
      </c>
    </row>
    <row r="29537" spans="3:3" ht="28.8" x14ac:dyDescent="0.3">
      <c r="C29537" s="10" t="s">
        <v>29597</v>
      </c>
    </row>
    <row r="29538" spans="3:3" ht="28.8" x14ac:dyDescent="0.3">
      <c r="C29538" s="10" t="s">
        <v>29598</v>
      </c>
    </row>
    <row r="29539" spans="3:3" ht="28.8" x14ac:dyDescent="0.3">
      <c r="C29539" s="10" t="s">
        <v>29599</v>
      </c>
    </row>
    <row r="29540" spans="3:3" ht="28.8" x14ac:dyDescent="0.3">
      <c r="C29540" s="10" t="s">
        <v>29600</v>
      </c>
    </row>
    <row r="29541" spans="3:3" ht="28.8" x14ac:dyDescent="0.3">
      <c r="C29541" s="10" t="s">
        <v>29601</v>
      </c>
    </row>
    <row r="29542" spans="3:3" ht="28.8" x14ac:dyDescent="0.3">
      <c r="C29542" s="10" t="s">
        <v>29602</v>
      </c>
    </row>
    <row r="29543" spans="3:3" ht="57.6" x14ac:dyDescent="0.3">
      <c r="C29543" s="10" t="s">
        <v>29603</v>
      </c>
    </row>
    <row r="29544" spans="3:3" ht="57.6" x14ac:dyDescent="0.3">
      <c r="C29544" s="10" t="s">
        <v>29604</v>
      </c>
    </row>
    <row r="29545" spans="3:3" ht="28.8" x14ac:dyDescent="0.3">
      <c r="C29545" s="10" t="s">
        <v>29605</v>
      </c>
    </row>
    <row r="29546" spans="3:3" ht="28.8" x14ac:dyDescent="0.3">
      <c r="C29546" s="10" t="s">
        <v>29606</v>
      </c>
    </row>
    <row r="29547" spans="3:3" ht="28.8" x14ac:dyDescent="0.3">
      <c r="C29547" s="10" t="s">
        <v>29607</v>
      </c>
    </row>
    <row r="29548" spans="3:3" ht="28.8" x14ac:dyDescent="0.3">
      <c r="C29548" s="10" t="s">
        <v>29608</v>
      </c>
    </row>
    <row r="29549" spans="3:3" ht="57.6" x14ac:dyDescent="0.3">
      <c r="C29549" s="10" t="s">
        <v>29609</v>
      </c>
    </row>
    <row r="29550" spans="3:3" ht="43.2" x14ac:dyDescent="0.3">
      <c r="C29550" s="10" t="s">
        <v>29610</v>
      </c>
    </row>
    <row r="29551" spans="3:3" ht="57.6" x14ac:dyDescent="0.3">
      <c r="C29551" s="10" t="s">
        <v>29611</v>
      </c>
    </row>
    <row r="29552" spans="3:3" ht="43.2" x14ac:dyDescent="0.3">
      <c r="C29552" s="10" t="s">
        <v>29612</v>
      </c>
    </row>
    <row r="29553" spans="3:3" ht="72" x14ac:dyDescent="0.3">
      <c r="C29553" s="10" t="s">
        <v>29613</v>
      </c>
    </row>
    <row r="29554" spans="3:3" ht="28.8" x14ac:dyDescent="0.3">
      <c r="C29554" s="10" t="s">
        <v>29614</v>
      </c>
    </row>
    <row r="29555" spans="3:3" ht="43.2" x14ac:dyDescent="0.3">
      <c r="C29555" s="10" t="s">
        <v>29615</v>
      </c>
    </row>
    <row r="29556" spans="3:3" ht="28.8" x14ac:dyDescent="0.3">
      <c r="C29556" s="10" t="s">
        <v>29616</v>
      </c>
    </row>
    <row r="29557" spans="3:3" ht="28.8" x14ac:dyDescent="0.3">
      <c r="C29557" s="10" t="s">
        <v>29617</v>
      </c>
    </row>
    <row r="29558" spans="3:3" ht="43.2" x14ac:dyDescent="0.3">
      <c r="C29558" s="10" t="s">
        <v>29618</v>
      </c>
    </row>
    <row r="29559" spans="3:3" ht="43.2" x14ac:dyDescent="0.3">
      <c r="C29559" s="10" t="s">
        <v>29619</v>
      </c>
    </row>
    <row r="29560" spans="3:3" ht="43.2" x14ac:dyDescent="0.3">
      <c r="C29560" s="10" t="s">
        <v>29620</v>
      </c>
    </row>
    <row r="29561" spans="3:3" ht="43.2" x14ac:dyDescent="0.3">
      <c r="C29561" s="10" t="s">
        <v>29621</v>
      </c>
    </row>
    <row r="29562" spans="3:3" ht="28.8" x14ac:dyDescent="0.3">
      <c r="C29562" s="10" t="s">
        <v>29622</v>
      </c>
    </row>
    <row r="29563" spans="3:3" ht="57.6" x14ac:dyDescent="0.3">
      <c r="C29563" s="10" t="s">
        <v>29623</v>
      </c>
    </row>
    <row r="29564" spans="3:3" ht="72" x14ac:dyDescent="0.3">
      <c r="C29564" s="10" t="s">
        <v>29624</v>
      </c>
    </row>
    <row r="29565" spans="3:3" ht="72" x14ac:dyDescent="0.3">
      <c r="C29565" s="10" t="s">
        <v>29625</v>
      </c>
    </row>
    <row r="29566" spans="3:3" ht="43.2" x14ac:dyDescent="0.3">
      <c r="C29566" s="10" t="s">
        <v>29626</v>
      </c>
    </row>
    <row r="29567" spans="3:3" ht="28.8" x14ac:dyDescent="0.3">
      <c r="C29567" s="10" t="s">
        <v>29627</v>
      </c>
    </row>
    <row r="29568" spans="3:3" ht="28.8" x14ac:dyDescent="0.3">
      <c r="C29568" s="10" t="s">
        <v>29628</v>
      </c>
    </row>
    <row r="29569" spans="3:3" ht="28.8" x14ac:dyDescent="0.3">
      <c r="C29569" s="10" t="s">
        <v>29629</v>
      </c>
    </row>
    <row r="29570" spans="3:3" ht="43.2" x14ac:dyDescent="0.3">
      <c r="C29570" s="10" t="s">
        <v>29630</v>
      </c>
    </row>
    <row r="29571" spans="3:3" ht="43.2" x14ac:dyDescent="0.3">
      <c r="C29571" s="10" t="s">
        <v>29631</v>
      </c>
    </row>
    <row r="29572" spans="3:3" ht="43.2" x14ac:dyDescent="0.3">
      <c r="C29572" s="10" t="s">
        <v>29632</v>
      </c>
    </row>
    <row r="29573" spans="3:3" ht="28.8" x14ac:dyDescent="0.3">
      <c r="C29573" s="10" t="s">
        <v>29633</v>
      </c>
    </row>
    <row r="29574" spans="3:3" ht="28.8" x14ac:dyDescent="0.3">
      <c r="C29574" s="10" t="s">
        <v>29634</v>
      </c>
    </row>
    <row r="29575" spans="3:3" ht="28.8" x14ac:dyDescent="0.3">
      <c r="C29575" s="10" t="s">
        <v>29635</v>
      </c>
    </row>
    <row r="29576" spans="3:3" ht="28.8" x14ac:dyDescent="0.3">
      <c r="C29576" s="10" t="s">
        <v>29636</v>
      </c>
    </row>
    <row r="29577" spans="3:3" ht="28.8" x14ac:dyDescent="0.3">
      <c r="C29577" s="10" t="s">
        <v>29637</v>
      </c>
    </row>
    <row r="29578" spans="3:3" ht="28.8" x14ac:dyDescent="0.3">
      <c r="C29578" s="10" t="s">
        <v>29638</v>
      </c>
    </row>
    <row r="29579" spans="3:3" ht="28.8" x14ac:dyDescent="0.3">
      <c r="C29579" s="10" t="s">
        <v>29639</v>
      </c>
    </row>
    <row r="29580" spans="3:3" ht="28.8" x14ac:dyDescent="0.3">
      <c r="C29580" s="10" t="s">
        <v>29640</v>
      </c>
    </row>
    <row r="29581" spans="3:3" ht="28.8" x14ac:dyDescent="0.3">
      <c r="C29581" s="10" t="s">
        <v>29641</v>
      </c>
    </row>
    <row r="29582" spans="3:3" ht="28.8" x14ac:dyDescent="0.3">
      <c r="C29582" s="10" t="s">
        <v>29642</v>
      </c>
    </row>
    <row r="29583" spans="3:3" ht="57.6" x14ac:dyDescent="0.3">
      <c r="C29583" s="10" t="s">
        <v>29643</v>
      </c>
    </row>
    <row r="29584" spans="3:3" ht="28.8" x14ac:dyDescent="0.3">
      <c r="C29584" s="10" t="s">
        <v>29644</v>
      </c>
    </row>
    <row r="29585" spans="3:3" ht="28.8" x14ac:dyDescent="0.3">
      <c r="C29585" s="10" t="s">
        <v>29645</v>
      </c>
    </row>
    <row r="29586" spans="3:3" ht="28.8" x14ac:dyDescent="0.3">
      <c r="C29586" s="10" t="s">
        <v>29646</v>
      </c>
    </row>
    <row r="29587" spans="3:3" ht="28.8" x14ac:dyDescent="0.3">
      <c r="C29587" s="10" t="s">
        <v>29647</v>
      </c>
    </row>
    <row r="29588" spans="3:3" ht="28.8" x14ac:dyDescent="0.3">
      <c r="C29588" s="10" t="s">
        <v>29648</v>
      </c>
    </row>
    <row r="29589" spans="3:3" ht="28.8" x14ac:dyDescent="0.3">
      <c r="C29589" s="10" t="s">
        <v>29649</v>
      </c>
    </row>
    <row r="29590" spans="3:3" ht="43.2" x14ac:dyDescent="0.3">
      <c r="C29590" s="10" t="s">
        <v>29650</v>
      </c>
    </row>
    <row r="29591" spans="3:3" ht="43.2" x14ac:dyDescent="0.3">
      <c r="C29591" s="10" t="s">
        <v>29651</v>
      </c>
    </row>
    <row r="29592" spans="3:3" ht="57.6" x14ac:dyDescent="0.3">
      <c r="C29592" s="10" t="s">
        <v>29652</v>
      </c>
    </row>
    <row r="29593" spans="3:3" ht="43.2" x14ac:dyDescent="0.3">
      <c r="C29593" s="10" t="s">
        <v>29653</v>
      </c>
    </row>
    <row r="29594" spans="3:3" ht="43.2" x14ac:dyDescent="0.3">
      <c r="C29594" s="10" t="s">
        <v>29654</v>
      </c>
    </row>
    <row r="29595" spans="3:3" ht="43.2" x14ac:dyDescent="0.3">
      <c r="C29595" s="10" t="s">
        <v>29655</v>
      </c>
    </row>
    <row r="29596" spans="3:3" ht="43.2" x14ac:dyDescent="0.3">
      <c r="C29596" s="10" t="s">
        <v>29656</v>
      </c>
    </row>
    <row r="29597" spans="3:3" ht="57.6" x14ac:dyDescent="0.3">
      <c r="C29597" s="10" t="s">
        <v>29657</v>
      </c>
    </row>
    <row r="29598" spans="3:3" ht="72" x14ac:dyDescent="0.3">
      <c r="C29598" s="10" t="s">
        <v>29658</v>
      </c>
    </row>
    <row r="29599" spans="3:3" ht="28.8" x14ac:dyDescent="0.3">
      <c r="C29599" s="10" t="s">
        <v>29659</v>
      </c>
    </row>
    <row r="29600" spans="3:3" ht="28.8" x14ac:dyDescent="0.3">
      <c r="C29600" s="10" t="s">
        <v>29660</v>
      </c>
    </row>
    <row r="29601" spans="3:3" ht="57.6" x14ac:dyDescent="0.3">
      <c r="C29601" s="10" t="s">
        <v>29661</v>
      </c>
    </row>
    <row r="29602" spans="3:3" ht="57.6" x14ac:dyDescent="0.3">
      <c r="C29602" s="10" t="s">
        <v>29662</v>
      </c>
    </row>
    <row r="29603" spans="3:3" ht="28.8" x14ac:dyDescent="0.3">
      <c r="C29603" s="10" t="s">
        <v>29663</v>
      </c>
    </row>
    <row r="29604" spans="3:3" ht="28.8" x14ac:dyDescent="0.3">
      <c r="C29604" s="10" t="s">
        <v>29664</v>
      </c>
    </row>
    <row r="29605" spans="3:3" ht="28.8" x14ac:dyDescent="0.3">
      <c r="C29605" s="10" t="s">
        <v>29665</v>
      </c>
    </row>
    <row r="29606" spans="3:3" ht="28.8" x14ac:dyDescent="0.3">
      <c r="C29606" s="10" t="s">
        <v>29666</v>
      </c>
    </row>
    <row r="29607" spans="3:3" ht="43.2" x14ac:dyDescent="0.3">
      <c r="C29607" s="10" t="s">
        <v>29667</v>
      </c>
    </row>
    <row r="29608" spans="3:3" ht="43.2" x14ac:dyDescent="0.3">
      <c r="C29608" s="10" t="s">
        <v>29668</v>
      </c>
    </row>
    <row r="29609" spans="3:3" ht="28.8" x14ac:dyDescent="0.3">
      <c r="C29609" s="10" t="s">
        <v>29669</v>
      </c>
    </row>
    <row r="29610" spans="3:3" ht="28.8" x14ac:dyDescent="0.3">
      <c r="C29610" s="10" t="s">
        <v>29670</v>
      </c>
    </row>
    <row r="29611" spans="3:3" ht="43.2" x14ac:dyDescent="0.3">
      <c r="C29611" s="10" t="s">
        <v>29671</v>
      </c>
    </row>
    <row r="29612" spans="3:3" ht="28.8" x14ac:dyDescent="0.3">
      <c r="C29612" s="10" t="s">
        <v>29672</v>
      </c>
    </row>
    <row r="29613" spans="3:3" ht="28.8" x14ac:dyDescent="0.3">
      <c r="C29613" s="10" t="s">
        <v>29673</v>
      </c>
    </row>
    <row r="29614" spans="3:3" ht="28.8" x14ac:dyDescent="0.3">
      <c r="C29614" s="10" t="s">
        <v>29674</v>
      </c>
    </row>
    <row r="29615" spans="3:3" ht="28.8" x14ac:dyDescent="0.3">
      <c r="C29615" s="10" t="s">
        <v>29675</v>
      </c>
    </row>
    <row r="29616" spans="3:3" ht="43.2" x14ac:dyDescent="0.3">
      <c r="C29616" s="10" t="s">
        <v>29676</v>
      </c>
    </row>
    <row r="29617" spans="3:3" ht="43.2" x14ac:dyDescent="0.3">
      <c r="C29617" s="10" t="s">
        <v>29677</v>
      </c>
    </row>
    <row r="29618" spans="3:3" ht="43.2" x14ac:dyDescent="0.3">
      <c r="C29618" s="10" t="s">
        <v>29678</v>
      </c>
    </row>
    <row r="29619" spans="3:3" ht="43.2" x14ac:dyDescent="0.3">
      <c r="C29619" s="10" t="s">
        <v>29679</v>
      </c>
    </row>
    <row r="29620" spans="3:3" ht="43.2" x14ac:dyDescent="0.3">
      <c r="C29620" s="10" t="s">
        <v>29680</v>
      </c>
    </row>
    <row r="29621" spans="3:3" ht="43.2" x14ac:dyDescent="0.3">
      <c r="C29621" s="10" t="s">
        <v>29681</v>
      </c>
    </row>
    <row r="29622" spans="3:3" ht="43.2" x14ac:dyDescent="0.3">
      <c r="C29622" s="10" t="s">
        <v>29682</v>
      </c>
    </row>
    <row r="29623" spans="3:3" ht="43.2" x14ac:dyDescent="0.3">
      <c r="C29623" s="10" t="s">
        <v>29683</v>
      </c>
    </row>
    <row r="29624" spans="3:3" ht="43.2" x14ac:dyDescent="0.3">
      <c r="C29624" s="10" t="s">
        <v>29684</v>
      </c>
    </row>
    <row r="29625" spans="3:3" ht="43.2" x14ac:dyDescent="0.3">
      <c r="C29625" s="10" t="s">
        <v>29685</v>
      </c>
    </row>
    <row r="29626" spans="3:3" ht="28.8" x14ac:dyDescent="0.3">
      <c r="C29626" s="10" t="s">
        <v>29686</v>
      </c>
    </row>
    <row r="29627" spans="3:3" ht="28.8" x14ac:dyDescent="0.3">
      <c r="C29627" s="10" t="s">
        <v>29687</v>
      </c>
    </row>
    <row r="29628" spans="3:3" ht="28.8" x14ac:dyDescent="0.3">
      <c r="C29628" s="10" t="s">
        <v>29688</v>
      </c>
    </row>
    <row r="29629" spans="3:3" ht="57.6" x14ac:dyDescent="0.3">
      <c r="C29629" s="10" t="s">
        <v>29689</v>
      </c>
    </row>
    <row r="29630" spans="3:3" ht="57.6" x14ac:dyDescent="0.3">
      <c r="C29630" s="10" t="s">
        <v>29690</v>
      </c>
    </row>
    <row r="29631" spans="3:3" ht="28.8" x14ac:dyDescent="0.3">
      <c r="C29631" s="10" t="s">
        <v>29691</v>
      </c>
    </row>
    <row r="29632" spans="3:3" ht="28.8" x14ac:dyDescent="0.3">
      <c r="C29632" s="10" t="s">
        <v>29692</v>
      </c>
    </row>
    <row r="29633" spans="3:3" ht="43.2" x14ac:dyDescent="0.3">
      <c r="C29633" s="10" t="s">
        <v>29693</v>
      </c>
    </row>
    <row r="29634" spans="3:3" ht="28.8" x14ac:dyDescent="0.3">
      <c r="C29634" s="10" t="s">
        <v>29694</v>
      </c>
    </row>
    <row r="29635" spans="3:3" ht="43.2" x14ac:dyDescent="0.3">
      <c r="C29635" s="10" t="s">
        <v>29695</v>
      </c>
    </row>
    <row r="29636" spans="3:3" ht="43.2" x14ac:dyDescent="0.3">
      <c r="C29636" s="10" t="s">
        <v>29696</v>
      </c>
    </row>
    <row r="29637" spans="3:3" ht="57.6" x14ac:dyDescent="0.3">
      <c r="C29637" s="10" t="s">
        <v>29697</v>
      </c>
    </row>
    <row r="29638" spans="3:3" ht="28.8" x14ac:dyDescent="0.3">
      <c r="C29638" s="10" t="s">
        <v>29698</v>
      </c>
    </row>
    <row r="29639" spans="3:3" ht="28.8" x14ac:dyDescent="0.3">
      <c r="C29639" s="10" t="s">
        <v>29699</v>
      </c>
    </row>
    <row r="29640" spans="3:3" ht="28.8" x14ac:dyDescent="0.3">
      <c r="C29640" s="10" t="s">
        <v>29700</v>
      </c>
    </row>
    <row r="29641" spans="3:3" ht="43.2" x14ac:dyDescent="0.3">
      <c r="C29641" s="10" t="s">
        <v>29701</v>
      </c>
    </row>
    <row r="29642" spans="3:3" ht="86.4" x14ac:dyDescent="0.3">
      <c r="C29642" s="10" t="s">
        <v>29702</v>
      </c>
    </row>
    <row r="29643" spans="3:3" ht="43.2" x14ac:dyDescent="0.3">
      <c r="C29643" s="10" t="s">
        <v>29703</v>
      </c>
    </row>
    <row r="29644" spans="3:3" ht="43.2" x14ac:dyDescent="0.3">
      <c r="C29644" s="10" t="s">
        <v>29704</v>
      </c>
    </row>
    <row r="29645" spans="3:3" ht="43.2" x14ac:dyDescent="0.3">
      <c r="C29645" s="10" t="s">
        <v>29705</v>
      </c>
    </row>
    <row r="29646" spans="3:3" ht="28.8" x14ac:dyDescent="0.3">
      <c r="C29646" s="10" t="s">
        <v>29706</v>
      </c>
    </row>
    <row r="29647" spans="3:3" ht="28.8" x14ac:dyDescent="0.3">
      <c r="C29647" s="10" t="s">
        <v>29707</v>
      </c>
    </row>
    <row r="29648" spans="3:3" ht="28.8" x14ac:dyDescent="0.3">
      <c r="C29648" s="10" t="s">
        <v>29708</v>
      </c>
    </row>
    <row r="29649" spans="3:3" ht="28.8" x14ac:dyDescent="0.3">
      <c r="C29649" s="10" t="s">
        <v>29709</v>
      </c>
    </row>
    <row r="29650" spans="3:3" ht="43.2" x14ac:dyDescent="0.3">
      <c r="C29650" s="10" t="s">
        <v>29710</v>
      </c>
    </row>
    <row r="29651" spans="3:3" ht="28.8" x14ac:dyDescent="0.3">
      <c r="C29651" s="10" t="s">
        <v>29711</v>
      </c>
    </row>
    <row r="29652" spans="3:3" ht="28.8" x14ac:dyDescent="0.3">
      <c r="C29652" s="10" t="s">
        <v>29712</v>
      </c>
    </row>
    <row r="29653" spans="3:3" ht="28.8" x14ac:dyDescent="0.3">
      <c r="C29653" s="10" t="s">
        <v>29713</v>
      </c>
    </row>
    <row r="29654" spans="3:3" ht="28.8" x14ac:dyDescent="0.3">
      <c r="C29654" s="10" t="s">
        <v>29714</v>
      </c>
    </row>
    <row r="29655" spans="3:3" ht="28.8" x14ac:dyDescent="0.3">
      <c r="C29655" s="10" t="s">
        <v>29715</v>
      </c>
    </row>
    <row r="29656" spans="3:3" ht="28.8" x14ac:dyDescent="0.3">
      <c r="C29656" s="10" t="s">
        <v>29716</v>
      </c>
    </row>
    <row r="29657" spans="3:3" ht="28.8" x14ac:dyDescent="0.3">
      <c r="C29657" s="10" t="s">
        <v>29717</v>
      </c>
    </row>
    <row r="29658" spans="3:3" ht="28.8" x14ac:dyDescent="0.3">
      <c r="C29658" s="10" t="s">
        <v>29718</v>
      </c>
    </row>
    <row r="29659" spans="3:3" ht="28.8" x14ac:dyDescent="0.3">
      <c r="C29659" s="10" t="s">
        <v>29719</v>
      </c>
    </row>
    <row r="29660" spans="3:3" ht="57.6" x14ac:dyDescent="0.3">
      <c r="C29660" s="10" t="s">
        <v>29720</v>
      </c>
    </row>
    <row r="29661" spans="3:3" ht="57.6" x14ac:dyDescent="0.3">
      <c r="C29661" s="10" t="s">
        <v>29721</v>
      </c>
    </row>
    <row r="29662" spans="3:3" ht="43.2" x14ac:dyDescent="0.3">
      <c r="C29662" s="10" t="s">
        <v>29722</v>
      </c>
    </row>
    <row r="29663" spans="3:3" ht="28.8" x14ac:dyDescent="0.3">
      <c r="C29663" s="10" t="s">
        <v>29723</v>
      </c>
    </row>
    <row r="29664" spans="3:3" ht="28.8" x14ac:dyDescent="0.3">
      <c r="C29664" s="10" t="s">
        <v>29724</v>
      </c>
    </row>
    <row r="29665" spans="3:3" ht="28.8" x14ac:dyDescent="0.3">
      <c r="C29665" s="10" t="s">
        <v>29725</v>
      </c>
    </row>
    <row r="29666" spans="3:3" ht="28.8" x14ac:dyDescent="0.3">
      <c r="C29666" s="10" t="s">
        <v>29726</v>
      </c>
    </row>
    <row r="29667" spans="3:3" ht="28.8" x14ac:dyDescent="0.3">
      <c r="C29667" s="10" t="s">
        <v>29727</v>
      </c>
    </row>
    <row r="29668" spans="3:3" ht="43.2" x14ac:dyDescent="0.3">
      <c r="C29668" s="10" t="s">
        <v>29728</v>
      </c>
    </row>
    <row r="29669" spans="3:3" ht="28.8" x14ac:dyDescent="0.3">
      <c r="C29669" s="10" t="s">
        <v>29729</v>
      </c>
    </row>
    <row r="29670" spans="3:3" ht="28.8" x14ac:dyDescent="0.3">
      <c r="C29670" s="10" t="s">
        <v>29730</v>
      </c>
    </row>
    <row r="29671" spans="3:3" ht="28.8" x14ac:dyDescent="0.3">
      <c r="C29671" s="10" t="s">
        <v>29731</v>
      </c>
    </row>
    <row r="29672" spans="3:3" ht="28.8" x14ac:dyDescent="0.3">
      <c r="C29672" s="10" t="s">
        <v>29732</v>
      </c>
    </row>
    <row r="29673" spans="3:3" ht="28.8" x14ac:dyDescent="0.3">
      <c r="C29673" s="10" t="s">
        <v>29733</v>
      </c>
    </row>
    <row r="29674" spans="3:3" ht="28.8" x14ac:dyDescent="0.3">
      <c r="C29674" s="10" t="s">
        <v>29734</v>
      </c>
    </row>
    <row r="29675" spans="3:3" ht="28.8" x14ac:dyDescent="0.3">
      <c r="C29675" s="10" t="s">
        <v>29735</v>
      </c>
    </row>
    <row r="29676" spans="3:3" ht="28.8" x14ac:dyDescent="0.3">
      <c r="C29676" s="10" t="s">
        <v>29736</v>
      </c>
    </row>
    <row r="29677" spans="3:3" ht="57.6" x14ac:dyDescent="0.3">
      <c r="C29677" s="10" t="s">
        <v>29737</v>
      </c>
    </row>
    <row r="29678" spans="3:3" ht="28.8" x14ac:dyDescent="0.3">
      <c r="C29678" s="10" t="s">
        <v>29738</v>
      </c>
    </row>
    <row r="29679" spans="3:3" ht="28.8" x14ac:dyDescent="0.3">
      <c r="C29679" s="10" t="s">
        <v>29739</v>
      </c>
    </row>
    <row r="29680" spans="3:3" ht="28.8" x14ac:dyDescent="0.3">
      <c r="C29680" s="10" t="s">
        <v>29740</v>
      </c>
    </row>
    <row r="29681" spans="3:3" ht="28.8" x14ac:dyDescent="0.3">
      <c r="C29681" s="10" t="s">
        <v>29741</v>
      </c>
    </row>
    <row r="29682" spans="3:3" ht="57.6" x14ac:dyDescent="0.3">
      <c r="C29682" s="10" t="s">
        <v>29742</v>
      </c>
    </row>
    <row r="29683" spans="3:3" ht="57.6" x14ac:dyDescent="0.3">
      <c r="C29683" s="10" t="s">
        <v>29743</v>
      </c>
    </row>
    <row r="29684" spans="3:3" ht="28.8" x14ac:dyDescent="0.3">
      <c r="C29684" s="10" t="s">
        <v>29744</v>
      </c>
    </row>
    <row r="29685" spans="3:3" ht="28.8" x14ac:dyDescent="0.3">
      <c r="C29685" s="10" t="s">
        <v>29745</v>
      </c>
    </row>
    <row r="29686" spans="3:3" ht="28.8" x14ac:dyDescent="0.3">
      <c r="C29686" s="10" t="s">
        <v>29746</v>
      </c>
    </row>
    <row r="29687" spans="3:3" ht="43.2" x14ac:dyDescent="0.3">
      <c r="C29687" s="10" t="s">
        <v>29747</v>
      </c>
    </row>
    <row r="29688" spans="3:3" ht="43.2" x14ac:dyDescent="0.3">
      <c r="C29688" s="10" t="s">
        <v>29748</v>
      </c>
    </row>
    <row r="29689" spans="3:3" ht="43.2" x14ac:dyDescent="0.3">
      <c r="C29689" s="10" t="s">
        <v>29749</v>
      </c>
    </row>
    <row r="29690" spans="3:3" ht="43.2" x14ac:dyDescent="0.3">
      <c r="C29690" s="10" t="s">
        <v>29750</v>
      </c>
    </row>
    <row r="29691" spans="3:3" ht="43.2" x14ac:dyDescent="0.3">
      <c r="C29691" s="10" t="s">
        <v>29751</v>
      </c>
    </row>
    <row r="29692" spans="3:3" ht="57.6" x14ac:dyDescent="0.3">
      <c r="C29692" s="10" t="s">
        <v>29752</v>
      </c>
    </row>
    <row r="29693" spans="3:3" ht="28.8" x14ac:dyDescent="0.3">
      <c r="C29693" s="10" t="s">
        <v>29753</v>
      </c>
    </row>
    <row r="29694" spans="3:3" ht="43.2" x14ac:dyDescent="0.3">
      <c r="C29694" s="10" t="s">
        <v>29754</v>
      </c>
    </row>
    <row r="29695" spans="3:3" ht="57.6" x14ac:dyDescent="0.3">
      <c r="C29695" s="10" t="s">
        <v>29755</v>
      </c>
    </row>
    <row r="29696" spans="3:3" ht="28.8" x14ac:dyDescent="0.3">
      <c r="C29696" s="10" t="s">
        <v>29756</v>
      </c>
    </row>
    <row r="29697" spans="3:3" ht="57.6" x14ac:dyDescent="0.3">
      <c r="C29697" s="10" t="s">
        <v>29757</v>
      </c>
    </row>
    <row r="29698" spans="3:3" ht="28.8" x14ac:dyDescent="0.3">
      <c r="C29698" s="10" t="s">
        <v>29758</v>
      </c>
    </row>
    <row r="29699" spans="3:3" ht="28.8" x14ac:dyDescent="0.3">
      <c r="C29699" s="10" t="s">
        <v>29759</v>
      </c>
    </row>
    <row r="29700" spans="3:3" ht="28.8" x14ac:dyDescent="0.3">
      <c r="C29700" s="10" t="s">
        <v>29760</v>
      </c>
    </row>
    <row r="29701" spans="3:3" ht="28.8" x14ac:dyDescent="0.3">
      <c r="C29701" s="10" t="s">
        <v>29761</v>
      </c>
    </row>
    <row r="29702" spans="3:3" ht="57.6" x14ac:dyDescent="0.3">
      <c r="C29702" s="10" t="s">
        <v>29762</v>
      </c>
    </row>
    <row r="29703" spans="3:3" ht="43.2" x14ac:dyDescent="0.3">
      <c r="C29703" s="10" t="s">
        <v>29763</v>
      </c>
    </row>
    <row r="29704" spans="3:3" ht="57.6" x14ac:dyDescent="0.3">
      <c r="C29704" s="10" t="s">
        <v>29764</v>
      </c>
    </row>
    <row r="29705" spans="3:3" ht="57.6" x14ac:dyDescent="0.3">
      <c r="C29705" s="10" t="s">
        <v>29765</v>
      </c>
    </row>
    <row r="29706" spans="3:3" ht="43.2" x14ac:dyDescent="0.3">
      <c r="C29706" s="10" t="s">
        <v>29766</v>
      </c>
    </row>
    <row r="29707" spans="3:3" ht="57.6" x14ac:dyDescent="0.3">
      <c r="C29707" s="10" t="s">
        <v>29767</v>
      </c>
    </row>
    <row r="29708" spans="3:3" ht="43.2" x14ac:dyDescent="0.3">
      <c r="C29708" s="10" t="s">
        <v>29768</v>
      </c>
    </row>
    <row r="29709" spans="3:3" ht="43.2" x14ac:dyDescent="0.3">
      <c r="C29709" s="10" t="s">
        <v>29769</v>
      </c>
    </row>
    <row r="29710" spans="3:3" ht="72" x14ac:dyDescent="0.3">
      <c r="C29710" s="10" t="s">
        <v>29770</v>
      </c>
    </row>
    <row r="29711" spans="3:3" ht="43.2" x14ac:dyDescent="0.3">
      <c r="C29711" s="10" t="s">
        <v>29771</v>
      </c>
    </row>
    <row r="29712" spans="3:3" ht="28.8" x14ac:dyDescent="0.3">
      <c r="C29712" s="10" t="s">
        <v>29772</v>
      </c>
    </row>
    <row r="29713" spans="3:3" ht="43.2" x14ac:dyDescent="0.3">
      <c r="C29713" s="10" t="s">
        <v>29773</v>
      </c>
    </row>
    <row r="29714" spans="3:3" ht="28.8" x14ac:dyDescent="0.3">
      <c r="C29714" s="10" t="s">
        <v>29774</v>
      </c>
    </row>
    <row r="29715" spans="3:3" ht="28.8" x14ac:dyDescent="0.3">
      <c r="C29715" s="10" t="s">
        <v>29775</v>
      </c>
    </row>
    <row r="29716" spans="3:3" ht="43.2" x14ac:dyDescent="0.3">
      <c r="C29716" s="10" t="s">
        <v>29776</v>
      </c>
    </row>
    <row r="29717" spans="3:3" ht="57.6" x14ac:dyDescent="0.3">
      <c r="C29717" s="10" t="s">
        <v>29777</v>
      </c>
    </row>
    <row r="29718" spans="3:3" ht="43.2" x14ac:dyDescent="0.3">
      <c r="C29718" s="10" t="s">
        <v>29778</v>
      </c>
    </row>
    <row r="29719" spans="3:3" ht="43.2" x14ac:dyDescent="0.3">
      <c r="C29719" s="10" t="s">
        <v>29779</v>
      </c>
    </row>
    <row r="29720" spans="3:3" ht="28.8" x14ac:dyDescent="0.3">
      <c r="C29720" s="10" t="s">
        <v>29780</v>
      </c>
    </row>
    <row r="29721" spans="3:3" ht="43.2" x14ac:dyDescent="0.3">
      <c r="C29721" s="10" t="s">
        <v>29781</v>
      </c>
    </row>
    <row r="29722" spans="3:3" ht="43.2" x14ac:dyDescent="0.3">
      <c r="C29722" s="10" t="s">
        <v>29782</v>
      </c>
    </row>
    <row r="29723" spans="3:3" ht="43.2" x14ac:dyDescent="0.3">
      <c r="C29723" s="10" t="s">
        <v>29783</v>
      </c>
    </row>
    <row r="29724" spans="3:3" ht="43.2" x14ac:dyDescent="0.3">
      <c r="C29724" s="10" t="s">
        <v>29784</v>
      </c>
    </row>
    <row r="29725" spans="3:3" ht="28.8" x14ac:dyDescent="0.3">
      <c r="C29725" s="10" t="s">
        <v>29785</v>
      </c>
    </row>
    <row r="29726" spans="3:3" ht="28.8" x14ac:dyDescent="0.3">
      <c r="C29726" s="10" t="s">
        <v>29786</v>
      </c>
    </row>
    <row r="29727" spans="3:3" ht="43.2" x14ac:dyDescent="0.3">
      <c r="C29727" s="10" t="s">
        <v>29787</v>
      </c>
    </row>
    <row r="29728" spans="3:3" ht="57.6" x14ac:dyDescent="0.3">
      <c r="C29728" s="10" t="s">
        <v>29788</v>
      </c>
    </row>
    <row r="29729" spans="3:3" ht="43.2" x14ac:dyDescent="0.3">
      <c r="C29729" s="10" t="s">
        <v>29789</v>
      </c>
    </row>
    <row r="29730" spans="3:3" ht="57.6" x14ac:dyDescent="0.3">
      <c r="C29730" s="10" t="s">
        <v>29790</v>
      </c>
    </row>
    <row r="29731" spans="3:3" ht="43.2" x14ac:dyDescent="0.3">
      <c r="C29731" s="10" t="s">
        <v>29791</v>
      </c>
    </row>
    <row r="29732" spans="3:3" ht="43.2" x14ac:dyDescent="0.3">
      <c r="C29732" s="10" t="s">
        <v>29792</v>
      </c>
    </row>
    <row r="29733" spans="3:3" ht="57.6" x14ac:dyDescent="0.3">
      <c r="C29733" s="10" t="s">
        <v>29793</v>
      </c>
    </row>
    <row r="29734" spans="3:3" ht="57.6" x14ac:dyDescent="0.3">
      <c r="C29734" s="10" t="s">
        <v>29794</v>
      </c>
    </row>
    <row r="29735" spans="3:3" ht="43.2" x14ac:dyDescent="0.3">
      <c r="C29735" s="10" t="s">
        <v>29795</v>
      </c>
    </row>
    <row r="29736" spans="3:3" ht="57.6" x14ac:dyDescent="0.3">
      <c r="C29736" s="10" t="s">
        <v>29796</v>
      </c>
    </row>
    <row r="29737" spans="3:3" ht="43.2" x14ac:dyDescent="0.3">
      <c r="C29737" s="10" t="s">
        <v>29797</v>
      </c>
    </row>
    <row r="29738" spans="3:3" ht="43.2" x14ac:dyDescent="0.3">
      <c r="C29738" s="10" t="s">
        <v>29798</v>
      </c>
    </row>
    <row r="29739" spans="3:3" ht="43.2" x14ac:dyDescent="0.3">
      <c r="C29739" s="10" t="s">
        <v>29799</v>
      </c>
    </row>
    <row r="29740" spans="3:3" ht="28.8" x14ac:dyDescent="0.3">
      <c r="C29740" s="10" t="s">
        <v>29800</v>
      </c>
    </row>
    <row r="29741" spans="3:3" ht="28.8" x14ac:dyDescent="0.3">
      <c r="C29741" s="10" t="s">
        <v>29801</v>
      </c>
    </row>
    <row r="29742" spans="3:3" ht="28.8" x14ac:dyDescent="0.3">
      <c r="C29742" s="10" t="s">
        <v>29802</v>
      </c>
    </row>
    <row r="29743" spans="3:3" ht="28.8" x14ac:dyDescent="0.3">
      <c r="C29743" s="10" t="s">
        <v>29803</v>
      </c>
    </row>
    <row r="29744" spans="3:3" ht="43.2" x14ac:dyDescent="0.3">
      <c r="C29744" s="10" t="s">
        <v>29804</v>
      </c>
    </row>
    <row r="29745" spans="3:3" ht="28.8" x14ac:dyDescent="0.3">
      <c r="C29745" s="10" t="s">
        <v>29805</v>
      </c>
    </row>
    <row r="29746" spans="3:3" ht="43.2" x14ac:dyDescent="0.3">
      <c r="C29746" s="10" t="s">
        <v>29806</v>
      </c>
    </row>
    <row r="29747" spans="3:3" ht="28.8" x14ac:dyDescent="0.3">
      <c r="C29747" s="10" t="s">
        <v>29807</v>
      </c>
    </row>
    <row r="29748" spans="3:3" ht="28.8" x14ac:dyDescent="0.3">
      <c r="C29748" s="10" t="s">
        <v>29808</v>
      </c>
    </row>
    <row r="29749" spans="3:3" ht="28.8" x14ac:dyDescent="0.3">
      <c r="C29749" s="10" t="s">
        <v>29809</v>
      </c>
    </row>
    <row r="29750" spans="3:3" ht="28.8" x14ac:dyDescent="0.3">
      <c r="C29750" s="10" t="s">
        <v>29810</v>
      </c>
    </row>
    <row r="29751" spans="3:3" ht="57.6" x14ac:dyDescent="0.3">
      <c r="C29751" s="10" t="s">
        <v>29811</v>
      </c>
    </row>
    <row r="29752" spans="3:3" ht="28.8" x14ac:dyDescent="0.3">
      <c r="C29752" s="10" t="s">
        <v>29812</v>
      </c>
    </row>
    <row r="29753" spans="3:3" ht="43.2" x14ac:dyDescent="0.3">
      <c r="C29753" s="10" t="s">
        <v>29813</v>
      </c>
    </row>
    <row r="29754" spans="3:3" ht="28.8" x14ac:dyDescent="0.3">
      <c r="C29754" s="10" t="s">
        <v>29814</v>
      </c>
    </row>
    <row r="29755" spans="3:3" ht="43.2" x14ac:dyDescent="0.3">
      <c r="C29755" s="10" t="s">
        <v>29815</v>
      </c>
    </row>
    <row r="29756" spans="3:3" ht="43.2" x14ac:dyDescent="0.3">
      <c r="C29756" s="10" t="s">
        <v>29816</v>
      </c>
    </row>
    <row r="29757" spans="3:3" ht="72" x14ac:dyDescent="0.3">
      <c r="C29757" s="10" t="s">
        <v>29817</v>
      </c>
    </row>
    <row r="29758" spans="3:3" ht="43.2" x14ac:dyDescent="0.3">
      <c r="C29758" s="10" t="s">
        <v>29818</v>
      </c>
    </row>
    <row r="29759" spans="3:3" ht="43.2" x14ac:dyDescent="0.3">
      <c r="C29759" s="10" t="s">
        <v>29819</v>
      </c>
    </row>
    <row r="29760" spans="3:3" ht="43.2" x14ac:dyDescent="0.3">
      <c r="C29760" s="10" t="s">
        <v>29820</v>
      </c>
    </row>
    <row r="29761" spans="3:3" ht="43.2" x14ac:dyDescent="0.3">
      <c r="C29761" s="10" t="s">
        <v>29821</v>
      </c>
    </row>
    <row r="29762" spans="3:3" ht="43.2" x14ac:dyDescent="0.3">
      <c r="C29762" s="10" t="s">
        <v>29822</v>
      </c>
    </row>
    <row r="29763" spans="3:3" ht="43.2" x14ac:dyDescent="0.3">
      <c r="C29763" s="10" t="s">
        <v>29823</v>
      </c>
    </row>
    <row r="29764" spans="3:3" ht="57.6" x14ac:dyDescent="0.3">
      <c r="C29764" s="10" t="s">
        <v>29824</v>
      </c>
    </row>
    <row r="29765" spans="3:3" ht="43.2" x14ac:dyDescent="0.3">
      <c r="C29765" s="10" t="s">
        <v>29825</v>
      </c>
    </row>
    <row r="29766" spans="3:3" ht="43.2" x14ac:dyDescent="0.3">
      <c r="C29766" s="10" t="s">
        <v>29826</v>
      </c>
    </row>
    <row r="29767" spans="3:3" ht="43.2" x14ac:dyDescent="0.3">
      <c r="C29767" s="10" t="s">
        <v>29827</v>
      </c>
    </row>
    <row r="29768" spans="3:3" ht="43.2" x14ac:dyDescent="0.3">
      <c r="C29768" s="10" t="s">
        <v>29828</v>
      </c>
    </row>
    <row r="29769" spans="3:3" ht="43.2" x14ac:dyDescent="0.3">
      <c r="C29769" s="10" t="s">
        <v>29829</v>
      </c>
    </row>
    <row r="29770" spans="3:3" ht="43.2" x14ac:dyDescent="0.3">
      <c r="C29770" s="10" t="s">
        <v>29830</v>
      </c>
    </row>
    <row r="29771" spans="3:3" ht="57.6" x14ac:dyDescent="0.3">
      <c r="C29771" s="10" t="s">
        <v>29831</v>
      </c>
    </row>
    <row r="29772" spans="3:3" ht="57.6" x14ac:dyDescent="0.3">
      <c r="C29772" s="10" t="s">
        <v>29832</v>
      </c>
    </row>
    <row r="29773" spans="3:3" ht="57.6" x14ac:dyDescent="0.3">
      <c r="C29773" s="10" t="s">
        <v>29833</v>
      </c>
    </row>
    <row r="29774" spans="3:3" ht="43.2" x14ac:dyDescent="0.3">
      <c r="C29774" s="10" t="s">
        <v>29834</v>
      </c>
    </row>
    <row r="29775" spans="3:3" ht="28.8" x14ac:dyDescent="0.3">
      <c r="C29775" s="10" t="s">
        <v>29835</v>
      </c>
    </row>
    <row r="29776" spans="3:3" ht="43.2" x14ac:dyDescent="0.3">
      <c r="C29776" s="10" t="s">
        <v>29836</v>
      </c>
    </row>
    <row r="29777" spans="3:3" ht="28.8" x14ac:dyDescent="0.3">
      <c r="C29777" s="10" t="s">
        <v>29837</v>
      </c>
    </row>
    <row r="29778" spans="3:3" ht="28.8" x14ac:dyDescent="0.3">
      <c r="C29778" s="10" t="s">
        <v>29838</v>
      </c>
    </row>
    <row r="29779" spans="3:3" ht="57.6" x14ac:dyDescent="0.3">
      <c r="C29779" s="10" t="s">
        <v>29839</v>
      </c>
    </row>
    <row r="29780" spans="3:3" ht="43.2" x14ac:dyDescent="0.3">
      <c r="C29780" s="10" t="s">
        <v>29840</v>
      </c>
    </row>
    <row r="29781" spans="3:3" ht="43.2" x14ac:dyDescent="0.3">
      <c r="C29781" s="10" t="s">
        <v>29841</v>
      </c>
    </row>
    <row r="29782" spans="3:3" ht="43.2" x14ac:dyDescent="0.3">
      <c r="C29782" s="10" t="s">
        <v>29842</v>
      </c>
    </row>
    <row r="29783" spans="3:3" ht="43.2" x14ac:dyDescent="0.3">
      <c r="C29783" s="10" t="s">
        <v>29843</v>
      </c>
    </row>
    <row r="29784" spans="3:3" ht="43.2" x14ac:dyDescent="0.3">
      <c r="C29784" s="10" t="s">
        <v>29844</v>
      </c>
    </row>
    <row r="29785" spans="3:3" ht="28.8" x14ac:dyDescent="0.3">
      <c r="C29785" s="10" t="s">
        <v>29845</v>
      </c>
    </row>
    <row r="29786" spans="3:3" ht="43.2" x14ac:dyDescent="0.3">
      <c r="C29786" s="10" t="s">
        <v>29846</v>
      </c>
    </row>
    <row r="29787" spans="3:3" ht="28.8" x14ac:dyDescent="0.3">
      <c r="C29787" s="10" t="s">
        <v>29847</v>
      </c>
    </row>
    <row r="29788" spans="3:3" ht="28.8" x14ac:dyDescent="0.3">
      <c r="C29788" s="10" t="s">
        <v>29848</v>
      </c>
    </row>
    <row r="29789" spans="3:3" ht="28.8" x14ac:dyDescent="0.3">
      <c r="C29789" s="10" t="s">
        <v>29849</v>
      </c>
    </row>
    <row r="29790" spans="3:3" ht="28.8" x14ac:dyDescent="0.3">
      <c r="C29790" s="10" t="s">
        <v>29850</v>
      </c>
    </row>
    <row r="29791" spans="3:3" ht="43.2" x14ac:dyDescent="0.3">
      <c r="C29791" s="10" t="s">
        <v>29851</v>
      </c>
    </row>
    <row r="29792" spans="3:3" ht="43.2" x14ac:dyDescent="0.3">
      <c r="C29792" s="10" t="s">
        <v>29852</v>
      </c>
    </row>
    <row r="29793" spans="3:3" ht="43.2" x14ac:dyDescent="0.3">
      <c r="C29793" s="10" t="s">
        <v>29853</v>
      </c>
    </row>
    <row r="29794" spans="3:3" ht="28.8" x14ac:dyDescent="0.3">
      <c r="C29794" s="10" t="s">
        <v>29854</v>
      </c>
    </row>
    <row r="29795" spans="3:3" ht="28.8" x14ac:dyDescent="0.3">
      <c r="C29795" s="10" t="s">
        <v>29855</v>
      </c>
    </row>
    <row r="29796" spans="3:3" ht="43.2" x14ac:dyDescent="0.3">
      <c r="C29796" s="10" t="s">
        <v>29856</v>
      </c>
    </row>
    <row r="29797" spans="3:3" ht="43.2" x14ac:dyDescent="0.3">
      <c r="C29797" s="10" t="s">
        <v>29857</v>
      </c>
    </row>
    <row r="29798" spans="3:3" ht="43.2" x14ac:dyDescent="0.3">
      <c r="C29798" s="10" t="s">
        <v>29858</v>
      </c>
    </row>
    <row r="29799" spans="3:3" ht="43.2" x14ac:dyDescent="0.3">
      <c r="C29799" s="10" t="s">
        <v>29859</v>
      </c>
    </row>
    <row r="29800" spans="3:3" ht="43.2" x14ac:dyDescent="0.3">
      <c r="C29800" s="10" t="s">
        <v>29860</v>
      </c>
    </row>
    <row r="29801" spans="3:3" ht="28.8" x14ac:dyDescent="0.3">
      <c r="C29801" s="10" t="s">
        <v>29861</v>
      </c>
    </row>
    <row r="29802" spans="3:3" ht="43.2" x14ac:dyDescent="0.3">
      <c r="C29802" s="10" t="s">
        <v>29862</v>
      </c>
    </row>
    <row r="29803" spans="3:3" ht="28.8" x14ac:dyDescent="0.3">
      <c r="C29803" s="10" t="s">
        <v>29863</v>
      </c>
    </row>
    <row r="29804" spans="3:3" ht="28.8" x14ac:dyDescent="0.3">
      <c r="C29804" s="10" t="s">
        <v>29864</v>
      </c>
    </row>
    <row r="29805" spans="3:3" ht="43.2" x14ac:dyDescent="0.3">
      <c r="C29805" s="10" t="s">
        <v>29865</v>
      </c>
    </row>
    <row r="29806" spans="3:3" ht="43.2" x14ac:dyDescent="0.3">
      <c r="C29806" s="10" t="s">
        <v>29866</v>
      </c>
    </row>
    <row r="29807" spans="3:3" ht="72" x14ac:dyDescent="0.3">
      <c r="C29807" s="10" t="s">
        <v>29867</v>
      </c>
    </row>
    <row r="29808" spans="3:3" ht="72" x14ac:dyDescent="0.3">
      <c r="C29808" s="10" t="s">
        <v>29868</v>
      </c>
    </row>
    <row r="29809" spans="3:3" ht="43.2" x14ac:dyDescent="0.3">
      <c r="C29809" s="10" t="s">
        <v>29869</v>
      </c>
    </row>
    <row r="29810" spans="3:3" ht="28.8" x14ac:dyDescent="0.3">
      <c r="C29810" s="10" t="s">
        <v>29870</v>
      </c>
    </row>
    <row r="29811" spans="3:3" ht="72" x14ac:dyDescent="0.3">
      <c r="C29811" s="10" t="s">
        <v>29871</v>
      </c>
    </row>
    <row r="29812" spans="3:3" ht="43.2" x14ac:dyDescent="0.3">
      <c r="C29812" s="10" t="s">
        <v>29872</v>
      </c>
    </row>
    <row r="29813" spans="3:3" ht="28.8" x14ac:dyDescent="0.3">
      <c r="C29813" s="10" t="s">
        <v>29873</v>
      </c>
    </row>
    <row r="29814" spans="3:3" ht="28.8" x14ac:dyDescent="0.3">
      <c r="C29814" s="10" t="s">
        <v>29874</v>
      </c>
    </row>
    <row r="29815" spans="3:3" ht="43.2" x14ac:dyDescent="0.3">
      <c r="C29815" s="10" t="s">
        <v>29875</v>
      </c>
    </row>
    <row r="29816" spans="3:3" ht="43.2" x14ac:dyDescent="0.3">
      <c r="C29816" s="10" t="s">
        <v>29876</v>
      </c>
    </row>
    <row r="29817" spans="3:3" ht="28.8" x14ac:dyDescent="0.3">
      <c r="C29817" s="10" t="s">
        <v>29877</v>
      </c>
    </row>
    <row r="29818" spans="3:3" ht="28.8" x14ac:dyDescent="0.3">
      <c r="C29818" s="10" t="s">
        <v>29878</v>
      </c>
    </row>
    <row r="29819" spans="3:3" ht="43.2" x14ac:dyDescent="0.3">
      <c r="C29819" s="10" t="s">
        <v>29879</v>
      </c>
    </row>
    <row r="29820" spans="3:3" ht="43.2" x14ac:dyDescent="0.3">
      <c r="C29820" s="10" t="s">
        <v>29880</v>
      </c>
    </row>
    <row r="29821" spans="3:3" ht="28.8" x14ac:dyDescent="0.3">
      <c r="C29821" s="10" t="s">
        <v>29881</v>
      </c>
    </row>
    <row r="29822" spans="3:3" ht="57.6" x14ac:dyDescent="0.3">
      <c r="C29822" s="10" t="s">
        <v>29882</v>
      </c>
    </row>
    <row r="29823" spans="3:3" ht="57.6" x14ac:dyDescent="0.3">
      <c r="C29823" s="10" t="s">
        <v>29883</v>
      </c>
    </row>
    <row r="29824" spans="3:3" ht="57.6" x14ac:dyDescent="0.3">
      <c r="C29824" s="10" t="s">
        <v>29884</v>
      </c>
    </row>
    <row r="29825" spans="3:3" ht="43.2" x14ac:dyDescent="0.3">
      <c r="C29825" s="10" t="s">
        <v>29885</v>
      </c>
    </row>
    <row r="29826" spans="3:3" ht="43.2" x14ac:dyDescent="0.3">
      <c r="C29826" s="10" t="s">
        <v>29886</v>
      </c>
    </row>
    <row r="29827" spans="3:3" ht="57.6" x14ac:dyDescent="0.3">
      <c r="C29827" s="10" t="s">
        <v>29887</v>
      </c>
    </row>
    <row r="29828" spans="3:3" ht="43.2" x14ac:dyDescent="0.3">
      <c r="C29828" s="10" t="s">
        <v>29888</v>
      </c>
    </row>
    <row r="29829" spans="3:3" ht="57.6" x14ac:dyDescent="0.3">
      <c r="C29829" s="10" t="s">
        <v>29889</v>
      </c>
    </row>
    <row r="29830" spans="3:3" ht="28.8" x14ac:dyDescent="0.3">
      <c r="C29830" s="10" t="s">
        <v>29890</v>
      </c>
    </row>
    <row r="29831" spans="3:3" ht="43.2" x14ac:dyDescent="0.3">
      <c r="C29831" s="10" t="s">
        <v>29891</v>
      </c>
    </row>
    <row r="29832" spans="3:3" ht="43.2" x14ac:dyDescent="0.3">
      <c r="C29832" s="10" t="s">
        <v>29892</v>
      </c>
    </row>
    <row r="29833" spans="3:3" ht="28.8" x14ac:dyDescent="0.3">
      <c r="C29833" s="10" t="s">
        <v>29893</v>
      </c>
    </row>
    <row r="29834" spans="3:3" ht="28.8" x14ac:dyDescent="0.3">
      <c r="C29834" s="10" t="s">
        <v>29894</v>
      </c>
    </row>
    <row r="29835" spans="3:3" ht="28.8" x14ac:dyDescent="0.3">
      <c r="C29835" s="10" t="s">
        <v>29895</v>
      </c>
    </row>
    <row r="29836" spans="3:3" ht="43.2" x14ac:dyDescent="0.3">
      <c r="C29836" s="10" t="s">
        <v>29896</v>
      </c>
    </row>
    <row r="29837" spans="3:3" ht="43.2" x14ac:dyDescent="0.3">
      <c r="C29837" s="10" t="s">
        <v>29897</v>
      </c>
    </row>
    <row r="29838" spans="3:3" ht="28.8" x14ac:dyDescent="0.3">
      <c r="C29838" s="10" t="s">
        <v>29898</v>
      </c>
    </row>
    <row r="29839" spans="3:3" ht="28.8" x14ac:dyDescent="0.3">
      <c r="C29839" s="10" t="s">
        <v>29899</v>
      </c>
    </row>
    <row r="29840" spans="3:3" ht="57.6" x14ac:dyDescent="0.3">
      <c r="C29840" s="10" t="s">
        <v>29900</v>
      </c>
    </row>
    <row r="29841" spans="3:3" ht="86.4" x14ac:dyDescent="0.3">
      <c r="C29841" s="10" t="s">
        <v>29901</v>
      </c>
    </row>
    <row r="29842" spans="3:3" ht="57.6" x14ac:dyDescent="0.3">
      <c r="C29842" s="10" t="s">
        <v>29902</v>
      </c>
    </row>
    <row r="29843" spans="3:3" ht="43.2" x14ac:dyDescent="0.3">
      <c r="C29843" s="10" t="s">
        <v>29903</v>
      </c>
    </row>
    <row r="29844" spans="3:3" ht="43.2" x14ac:dyDescent="0.3">
      <c r="C29844" s="10" t="s">
        <v>29904</v>
      </c>
    </row>
    <row r="29845" spans="3:3" ht="57.6" x14ac:dyDescent="0.3">
      <c r="C29845" s="10" t="s">
        <v>29905</v>
      </c>
    </row>
    <row r="29846" spans="3:3" ht="72" x14ac:dyDescent="0.3">
      <c r="C29846" s="10" t="s">
        <v>29906</v>
      </c>
    </row>
    <row r="29847" spans="3:3" ht="43.2" x14ac:dyDescent="0.3">
      <c r="C29847" s="10" t="s">
        <v>29907</v>
      </c>
    </row>
    <row r="29848" spans="3:3" ht="43.2" x14ac:dyDescent="0.3">
      <c r="C29848" s="10" t="s">
        <v>29908</v>
      </c>
    </row>
    <row r="29849" spans="3:3" ht="43.2" x14ac:dyDescent="0.3">
      <c r="C29849" s="10" t="s">
        <v>29909</v>
      </c>
    </row>
    <row r="29850" spans="3:3" ht="57.6" x14ac:dyDescent="0.3">
      <c r="C29850" s="10" t="s">
        <v>29910</v>
      </c>
    </row>
    <row r="29851" spans="3:3" ht="57.6" x14ac:dyDescent="0.3">
      <c r="C29851" s="10" t="s">
        <v>29911</v>
      </c>
    </row>
    <row r="29852" spans="3:3" ht="86.4" x14ac:dyDescent="0.3">
      <c r="C29852" s="10" t="s">
        <v>29912</v>
      </c>
    </row>
    <row r="29853" spans="3:3" ht="57.6" x14ac:dyDescent="0.3">
      <c r="C29853" s="10" t="s">
        <v>29913</v>
      </c>
    </row>
    <row r="29854" spans="3:3" ht="57.6" x14ac:dyDescent="0.3">
      <c r="C29854" s="10" t="s">
        <v>29914</v>
      </c>
    </row>
    <row r="29855" spans="3:3" ht="57.6" x14ac:dyDescent="0.3">
      <c r="C29855" s="10" t="s">
        <v>29915</v>
      </c>
    </row>
    <row r="29856" spans="3:3" ht="57.6" x14ac:dyDescent="0.3">
      <c r="C29856" s="10" t="s">
        <v>29916</v>
      </c>
    </row>
    <row r="29857" spans="3:3" ht="57.6" x14ac:dyDescent="0.3">
      <c r="C29857" s="10" t="s">
        <v>29917</v>
      </c>
    </row>
    <row r="29858" spans="3:3" ht="43.2" x14ac:dyDescent="0.3">
      <c r="C29858" s="10" t="s">
        <v>29918</v>
      </c>
    </row>
    <row r="29859" spans="3:3" ht="57.6" x14ac:dyDescent="0.3">
      <c r="C29859" s="10" t="s">
        <v>29919</v>
      </c>
    </row>
    <row r="29860" spans="3:3" ht="72" x14ac:dyDescent="0.3">
      <c r="C29860" s="10" t="s">
        <v>29920</v>
      </c>
    </row>
    <row r="29861" spans="3:3" ht="100.8" x14ac:dyDescent="0.3">
      <c r="C29861" s="10" t="s">
        <v>29921</v>
      </c>
    </row>
    <row r="29862" spans="3:3" ht="57.6" x14ac:dyDescent="0.3">
      <c r="C29862" s="10" t="s">
        <v>29922</v>
      </c>
    </row>
    <row r="29863" spans="3:3" ht="72" x14ac:dyDescent="0.3">
      <c r="C29863" s="10" t="s">
        <v>29923</v>
      </c>
    </row>
    <row r="29864" spans="3:3" ht="72" x14ac:dyDescent="0.3">
      <c r="C29864" s="10" t="s">
        <v>29924</v>
      </c>
    </row>
    <row r="29865" spans="3:3" ht="57.6" x14ac:dyDescent="0.3">
      <c r="C29865" s="10" t="s">
        <v>29925</v>
      </c>
    </row>
    <row r="29866" spans="3:3" ht="43.2" x14ac:dyDescent="0.3">
      <c r="C29866" s="10" t="s">
        <v>29926</v>
      </c>
    </row>
    <row r="29867" spans="3:3" ht="43.2" x14ac:dyDescent="0.3">
      <c r="C29867" s="10" t="s">
        <v>29927</v>
      </c>
    </row>
    <row r="29868" spans="3:3" ht="43.2" x14ac:dyDescent="0.3">
      <c r="C29868" s="10" t="s">
        <v>29928</v>
      </c>
    </row>
    <row r="29869" spans="3:3" ht="57.6" x14ac:dyDescent="0.3">
      <c r="C29869" s="10" t="s">
        <v>29929</v>
      </c>
    </row>
    <row r="29870" spans="3:3" ht="43.2" x14ac:dyDescent="0.3">
      <c r="C29870" s="10" t="s">
        <v>29930</v>
      </c>
    </row>
    <row r="29871" spans="3:3" ht="43.2" x14ac:dyDescent="0.3">
      <c r="C29871" s="10" t="s">
        <v>29931</v>
      </c>
    </row>
    <row r="29872" spans="3:3" ht="115.2" x14ac:dyDescent="0.3">
      <c r="C29872" s="10" t="s">
        <v>29932</v>
      </c>
    </row>
    <row r="29873" spans="3:3" ht="100.8" x14ac:dyDescent="0.3">
      <c r="C29873" s="10" t="s">
        <v>29933</v>
      </c>
    </row>
    <row r="29874" spans="3:3" ht="86.4" x14ac:dyDescent="0.3">
      <c r="C29874" s="10" t="s">
        <v>29934</v>
      </c>
    </row>
    <row r="29875" spans="3:3" ht="43.2" x14ac:dyDescent="0.3">
      <c r="C29875" s="10" t="s">
        <v>29935</v>
      </c>
    </row>
    <row r="29876" spans="3:3" ht="43.2" x14ac:dyDescent="0.3">
      <c r="C29876" s="10" t="s">
        <v>29936</v>
      </c>
    </row>
    <row r="29877" spans="3:3" ht="43.2" x14ac:dyDescent="0.3">
      <c r="C29877" s="10" t="s">
        <v>29937</v>
      </c>
    </row>
    <row r="29878" spans="3:3" ht="43.2" x14ac:dyDescent="0.3">
      <c r="C29878" s="10" t="s">
        <v>29938</v>
      </c>
    </row>
    <row r="29879" spans="3:3" ht="72" x14ac:dyDescent="0.3">
      <c r="C29879" s="10" t="s">
        <v>29939</v>
      </c>
    </row>
    <row r="29880" spans="3:3" ht="72" x14ac:dyDescent="0.3">
      <c r="C29880" s="10" t="s">
        <v>29940</v>
      </c>
    </row>
    <row r="29881" spans="3:3" ht="72" x14ac:dyDescent="0.3">
      <c r="C29881" s="10" t="s">
        <v>29941</v>
      </c>
    </row>
    <row r="29882" spans="3:3" ht="28.8" x14ac:dyDescent="0.3">
      <c r="C29882" s="10" t="s">
        <v>29942</v>
      </c>
    </row>
    <row r="29883" spans="3:3" ht="28.8" x14ac:dyDescent="0.3">
      <c r="C29883" s="10" t="s">
        <v>29943</v>
      </c>
    </row>
    <row r="29884" spans="3:3" ht="28.8" x14ac:dyDescent="0.3">
      <c r="C29884" s="10" t="s">
        <v>29944</v>
      </c>
    </row>
    <row r="29885" spans="3:3" ht="28.8" x14ac:dyDescent="0.3">
      <c r="C29885" s="10" t="s">
        <v>29945</v>
      </c>
    </row>
    <row r="29886" spans="3:3" ht="28.8" x14ac:dyDescent="0.3">
      <c r="C29886" s="10" t="s">
        <v>29946</v>
      </c>
    </row>
    <row r="29887" spans="3:3" ht="28.8" x14ac:dyDescent="0.3">
      <c r="C29887" s="10" t="s">
        <v>29947</v>
      </c>
    </row>
    <row r="29888" spans="3:3" ht="43.2" x14ac:dyDescent="0.3">
      <c r="C29888" s="10" t="s">
        <v>29948</v>
      </c>
    </row>
    <row r="29889" spans="3:3" ht="28.8" x14ac:dyDescent="0.3">
      <c r="C29889" s="10" t="s">
        <v>29949</v>
      </c>
    </row>
    <row r="29890" spans="3:3" ht="57.6" x14ac:dyDescent="0.3">
      <c r="C29890" s="10" t="s">
        <v>29950</v>
      </c>
    </row>
    <row r="29891" spans="3:3" ht="43.2" x14ac:dyDescent="0.3">
      <c r="C29891" s="10" t="s">
        <v>29951</v>
      </c>
    </row>
    <row r="29892" spans="3:3" ht="43.2" x14ac:dyDescent="0.3">
      <c r="C29892" s="10" t="s">
        <v>29952</v>
      </c>
    </row>
    <row r="29893" spans="3:3" ht="28.8" x14ac:dyDescent="0.3">
      <c r="C29893" s="10" t="s">
        <v>29953</v>
      </c>
    </row>
    <row r="29894" spans="3:3" ht="28.8" x14ac:dyDescent="0.3">
      <c r="C29894" s="10" t="s">
        <v>29954</v>
      </c>
    </row>
    <row r="29895" spans="3:3" ht="28.8" x14ac:dyDescent="0.3">
      <c r="C29895" s="10" t="s">
        <v>29955</v>
      </c>
    </row>
    <row r="29896" spans="3:3" ht="28.8" x14ac:dyDescent="0.3">
      <c r="C29896" s="10" t="s">
        <v>29956</v>
      </c>
    </row>
    <row r="29897" spans="3:3" ht="28.8" x14ac:dyDescent="0.3">
      <c r="C29897" s="10" t="s">
        <v>29957</v>
      </c>
    </row>
    <row r="29898" spans="3:3" ht="28.8" x14ac:dyDescent="0.3">
      <c r="C29898" s="10" t="s">
        <v>29958</v>
      </c>
    </row>
    <row r="29899" spans="3:3" ht="28.8" x14ac:dyDescent="0.3">
      <c r="C29899" s="10" t="s">
        <v>29959</v>
      </c>
    </row>
    <row r="29900" spans="3:3" ht="72" x14ac:dyDescent="0.3">
      <c r="C29900" s="10" t="s">
        <v>29960</v>
      </c>
    </row>
    <row r="29901" spans="3:3" ht="57.6" x14ac:dyDescent="0.3">
      <c r="C29901" s="10" t="s">
        <v>29961</v>
      </c>
    </row>
    <row r="29902" spans="3:3" ht="28.8" x14ac:dyDescent="0.3">
      <c r="C29902" s="10" t="s">
        <v>29962</v>
      </c>
    </row>
    <row r="29903" spans="3:3" ht="28.8" x14ac:dyDescent="0.3">
      <c r="C29903" s="10" t="s">
        <v>29963</v>
      </c>
    </row>
    <row r="29904" spans="3:3" ht="72" x14ac:dyDescent="0.3">
      <c r="C29904" s="10" t="s">
        <v>29964</v>
      </c>
    </row>
    <row r="29905" spans="3:3" ht="28.8" x14ac:dyDescent="0.3">
      <c r="C29905" s="10" t="s">
        <v>29965</v>
      </c>
    </row>
    <row r="29906" spans="3:3" ht="43.2" x14ac:dyDescent="0.3">
      <c r="C29906" s="10" t="s">
        <v>29966</v>
      </c>
    </row>
    <row r="29907" spans="3:3" ht="43.2" x14ac:dyDescent="0.3">
      <c r="C29907" s="10" t="s">
        <v>29967</v>
      </c>
    </row>
    <row r="29908" spans="3:3" ht="43.2" x14ac:dyDescent="0.3">
      <c r="C29908" s="10" t="s">
        <v>29968</v>
      </c>
    </row>
    <row r="29909" spans="3:3" ht="72" x14ac:dyDescent="0.3">
      <c r="C29909" s="10" t="s">
        <v>29969</v>
      </c>
    </row>
    <row r="29910" spans="3:3" ht="28.8" x14ac:dyDescent="0.3">
      <c r="C29910" s="10" t="s">
        <v>29970</v>
      </c>
    </row>
    <row r="29911" spans="3:3" ht="72" x14ac:dyDescent="0.3">
      <c r="C29911" s="10" t="s">
        <v>29971</v>
      </c>
    </row>
    <row r="29912" spans="3:3" ht="28.8" x14ac:dyDescent="0.3">
      <c r="C29912" s="10" t="s">
        <v>29972</v>
      </c>
    </row>
    <row r="29913" spans="3:3" ht="100.8" x14ac:dyDescent="0.3">
      <c r="C29913" s="10" t="s">
        <v>29973</v>
      </c>
    </row>
    <row r="29914" spans="3:3" ht="43.2" x14ac:dyDescent="0.3">
      <c r="C29914" s="10" t="s">
        <v>29974</v>
      </c>
    </row>
    <row r="29915" spans="3:3" ht="100.8" x14ac:dyDescent="0.3">
      <c r="C29915" s="10" t="s">
        <v>29975</v>
      </c>
    </row>
    <row r="29916" spans="3:3" ht="28.8" x14ac:dyDescent="0.3">
      <c r="C29916" s="10" t="s">
        <v>29976</v>
      </c>
    </row>
    <row r="29917" spans="3:3" ht="28.8" x14ac:dyDescent="0.3">
      <c r="C29917" s="10" t="s">
        <v>29977</v>
      </c>
    </row>
    <row r="29918" spans="3:3" ht="72" x14ac:dyDescent="0.3">
      <c r="C29918" s="10" t="s">
        <v>29978</v>
      </c>
    </row>
    <row r="29919" spans="3:3" ht="43.2" x14ac:dyDescent="0.3">
      <c r="C29919" s="10" t="s">
        <v>29979</v>
      </c>
    </row>
    <row r="29920" spans="3:3" ht="57.6" x14ac:dyDescent="0.3">
      <c r="C29920" s="10" t="s">
        <v>29980</v>
      </c>
    </row>
    <row r="29921" spans="3:3" ht="28.8" x14ac:dyDescent="0.3">
      <c r="C29921" s="10" t="s">
        <v>29981</v>
      </c>
    </row>
    <row r="29922" spans="3:3" ht="28.8" x14ac:dyDescent="0.3">
      <c r="C29922" s="10" t="s">
        <v>29982</v>
      </c>
    </row>
    <row r="29923" spans="3:3" ht="43.2" x14ac:dyDescent="0.3">
      <c r="C29923" s="10" t="s">
        <v>29983</v>
      </c>
    </row>
    <row r="29924" spans="3:3" ht="43.2" x14ac:dyDescent="0.3">
      <c r="C29924" s="10" t="s">
        <v>29984</v>
      </c>
    </row>
    <row r="29925" spans="3:3" ht="28.8" x14ac:dyDescent="0.3">
      <c r="C29925" s="10" t="s">
        <v>29985</v>
      </c>
    </row>
    <row r="29926" spans="3:3" ht="43.2" x14ac:dyDescent="0.3">
      <c r="C29926" s="10" t="s">
        <v>29986</v>
      </c>
    </row>
    <row r="29927" spans="3:3" ht="43.2" x14ac:dyDescent="0.3">
      <c r="C29927" s="10" t="s">
        <v>29987</v>
      </c>
    </row>
    <row r="29928" spans="3:3" ht="28.8" x14ac:dyDescent="0.3">
      <c r="C29928" s="10" t="s">
        <v>29988</v>
      </c>
    </row>
    <row r="29929" spans="3:3" ht="43.2" x14ac:dyDescent="0.3">
      <c r="C29929" s="10" t="s">
        <v>29989</v>
      </c>
    </row>
    <row r="29930" spans="3:3" ht="43.2" x14ac:dyDescent="0.3">
      <c r="C29930" s="10" t="s">
        <v>29990</v>
      </c>
    </row>
    <row r="29931" spans="3:3" ht="43.2" x14ac:dyDescent="0.3">
      <c r="C29931" s="10" t="s">
        <v>29991</v>
      </c>
    </row>
    <row r="29932" spans="3:3" ht="43.2" x14ac:dyDescent="0.3">
      <c r="C29932" s="10" t="s">
        <v>29992</v>
      </c>
    </row>
    <row r="29933" spans="3:3" ht="43.2" x14ac:dyDescent="0.3">
      <c r="C29933" s="10" t="s">
        <v>29993</v>
      </c>
    </row>
    <row r="29934" spans="3:3" ht="43.2" x14ac:dyDescent="0.3">
      <c r="C29934" s="10" t="s">
        <v>29994</v>
      </c>
    </row>
    <row r="29935" spans="3:3" ht="43.2" x14ac:dyDescent="0.3">
      <c r="C29935" s="10" t="s">
        <v>29995</v>
      </c>
    </row>
    <row r="29936" spans="3:3" ht="43.2" x14ac:dyDescent="0.3">
      <c r="C29936" s="10" t="s">
        <v>29996</v>
      </c>
    </row>
    <row r="29937" spans="3:3" ht="43.2" x14ac:dyDescent="0.3">
      <c r="C29937" s="10" t="s">
        <v>29997</v>
      </c>
    </row>
    <row r="29938" spans="3:3" ht="57.6" x14ac:dyDescent="0.3">
      <c r="C29938" s="10" t="s">
        <v>29998</v>
      </c>
    </row>
    <row r="29939" spans="3:3" ht="43.2" x14ac:dyDescent="0.3">
      <c r="C29939" s="10" t="s">
        <v>29999</v>
      </c>
    </row>
    <row r="29940" spans="3:3" ht="43.2" x14ac:dyDescent="0.3">
      <c r="C29940" s="10" t="s">
        <v>30000</v>
      </c>
    </row>
    <row r="29941" spans="3:3" ht="43.2" x14ac:dyDescent="0.3">
      <c r="C29941" s="10" t="s">
        <v>30001</v>
      </c>
    </row>
    <row r="29942" spans="3:3" ht="43.2" x14ac:dyDescent="0.3">
      <c r="C29942" s="10" t="s">
        <v>30002</v>
      </c>
    </row>
    <row r="29943" spans="3:3" ht="28.8" x14ac:dyDescent="0.3">
      <c r="C29943" s="10" t="s">
        <v>30003</v>
      </c>
    </row>
    <row r="29944" spans="3:3" ht="28.8" x14ac:dyDescent="0.3">
      <c r="C29944" s="10" t="s">
        <v>30004</v>
      </c>
    </row>
    <row r="29945" spans="3:3" ht="28.8" x14ac:dyDescent="0.3">
      <c r="C29945" s="10" t="s">
        <v>30005</v>
      </c>
    </row>
    <row r="29946" spans="3:3" ht="28.8" x14ac:dyDescent="0.3">
      <c r="C29946" s="10" t="s">
        <v>30006</v>
      </c>
    </row>
    <row r="29947" spans="3:3" ht="57.6" x14ac:dyDescent="0.3">
      <c r="C29947" s="10" t="s">
        <v>30007</v>
      </c>
    </row>
    <row r="29948" spans="3:3" ht="57.6" x14ac:dyDescent="0.3">
      <c r="C29948" s="10" t="s">
        <v>30008</v>
      </c>
    </row>
    <row r="29949" spans="3:3" ht="57.6" x14ac:dyDescent="0.3">
      <c r="C29949" s="10" t="s">
        <v>30009</v>
      </c>
    </row>
    <row r="29950" spans="3:3" ht="57.6" x14ac:dyDescent="0.3">
      <c r="C29950" s="10" t="s">
        <v>30010</v>
      </c>
    </row>
    <row r="29951" spans="3:3" ht="28.8" x14ac:dyDescent="0.3">
      <c r="C29951" s="10" t="s">
        <v>30011</v>
      </c>
    </row>
    <row r="29952" spans="3:3" ht="72" x14ac:dyDescent="0.3">
      <c r="C29952" s="10" t="s">
        <v>30012</v>
      </c>
    </row>
    <row r="29953" spans="3:3" ht="43.2" x14ac:dyDescent="0.3">
      <c r="C29953" s="10" t="s">
        <v>30013</v>
      </c>
    </row>
    <row r="29954" spans="3:3" ht="43.2" x14ac:dyDescent="0.3">
      <c r="C29954" s="10" t="s">
        <v>30014</v>
      </c>
    </row>
    <row r="29955" spans="3:3" ht="28.8" x14ac:dyDescent="0.3">
      <c r="C29955" s="10" t="s">
        <v>30015</v>
      </c>
    </row>
    <row r="29956" spans="3:3" ht="28.8" x14ac:dyDescent="0.3">
      <c r="C29956" s="10" t="s">
        <v>30016</v>
      </c>
    </row>
    <row r="29957" spans="3:3" ht="43.2" x14ac:dyDescent="0.3">
      <c r="C29957" s="10" t="s">
        <v>30017</v>
      </c>
    </row>
    <row r="29958" spans="3:3" ht="43.2" x14ac:dyDescent="0.3">
      <c r="C29958" s="10" t="s">
        <v>30018</v>
      </c>
    </row>
    <row r="29959" spans="3:3" ht="28.8" x14ac:dyDescent="0.3">
      <c r="C29959" s="10" t="s">
        <v>30019</v>
      </c>
    </row>
    <row r="29960" spans="3:3" ht="43.2" x14ac:dyDescent="0.3">
      <c r="C29960" s="10" t="s">
        <v>30020</v>
      </c>
    </row>
    <row r="29961" spans="3:3" ht="43.2" x14ac:dyDescent="0.3">
      <c r="C29961" s="10" t="s">
        <v>30021</v>
      </c>
    </row>
    <row r="29962" spans="3:3" ht="72" x14ac:dyDescent="0.3">
      <c r="C29962" s="10" t="s">
        <v>30022</v>
      </c>
    </row>
    <row r="29963" spans="3:3" ht="43.2" x14ac:dyDescent="0.3">
      <c r="C29963" s="10" t="s">
        <v>30023</v>
      </c>
    </row>
    <row r="29964" spans="3:3" ht="43.2" x14ac:dyDescent="0.3">
      <c r="C29964" s="10" t="s">
        <v>30024</v>
      </c>
    </row>
    <row r="29965" spans="3:3" ht="28.8" x14ac:dyDescent="0.3">
      <c r="C29965" s="10" t="s">
        <v>30025</v>
      </c>
    </row>
    <row r="29966" spans="3:3" ht="28.8" x14ac:dyDescent="0.3">
      <c r="C29966" s="10" t="s">
        <v>30026</v>
      </c>
    </row>
    <row r="29967" spans="3:3" ht="28.8" x14ac:dyDescent="0.3">
      <c r="C29967" s="10" t="s">
        <v>30027</v>
      </c>
    </row>
    <row r="29968" spans="3:3" ht="43.2" x14ac:dyDescent="0.3">
      <c r="C29968" s="10" t="s">
        <v>30028</v>
      </c>
    </row>
    <row r="29969" spans="3:3" ht="72" x14ac:dyDescent="0.3">
      <c r="C29969" s="10" t="s">
        <v>30029</v>
      </c>
    </row>
    <row r="29970" spans="3:3" ht="72" x14ac:dyDescent="0.3">
      <c r="C29970" s="10" t="s">
        <v>30030</v>
      </c>
    </row>
    <row r="29971" spans="3:3" ht="43.2" x14ac:dyDescent="0.3">
      <c r="C29971" s="10" t="s">
        <v>30031</v>
      </c>
    </row>
    <row r="29972" spans="3:3" ht="28.8" x14ac:dyDescent="0.3">
      <c r="C29972" s="10" t="s">
        <v>30032</v>
      </c>
    </row>
    <row r="29973" spans="3:3" ht="28.8" x14ac:dyDescent="0.3">
      <c r="C29973" s="10" t="s">
        <v>30033</v>
      </c>
    </row>
    <row r="29974" spans="3:3" ht="28.8" x14ac:dyDescent="0.3">
      <c r="C29974" s="10" t="s">
        <v>30034</v>
      </c>
    </row>
    <row r="29975" spans="3:3" ht="28.8" x14ac:dyDescent="0.3">
      <c r="C29975" s="10" t="s">
        <v>30035</v>
      </c>
    </row>
    <row r="29976" spans="3:3" ht="43.2" x14ac:dyDescent="0.3">
      <c r="C29976" s="10" t="s">
        <v>30036</v>
      </c>
    </row>
    <row r="29977" spans="3:3" ht="28.8" x14ac:dyDescent="0.3">
      <c r="C29977" s="10" t="s">
        <v>30037</v>
      </c>
    </row>
    <row r="29978" spans="3:3" ht="57.6" x14ac:dyDescent="0.3">
      <c r="C29978" s="10" t="s">
        <v>30038</v>
      </c>
    </row>
    <row r="29979" spans="3:3" ht="57.6" x14ac:dyDescent="0.3">
      <c r="C29979" s="10" t="s">
        <v>30039</v>
      </c>
    </row>
    <row r="29980" spans="3:3" ht="43.2" x14ac:dyDescent="0.3">
      <c r="C29980" s="10" t="s">
        <v>30040</v>
      </c>
    </row>
    <row r="29981" spans="3:3" ht="43.2" x14ac:dyDescent="0.3">
      <c r="C29981" s="10" t="s">
        <v>30041</v>
      </c>
    </row>
    <row r="29982" spans="3:3" ht="28.8" x14ac:dyDescent="0.3">
      <c r="C29982" s="10" t="s">
        <v>30042</v>
      </c>
    </row>
    <row r="29983" spans="3:3" ht="43.2" x14ac:dyDescent="0.3">
      <c r="C29983" s="10" t="s">
        <v>30043</v>
      </c>
    </row>
    <row r="29984" spans="3:3" ht="28.8" x14ac:dyDescent="0.3">
      <c r="C29984" s="10" t="s">
        <v>30044</v>
      </c>
    </row>
    <row r="29985" spans="3:3" ht="28.8" x14ac:dyDescent="0.3">
      <c r="C29985" s="10" t="s">
        <v>30045</v>
      </c>
    </row>
    <row r="29986" spans="3:3" ht="28.8" x14ac:dyDescent="0.3">
      <c r="C29986" s="10" t="s">
        <v>30046</v>
      </c>
    </row>
    <row r="29987" spans="3:3" ht="43.2" x14ac:dyDescent="0.3">
      <c r="C29987" s="10" t="s">
        <v>30047</v>
      </c>
    </row>
    <row r="29988" spans="3:3" ht="43.2" x14ac:dyDescent="0.3">
      <c r="C29988" s="10" t="s">
        <v>30048</v>
      </c>
    </row>
    <row r="29989" spans="3:3" ht="28.8" x14ac:dyDescent="0.3">
      <c r="C29989" s="10" t="s">
        <v>30049</v>
      </c>
    </row>
    <row r="29990" spans="3:3" ht="72" x14ac:dyDescent="0.3">
      <c r="C29990" s="10" t="s">
        <v>30050</v>
      </c>
    </row>
    <row r="29991" spans="3:3" ht="43.2" x14ac:dyDescent="0.3">
      <c r="C29991" s="10" t="s">
        <v>30051</v>
      </c>
    </row>
    <row r="29992" spans="3:3" ht="28.8" x14ac:dyDescent="0.3">
      <c r="C29992" s="10" t="s">
        <v>30052</v>
      </c>
    </row>
    <row r="29993" spans="3:3" ht="28.8" x14ac:dyDescent="0.3">
      <c r="C29993" s="10" t="s">
        <v>30053</v>
      </c>
    </row>
    <row r="29994" spans="3:3" ht="43.2" x14ac:dyDescent="0.3">
      <c r="C29994" s="10" t="s">
        <v>30054</v>
      </c>
    </row>
    <row r="29995" spans="3:3" ht="28.8" x14ac:dyDescent="0.3">
      <c r="C29995" s="10" t="s">
        <v>30055</v>
      </c>
    </row>
    <row r="29996" spans="3:3" ht="28.8" x14ac:dyDescent="0.3">
      <c r="C29996" s="10" t="s">
        <v>30056</v>
      </c>
    </row>
    <row r="29997" spans="3:3" ht="43.2" x14ac:dyDescent="0.3">
      <c r="C29997" s="10" t="s">
        <v>30057</v>
      </c>
    </row>
    <row r="29998" spans="3:3" ht="28.8" x14ac:dyDescent="0.3">
      <c r="C29998" s="10" t="s">
        <v>30058</v>
      </c>
    </row>
    <row r="29999" spans="3:3" ht="28.8" x14ac:dyDescent="0.3">
      <c r="C29999" s="10" t="s">
        <v>30059</v>
      </c>
    </row>
    <row r="30000" spans="3:3" ht="43.2" x14ac:dyDescent="0.3">
      <c r="C30000" s="10" t="s">
        <v>30060</v>
      </c>
    </row>
    <row r="30001" spans="3:3" ht="28.8" x14ac:dyDescent="0.3">
      <c r="C30001" s="10" t="s">
        <v>30061</v>
      </c>
    </row>
    <row r="30002" spans="3:3" ht="28.8" x14ac:dyDescent="0.3">
      <c r="C30002" s="10" t="s">
        <v>30062</v>
      </c>
    </row>
    <row r="30003" spans="3:3" ht="28.8" x14ac:dyDescent="0.3">
      <c r="C30003" s="10" t="s">
        <v>30063</v>
      </c>
    </row>
    <row r="30004" spans="3:3" ht="28.8" x14ac:dyDescent="0.3">
      <c r="C30004" s="10" t="s">
        <v>30064</v>
      </c>
    </row>
    <row r="30005" spans="3:3" ht="43.2" x14ac:dyDescent="0.3">
      <c r="C30005" s="10" t="s">
        <v>30065</v>
      </c>
    </row>
    <row r="30006" spans="3:3" ht="28.8" x14ac:dyDescent="0.3">
      <c r="C30006" s="10" t="s">
        <v>30066</v>
      </c>
    </row>
    <row r="30007" spans="3:3" ht="57.6" x14ac:dyDescent="0.3">
      <c r="C30007" s="10" t="s">
        <v>30067</v>
      </c>
    </row>
    <row r="30008" spans="3:3" ht="72" x14ac:dyDescent="0.3">
      <c r="C30008" s="10" t="s">
        <v>30068</v>
      </c>
    </row>
    <row r="30009" spans="3:3" ht="100.8" x14ac:dyDescent="0.3">
      <c r="C30009" s="10" t="s">
        <v>30069</v>
      </c>
    </row>
    <row r="30010" spans="3:3" ht="72" x14ac:dyDescent="0.3">
      <c r="C30010" s="10" t="s">
        <v>30070</v>
      </c>
    </row>
    <row r="30011" spans="3:3" ht="100.8" x14ac:dyDescent="0.3">
      <c r="C30011" s="10" t="s">
        <v>30071</v>
      </c>
    </row>
    <row r="30012" spans="3:3" ht="28.8" x14ac:dyDescent="0.3">
      <c r="C30012" s="10" t="s">
        <v>30072</v>
      </c>
    </row>
    <row r="30013" spans="3:3" ht="28.8" x14ac:dyDescent="0.3">
      <c r="C30013" s="10" t="s">
        <v>30073</v>
      </c>
    </row>
    <row r="30014" spans="3:3" ht="28.8" x14ac:dyDescent="0.3">
      <c r="C30014" s="10" t="s">
        <v>30074</v>
      </c>
    </row>
    <row r="30015" spans="3:3" ht="28.8" x14ac:dyDescent="0.3">
      <c r="C30015" s="10" t="s">
        <v>30075</v>
      </c>
    </row>
    <row r="30016" spans="3:3" ht="43.2" x14ac:dyDescent="0.3">
      <c r="C30016" s="10" t="s">
        <v>30076</v>
      </c>
    </row>
    <row r="30017" spans="3:3" ht="43.2" x14ac:dyDescent="0.3">
      <c r="C30017" s="10" t="s">
        <v>30077</v>
      </c>
    </row>
    <row r="30018" spans="3:3" ht="28.8" x14ac:dyDescent="0.3">
      <c r="C30018" s="10" t="s">
        <v>30078</v>
      </c>
    </row>
    <row r="30019" spans="3:3" ht="72" x14ac:dyDescent="0.3">
      <c r="C30019" s="10" t="s">
        <v>30079</v>
      </c>
    </row>
    <row r="30020" spans="3:3" ht="57.6" x14ac:dyDescent="0.3">
      <c r="C30020" s="10" t="s">
        <v>30080</v>
      </c>
    </row>
    <row r="30021" spans="3:3" ht="43.2" x14ac:dyDescent="0.3">
      <c r="C30021" s="10" t="s">
        <v>30081</v>
      </c>
    </row>
    <row r="30022" spans="3:3" ht="57.6" x14ac:dyDescent="0.3">
      <c r="C30022" s="10" t="s">
        <v>30082</v>
      </c>
    </row>
    <row r="30023" spans="3:3" ht="43.2" x14ac:dyDescent="0.3">
      <c r="C30023" s="10" t="s">
        <v>30083</v>
      </c>
    </row>
    <row r="30024" spans="3:3" ht="28.8" x14ac:dyDescent="0.3">
      <c r="C30024" s="10" t="s">
        <v>30084</v>
      </c>
    </row>
    <row r="30025" spans="3:3" ht="72" x14ac:dyDescent="0.3">
      <c r="C30025" s="10" t="s">
        <v>30085</v>
      </c>
    </row>
    <row r="30026" spans="3:3" ht="72" x14ac:dyDescent="0.3">
      <c r="C30026" s="10" t="s">
        <v>30086</v>
      </c>
    </row>
    <row r="30027" spans="3:3" ht="57.6" x14ac:dyDescent="0.3">
      <c r="C30027" s="10" t="s">
        <v>30087</v>
      </c>
    </row>
    <row r="30028" spans="3:3" ht="28.8" x14ac:dyDescent="0.3">
      <c r="C30028" s="10" t="s">
        <v>30088</v>
      </c>
    </row>
    <row r="30029" spans="3:3" ht="28.8" x14ac:dyDescent="0.3">
      <c r="C30029" s="10" t="s">
        <v>30089</v>
      </c>
    </row>
    <row r="30030" spans="3:3" ht="57.6" x14ac:dyDescent="0.3">
      <c r="C30030" s="10" t="s">
        <v>30090</v>
      </c>
    </row>
    <row r="30031" spans="3:3" ht="57.6" x14ac:dyDescent="0.3">
      <c r="C30031" s="10" t="s">
        <v>30091</v>
      </c>
    </row>
    <row r="30032" spans="3:3" ht="43.2" x14ac:dyDescent="0.3">
      <c r="C30032" s="10" t="s">
        <v>30092</v>
      </c>
    </row>
    <row r="30033" spans="3:3" ht="43.2" x14ac:dyDescent="0.3">
      <c r="C30033" s="10" t="s">
        <v>30093</v>
      </c>
    </row>
    <row r="30034" spans="3:3" ht="28.8" x14ac:dyDescent="0.3">
      <c r="C30034" s="10" t="s">
        <v>30094</v>
      </c>
    </row>
    <row r="30035" spans="3:3" ht="72" x14ac:dyDescent="0.3">
      <c r="C30035" s="10" t="s">
        <v>30095</v>
      </c>
    </row>
    <row r="30036" spans="3:3" ht="57.6" x14ac:dyDescent="0.3">
      <c r="C30036" s="10" t="s">
        <v>30096</v>
      </c>
    </row>
    <row r="30037" spans="3:3" ht="72" x14ac:dyDescent="0.3">
      <c r="C30037" s="10" t="s">
        <v>30097</v>
      </c>
    </row>
    <row r="30038" spans="3:3" ht="72" x14ac:dyDescent="0.3">
      <c r="C30038" s="10" t="s">
        <v>30098</v>
      </c>
    </row>
    <row r="30039" spans="3:3" ht="43.2" x14ac:dyDescent="0.3">
      <c r="C30039" s="10" t="s">
        <v>30099</v>
      </c>
    </row>
    <row r="30040" spans="3:3" ht="86.4" x14ac:dyDescent="0.3">
      <c r="C30040" s="10" t="s">
        <v>30100</v>
      </c>
    </row>
    <row r="30041" spans="3:3" ht="28.8" x14ac:dyDescent="0.3">
      <c r="C30041" s="10" t="s">
        <v>30101</v>
      </c>
    </row>
    <row r="30042" spans="3:3" ht="43.2" x14ac:dyDescent="0.3">
      <c r="C30042" s="10" t="s">
        <v>30102</v>
      </c>
    </row>
    <row r="30043" spans="3:3" ht="72" x14ac:dyDescent="0.3">
      <c r="C30043" s="10" t="s">
        <v>30103</v>
      </c>
    </row>
    <row r="30044" spans="3:3" ht="28.8" x14ac:dyDescent="0.3">
      <c r="C30044" s="10" t="s">
        <v>30104</v>
      </c>
    </row>
    <row r="30045" spans="3:3" ht="72" x14ac:dyDescent="0.3">
      <c r="C30045" s="10" t="s">
        <v>30105</v>
      </c>
    </row>
    <row r="30046" spans="3:3" ht="57.6" x14ac:dyDescent="0.3">
      <c r="C30046" s="10" t="s">
        <v>30106</v>
      </c>
    </row>
    <row r="30047" spans="3:3" ht="57.6" x14ac:dyDescent="0.3">
      <c r="C30047" s="10" t="s">
        <v>30107</v>
      </c>
    </row>
    <row r="30048" spans="3:3" ht="43.2" x14ac:dyDescent="0.3">
      <c r="C30048" s="10" t="s">
        <v>30108</v>
      </c>
    </row>
    <row r="30049" spans="3:3" ht="28.8" x14ac:dyDescent="0.3">
      <c r="C30049" s="10" t="s">
        <v>30109</v>
      </c>
    </row>
    <row r="30050" spans="3:3" ht="43.2" x14ac:dyDescent="0.3">
      <c r="C30050" s="10" t="s">
        <v>30110</v>
      </c>
    </row>
    <row r="30051" spans="3:3" ht="28.8" x14ac:dyDescent="0.3">
      <c r="C30051" s="10" t="s">
        <v>30111</v>
      </c>
    </row>
    <row r="30052" spans="3:3" ht="43.2" x14ac:dyDescent="0.3">
      <c r="C30052" s="10" t="s">
        <v>30112</v>
      </c>
    </row>
    <row r="30053" spans="3:3" ht="43.2" x14ac:dyDescent="0.3">
      <c r="C30053" s="10" t="s">
        <v>30113</v>
      </c>
    </row>
    <row r="30054" spans="3:3" ht="28.8" x14ac:dyDescent="0.3">
      <c r="C30054" s="10" t="s">
        <v>30114</v>
      </c>
    </row>
    <row r="30055" spans="3:3" ht="43.2" x14ac:dyDescent="0.3">
      <c r="C30055" s="10" t="s">
        <v>30115</v>
      </c>
    </row>
    <row r="30056" spans="3:3" ht="43.2" x14ac:dyDescent="0.3">
      <c r="C30056" s="10" t="s">
        <v>30116</v>
      </c>
    </row>
    <row r="30057" spans="3:3" ht="28.8" x14ac:dyDescent="0.3">
      <c r="C30057" s="10" t="s">
        <v>30117</v>
      </c>
    </row>
    <row r="30058" spans="3:3" ht="43.2" x14ac:dyDescent="0.3">
      <c r="C30058" s="10" t="s">
        <v>30118</v>
      </c>
    </row>
    <row r="30059" spans="3:3" ht="28.8" x14ac:dyDescent="0.3">
      <c r="C30059" s="10" t="s">
        <v>30119</v>
      </c>
    </row>
    <row r="30060" spans="3:3" ht="28.8" x14ac:dyDescent="0.3">
      <c r="C30060" s="10" t="s">
        <v>30120</v>
      </c>
    </row>
    <row r="30061" spans="3:3" ht="28.8" x14ac:dyDescent="0.3">
      <c r="C30061" s="10" t="s">
        <v>30121</v>
      </c>
    </row>
    <row r="30062" spans="3:3" ht="28.8" x14ac:dyDescent="0.3">
      <c r="C30062" s="10" t="s">
        <v>30122</v>
      </c>
    </row>
    <row r="30063" spans="3:3" ht="28.8" x14ac:dyDescent="0.3">
      <c r="C30063" s="10" t="s">
        <v>30123</v>
      </c>
    </row>
    <row r="30064" spans="3:3" ht="28.8" x14ac:dyDescent="0.3">
      <c r="C30064" s="10" t="s">
        <v>30124</v>
      </c>
    </row>
    <row r="30065" spans="3:3" ht="28.8" x14ac:dyDescent="0.3">
      <c r="C30065" s="10" t="s">
        <v>30125</v>
      </c>
    </row>
    <row r="30066" spans="3:3" ht="43.2" x14ac:dyDescent="0.3">
      <c r="C30066" s="10" t="s">
        <v>30126</v>
      </c>
    </row>
    <row r="30067" spans="3:3" ht="28.8" x14ac:dyDescent="0.3">
      <c r="C30067" s="10" t="s">
        <v>30127</v>
      </c>
    </row>
    <row r="30068" spans="3:3" ht="57.6" x14ac:dyDescent="0.3">
      <c r="C30068" s="10" t="s">
        <v>30128</v>
      </c>
    </row>
    <row r="30069" spans="3:3" ht="72" x14ac:dyDescent="0.3">
      <c r="C30069" s="10" t="s">
        <v>30129</v>
      </c>
    </row>
    <row r="30070" spans="3:3" ht="43.2" x14ac:dyDescent="0.3">
      <c r="C30070" s="10" t="s">
        <v>30130</v>
      </c>
    </row>
    <row r="30071" spans="3:3" ht="72" x14ac:dyDescent="0.3">
      <c r="C30071" s="10" t="s">
        <v>30131</v>
      </c>
    </row>
    <row r="30072" spans="3:3" ht="57.6" x14ac:dyDescent="0.3">
      <c r="C30072" s="10" t="s">
        <v>30132</v>
      </c>
    </row>
    <row r="30073" spans="3:3" ht="72" x14ac:dyDescent="0.3">
      <c r="C30073" s="10" t="s">
        <v>30133</v>
      </c>
    </row>
    <row r="30074" spans="3:3" ht="43.2" x14ac:dyDescent="0.3">
      <c r="C30074" s="10" t="s">
        <v>30134</v>
      </c>
    </row>
    <row r="30075" spans="3:3" ht="57.6" x14ac:dyDescent="0.3">
      <c r="C30075" s="10" t="s">
        <v>30135</v>
      </c>
    </row>
    <row r="30076" spans="3:3" ht="57.6" x14ac:dyDescent="0.3">
      <c r="C30076" s="10" t="s">
        <v>30136</v>
      </c>
    </row>
    <row r="30077" spans="3:3" ht="72" x14ac:dyDescent="0.3">
      <c r="C30077" s="10" t="s">
        <v>30137</v>
      </c>
    </row>
    <row r="30078" spans="3:3" ht="57.6" x14ac:dyDescent="0.3">
      <c r="C30078" s="10" t="s">
        <v>30138</v>
      </c>
    </row>
    <row r="30079" spans="3:3" ht="57.6" x14ac:dyDescent="0.3">
      <c r="C30079" s="10" t="s">
        <v>30139</v>
      </c>
    </row>
    <row r="30080" spans="3:3" ht="57.6" x14ac:dyDescent="0.3">
      <c r="C30080" s="10" t="s">
        <v>30140</v>
      </c>
    </row>
    <row r="30081" spans="3:3" ht="57.6" x14ac:dyDescent="0.3">
      <c r="C30081" s="10" t="s">
        <v>30141</v>
      </c>
    </row>
    <row r="30082" spans="3:3" ht="43.2" x14ac:dyDescent="0.3">
      <c r="C30082" s="10" t="s">
        <v>30142</v>
      </c>
    </row>
    <row r="30083" spans="3:3" ht="43.2" x14ac:dyDescent="0.3">
      <c r="C30083" s="10" t="s">
        <v>30143</v>
      </c>
    </row>
    <row r="30084" spans="3:3" ht="57.6" x14ac:dyDescent="0.3">
      <c r="C30084" s="10" t="s">
        <v>30144</v>
      </c>
    </row>
    <row r="30085" spans="3:3" ht="72" x14ac:dyDescent="0.3">
      <c r="C30085" s="10" t="s">
        <v>30145</v>
      </c>
    </row>
    <row r="30086" spans="3:3" ht="43.2" x14ac:dyDescent="0.3">
      <c r="C30086" s="10" t="s">
        <v>30146</v>
      </c>
    </row>
    <row r="30087" spans="3:3" ht="57.6" x14ac:dyDescent="0.3">
      <c r="C30087" s="10" t="s">
        <v>30147</v>
      </c>
    </row>
    <row r="30088" spans="3:3" ht="57.6" x14ac:dyDescent="0.3">
      <c r="C30088" s="10" t="s">
        <v>30148</v>
      </c>
    </row>
    <row r="30089" spans="3:3" ht="57.6" x14ac:dyDescent="0.3">
      <c r="C30089" s="10" t="s">
        <v>30149</v>
      </c>
    </row>
    <row r="30090" spans="3:3" ht="43.2" x14ac:dyDescent="0.3">
      <c r="C30090" s="10" t="s">
        <v>30150</v>
      </c>
    </row>
    <row r="30091" spans="3:3" ht="72" x14ac:dyDescent="0.3">
      <c r="C30091" s="10" t="s">
        <v>30151</v>
      </c>
    </row>
    <row r="30092" spans="3:3" ht="100.8" x14ac:dyDescent="0.3">
      <c r="C30092" s="10" t="s">
        <v>30152</v>
      </c>
    </row>
    <row r="30093" spans="3:3" ht="43.2" x14ac:dyDescent="0.3">
      <c r="C30093" s="10" t="s">
        <v>30153</v>
      </c>
    </row>
    <row r="30094" spans="3:3" ht="43.2" x14ac:dyDescent="0.3">
      <c r="C30094" s="10" t="s">
        <v>30154</v>
      </c>
    </row>
    <row r="30095" spans="3:3" ht="72" x14ac:dyDescent="0.3">
      <c r="C30095" s="10" t="s">
        <v>30155</v>
      </c>
    </row>
    <row r="30096" spans="3:3" ht="43.2" x14ac:dyDescent="0.3">
      <c r="C30096" s="10" t="s">
        <v>30156</v>
      </c>
    </row>
    <row r="30097" spans="3:3" ht="28.8" x14ac:dyDescent="0.3">
      <c r="C30097" s="10" t="s">
        <v>30157</v>
      </c>
    </row>
    <row r="30098" spans="3:3" ht="43.2" x14ac:dyDescent="0.3">
      <c r="C30098" s="10" t="s">
        <v>30158</v>
      </c>
    </row>
    <row r="30099" spans="3:3" ht="43.2" x14ac:dyDescent="0.3">
      <c r="C30099" s="10" t="s">
        <v>30159</v>
      </c>
    </row>
    <row r="30100" spans="3:3" ht="72" x14ac:dyDescent="0.3">
      <c r="C30100" s="10" t="s">
        <v>30160</v>
      </c>
    </row>
    <row r="30101" spans="3:3" ht="57.6" x14ac:dyDescent="0.3">
      <c r="C30101" s="10" t="s">
        <v>30161</v>
      </c>
    </row>
    <row r="30102" spans="3:3" ht="57.6" x14ac:dyDescent="0.3">
      <c r="C30102" s="10" t="s">
        <v>30162</v>
      </c>
    </row>
    <row r="30103" spans="3:3" ht="57.6" x14ac:dyDescent="0.3">
      <c r="C30103" s="10" t="s">
        <v>30163</v>
      </c>
    </row>
    <row r="30104" spans="3:3" ht="57.6" x14ac:dyDescent="0.3">
      <c r="C30104" s="10" t="s">
        <v>30164</v>
      </c>
    </row>
    <row r="30105" spans="3:3" ht="43.2" x14ac:dyDescent="0.3">
      <c r="C30105" s="10" t="s">
        <v>30165</v>
      </c>
    </row>
    <row r="30106" spans="3:3" ht="57.6" x14ac:dyDescent="0.3">
      <c r="C30106" s="10" t="s">
        <v>30166</v>
      </c>
    </row>
    <row r="30107" spans="3:3" ht="57.6" x14ac:dyDescent="0.3">
      <c r="C30107" s="10" t="s">
        <v>30167</v>
      </c>
    </row>
    <row r="30108" spans="3:3" ht="43.2" x14ac:dyDescent="0.3">
      <c r="C30108" s="10" t="s">
        <v>30168</v>
      </c>
    </row>
    <row r="30109" spans="3:3" ht="57.6" x14ac:dyDescent="0.3">
      <c r="C30109" s="10" t="s">
        <v>30169</v>
      </c>
    </row>
    <row r="30110" spans="3:3" ht="72" x14ac:dyDescent="0.3">
      <c r="C30110" s="10" t="s">
        <v>30170</v>
      </c>
    </row>
    <row r="30111" spans="3:3" ht="43.2" x14ac:dyDescent="0.3">
      <c r="C30111" s="10" t="s">
        <v>30171</v>
      </c>
    </row>
    <row r="30112" spans="3:3" ht="72" x14ac:dyDescent="0.3">
      <c r="C30112" s="10" t="s">
        <v>30172</v>
      </c>
    </row>
    <row r="30113" spans="3:3" ht="43.2" x14ac:dyDescent="0.3">
      <c r="C30113" s="10" t="s">
        <v>30173</v>
      </c>
    </row>
    <row r="30114" spans="3:3" ht="72" x14ac:dyDescent="0.3">
      <c r="C30114" s="10" t="s">
        <v>30174</v>
      </c>
    </row>
    <row r="30115" spans="3:3" ht="72" x14ac:dyDescent="0.3">
      <c r="C30115" s="10" t="s">
        <v>30175</v>
      </c>
    </row>
    <row r="30116" spans="3:3" ht="57.6" x14ac:dyDescent="0.3">
      <c r="C30116" s="10" t="s">
        <v>30176</v>
      </c>
    </row>
    <row r="30117" spans="3:3" ht="57.6" x14ac:dyDescent="0.3">
      <c r="C30117" s="10" t="s">
        <v>30177</v>
      </c>
    </row>
    <row r="30118" spans="3:3" ht="72" x14ac:dyDescent="0.3">
      <c r="C30118" s="10" t="s">
        <v>30178</v>
      </c>
    </row>
    <row r="30119" spans="3:3" ht="43.2" x14ac:dyDescent="0.3">
      <c r="C30119" s="10" t="s">
        <v>30179</v>
      </c>
    </row>
    <row r="30120" spans="3:3" ht="72" x14ac:dyDescent="0.3">
      <c r="C30120" s="10" t="s">
        <v>30180</v>
      </c>
    </row>
    <row r="30121" spans="3:3" ht="43.2" x14ac:dyDescent="0.3">
      <c r="C30121" s="10" t="s">
        <v>30181</v>
      </c>
    </row>
    <row r="30122" spans="3:3" ht="43.2" x14ac:dyDescent="0.3">
      <c r="C30122" s="10" t="s">
        <v>30182</v>
      </c>
    </row>
    <row r="30123" spans="3:3" ht="43.2" x14ac:dyDescent="0.3">
      <c r="C30123" s="10" t="s">
        <v>30183</v>
      </c>
    </row>
    <row r="30124" spans="3:3" ht="57.6" x14ac:dyDescent="0.3">
      <c r="C30124" s="10" t="s">
        <v>30184</v>
      </c>
    </row>
    <row r="30125" spans="3:3" ht="57.6" x14ac:dyDescent="0.3">
      <c r="C30125" s="10" t="s">
        <v>30185</v>
      </c>
    </row>
    <row r="30126" spans="3:3" ht="72" x14ac:dyDescent="0.3">
      <c r="C30126" s="10" t="s">
        <v>30186</v>
      </c>
    </row>
    <row r="30127" spans="3:3" ht="57.6" x14ac:dyDescent="0.3">
      <c r="C30127" s="10" t="s">
        <v>30187</v>
      </c>
    </row>
    <row r="30128" spans="3:3" ht="28.8" x14ac:dyDescent="0.3">
      <c r="C30128" s="10" t="s">
        <v>30188</v>
      </c>
    </row>
    <row r="30129" spans="3:3" ht="43.2" x14ac:dyDescent="0.3">
      <c r="C30129" s="10" t="s">
        <v>30189</v>
      </c>
    </row>
    <row r="30130" spans="3:3" ht="28.8" x14ac:dyDescent="0.3">
      <c r="C30130" s="10" t="s">
        <v>30190</v>
      </c>
    </row>
    <row r="30131" spans="3:3" ht="28.8" x14ac:dyDescent="0.3">
      <c r="C30131" s="10" t="s">
        <v>30191</v>
      </c>
    </row>
    <row r="30132" spans="3:3" ht="28.8" x14ac:dyDescent="0.3">
      <c r="C30132" s="10" t="s">
        <v>30192</v>
      </c>
    </row>
    <row r="30133" spans="3:3" ht="43.2" x14ac:dyDescent="0.3">
      <c r="C30133" s="10" t="s">
        <v>30193</v>
      </c>
    </row>
    <row r="30134" spans="3:3" ht="43.2" x14ac:dyDescent="0.3">
      <c r="C30134" s="10" t="s">
        <v>30194</v>
      </c>
    </row>
    <row r="30135" spans="3:3" ht="28.8" x14ac:dyDescent="0.3">
      <c r="C30135" s="10" t="s">
        <v>30195</v>
      </c>
    </row>
    <row r="30136" spans="3:3" ht="72" x14ac:dyDescent="0.3">
      <c r="C30136" s="10" t="s">
        <v>30196</v>
      </c>
    </row>
    <row r="30137" spans="3:3" ht="28.8" x14ac:dyDescent="0.3">
      <c r="C30137" s="10" t="s">
        <v>30197</v>
      </c>
    </row>
    <row r="30138" spans="3:3" ht="28.8" x14ac:dyDescent="0.3">
      <c r="C30138" s="10" t="s">
        <v>30198</v>
      </c>
    </row>
    <row r="30139" spans="3:3" ht="28.8" x14ac:dyDescent="0.3">
      <c r="C30139" s="10" t="s">
        <v>30199</v>
      </c>
    </row>
    <row r="30140" spans="3:3" ht="28.8" x14ac:dyDescent="0.3">
      <c r="C30140" s="10" t="s">
        <v>30200</v>
      </c>
    </row>
    <row r="30141" spans="3:3" ht="28.8" x14ac:dyDescent="0.3">
      <c r="C30141" s="10" t="s">
        <v>30201</v>
      </c>
    </row>
    <row r="30142" spans="3:3" ht="28.8" x14ac:dyDescent="0.3">
      <c r="C30142" s="10" t="s">
        <v>30202</v>
      </c>
    </row>
    <row r="30143" spans="3:3" ht="43.2" x14ac:dyDescent="0.3">
      <c r="C30143" s="10" t="s">
        <v>30203</v>
      </c>
    </row>
    <row r="30144" spans="3:3" ht="43.2" x14ac:dyDescent="0.3">
      <c r="C30144" s="10" t="s">
        <v>30204</v>
      </c>
    </row>
    <row r="30145" spans="3:3" ht="28.8" x14ac:dyDescent="0.3">
      <c r="C30145" s="10" t="s">
        <v>30205</v>
      </c>
    </row>
    <row r="30146" spans="3:3" ht="72" x14ac:dyDescent="0.3">
      <c r="C30146" s="10" t="s">
        <v>30206</v>
      </c>
    </row>
    <row r="30147" spans="3:3" ht="43.2" x14ac:dyDescent="0.3">
      <c r="C30147" s="10" t="s">
        <v>30207</v>
      </c>
    </row>
    <row r="30148" spans="3:3" ht="43.2" x14ac:dyDescent="0.3">
      <c r="C30148" s="10" t="s">
        <v>30208</v>
      </c>
    </row>
    <row r="30149" spans="3:3" ht="57.6" x14ac:dyDescent="0.3">
      <c r="C30149" s="10" t="s">
        <v>30209</v>
      </c>
    </row>
    <row r="30150" spans="3:3" ht="57.6" x14ac:dyDescent="0.3">
      <c r="C30150" s="10" t="s">
        <v>30210</v>
      </c>
    </row>
    <row r="30151" spans="3:3" ht="57.6" x14ac:dyDescent="0.3">
      <c r="C30151" s="10" t="s">
        <v>30211</v>
      </c>
    </row>
    <row r="30152" spans="3:3" ht="57.6" x14ac:dyDescent="0.3">
      <c r="C30152" s="10" t="s">
        <v>30212</v>
      </c>
    </row>
    <row r="30153" spans="3:3" ht="43.2" x14ac:dyDescent="0.3">
      <c r="C30153" s="10" t="s">
        <v>30213</v>
      </c>
    </row>
    <row r="30154" spans="3:3" ht="43.2" x14ac:dyDescent="0.3">
      <c r="C30154" s="10" t="s">
        <v>30214</v>
      </c>
    </row>
    <row r="30155" spans="3:3" ht="43.2" x14ac:dyDescent="0.3">
      <c r="C30155" s="10" t="s">
        <v>30215</v>
      </c>
    </row>
    <row r="30156" spans="3:3" ht="43.2" x14ac:dyDescent="0.3">
      <c r="C30156" s="10" t="s">
        <v>30216</v>
      </c>
    </row>
    <row r="30157" spans="3:3" ht="28.8" x14ac:dyDescent="0.3">
      <c r="C30157" s="10" t="s">
        <v>30217</v>
      </c>
    </row>
    <row r="30158" spans="3:3" ht="28.8" x14ac:dyDescent="0.3">
      <c r="C30158" s="10" t="s">
        <v>30218</v>
      </c>
    </row>
    <row r="30159" spans="3:3" ht="43.2" x14ac:dyDescent="0.3">
      <c r="C30159" s="10" t="s">
        <v>30219</v>
      </c>
    </row>
    <row r="30160" spans="3:3" ht="57.6" x14ac:dyDescent="0.3">
      <c r="C30160" s="10" t="s">
        <v>30220</v>
      </c>
    </row>
    <row r="30161" spans="3:3" ht="57.6" x14ac:dyDescent="0.3">
      <c r="C30161" s="10" t="s">
        <v>30221</v>
      </c>
    </row>
    <row r="30162" spans="3:3" ht="28.8" x14ac:dyDescent="0.3">
      <c r="C30162" s="10" t="s">
        <v>30222</v>
      </c>
    </row>
    <row r="30163" spans="3:3" ht="43.2" x14ac:dyDescent="0.3">
      <c r="C30163" s="10" t="s">
        <v>30223</v>
      </c>
    </row>
    <row r="30164" spans="3:3" ht="57.6" x14ac:dyDescent="0.3">
      <c r="C30164" s="10" t="s">
        <v>30224</v>
      </c>
    </row>
    <row r="30165" spans="3:3" ht="28.8" x14ac:dyDescent="0.3">
      <c r="C30165" s="10" t="s">
        <v>30225</v>
      </c>
    </row>
    <row r="30166" spans="3:3" ht="43.2" x14ac:dyDescent="0.3">
      <c r="C30166" s="10" t="s">
        <v>30226</v>
      </c>
    </row>
    <row r="30167" spans="3:3" ht="28.8" x14ac:dyDescent="0.3">
      <c r="C30167" s="10" t="s">
        <v>30227</v>
      </c>
    </row>
    <row r="30168" spans="3:3" ht="28.8" x14ac:dyDescent="0.3">
      <c r="C30168" s="10" t="s">
        <v>30228</v>
      </c>
    </row>
    <row r="30169" spans="3:3" ht="57.6" x14ac:dyDescent="0.3">
      <c r="C30169" s="10" t="s">
        <v>30229</v>
      </c>
    </row>
    <row r="30170" spans="3:3" ht="57.6" x14ac:dyDescent="0.3">
      <c r="C30170" s="10" t="s">
        <v>30230</v>
      </c>
    </row>
    <row r="30171" spans="3:3" ht="43.2" x14ac:dyDescent="0.3">
      <c r="C30171" s="10" t="s">
        <v>30231</v>
      </c>
    </row>
    <row r="30172" spans="3:3" ht="28.8" x14ac:dyDescent="0.3">
      <c r="C30172" s="10" t="s">
        <v>30232</v>
      </c>
    </row>
    <row r="30173" spans="3:3" ht="28.8" x14ac:dyDescent="0.3">
      <c r="C30173" s="10" t="s">
        <v>30233</v>
      </c>
    </row>
    <row r="30174" spans="3:3" ht="28.8" x14ac:dyDescent="0.3">
      <c r="C30174" s="10" t="s">
        <v>30234</v>
      </c>
    </row>
    <row r="30175" spans="3:3" ht="57.6" x14ac:dyDescent="0.3">
      <c r="C30175" s="10" t="s">
        <v>30235</v>
      </c>
    </row>
    <row r="30176" spans="3:3" ht="28.8" x14ac:dyDescent="0.3">
      <c r="C30176" s="10" t="s">
        <v>30236</v>
      </c>
    </row>
    <row r="30177" spans="3:3" ht="43.2" x14ac:dyDescent="0.3">
      <c r="C30177" s="10" t="s">
        <v>30237</v>
      </c>
    </row>
    <row r="30178" spans="3:3" ht="28.8" x14ac:dyDescent="0.3">
      <c r="C30178" s="10" t="s">
        <v>30238</v>
      </c>
    </row>
    <row r="30179" spans="3:3" ht="28.8" x14ac:dyDescent="0.3">
      <c r="C30179" s="10" t="s">
        <v>30239</v>
      </c>
    </row>
    <row r="30180" spans="3:3" ht="28.8" x14ac:dyDescent="0.3">
      <c r="C30180" s="10" t="s">
        <v>30240</v>
      </c>
    </row>
    <row r="30181" spans="3:3" ht="57.6" x14ac:dyDescent="0.3">
      <c r="C30181" s="10" t="s">
        <v>30241</v>
      </c>
    </row>
    <row r="30182" spans="3:3" ht="43.2" x14ac:dyDescent="0.3">
      <c r="C30182" s="10" t="s">
        <v>30242</v>
      </c>
    </row>
    <row r="30183" spans="3:3" ht="57.6" x14ac:dyDescent="0.3">
      <c r="C30183" s="10" t="s">
        <v>30243</v>
      </c>
    </row>
    <row r="30184" spans="3:3" ht="43.2" x14ac:dyDescent="0.3">
      <c r="C30184" s="10" t="s">
        <v>30244</v>
      </c>
    </row>
    <row r="30185" spans="3:3" ht="43.2" x14ac:dyDescent="0.3">
      <c r="C30185" s="10" t="s">
        <v>30245</v>
      </c>
    </row>
    <row r="30186" spans="3:3" ht="72" x14ac:dyDescent="0.3">
      <c r="C30186" s="10" t="s">
        <v>30246</v>
      </c>
    </row>
    <row r="30187" spans="3:3" ht="28.8" x14ac:dyDescent="0.3">
      <c r="C30187" s="10" t="s">
        <v>30247</v>
      </c>
    </row>
    <row r="30188" spans="3:3" ht="28.8" x14ac:dyDescent="0.3">
      <c r="C30188" s="10" t="s">
        <v>30248</v>
      </c>
    </row>
    <row r="30189" spans="3:3" ht="43.2" x14ac:dyDescent="0.3">
      <c r="C30189" s="10" t="s">
        <v>30249</v>
      </c>
    </row>
    <row r="30190" spans="3:3" ht="57.6" x14ac:dyDescent="0.3">
      <c r="C30190" s="10" t="s">
        <v>30250</v>
      </c>
    </row>
    <row r="30191" spans="3:3" ht="72" x14ac:dyDescent="0.3">
      <c r="C30191" s="10" t="s">
        <v>30251</v>
      </c>
    </row>
    <row r="30192" spans="3:3" ht="86.4" x14ac:dyDescent="0.3">
      <c r="C30192" s="10" t="s">
        <v>30252</v>
      </c>
    </row>
    <row r="30193" spans="3:3" ht="72" x14ac:dyDescent="0.3">
      <c r="C30193" s="10" t="s">
        <v>30253</v>
      </c>
    </row>
    <row r="30194" spans="3:3" ht="57.6" x14ac:dyDescent="0.3">
      <c r="C30194" s="10" t="s">
        <v>30254</v>
      </c>
    </row>
    <row r="30195" spans="3:3" ht="72" x14ac:dyDescent="0.3">
      <c r="C30195" s="10" t="s">
        <v>30255</v>
      </c>
    </row>
    <row r="30196" spans="3:3" ht="86.4" x14ac:dyDescent="0.3">
      <c r="C30196" s="10" t="s">
        <v>30256</v>
      </c>
    </row>
    <row r="30197" spans="3:3" ht="57.6" x14ac:dyDescent="0.3">
      <c r="C30197" s="10" t="s">
        <v>30257</v>
      </c>
    </row>
    <row r="30198" spans="3:3" ht="72" x14ac:dyDescent="0.3">
      <c r="C30198" s="10" t="s">
        <v>30258</v>
      </c>
    </row>
    <row r="30199" spans="3:3" ht="72" x14ac:dyDescent="0.3">
      <c r="C30199" s="10" t="s">
        <v>30259</v>
      </c>
    </row>
    <row r="30200" spans="3:3" ht="43.2" x14ac:dyDescent="0.3">
      <c r="C30200" s="10" t="s">
        <v>30260</v>
      </c>
    </row>
    <row r="30201" spans="3:3" ht="57.6" x14ac:dyDescent="0.3">
      <c r="C30201" s="10" t="s">
        <v>30261</v>
      </c>
    </row>
    <row r="30202" spans="3:3" ht="57.6" x14ac:dyDescent="0.3">
      <c r="C30202" s="10" t="s">
        <v>30262</v>
      </c>
    </row>
    <row r="30203" spans="3:3" ht="57.6" x14ac:dyDescent="0.3">
      <c r="C30203" s="10" t="s">
        <v>30263</v>
      </c>
    </row>
    <row r="30204" spans="3:3" ht="57.6" x14ac:dyDescent="0.3">
      <c r="C30204" s="10" t="s">
        <v>30264</v>
      </c>
    </row>
    <row r="30205" spans="3:3" ht="57.6" x14ac:dyDescent="0.3">
      <c r="C30205" s="10" t="s">
        <v>30265</v>
      </c>
    </row>
    <row r="30206" spans="3:3" ht="57.6" x14ac:dyDescent="0.3">
      <c r="C30206" s="10" t="s">
        <v>30266</v>
      </c>
    </row>
    <row r="30207" spans="3:3" ht="86.4" x14ac:dyDescent="0.3">
      <c r="C30207" s="10" t="s">
        <v>30267</v>
      </c>
    </row>
    <row r="30208" spans="3:3" ht="100.8" x14ac:dyDescent="0.3">
      <c r="C30208" s="10" t="s">
        <v>30268</v>
      </c>
    </row>
    <row r="30209" spans="3:3" ht="57.6" x14ac:dyDescent="0.3">
      <c r="C30209" s="10" t="s">
        <v>30269</v>
      </c>
    </row>
    <row r="30210" spans="3:3" ht="43.2" x14ac:dyDescent="0.3">
      <c r="C30210" s="10" t="s">
        <v>30270</v>
      </c>
    </row>
    <row r="30211" spans="3:3" ht="43.2" x14ac:dyDescent="0.3">
      <c r="C30211" s="10" t="s">
        <v>30271</v>
      </c>
    </row>
    <row r="30212" spans="3:3" ht="72" x14ac:dyDescent="0.3">
      <c r="C30212" s="10" t="s">
        <v>30272</v>
      </c>
    </row>
    <row r="30213" spans="3:3" ht="57.6" x14ac:dyDescent="0.3">
      <c r="C30213" s="10" t="s">
        <v>30273</v>
      </c>
    </row>
    <row r="30214" spans="3:3" ht="57.6" x14ac:dyDescent="0.3">
      <c r="C30214" s="10" t="s">
        <v>30274</v>
      </c>
    </row>
    <row r="30215" spans="3:3" ht="57.6" x14ac:dyDescent="0.3">
      <c r="C30215" s="10" t="s">
        <v>30275</v>
      </c>
    </row>
    <row r="30216" spans="3:3" ht="57.6" x14ac:dyDescent="0.3">
      <c r="C30216" s="10" t="s">
        <v>30276</v>
      </c>
    </row>
    <row r="30217" spans="3:3" ht="43.2" x14ac:dyDescent="0.3">
      <c r="C30217" s="10" t="s">
        <v>30277</v>
      </c>
    </row>
    <row r="30218" spans="3:3" ht="43.2" x14ac:dyDescent="0.3">
      <c r="C30218" s="10" t="s">
        <v>30278</v>
      </c>
    </row>
    <row r="30219" spans="3:3" ht="43.2" x14ac:dyDescent="0.3">
      <c r="C30219" s="10" t="s">
        <v>30279</v>
      </c>
    </row>
    <row r="30220" spans="3:3" ht="43.2" x14ac:dyDescent="0.3">
      <c r="C30220" s="10" t="s">
        <v>30280</v>
      </c>
    </row>
    <row r="30221" spans="3:3" ht="43.2" x14ac:dyDescent="0.3">
      <c r="C30221" s="10" t="s">
        <v>30281</v>
      </c>
    </row>
    <row r="30222" spans="3:3" ht="43.2" x14ac:dyDescent="0.3">
      <c r="C30222" s="10" t="s">
        <v>30282</v>
      </c>
    </row>
    <row r="30223" spans="3:3" ht="43.2" x14ac:dyDescent="0.3">
      <c r="C30223" s="10" t="s">
        <v>30283</v>
      </c>
    </row>
    <row r="30224" spans="3:3" ht="43.2" x14ac:dyDescent="0.3">
      <c r="C30224" s="10" t="s">
        <v>30284</v>
      </c>
    </row>
    <row r="30225" spans="3:3" ht="57.6" x14ac:dyDescent="0.3">
      <c r="C30225" s="10" t="s">
        <v>30285</v>
      </c>
    </row>
    <row r="30226" spans="3:3" ht="43.2" x14ac:dyDescent="0.3">
      <c r="C30226" s="10" t="s">
        <v>30286</v>
      </c>
    </row>
    <row r="30227" spans="3:3" ht="43.2" x14ac:dyDescent="0.3">
      <c r="C30227" s="10" t="s">
        <v>30287</v>
      </c>
    </row>
    <row r="30228" spans="3:3" ht="43.2" x14ac:dyDescent="0.3">
      <c r="C30228" s="10" t="s">
        <v>30288</v>
      </c>
    </row>
    <row r="30229" spans="3:3" ht="57.6" x14ac:dyDescent="0.3">
      <c r="C30229" s="10" t="s">
        <v>30289</v>
      </c>
    </row>
    <row r="30230" spans="3:3" ht="43.2" x14ac:dyDescent="0.3">
      <c r="C30230" s="10" t="s">
        <v>30290</v>
      </c>
    </row>
    <row r="30231" spans="3:3" ht="100.8" x14ac:dyDescent="0.3">
      <c r="C30231" s="10" t="s">
        <v>30291</v>
      </c>
    </row>
    <row r="30232" spans="3:3" ht="100.8" x14ac:dyDescent="0.3">
      <c r="C30232" s="10" t="s">
        <v>30292</v>
      </c>
    </row>
    <row r="30233" spans="3:3" ht="86.4" x14ac:dyDescent="0.3">
      <c r="C30233" s="10" t="s">
        <v>30293</v>
      </c>
    </row>
    <row r="30234" spans="3:3" ht="86.4" x14ac:dyDescent="0.3">
      <c r="C30234" s="10" t="s">
        <v>30294</v>
      </c>
    </row>
    <row r="30235" spans="3:3" ht="100.8" x14ac:dyDescent="0.3">
      <c r="C30235" s="10" t="s">
        <v>30295</v>
      </c>
    </row>
    <row r="30236" spans="3:3" ht="100.8" x14ac:dyDescent="0.3">
      <c r="C30236" s="10" t="s">
        <v>30296</v>
      </c>
    </row>
    <row r="30237" spans="3:3" ht="86.4" x14ac:dyDescent="0.3">
      <c r="C30237" s="10" t="s">
        <v>30297</v>
      </c>
    </row>
    <row r="30238" spans="3:3" ht="115.2" x14ac:dyDescent="0.3">
      <c r="C30238" s="10" t="s">
        <v>30298</v>
      </c>
    </row>
    <row r="30239" spans="3:3" ht="100.8" x14ac:dyDescent="0.3">
      <c r="C30239" s="10" t="s">
        <v>30299</v>
      </c>
    </row>
    <row r="30240" spans="3:3" ht="115.2" x14ac:dyDescent="0.3">
      <c r="C30240" s="10" t="s">
        <v>30300</v>
      </c>
    </row>
    <row r="30241" spans="3:3" ht="57.6" x14ac:dyDescent="0.3">
      <c r="C30241" s="10" t="s">
        <v>30301</v>
      </c>
    </row>
    <row r="30242" spans="3:3" ht="115.2" x14ac:dyDescent="0.3">
      <c r="C30242" s="10" t="s">
        <v>30302</v>
      </c>
    </row>
    <row r="30243" spans="3:3" ht="57.6" x14ac:dyDescent="0.3">
      <c r="C30243" s="10" t="s">
        <v>30303</v>
      </c>
    </row>
    <row r="30244" spans="3:3" ht="129.6" x14ac:dyDescent="0.3">
      <c r="C30244" s="10" t="s">
        <v>30304</v>
      </c>
    </row>
    <row r="30245" spans="3:3" ht="100.8" x14ac:dyDescent="0.3">
      <c r="C30245" s="10" t="s">
        <v>30305</v>
      </c>
    </row>
    <row r="30246" spans="3:3" ht="72" x14ac:dyDescent="0.3">
      <c r="C30246" s="10" t="s">
        <v>30306</v>
      </c>
    </row>
    <row r="30247" spans="3:3" ht="86.4" x14ac:dyDescent="0.3">
      <c r="C30247" s="10" t="s">
        <v>30307</v>
      </c>
    </row>
    <row r="30248" spans="3:3" ht="100.8" x14ac:dyDescent="0.3">
      <c r="C30248" s="10" t="s">
        <v>30308</v>
      </c>
    </row>
    <row r="30249" spans="3:3" ht="57.6" x14ac:dyDescent="0.3">
      <c r="C30249" s="10" t="s">
        <v>30309</v>
      </c>
    </row>
    <row r="30250" spans="3:3" ht="115.2" x14ac:dyDescent="0.3">
      <c r="C30250" s="10" t="s">
        <v>30310</v>
      </c>
    </row>
    <row r="30251" spans="3:3" ht="115.2" x14ac:dyDescent="0.3">
      <c r="C30251" s="10" t="s">
        <v>30311</v>
      </c>
    </row>
    <row r="30252" spans="3:3" ht="72" x14ac:dyDescent="0.3">
      <c r="C30252" s="10" t="s">
        <v>30312</v>
      </c>
    </row>
    <row r="30253" spans="3:3" ht="72" x14ac:dyDescent="0.3">
      <c r="C30253" s="10" t="s">
        <v>30313</v>
      </c>
    </row>
    <row r="30254" spans="3:3" ht="100.8" x14ac:dyDescent="0.3">
      <c r="C30254" s="10" t="s">
        <v>30314</v>
      </c>
    </row>
    <row r="30255" spans="3:3" ht="86.4" x14ac:dyDescent="0.3">
      <c r="C30255" s="10" t="s">
        <v>30315</v>
      </c>
    </row>
    <row r="30256" spans="3:3" ht="72" x14ac:dyDescent="0.3">
      <c r="C30256" s="10" t="s">
        <v>30316</v>
      </c>
    </row>
    <row r="30257" spans="3:3" ht="72" x14ac:dyDescent="0.3">
      <c r="C30257" s="10" t="s">
        <v>30317</v>
      </c>
    </row>
    <row r="30258" spans="3:3" ht="100.8" x14ac:dyDescent="0.3">
      <c r="C30258" s="10" t="s">
        <v>30318</v>
      </c>
    </row>
    <row r="30259" spans="3:3" ht="57.6" x14ac:dyDescent="0.3">
      <c r="C30259" s="10" t="s">
        <v>30319</v>
      </c>
    </row>
    <row r="30260" spans="3:3" ht="86.4" x14ac:dyDescent="0.3">
      <c r="C30260" s="10" t="s">
        <v>30320</v>
      </c>
    </row>
    <row r="30261" spans="3:3" ht="57.6" x14ac:dyDescent="0.3">
      <c r="C30261" s="10" t="s">
        <v>30321</v>
      </c>
    </row>
    <row r="30262" spans="3:3" ht="100.8" x14ac:dyDescent="0.3">
      <c r="C30262" s="10" t="s">
        <v>30322</v>
      </c>
    </row>
    <row r="30263" spans="3:3" ht="72" x14ac:dyDescent="0.3">
      <c r="C30263" s="10" t="s">
        <v>30323</v>
      </c>
    </row>
    <row r="30264" spans="3:3" ht="72" x14ac:dyDescent="0.3">
      <c r="C30264" s="10" t="s">
        <v>30324</v>
      </c>
    </row>
    <row r="30265" spans="3:3" ht="86.4" x14ac:dyDescent="0.3">
      <c r="C30265" s="10" t="s">
        <v>30325</v>
      </c>
    </row>
    <row r="30266" spans="3:3" ht="100.8" x14ac:dyDescent="0.3">
      <c r="C30266" s="10" t="s">
        <v>30326</v>
      </c>
    </row>
    <row r="30267" spans="3:3" ht="57.6" x14ac:dyDescent="0.3">
      <c r="C30267" s="10" t="s">
        <v>30327</v>
      </c>
    </row>
    <row r="30268" spans="3:3" ht="57.6" x14ac:dyDescent="0.3">
      <c r="C30268" s="10" t="s">
        <v>30328</v>
      </c>
    </row>
    <row r="30269" spans="3:3" ht="43.2" x14ac:dyDescent="0.3">
      <c r="C30269" s="10" t="s">
        <v>30329</v>
      </c>
    </row>
    <row r="30270" spans="3:3" ht="57.6" x14ac:dyDescent="0.3">
      <c r="C30270" s="10" t="s">
        <v>30330</v>
      </c>
    </row>
    <row r="30271" spans="3:3" ht="57.6" x14ac:dyDescent="0.3">
      <c r="C30271" s="10" t="s">
        <v>30331</v>
      </c>
    </row>
    <row r="30272" spans="3:3" ht="72" x14ac:dyDescent="0.3">
      <c r="C30272" s="10" t="s">
        <v>30332</v>
      </c>
    </row>
    <row r="30273" spans="3:3" ht="72" x14ac:dyDescent="0.3">
      <c r="C30273" s="10" t="s">
        <v>30333</v>
      </c>
    </row>
    <row r="30274" spans="3:3" ht="86.4" x14ac:dyDescent="0.3">
      <c r="C30274" s="10" t="s">
        <v>30334</v>
      </c>
    </row>
    <row r="30275" spans="3:3" ht="86.4" x14ac:dyDescent="0.3">
      <c r="C30275" s="10" t="s">
        <v>30335</v>
      </c>
    </row>
    <row r="30276" spans="3:3" ht="100.8" x14ac:dyDescent="0.3">
      <c r="C30276" s="10" t="s">
        <v>30336</v>
      </c>
    </row>
    <row r="30277" spans="3:3" ht="72" x14ac:dyDescent="0.3">
      <c r="C30277" s="10" t="s">
        <v>30337</v>
      </c>
    </row>
    <row r="30278" spans="3:3" ht="43.2" x14ac:dyDescent="0.3">
      <c r="C30278" s="10" t="s">
        <v>30338</v>
      </c>
    </row>
    <row r="30279" spans="3:3" ht="72" x14ac:dyDescent="0.3">
      <c r="C30279" s="10" t="s">
        <v>30339</v>
      </c>
    </row>
    <row r="30280" spans="3:3" ht="100.8" x14ac:dyDescent="0.3">
      <c r="C30280" s="10" t="s">
        <v>30340</v>
      </c>
    </row>
    <row r="30281" spans="3:3" ht="43.2" x14ac:dyDescent="0.3">
      <c r="C30281" s="10" t="s">
        <v>30341</v>
      </c>
    </row>
    <row r="30282" spans="3:3" ht="72" x14ac:dyDescent="0.3">
      <c r="C30282" s="10" t="s">
        <v>30342</v>
      </c>
    </row>
    <row r="30283" spans="3:3" ht="57.6" x14ac:dyDescent="0.3">
      <c r="C30283" s="10" t="s">
        <v>30343</v>
      </c>
    </row>
    <row r="30284" spans="3:3" ht="72" x14ac:dyDescent="0.3">
      <c r="C30284" s="10" t="s">
        <v>30344</v>
      </c>
    </row>
    <row r="30285" spans="3:3" ht="57.6" x14ac:dyDescent="0.3">
      <c r="C30285" s="10" t="s">
        <v>30345</v>
      </c>
    </row>
    <row r="30286" spans="3:3" ht="86.4" x14ac:dyDescent="0.3">
      <c r="C30286" s="10" t="s">
        <v>30346</v>
      </c>
    </row>
    <row r="30287" spans="3:3" ht="43.2" x14ac:dyDescent="0.3">
      <c r="C30287" s="10" t="s">
        <v>30347</v>
      </c>
    </row>
    <row r="30288" spans="3:3" ht="57.6" x14ac:dyDescent="0.3">
      <c r="C30288" s="10" t="s">
        <v>30348</v>
      </c>
    </row>
    <row r="30289" spans="3:3" ht="72" x14ac:dyDescent="0.3">
      <c r="C30289" s="10" t="s">
        <v>30349</v>
      </c>
    </row>
    <row r="30290" spans="3:3" ht="43.2" x14ac:dyDescent="0.3">
      <c r="C30290" s="10" t="s">
        <v>30350</v>
      </c>
    </row>
    <row r="30291" spans="3:3" ht="72" x14ac:dyDescent="0.3">
      <c r="C30291" s="10" t="s">
        <v>30351</v>
      </c>
    </row>
    <row r="30292" spans="3:3" ht="115.2" x14ac:dyDescent="0.3">
      <c r="C30292" s="10" t="s">
        <v>30352</v>
      </c>
    </row>
    <row r="30293" spans="3:3" ht="57.6" x14ac:dyDescent="0.3">
      <c r="C30293" s="10" t="s">
        <v>30353</v>
      </c>
    </row>
    <row r="30294" spans="3:3" ht="72" x14ac:dyDescent="0.3">
      <c r="C30294" s="10" t="s">
        <v>30354</v>
      </c>
    </row>
    <row r="30295" spans="3:3" ht="100.8" x14ac:dyDescent="0.3">
      <c r="C30295" s="10" t="s">
        <v>30355</v>
      </c>
    </row>
    <row r="30296" spans="3:3" ht="72" x14ac:dyDescent="0.3">
      <c r="C30296" s="10" t="s">
        <v>30356</v>
      </c>
    </row>
    <row r="30297" spans="3:3" ht="86.4" x14ac:dyDescent="0.3">
      <c r="C30297" s="10" t="s">
        <v>30357</v>
      </c>
    </row>
    <row r="30298" spans="3:3" ht="72" x14ac:dyDescent="0.3">
      <c r="C30298" s="10" t="s">
        <v>30358</v>
      </c>
    </row>
    <row r="30299" spans="3:3" ht="57.6" x14ac:dyDescent="0.3">
      <c r="C30299" s="10" t="s">
        <v>30359</v>
      </c>
    </row>
    <row r="30300" spans="3:3" ht="57.6" x14ac:dyDescent="0.3">
      <c r="C30300" s="10" t="s">
        <v>30360</v>
      </c>
    </row>
    <row r="30301" spans="3:3" ht="115.2" x14ac:dyDescent="0.3">
      <c r="C30301" s="10" t="s">
        <v>30361</v>
      </c>
    </row>
    <row r="30302" spans="3:3" ht="57.6" x14ac:dyDescent="0.3">
      <c r="C30302" s="10" t="s">
        <v>30362</v>
      </c>
    </row>
    <row r="30303" spans="3:3" ht="72" x14ac:dyDescent="0.3">
      <c r="C30303" s="10" t="s">
        <v>30363</v>
      </c>
    </row>
    <row r="30304" spans="3:3" ht="57.6" x14ac:dyDescent="0.3">
      <c r="C30304" s="10" t="s">
        <v>30364</v>
      </c>
    </row>
    <row r="30305" spans="3:3" ht="57.6" x14ac:dyDescent="0.3">
      <c r="C30305" s="10" t="s">
        <v>30365</v>
      </c>
    </row>
    <row r="30306" spans="3:3" ht="72" x14ac:dyDescent="0.3">
      <c r="C30306" s="10" t="s">
        <v>30366</v>
      </c>
    </row>
    <row r="30307" spans="3:3" ht="57.6" x14ac:dyDescent="0.3">
      <c r="C30307" s="10" t="s">
        <v>30367</v>
      </c>
    </row>
    <row r="30308" spans="3:3" ht="100.8" x14ac:dyDescent="0.3">
      <c r="C30308" s="10" t="s">
        <v>30368</v>
      </c>
    </row>
    <row r="30309" spans="3:3" ht="43.2" x14ac:dyDescent="0.3">
      <c r="C30309" s="10" t="s">
        <v>30369</v>
      </c>
    </row>
    <row r="30310" spans="3:3" ht="43.2" x14ac:dyDescent="0.3">
      <c r="C30310" s="10" t="s">
        <v>30370</v>
      </c>
    </row>
    <row r="30311" spans="3:3" ht="28.8" x14ac:dyDescent="0.3">
      <c r="C30311" s="10" t="s">
        <v>30371</v>
      </c>
    </row>
    <row r="30312" spans="3:3" ht="43.2" x14ac:dyDescent="0.3">
      <c r="C30312" s="10" t="s">
        <v>30372</v>
      </c>
    </row>
    <row r="30313" spans="3:3" ht="57.6" x14ac:dyDescent="0.3">
      <c r="C30313" s="10" t="s">
        <v>30373</v>
      </c>
    </row>
    <row r="30314" spans="3:3" ht="43.2" x14ac:dyDescent="0.3">
      <c r="C30314" s="10" t="s">
        <v>30374</v>
      </c>
    </row>
    <row r="30315" spans="3:3" ht="28.8" x14ac:dyDescent="0.3">
      <c r="C30315" s="10" t="s">
        <v>30375</v>
      </c>
    </row>
    <row r="30316" spans="3:3" ht="28.8" x14ac:dyDescent="0.3">
      <c r="C30316" s="10" t="s">
        <v>30376</v>
      </c>
    </row>
    <row r="30317" spans="3:3" ht="28.8" x14ac:dyDescent="0.3">
      <c r="C30317" s="10" t="s">
        <v>30377</v>
      </c>
    </row>
    <row r="30318" spans="3:3" ht="43.2" x14ac:dyDescent="0.3">
      <c r="C30318" s="10" t="s">
        <v>30378</v>
      </c>
    </row>
    <row r="30319" spans="3:3" ht="28.8" x14ac:dyDescent="0.3">
      <c r="C30319" s="10" t="s">
        <v>30379</v>
      </c>
    </row>
    <row r="30320" spans="3:3" ht="43.2" x14ac:dyDescent="0.3">
      <c r="C30320" s="10" t="s">
        <v>30380</v>
      </c>
    </row>
    <row r="30321" spans="3:3" ht="57.6" x14ac:dyDescent="0.3">
      <c r="C30321" s="10" t="s">
        <v>30381</v>
      </c>
    </row>
    <row r="30322" spans="3:3" ht="57.6" x14ac:dyDescent="0.3">
      <c r="C30322" s="10" t="s">
        <v>30382</v>
      </c>
    </row>
    <row r="30323" spans="3:3" ht="43.2" x14ac:dyDescent="0.3">
      <c r="C30323" s="10" t="s">
        <v>30383</v>
      </c>
    </row>
    <row r="30324" spans="3:3" ht="57.6" x14ac:dyDescent="0.3">
      <c r="C30324" s="10" t="s">
        <v>30384</v>
      </c>
    </row>
    <row r="30325" spans="3:3" ht="43.2" x14ac:dyDescent="0.3">
      <c r="C30325" s="10" t="s">
        <v>30385</v>
      </c>
    </row>
    <row r="30326" spans="3:3" ht="28.8" x14ac:dyDescent="0.3">
      <c r="C30326" s="10" t="s">
        <v>30386</v>
      </c>
    </row>
    <row r="30327" spans="3:3" ht="57.6" x14ac:dyDescent="0.3">
      <c r="C30327" s="10" t="s">
        <v>30387</v>
      </c>
    </row>
    <row r="30328" spans="3:3" ht="28.8" x14ac:dyDescent="0.3">
      <c r="C30328" s="10" t="s">
        <v>30388</v>
      </c>
    </row>
    <row r="30329" spans="3:3" ht="57.6" x14ac:dyDescent="0.3">
      <c r="C30329" s="10" t="s">
        <v>30389</v>
      </c>
    </row>
    <row r="30330" spans="3:3" ht="72" x14ac:dyDescent="0.3">
      <c r="C30330" s="10" t="s">
        <v>30390</v>
      </c>
    </row>
    <row r="30331" spans="3:3" ht="43.2" x14ac:dyDescent="0.3">
      <c r="C30331" s="10" t="s">
        <v>30391</v>
      </c>
    </row>
    <row r="30332" spans="3:3" ht="28.8" x14ac:dyDescent="0.3">
      <c r="C30332" s="10" t="s">
        <v>30392</v>
      </c>
    </row>
    <row r="30333" spans="3:3" ht="28.8" x14ac:dyDescent="0.3">
      <c r="C30333" s="10" t="s">
        <v>30393</v>
      </c>
    </row>
    <row r="30334" spans="3:3" ht="28.8" x14ac:dyDescent="0.3">
      <c r="C30334" s="10" t="s">
        <v>30394</v>
      </c>
    </row>
    <row r="30335" spans="3:3" ht="28.8" x14ac:dyDescent="0.3">
      <c r="C30335" s="10" t="s">
        <v>30395</v>
      </c>
    </row>
    <row r="30336" spans="3:3" ht="28.8" x14ac:dyDescent="0.3">
      <c r="C30336" s="10" t="s">
        <v>30396</v>
      </c>
    </row>
    <row r="30337" spans="3:3" ht="28.8" x14ac:dyDescent="0.3">
      <c r="C30337" s="10" t="s">
        <v>30397</v>
      </c>
    </row>
    <row r="30338" spans="3:3" ht="28.8" x14ac:dyDescent="0.3">
      <c r="C30338" s="10" t="s">
        <v>30398</v>
      </c>
    </row>
    <row r="30339" spans="3:3" ht="28.8" x14ac:dyDescent="0.3">
      <c r="C30339" s="10" t="s">
        <v>30399</v>
      </c>
    </row>
    <row r="30340" spans="3:3" ht="28.8" x14ac:dyDescent="0.3">
      <c r="C30340" s="10" t="s">
        <v>30400</v>
      </c>
    </row>
    <row r="30341" spans="3:3" ht="43.2" x14ac:dyDescent="0.3">
      <c r="C30341" s="10" t="s">
        <v>30401</v>
      </c>
    </row>
    <row r="30342" spans="3:3" ht="57.6" x14ac:dyDescent="0.3">
      <c r="C30342" s="10" t="s">
        <v>30402</v>
      </c>
    </row>
    <row r="30343" spans="3:3" ht="43.2" x14ac:dyDescent="0.3">
      <c r="C30343" s="10" t="s">
        <v>30403</v>
      </c>
    </row>
    <row r="30344" spans="3:3" ht="43.2" x14ac:dyDescent="0.3">
      <c r="C30344" s="10" t="s">
        <v>30404</v>
      </c>
    </row>
    <row r="30345" spans="3:3" ht="28.8" x14ac:dyDescent="0.3">
      <c r="C30345" s="10" t="s">
        <v>30405</v>
      </c>
    </row>
    <row r="30346" spans="3:3" ht="28.8" x14ac:dyDescent="0.3">
      <c r="C30346" s="10" t="s">
        <v>30406</v>
      </c>
    </row>
    <row r="30347" spans="3:3" ht="43.2" x14ac:dyDescent="0.3">
      <c r="C30347" s="10" t="s">
        <v>30407</v>
      </c>
    </row>
    <row r="30348" spans="3:3" ht="43.2" x14ac:dyDescent="0.3">
      <c r="C30348" s="10" t="s">
        <v>30408</v>
      </c>
    </row>
    <row r="30349" spans="3:3" ht="28.8" x14ac:dyDescent="0.3">
      <c r="C30349" s="10" t="s">
        <v>30409</v>
      </c>
    </row>
    <row r="30350" spans="3:3" ht="28.8" x14ac:dyDescent="0.3">
      <c r="C30350" s="10" t="s">
        <v>30410</v>
      </c>
    </row>
    <row r="30351" spans="3:3" ht="72" x14ac:dyDescent="0.3">
      <c r="C30351" s="10" t="s">
        <v>30411</v>
      </c>
    </row>
    <row r="30352" spans="3:3" ht="28.8" x14ac:dyDescent="0.3">
      <c r="C30352" s="10" t="s">
        <v>30412</v>
      </c>
    </row>
    <row r="30353" spans="3:3" ht="28.8" x14ac:dyDescent="0.3">
      <c r="C30353" s="10" t="s">
        <v>30413</v>
      </c>
    </row>
    <row r="30354" spans="3:3" ht="28.8" x14ac:dyDescent="0.3">
      <c r="C30354" s="10" t="s">
        <v>30414</v>
      </c>
    </row>
    <row r="30355" spans="3:3" ht="43.2" x14ac:dyDescent="0.3">
      <c r="C30355" s="10" t="s">
        <v>30415</v>
      </c>
    </row>
    <row r="30356" spans="3:3" ht="28.8" x14ac:dyDescent="0.3">
      <c r="C30356" s="10" t="s">
        <v>30416</v>
      </c>
    </row>
    <row r="30357" spans="3:3" ht="43.2" x14ac:dyDescent="0.3">
      <c r="C30357" s="10" t="s">
        <v>30417</v>
      </c>
    </row>
    <row r="30358" spans="3:3" ht="43.2" x14ac:dyDescent="0.3">
      <c r="C30358" s="10" t="s">
        <v>30418</v>
      </c>
    </row>
    <row r="30359" spans="3:3" ht="28.8" x14ac:dyDescent="0.3">
      <c r="C30359" s="10" t="s">
        <v>30419</v>
      </c>
    </row>
    <row r="30360" spans="3:3" ht="28.8" x14ac:dyDescent="0.3">
      <c r="C30360" s="10" t="s">
        <v>30420</v>
      </c>
    </row>
    <row r="30361" spans="3:3" ht="43.2" x14ac:dyDescent="0.3">
      <c r="C30361" s="10" t="s">
        <v>30421</v>
      </c>
    </row>
    <row r="30362" spans="3:3" ht="57.6" x14ac:dyDescent="0.3">
      <c r="C30362" s="10" t="s">
        <v>30422</v>
      </c>
    </row>
    <row r="30363" spans="3:3" ht="72" x14ac:dyDescent="0.3">
      <c r="C30363" s="10" t="s">
        <v>30423</v>
      </c>
    </row>
    <row r="30364" spans="3:3" ht="43.2" x14ac:dyDescent="0.3">
      <c r="C30364" s="10" t="s">
        <v>30424</v>
      </c>
    </row>
    <row r="30365" spans="3:3" ht="28.8" x14ac:dyDescent="0.3">
      <c r="C30365" s="10" t="s">
        <v>30425</v>
      </c>
    </row>
    <row r="30366" spans="3:3" ht="28.8" x14ac:dyDescent="0.3">
      <c r="C30366" s="10" t="s">
        <v>30426</v>
      </c>
    </row>
    <row r="30367" spans="3:3" ht="28.8" x14ac:dyDescent="0.3">
      <c r="C30367" s="10" t="s">
        <v>30427</v>
      </c>
    </row>
    <row r="30368" spans="3:3" ht="28.8" x14ac:dyDescent="0.3">
      <c r="C30368" s="10" t="s">
        <v>30428</v>
      </c>
    </row>
    <row r="30369" spans="3:3" ht="43.2" x14ac:dyDescent="0.3">
      <c r="C30369" s="10" t="s">
        <v>30429</v>
      </c>
    </row>
    <row r="30370" spans="3:3" ht="28.8" x14ac:dyDescent="0.3">
      <c r="C30370" s="10" t="s">
        <v>30430</v>
      </c>
    </row>
    <row r="30371" spans="3:3" ht="28.8" x14ac:dyDescent="0.3">
      <c r="C30371" s="10" t="s">
        <v>30431</v>
      </c>
    </row>
    <row r="30372" spans="3:3" ht="28.8" x14ac:dyDescent="0.3">
      <c r="C30372" s="10" t="s">
        <v>30432</v>
      </c>
    </row>
    <row r="30373" spans="3:3" ht="28.8" x14ac:dyDescent="0.3">
      <c r="C30373" s="10" t="s">
        <v>30433</v>
      </c>
    </row>
    <row r="30374" spans="3:3" ht="43.2" x14ac:dyDescent="0.3">
      <c r="C30374" s="10" t="s">
        <v>30434</v>
      </c>
    </row>
    <row r="30375" spans="3:3" ht="43.2" x14ac:dyDescent="0.3">
      <c r="C30375" s="10" t="s">
        <v>30435</v>
      </c>
    </row>
    <row r="30376" spans="3:3" ht="43.2" x14ac:dyDescent="0.3">
      <c r="C30376" s="10" t="s">
        <v>30436</v>
      </c>
    </row>
    <row r="30377" spans="3:3" ht="28.8" x14ac:dyDescent="0.3">
      <c r="C30377" s="10" t="s">
        <v>30437</v>
      </c>
    </row>
    <row r="30378" spans="3:3" ht="28.8" x14ac:dyDescent="0.3">
      <c r="C30378" s="10" t="s">
        <v>30438</v>
      </c>
    </row>
    <row r="30379" spans="3:3" ht="43.2" x14ac:dyDescent="0.3">
      <c r="C30379" s="10" t="s">
        <v>30439</v>
      </c>
    </row>
    <row r="30380" spans="3:3" ht="43.2" x14ac:dyDescent="0.3">
      <c r="C30380" s="10" t="s">
        <v>30440</v>
      </c>
    </row>
    <row r="30381" spans="3:3" ht="28.8" x14ac:dyDescent="0.3">
      <c r="C30381" s="10" t="s">
        <v>30441</v>
      </c>
    </row>
    <row r="30382" spans="3:3" ht="28.8" x14ac:dyDescent="0.3">
      <c r="C30382" s="10" t="s">
        <v>30442</v>
      </c>
    </row>
    <row r="30383" spans="3:3" ht="28.8" x14ac:dyDescent="0.3">
      <c r="C30383" s="10" t="s">
        <v>30443</v>
      </c>
    </row>
    <row r="30384" spans="3:3" ht="28.8" x14ac:dyDescent="0.3">
      <c r="C30384" s="10" t="s">
        <v>30444</v>
      </c>
    </row>
    <row r="30385" spans="3:3" ht="57.6" x14ac:dyDescent="0.3">
      <c r="C30385" s="10" t="s">
        <v>30445</v>
      </c>
    </row>
    <row r="30386" spans="3:3" ht="43.2" x14ac:dyDescent="0.3">
      <c r="C30386" s="10" t="s">
        <v>30446</v>
      </c>
    </row>
    <row r="30387" spans="3:3" ht="57.6" x14ac:dyDescent="0.3">
      <c r="C30387" s="10" t="s">
        <v>30447</v>
      </c>
    </row>
    <row r="30388" spans="3:3" ht="28.8" x14ac:dyDescent="0.3">
      <c r="C30388" s="10" t="s">
        <v>30448</v>
      </c>
    </row>
    <row r="30389" spans="3:3" ht="28.8" x14ac:dyDescent="0.3">
      <c r="C30389" s="10" t="s">
        <v>30449</v>
      </c>
    </row>
    <row r="30390" spans="3:3" ht="43.2" x14ac:dyDescent="0.3">
      <c r="C30390" s="10" t="s">
        <v>30450</v>
      </c>
    </row>
    <row r="30391" spans="3:3" ht="28.8" x14ac:dyDescent="0.3">
      <c r="C30391" s="10" t="s">
        <v>30451</v>
      </c>
    </row>
    <row r="30392" spans="3:3" ht="43.2" x14ac:dyDescent="0.3">
      <c r="C30392" s="10" t="s">
        <v>30452</v>
      </c>
    </row>
    <row r="30393" spans="3:3" ht="28.8" x14ac:dyDescent="0.3">
      <c r="C30393" s="10" t="s">
        <v>30453</v>
      </c>
    </row>
    <row r="30394" spans="3:3" ht="28.8" x14ac:dyDescent="0.3">
      <c r="C30394" s="10" t="s">
        <v>30454</v>
      </c>
    </row>
    <row r="30395" spans="3:3" ht="28.8" x14ac:dyDescent="0.3">
      <c r="C30395" s="10" t="s">
        <v>30455</v>
      </c>
    </row>
    <row r="30396" spans="3:3" ht="28.8" x14ac:dyDescent="0.3">
      <c r="C30396" s="10" t="s">
        <v>30456</v>
      </c>
    </row>
    <row r="30397" spans="3:3" ht="28.8" x14ac:dyDescent="0.3">
      <c r="C30397" s="10" t="s">
        <v>30457</v>
      </c>
    </row>
    <row r="30398" spans="3:3" ht="28.8" x14ac:dyDescent="0.3">
      <c r="C30398" s="10" t="s">
        <v>30458</v>
      </c>
    </row>
    <row r="30399" spans="3:3" ht="28.8" x14ac:dyDescent="0.3">
      <c r="C30399" s="10" t="s">
        <v>30459</v>
      </c>
    </row>
    <row r="30400" spans="3:3" ht="28.8" x14ac:dyDescent="0.3">
      <c r="C30400" s="10" t="s">
        <v>30460</v>
      </c>
    </row>
    <row r="30401" spans="3:3" ht="28.8" x14ac:dyDescent="0.3">
      <c r="C30401" s="10" t="s">
        <v>30461</v>
      </c>
    </row>
    <row r="30402" spans="3:3" ht="43.2" x14ac:dyDescent="0.3">
      <c r="C30402" s="10" t="s">
        <v>30462</v>
      </c>
    </row>
    <row r="30403" spans="3:3" ht="28.8" x14ac:dyDescent="0.3">
      <c r="C30403" s="10" t="s">
        <v>30463</v>
      </c>
    </row>
    <row r="30404" spans="3:3" ht="43.2" x14ac:dyDescent="0.3">
      <c r="C30404" s="10" t="s">
        <v>30464</v>
      </c>
    </row>
    <row r="30405" spans="3:3" ht="43.2" x14ac:dyDescent="0.3">
      <c r="C30405" s="10" t="s">
        <v>30465</v>
      </c>
    </row>
    <row r="30406" spans="3:3" ht="43.2" x14ac:dyDescent="0.3">
      <c r="C30406" s="10" t="s">
        <v>30466</v>
      </c>
    </row>
    <row r="30407" spans="3:3" ht="57.6" x14ac:dyDescent="0.3">
      <c r="C30407" s="10" t="s">
        <v>30467</v>
      </c>
    </row>
    <row r="30408" spans="3:3" ht="43.2" x14ac:dyDescent="0.3">
      <c r="C30408" s="10" t="s">
        <v>30468</v>
      </c>
    </row>
    <row r="30409" spans="3:3" ht="43.2" x14ac:dyDescent="0.3">
      <c r="C30409" s="10" t="s">
        <v>30469</v>
      </c>
    </row>
    <row r="30410" spans="3:3" ht="43.2" x14ac:dyDescent="0.3">
      <c r="C30410" s="10" t="s">
        <v>30470</v>
      </c>
    </row>
    <row r="30411" spans="3:3" ht="43.2" x14ac:dyDescent="0.3">
      <c r="C30411" s="10" t="s">
        <v>30471</v>
      </c>
    </row>
    <row r="30412" spans="3:3" ht="28.8" x14ac:dyDescent="0.3">
      <c r="C30412" s="10" t="s">
        <v>30472</v>
      </c>
    </row>
    <row r="30413" spans="3:3" ht="28.8" x14ac:dyDescent="0.3">
      <c r="C30413" s="10" t="s">
        <v>30473</v>
      </c>
    </row>
    <row r="30414" spans="3:3" ht="28.8" x14ac:dyDescent="0.3">
      <c r="C30414" s="10" t="s">
        <v>30474</v>
      </c>
    </row>
    <row r="30415" spans="3:3" ht="43.2" x14ac:dyDescent="0.3">
      <c r="C30415" s="10" t="s">
        <v>30475</v>
      </c>
    </row>
    <row r="30416" spans="3:3" ht="43.2" x14ac:dyDescent="0.3">
      <c r="C30416" s="10" t="s">
        <v>30476</v>
      </c>
    </row>
    <row r="30417" spans="3:3" ht="43.2" x14ac:dyDescent="0.3">
      <c r="C30417" s="10" t="s">
        <v>30477</v>
      </c>
    </row>
    <row r="30418" spans="3:3" ht="28.8" x14ac:dyDescent="0.3">
      <c r="C30418" s="10" t="s">
        <v>30478</v>
      </c>
    </row>
    <row r="30419" spans="3:3" ht="28.8" x14ac:dyDescent="0.3">
      <c r="C30419" s="10" t="s">
        <v>30479</v>
      </c>
    </row>
    <row r="30420" spans="3:3" ht="43.2" x14ac:dyDescent="0.3">
      <c r="C30420" s="10" t="s">
        <v>30480</v>
      </c>
    </row>
    <row r="30421" spans="3:3" ht="28.8" x14ac:dyDescent="0.3">
      <c r="C30421" s="10" t="s">
        <v>30481</v>
      </c>
    </row>
    <row r="30422" spans="3:3" ht="72" x14ac:dyDescent="0.3">
      <c r="C30422" s="10" t="s">
        <v>30482</v>
      </c>
    </row>
    <row r="30423" spans="3:3" ht="28.8" x14ac:dyDescent="0.3">
      <c r="C30423" s="10" t="s">
        <v>30483</v>
      </c>
    </row>
    <row r="30424" spans="3:3" ht="72" x14ac:dyDescent="0.3">
      <c r="C30424" s="10" t="s">
        <v>30484</v>
      </c>
    </row>
    <row r="30425" spans="3:3" ht="43.2" x14ac:dyDescent="0.3">
      <c r="C30425" s="10" t="s">
        <v>30485</v>
      </c>
    </row>
    <row r="30426" spans="3:3" ht="43.2" x14ac:dyDescent="0.3">
      <c r="C30426" s="10" t="s">
        <v>30486</v>
      </c>
    </row>
    <row r="30427" spans="3:3" ht="57.6" x14ac:dyDescent="0.3">
      <c r="C30427" s="10" t="s">
        <v>30487</v>
      </c>
    </row>
    <row r="30428" spans="3:3" ht="43.2" x14ac:dyDescent="0.3">
      <c r="C30428" s="10" t="s">
        <v>30488</v>
      </c>
    </row>
    <row r="30429" spans="3:3" ht="43.2" x14ac:dyDescent="0.3">
      <c r="C30429" s="10" t="s">
        <v>30489</v>
      </c>
    </row>
    <row r="30430" spans="3:3" ht="28.8" x14ac:dyDescent="0.3">
      <c r="C30430" s="10" t="s">
        <v>30490</v>
      </c>
    </row>
    <row r="30431" spans="3:3" ht="43.2" x14ac:dyDescent="0.3">
      <c r="C30431" s="10" t="s">
        <v>30491</v>
      </c>
    </row>
    <row r="30432" spans="3:3" ht="28.8" x14ac:dyDescent="0.3">
      <c r="C30432" s="10" t="s">
        <v>30492</v>
      </c>
    </row>
    <row r="30433" spans="3:3" ht="28.8" x14ac:dyDescent="0.3">
      <c r="C30433" s="10" t="s">
        <v>30493</v>
      </c>
    </row>
    <row r="30434" spans="3:3" ht="43.2" x14ac:dyDescent="0.3">
      <c r="C30434" s="10" t="s">
        <v>30494</v>
      </c>
    </row>
    <row r="30435" spans="3:3" ht="57.6" x14ac:dyDescent="0.3">
      <c r="C30435" s="10" t="s">
        <v>30495</v>
      </c>
    </row>
    <row r="30436" spans="3:3" ht="28.8" x14ac:dyDescent="0.3">
      <c r="C30436" s="10" t="s">
        <v>30496</v>
      </c>
    </row>
    <row r="30437" spans="3:3" ht="28.8" x14ac:dyDescent="0.3">
      <c r="C30437" s="10" t="s">
        <v>30497</v>
      </c>
    </row>
    <row r="30438" spans="3:3" ht="28.8" x14ac:dyDescent="0.3">
      <c r="C30438" s="10" t="s">
        <v>30498</v>
      </c>
    </row>
    <row r="30439" spans="3:3" ht="28.8" x14ac:dyDescent="0.3">
      <c r="C30439" s="10" t="s">
        <v>30499</v>
      </c>
    </row>
    <row r="30440" spans="3:3" ht="28.8" x14ac:dyDescent="0.3">
      <c r="C30440" s="10" t="s">
        <v>30500</v>
      </c>
    </row>
    <row r="30441" spans="3:3" ht="28.8" x14ac:dyDescent="0.3">
      <c r="C30441" s="10" t="s">
        <v>30501</v>
      </c>
    </row>
    <row r="30442" spans="3:3" ht="43.2" x14ac:dyDescent="0.3">
      <c r="C30442" s="10" t="s">
        <v>30502</v>
      </c>
    </row>
    <row r="30443" spans="3:3" ht="43.2" x14ac:dyDescent="0.3">
      <c r="C30443" s="10" t="s">
        <v>30503</v>
      </c>
    </row>
    <row r="30444" spans="3:3" ht="28.8" x14ac:dyDescent="0.3">
      <c r="C30444" s="10" t="s">
        <v>30504</v>
      </c>
    </row>
    <row r="30445" spans="3:3" ht="43.2" x14ac:dyDescent="0.3">
      <c r="C30445" s="10" t="s">
        <v>30505</v>
      </c>
    </row>
    <row r="30446" spans="3:3" ht="28.8" x14ac:dyDescent="0.3">
      <c r="C30446" s="10" t="s">
        <v>30506</v>
      </c>
    </row>
    <row r="30447" spans="3:3" ht="57.6" x14ac:dyDescent="0.3">
      <c r="C30447" s="10" t="s">
        <v>30507</v>
      </c>
    </row>
    <row r="30448" spans="3:3" ht="28.8" x14ac:dyDescent="0.3">
      <c r="C30448" s="10" t="s">
        <v>30508</v>
      </c>
    </row>
    <row r="30449" spans="3:3" ht="28.8" x14ac:dyDescent="0.3">
      <c r="C30449" s="10" t="s">
        <v>30509</v>
      </c>
    </row>
    <row r="30450" spans="3:3" ht="28.8" x14ac:dyDescent="0.3">
      <c r="C30450" s="10" t="s">
        <v>30510</v>
      </c>
    </row>
    <row r="30451" spans="3:3" ht="28.8" x14ac:dyDescent="0.3">
      <c r="C30451" s="10" t="s">
        <v>30511</v>
      </c>
    </row>
    <row r="30452" spans="3:3" ht="28.8" x14ac:dyDescent="0.3">
      <c r="C30452" s="10" t="s">
        <v>30512</v>
      </c>
    </row>
    <row r="30453" spans="3:3" ht="28.8" x14ac:dyDescent="0.3">
      <c r="C30453" s="10" t="s">
        <v>30513</v>
      </c>
    </row>
    <row r="30454" spans="3:3" ht="43.2" x14ac:dyDescent="0.3">
      <c r="C30454" s="10" t="s">
        <v>30514</v>
      </c>
    </row>
    <row r="30455" spans="3:3" ht="43.2" x14ac:dyDescent="0.3">
      <c r="C30455" s="10" t="s">
        <v>30515</v>
      </c>
    </row>
    <row r="30456" spans="3:3" ht="57.6" x14ac:dyDescent="0.3">
      <c r="C30456" s="10" t="s">
        <v>30516</v>
      </c>
    </row>
    <row r="30457" spans="3:3" ht="43.2" x14ac:dyDescent="0.3">
      <c r="C30457" s="10" t="s">
        <v>30517</v>
      </c>
    </row>
    <row r="30458" spans="3:3" ht="43.2" x14ac:dyDescent="0.3">
      <c r="C30458" s="10" t="s">
        <v>30518</v>
      </c>
    </row>
    <row r="30459" spans="3:3" ht="57.6" x14ac:dyDescent="0.3">
      <c r="C30459" s="10" t="s">
        <v>30519</v>
      </c>
    </row>
    <row r="30460" spans="3:3" ht="72" x14ac:dyDescent="0.3">
      <c r="C30460" s="10" t="s">
        <v>30520</v>
      </c>
    </row>
    <row r="30461" spans="3:3" ht="43.2" x14ac:dyDescent="0.3">
      <c r="C30461" s="10" t="s">
        <v>30521</v>
      </c>
    </row>
    <row r="30462" spans="3:3" ht="43.2" x14ac:dyDescent="0.3">
      <c r="C30462" s="10" t="s">
        <v>30522</v>
      </c>
    </row>
    <row r="30463" spans="3:3" ht="28.8" x14ac:dyDescent="0.3">
      <c r="C30463" s="10" t="s">
        <v>30523</v>
      </c>
    </row>
    <row r="30464" spans="3:3" ht="43.2" x14ac:dyDescent="0.3">
      <c r="C30464" s="10" t="s">
        <v>30524</v>
      </c>
    </row>
    <row r="30465" spans="3:3" ht="28.8" x14ac:dyDescent="0.3">
      <c r="C30465" s="10" t="s">
        <v>30525</v>
      </c>
    </row>
    <row r="30466" spans="3:3" ht="43.2" x14ac:dyDescent="0.3">
      <c r="C30466" s="10" t="s">
        <v>30526</v>
      </c>
    </row>
    <row r="30467" spans="3:3" ht="28.8" x14ac:dyDescent="0.3">
      <c r="C30467" s="10" t="s">
        <v>30527</v>
      </c>
    </row>
    <row r="30468" spans="3:3" ht="28.8" x14ac:dyDescent="0.3">
      <c r="C30468" s="10" t="s">
        <v>30528</v>
      </c>
    </row>
    <row r="30469" spans="3:3" ht="43.2" x14ac:dyDescent="0.3">
      <c r="C30469" s="10" t="s">
        <v>30529</v>
      </c>
    </row>
    <row r="30470" spans="3:3" ht="28.8" x14ac:dyDescent="0.3">
      <c r="C30470" s="10" t="s">
        <v>30530</v>
      </c>
    </row>
    <row r="30471" spans="3:3" ht="28.8" x14ac:dyDescent="0.3">
      <c r="C30471" s="10" t="s">
        <v>30531</v>
      </c>
    </row>
    <row r="30472" spans="3:3" ht="28.8" x14ac:dyDescent="0.3">
      <c r="C30472" s="10" t="s">
        <v>30532</v>
      </c>
    </row>
    <row r="30473" spans="3:3" ht="28.8" x14ac:dyDescent="0.3">
      <c r="C30473" s="10" t="s">
        <v>30533</v>
      </c>
    </row>
    <row r="30474" spans="3:3" ht="28.8" x14ac:dyDescent="0.3">
      <c r="C30474" s="10" t="s">
        <v>30534</v>
      </c>
    </row>
    <row r="30475" spans="3:3" ht="28.8" x14ac:dyDescent="0.3">
      <c r="C30475" s="10" t="s">
        <v>30535</v>
      </c>
    </row>
    <row r="30476" spans="3:3" ht="28.8" x14ac:dyDescent="0.3">
      <c r="C30476" s="10" t="s">
        <v>30536</v>
      </c>
    </row>
    <row r="30477" spans="3:3" ht="28.8" x14ac:dyDescent="0.3">
      <c r="C30477" s="10" t="s">
        <v>30537</v>
      </c>
    </row>
    <row r="30478" spans="3:3" ht="28.8" x14ac:dyDescent="0.3">
      <c r="C30478" s="10" t="s">
        <v>30538</v>
      </c>
    </row>
    <row r="30479" spans="3:3" ht="28.8" x14ac:dyDescent="0.3">
      <c r="C30479" s="10" t="s">
        <v>30539</v>
      </c>
    </row>
    <row r="30480" spans="3:3" ht="28.8" x14ac:dyDescent="0.3">
      <c r="C30480" s="10" t="s">
        <v>30540</v>
      </c>
    </row>
    <row r="30481" spans="3:3" ht="43.2" x14ac:dyDescent="0.3">
      <c r="C30481" s="10" t="s">
        <v>30541</v>
      </c>
    </row>
    <row r="30482" spans="3:3" ht="28.8" x14ac:dyDescent="0.3">
      <c r="C30482" s="10" t="s">
        <v>30542</v>
      </c>
    </row>
    <row r="30483" spans="3:3" ht="28.8" x14ac:dyDescent="0.3">
      <c r="C30483" s="10" t="s">
        <v>30543</v>
      </c>
    </row>
    <row r="30484" spans="3:3" ht="43.2" x14ac:dyDescent="0.3">
      <c r="C30484" s="10" t="s">
        <v>30544</v>
      </c>
    </row>
    <row r="30485" spans="3:3" ht="57.6" x14ac:dyDescent="0.3">
      <c r="C30485" s="10" t="s">
        <v>30545</v>
      </c>
    </row>
    <row r="30486" spans="3:3" ht="43.2" x14ac:dyDescent="0.3">
      <c r="C30486" s="10" t="s">
        <v>30546</v>
      </c>
    </row>
    <row r="30487" spans="3:3" ht="43.2" x14ac:dyDescent="0.3">
      <c r="C30487" s="10" t="s">
        <v>30547</v>
      </c>
    </row>
    <row r="30488" spans="3:3" ht="43.2" x14ac:dyDescent="0.3">
      <c r="C30488" s="10" t="s">
        <v>30548</v>
      </c>
    </row>
    <row r="30489" spans="3:3" ht="43.2" x14ac:dyDescent="0.3">
      <c r="C30489" s="10" t="s">
        <v>30549</v>
      </c>
    </row>
    <row r="30490" spans="3:3" ht="43.2" x14ac:dyDescent="0.3">
      <c r="C30490" s="10" t="s">
        <v>30550</v>
      </c>
    </row>
    <row r="30491" spans="3:3" ht="43.2" x14ac:dyDescent="0.3">
      <c r="C30491" s="10" t="s">
        <v>30551</v>
      </c>
    </row>
    <row r="30492" spans="3:3" ht="43.2" x14ac:dyDescent="0.3">
      <c r="C30492" s="10" t="s">
        <v>30552</v>
      </c>
    </row>
    <row r="30493" spans="3:3" ht="43.2" x14ac:dyDescent="0.3">
      <c r="C30493" s="10" t="s">
        <v>30553</v>
      </c>
    </row>
    <row r="30494" spans="3:3" ht="43.2" x14ac:dyDescent="0.3">
      <c r="C30494" s="10" t="s">
        <v>30554</v>
      </c>
    </row>
    <row r="30495" spans="3:3" ht="43.2" x14ac:dyDescent="0.3">
      <c r="C30495" s="10" t="s">
        <v>30555</v>
      </c>
    </row>
    <row r="30496" spans="3:3" ht="43.2" x14ac:dyDescent="0.3">
      <c r="C30496" s="10" t="s">
        <v>30556</v>
      </c>
    </row>
    <row r="30497" spans="3:3" ht="72" x14ac:dyDescent="0.3">
      <c r="C30497" s="10" t="s">
        <v>30557</v>
      </c>
    </row>
    <row r="30498" spans="3:3" ht="57.6" x14ac:dyDescent="0.3">
      <c r="C30498" s="10" t="s">
        <v>30558</v>
      </c>
    </row>
    <row r="30499" spans="3:3" ht="86.4" x14ac:dyDescent="0.3">
      <c r="C30499" s="10" t="s">
        <v>30559</v>
      </c>
    </row>
    <row r="30500" spans="3:3" ht="57.6" x14ac:dyDescent="0.3">
      <c r="C30500" s="10" t="s">
        <v>30560</v>
      </c>
    </row>
    <row r="30501" spans="3:3" ht="43.2" x14ac:dyDescent="0.3">
      <c r="C30501" s="10" t="s">
        <v>30561</v>
      </c>
    </row>
    <row r="30502" spans="3:3" ht="28.8" x14ac:dyDescent="0.3">
      <c r="C30502" s="10" t="s">
        <v>30562</v>
      </c>
    </row>
    <row r="30503" spans="3:3" ht="28.8" x14ac:dyDescent="0.3">
      <c r="C30503" s="10" t="s">
        <v>30563</v>
      </c>
    </row>
    <row r="30504" spans="3:3" ht="43.2" x14ac:dyDescent="0.3">
      <c r="C30504" s="10" t="s">
        <v>30564</v>
      </c>
    </row>
    <row r="30505" spans="3:3" ht="43.2" x14ac:dyDescent="0.3">
      <c r="C30505" s="10" t="s">
        <v>30565</v>
      </c>
    </row>
    <row r="30506" spans="3:3" ht="72" x14ac:dyDescent="0.3">
      <c r="C30506" s="10" t="s">
        <v>30566</v>
      </c>
    </row>
    <row r="30507" spans="3:3" ht="28.8" x14ac:dyDescent="0.3">
      <c r="C30507" s="10" t="s">
        <v>30567</v>
      </c>
    </row>
    <row r="30508" spans="3:3" ht="57.6" x14ac:dyDescent="0.3">
      <c r="C30508" s="10" t="s">
        <v>30568</v>
      </c>
    </row>
    <row r="30509" spans="3:3" ht="28.8" x14ac:dyDescent="0.3">
      <c r="C30509" s="10" t="s">
        <v>30569</v>
      </c>
    </row>
    <row r="30510" spans="3:3" ht="43.2" x14ac:dyDescent="0.3">
      <c r="C30510" s="10" t="s">
        <v>30570</v>
      </c>
    </row>
    <row r="30511" spans="3:3" ht="28.8" x14ac:dyDescent="0.3">
      <c r="C30511" s="10" t="s">
        <v>30571</v>
      </c>
    </row>
    <row r="30512" spans="3:3" ht="28.8" x14ac:dyDescent="0.3">
      <c r="C30512" s="10" t="s">
        <v>30572</v>
      </c>
    </row>
    <row r="30513" spans="3:3" ht="43.2" x14ac:dyDescent="0.3">
      <c r="C30513" s="10" t="s">
        <v>30573</v>
      </c>
    </row>
    <row r="30514" spans="3:3" ht="28.8" x14ac:dyDescent="0.3">
      <c r="C30514" s="10" t="s">
        <v>30574</v>
      </c>
    </row>
    <row r="30515" spans="3:3" ht="28.8" x14ac:dyDescent="0.3">
      <c r="C30515" s="10" t="s">
        <v>30575</v>
      </c>
    </row>
    <row r="30516" spans="3:3" ht="43.2" x14ac:dyDescent="0.3">
      <c r="C30516" s="10" t="s">
        <v>30576</v>
      </c>
    </row>
    <row r="30517" spans="3:3" ht="57.6" x14ac:dyDescent="0.3">
      <c r="C30517" s="10" t="s">
        <v>30577</v>
      </c>
    </row>
    <row r="30518" spans="3:3" ht="28.8" x14ac:dyDescent="0.3">
      <c r="C30518" s="10" t="s">
        <v>30578</v>
      </c>
    </row>
    <row r="30519" spans="3:3" ht="57.6" x14ac:dyDescent="0.3">
      <c r="C30519" s="10" t="s">
        <v>30579</v>
      </c>
    </row>
    <row r="30520" spans="3:3" ht="43.2" x14ac:dyDescent="0.3">
      <c r="C30520" s="10" t="s">
        <v>30580</v>
      </c>
    </row>
    <row r="30521" spans="3:3" ht="72" x14ac:dyDescent="0.3">
      <c r="C30521" s="10" t="s">
        <v>30581</v>
      </c>
    </row>
    <row r="30522" spans="3:3" ht="43.2" x14ac:dyDescent="0.3">
      <c r="C30522" s="10" t="s">
        <v>30582</v>
      </c>
    </row>
    <row r="30523" spans="3:3" ht="43.2" x14ac:dyDescent="0.3">
      <c r="C30523" s="10" t="s">
        <v>30583</v>
      </c>
    </row>
    <row r="30524" spans="3:3" ht="43.2" x14ac:dyDescent="0.3">
      <c r="C30524" s="10" t="s">
        <v>30584</v>
      </c>
    </row>
    <row r="30525" spans="3:3" ht="57.6" x14ac:dyDescent="0.3">
      <c r="C30525" s="10" t="s">
        <v>30585</v>
      </c>
    </row>
    <row r="30526" spans="3:3" ht="57.6" x14ac:dyDescent="0.3">
      <c r="C30526" s="10" t="s">
        <v>30586</v>
      </c>
    </row>
    <row r="30527" spans="3:3" ht="43.2" x14ac:dyDescent="0.3">
      <c r="C30527" s="10" t="s">
        <v>30587</v>
      </c>
    </row>
    <row r="30528" spans="3:3" ht="43.2" x14ac:dyDescent="0.3">
      <c r="C30528" s="10" t="s">
        <v>30588</v>
      </c>
    </row>
    <row r="30529" spans="3:3" ht="43.2" x14ac:dyDescent="0.3">
      <c r="C30529" s="10" t="s">
        <v>30589</v>
      </c>
    </row>
    <row r="30530" spans="3:3" ht="57.6" x14ac:dyDescent="0.3">
      <c r="C30530" s="10" t="s">
        <v>30590</v>
      </c>
    </row>
    <row r="30531" spans="3:3" ht="28.8" x14ac:dyDescent="0.3">
      <c r="C30531" s="10" t="s">
        <v>30591</v>
      </c>
    </row>
    <row r="30532" spans="3:3" ht="28.8" x14ac:dyDescent="0.3">
      <c r="C30532" s="10" t="s">
        <v>30592</v>
      </c>
    </row>
    <row r="30533" spans="3:3" ht="28.8" x14ac:dyDescent="0.3">
      <c r="C30533" s="10" t="s">
        <v>30593</v>
      </c>
    </row>
    <row r="30534" spans="3:3" ht="28.8" x14ac:dyDescent="0.3">
      <c r="C30534" s="10" t="s">
        <v>30594</v>
      </c>
    </row>
    <row r="30535" spans="3:3" ht="43.2" x14ac:dyDescent="0.3">
      <c r="C30535" s="10" t="s">
        <v>30595</v>
      </c>
    </row>
    <row r="30536" spans="3:3" ht="28.8" x14ac:dyDescent="0.3">
      <c r="C30536" s="10" t="s">
        <v>30596</v>
      </c>
    </row>
    <row r="30537" spans="3:3" ht="28.8" x14ac:dyDescent="0.3">
      <c r="C30537" s="10" t="s">
        <v>30597</v>
      </c>
    </row>
    <row r="30538" spans="3:3" ht="28.8" x14ac:dyDescent="0.3">
      <c r="C30538" s="10" t="s">
        <v>30598</v>
      </c>
    </row>
    <row r="30539" spans="3:3" ht="28.8" x14ac:dyDescent="0.3">
      <c r="C30539" s="10" t="s">
        <v>30599</v>
      </c>
    </row>
    <row r="30540" spans="3:3" ht="28.8" x14ac:dyDescent="0.3">
      <c r="C30540" s="10" t="s">
        <v>30600</v>
      </c>
    </row>
    <row r="30541" spans="3:3" ht="28.8" x14ac:dyDescent="0.3">
      <c r="C30541" s="10" t="s">
        <v>30601</v>
      </c>
    </row>
    <row r="30542" spans="3:3" ht="28.8" x14ac:dyDescent="0.3">
      <c r="C30542" s="10" t="s">
        <v>30602</v>
      </c>
    </row>
    <row r="30543" spans="3:3" ht="43.2" x14ac:dyDescent="0.3">
      <c r="C30543" s="10" t="s">
        <v>30603</v>
      </c>
    </row>
    <row r="30544" spans="3:3" ht="57.6" x14ac:dyDescent="0.3">
      <c r="C30544" s="10" t="s">
        <v>30604</v>
      </c>
    </row>
    <row r="30545" spans="3:3" ht="28.8" x14ac:dyDescent="0.3">
      <c r="C30545" s="10" t="s">
        <v>30605</v>
      </c>
    </row>
    <row r="30546" spans="3:3" ht="28.8" x14ac:dyDescent="0.3">
      <c r="C30546" s="10" t="s">
        <v>30606</v>
      </c>
    </row>
    <row r="30547" spans="3:3" ht="57.6" x14ac:dyDescent="0.3">
      <c r="C30547" s="10" t="s">
        <v>30607</v>
      </c>
    </row>
    <row r="30548" spans="3:3" ht="28.8" x14ac:dyDescent="0.3">
      <c r="C30548" s="10" t="s">
        <v>30608</v>
      </c>
    </row>
    <row r="30549" spans="3:3" ht="28.8" x14ac:dyDescent="0.3">
      <c r="C30549" s="10" t="s">
        <v>30609</v>
      </c>
    </row>
    <row r="30550" spans="3:3" ht="43.2" x14ac:dyDescent="0.3">
      <c r="C30550" s="10" t="s">
        <v>30610</v>
      </c>
    </row>
    <row r="30551" spans="3:3" ht="28.8" x14ac:dyDescent="0.3">
      <c r="C30551" s="10" t="s">
        <v>30611</v>
      </c>
    </row>
    <row r="30552" spans="3:3" ht="28.8" x14ac:dyDescent="0.3">
      <c r="C30552" s="10" t="s">
        <v>30612</v>
      </c>
    </row>
    <row r="30553" spans="3:3" ht="57.6" x14ac:dyDescent="0.3">
      <c r="C30553" s="10" t="s">
        <v>30613</v>
      </c>
    </row>
    <row r="30554" spans="3:3" ht="43.2" x14ac:dyDescent="0.3">
      <c r="C30554" s="10" t="s">
        <v>30614</v>
      </c>
    </row>
    <row r="30555" spans="3:3" ht="43.2" x14ac:dyDescent="0.3">
      <c r="C30555" s="10" t="s">
        <v>30615</v>
      </c>
    </row>
    <row r="30556" spans="3:3" ht="28.8" x14ac:dyDescent="0.3">
      <c r="C30556" s="10" t="s">
        <v>30616</v>
      </c>
    </row>
    <row r="30557" spans="3:3" ht="43.2" x14ac:dyDescent="0.3">
      <c r="C30557" s="10" t="s">
        <v>30617</v>
      </c>
    </row>
    <row r="30558" spans="3:3" ht="43.2" x14ac:dyDescent="0.3">
      <c r="C30558" s="10" t="s">
        <v>30618</v>
      </c>
    </row>
    <row r="30559" spans="3:3" ht="28.8" x14ac:dyDescent="0.3">
      <c r="C30559" s="10" t="s">
        <v>30619</v>
      </c>
    </row>
    <row r="30560" spans="3:3" ht="43.2" x14ac:dyDescent="0.3">
      <c r="C30560" s="10" t="s">
        <v>30620</v>
      </c>
    </row>
    <row r="30561" spans="3:3" ht="28.8" x14ac:dyDescent="0.3">
      <c r="C30561" s="10" t="s">
        <v>30621</v>
      </c>
    </row>
    <row r="30562" spans="3:3" ht="28.8" x14ac:dyDescent="0.3">
      <c r="C30562" s="10" t="s">
        <v>30622</v>
      </c>
    </row>
    <row r="30563" spans="3:3" ht="28.8" x14ac:dyDescent="0.3">
      <c r="C30563" s="10" t="s">
        <v>30623</v>
      </c>
    </row>
    <row r="30564" spans="3:3" ht="43.2" x14ac:dyDescent="0.3">
      <c r="C30564" s="10" t="s">
        <v>30624</v>
      </c>
    </row>
    <row r="30565" spans="3:3" ht="43.2" x14ac:dyDescent="0.3">
      <c r="C30565" s="10" t="s">
        <v>30625</v>
      </c>
    </row>
    <row r="30566" spans="3:3" ht="43.2" x14ac:dyDescent="0.3">
      <c r="C30566" s="10" t="s">
        <v>30626</v>
      </c>
    </row>
    <row r="30567" spans="3:3" ht="57.6" x14ac:dyDescent="0.3">
      <c r="C30567" s="10" t="s">
        <v>30627</v>
      </c>
    </row>
    <row r="30568" spans="3:3" ht="43.2" x14ac:dyDescent="0.3">
      <c r="C30568" s="10" t="s">
        <v>30628</v>
      </c>
    </row>
    <row r="30569" spans="3:3" ht="43.2" x14ac:dyDescent="0.3">
      <c r="C30569" s="10" t="s">
        <v>30629</v>
      </c>
    </row>
    <row r="30570" spans="3:3" ht="43.2" x14ac:dyDescent="0.3">
      <c r="C30570" s="10" t="s">
        <v>30630</v>
      </c>
    </row>
    <row r="30571" spans="3:3" ht="43.2" x14ac:dyDescent="0.3">
      <c r="C30571" s="10" t="s">
        <v>30631</v>
      </c>
    </row>
    <row r="30572" spans="3:3" ht="57.6" x14ac:dyDescent="0.3">
      <c r="C30572" s="10" t="s">
        <v>30632</v>
      </c>
    </row>
    <row r="30573" spans="3:3" ht="43.2" x14ac:dyDescent="0.3">
      <c r="C30573" s="10" t="s">
        <v>30633</v>
      </c>
    </row>
    <row r="30574" spans="3:3" ht="43.2" x14ac:dyDescent="0.3">
      <c r="C30574" s="10" t="s">
        <v>30634</v>
      </c>
    </row>
    <row r="30575" spans="3:3" ht="28.8" x14ac:dyDescent="0.3">
      <c r="C30575" s="10" t="s">
        <v>30635</v>
      </c>
    </row>
    <row r="30576" spans="3:3" ht="28.8" x14ac:dyDescent="0.3">
      <c r="C30576" s="10" t="s">
        <v>30636</v>
      </c>
    </row>
    <row r="30577" spans="3:3" ht="28.8" x14ac:dyDescent="0.3">
      <c r="C30577" s="10" t="s">
        <v>30637</v>
      </c>
    </row>
    <row r="30578" spans="3:3" ht="43.2" x14ac:dyDescent="0.3">
      <c r="C30578" s="10" t="s">
        <v>30638</v>
      </c>
    </row>
    <row r="30579" spans="3:3" ht="28.8" x14ac:dyDescent="0.3">
      <c r="C30579" s="10" t="s">
        <v>30639</v>
      </c>
    </row>
    <row r="30580" spans="3:3" ht="28.8" x14ac:dyDescent="0.3">
      <c r="C30580" s="10" t="s">
        <v>30640</v>
      </c>
    </row>
    <row r="30581" spans="3:3" ht="28.8" x14ac:dyDescent="0.3">
      <c r="C30581" s="10" t="s">
        <v>30641</v>
      </c>
    </row>
    <row r="30582" spans="3:3" ht="28.8" x14ac:dyDescent="0.3">
      <c r="C30582" s="10" t="s">
        <v>30642</v>
      </c>
    </row>
    <row r="30583" spans="3:3" ht="28.8" x14ac:dyDescent="0.3">
      <c r="C30583" s="10" t="s">
        <v>30643</v>
      </c>
    </row>
    <row r="30584" spans="3:3" ht="43.2" x14ac:dyDescent="0.3">
      <c r="C30584" s="10" t="s">
        <v>30644</v>
      </c>
    </row>
    <row r="30585" spans="3:3" ht="43.2" x14ac:dyDescent="0.3">
      <c r="C30585" s="10" t="s">
        <v>30645</v>
      </c>
    </row>
    <row r="30586" spans="3:3" ht="43.2" x14ac:dyDescent="0.3">
      <c r="C30586" s="10" t="s">
        <v>30646</v>
      </c>
    </row>
    <row r="30587" spans="3:3" ht="28.8" x14ac:dyDescent="0.3">
      <c r="C30587" s="10" t="s">
        <v>30647</v>
      </c>
    </row>
    <row r="30588" spans="3:3" ht="28.8" x14ac:dyDescent="0.3">
      <c r="C30588" s="10" t="s">
        <v>30648</v>
      </c>
    </row>
    <row r="30589" spans="3:3" ht="57.6" x14ac:dyDescent="0.3">
      <c r="C30589" s="10" t="s">
        <v>30649</v>
      </c>
    </row>
    <row r="30590" spans="3:3" ht="57.6" x14ac:dyDescent="0.3">
      <c r="C30590" s="10" t="s">
        <v>30650</v>
      </c>
    </row>
    <row r="30591" spans="3:3" ht="28.8" x14ac:dyDescent="0.3">
      <c r="C30591" s="10" t="s">
        <v>30651</v>
      </c>
    </row>
    <row r="30592" spans="3:3" ht="28.8" x14ac:dyDescent="0.3">
      <c r="C30592" s="10" t="s">
        <v>30652</v>
      </c>
    </row>
    <row r="30593" spans="3:3" ht="28.8" x14ac:dyDescent="0.3">
      <c r="C30593" s="10" t="s">
        <v>30653</v>
      </c>
    </row>
    <row r="30594" spans="3:3" ht="28.8" x14ac:dyDescent="0.3">
      <c r="C30594" s="10" t="s">
        <v>30654</v>
      </c>
    </row>
    <row r="30595" spans="3:3" ht="28.8" x14ac:dyDescent="0.3">
      <c r="C30595" s="10" t="s">
        <v>30655</v>
      </c>
    </row>
    <row r="30596" spans="3:3" ht="28.8" x14ac:dyDescent="0.3">
      <c r="C30596" s="10" t="s">
        <v>30656</v>
      </c>
    </row>
    <row r="30597" spans="3:3" ht="28.8" x14ac:dyDescent="0.3">
      <c r="C30597" s="10" t="s">
        <v>30657</v>
      </c>
    </row>
    <row r="30598" spans="3:3" ht="43.2" x14ac:dyDescent="0.3">
      <c r="C30598" s="10" t="s">
        <v>30658</v>
      </c>
    </row>
    <row r="30599" spans="3:3" ht="28.8" x14ac:dyDescent="0.3">
      <c r="C30599" s="10" t="s">
        <v>30659</v>
      </c>
    </row>
    <row r="30600" spans="3:3" ht="28.8" x14ac:dyDescent="0.3">
      <c r="C30600" s="10" t="s">
        <v>30660</v>
      </c>
    </row>
    <row r="30601" spans="3:3" ht="28.8" x14ac:dyDescent="0.3">
      <c r="C30601" s="10" t="s">
        <v>30661</v>
      </c>
    </row>
    <row r="30602" spans="3:3" ht="43.2" x14ac:dyDescent="0.3">
      <c r="C30602" s="10" t="s">
        <v>30662</v>
      </c>
    </row>
    <row r="30603" spans="3:3" ht="28.8" x14ac:dyDescent="0.3">
      <c r="C30603" s="10" t="s">
        <v>30663</v>
      </c>
    </row>
    <row r="30604" spans="3:3" ht="28.8" x14ac:dyDescent="0.3">
      <c r="C30604" s="10" t="s">
        <v>30664</v>
      </c>
    </row>
    <row r="30605" spans="3:3" ht="28.8" x14ac:dyDescent="0.3">
      <c r="C30605" s="10" t="s">
        <v>30665</v>
      </c>
    </row>
    <row r="30606" spans="3:3" ht="28.8" x14ac:dyDescent="0.3">
      <c r="C30606" s="10" t="s">
        <v>30666</v>
      </c>
    </row>
    <row r="30607" spans="3:3" ht="28.8" x14ac:dyDescent="0.3">
      <c r="C30607" s="10" t="s">
        <v>30667</v>
      </c>
    </row>
    <row r="30608" spans="3:3" ht="28.8" x14ac:dyDescent="0.3">
      <c r="C30608" s="10" t="s">
        <v>30668</v>
      </c>
    </row>
    <row r="30609" spans="3:3" ht="43.2" x14ac:dyDescent="0.3">
      <c r="C30609" s="10" t="s">
        <v>30669</v>
      </c>
    </row>
    <row r="30610" spans="3:3" ht="43.2" x14ac:dyDescent="0.3">
      <c r="C30610" s="10" t="s">
        <v>30670</v>
      </c>
    </row>
    <row r="30611" spans="3:3" ht="28.8" x14ac:dyDescent="0.3">
      <c r="C30611" s="10" t="s">
        <v>30671</v>
      </c>
    </row>
    <row r="30612" spans="3:3" ht="28.8" x14ac:dyDescent="0.3">
      <c r="C30612" s="10" t="s">
        <v>30672</v>
      </c>
    </row>
    <row r="30613" spans="3:3" ht="28.8" x14ac:dyDescent="0.3">
      <c r="C30613" s="10" t="s">
        <v>30673</v>
      </c>
    </row>
    <row r="30614" spans="3:3" ht="43.2" x14ac:dyDescent="0.3">
      <c r="C30614" s="10" t="s">
        <v>30674</v>
      </c>
    </row>
    <row r="30615" spans="3:3" ht="43.2" x14ac:dyDescent="0.3">
      <c r="C30615" s="10" t="s">
        <v>30675</v>
      </c>
    </row>
    <row r="30616" spans="3:3" ht="28.8" x14ac:dyDescent="0.3">
      <c r="C30616" s="10" t="s">
        <v>30676</v>
      </c>
    </row>
    <row r="30617" spans="3:3" ht="28.8" x14ac:dyDescent="0.3">
      <c r="C30617" s="10" t="s">
        <v>30677</v>
      </c>
    </row>
    <row r="30618" spans="3:3" ht="28.8" x14ac:dyDescent="0.3">
      <c r="C30618" s="10" t="s">
        <v>30678</v>
      </c>
    </row>
    <row r="30619" spans="3:3" ht="43.2" x14ac:dyDescent="0.3">
      <c r="C30619" s="10" t="s">
        <v>30679</v>
      </c>
    </row>
    <row r="30620" spans="3:3" ht="43.2" x14ac:dyDescent="0.3">
      <c r="C30620" s="10" t="s">
        <v>30680</v>
      </c>
    </row>
    <row r="30621" spans="3:3" ht="43.2" x14ac:dyDescent="0.3">
      <c r="C30621" s="10" t="s">
        <v>30681</v>
      </c>
    </row>
    <row r="30622" spans="3:3" ht="43.2" x14ac:dyDescent="0.3">
      <c r="C30622" s="10" t="s">
        <v>30682</v>
      </c>
    </row>
    <row r="30623" spans="3:3" ht="43.2" x14ac:dyDescent="0.3">
      <c r="C30623" s="10" t="s">
        <v>30683</v>
      </c>
    </row>
    <row r="30624" spans="3:3" ht="43.2" x14ac:dyDescent="0.3">
      <c r="C30624" s="10" t="s">
        <v>30684</v>
      </c>
    </row>
    <row r="30625" spans="3:3" ht="57.6" x14ac:dyDescent="0.3">
      <c r="C30625" s="10" t="s">
        <v>30685</v>
      </c>
    </row>
    <row r="30626" spans="3:3" ht="57.6" x14ac:dyDescent="0.3">
      <c r="C30626" s="10" t="s">
        <v>30686</v>
      </c>
    </row>
    <row r="30627" spans="3:3" ht="57.6" x14ac:dyDescent="0.3">
      <c r="C30627" s="10" t="s">
        <v>30687</v>
      </c>
    </row>
    <row r="30628" spans="3:3" ht="43.2" x14ac:dyDescent="0.3">
      <c r="C30628" s="10" t="s">
        <v>30688</v>
      </c>
    </row>
    <row r="30629" spans="3:3" ht="86.4" x14ac:dyDescent="0.3">
      <c r="C30629" s="10" t="s">
        <v>30689</v>
      </c>
    </row>
    <row r="30630" spans="3:3" ht="115.2" x14ac:dyDescent="0.3">
      <c r="C30630" s="10" t="s">
        <v>30690</v>
      </c>
    </row>
    <row r="30631" spans="3:3" ht="57.6" x14ac:dyDescent="0.3">
      <c r="C30631" s="10" t="s">
        <v>30691</v>
      </c>
    </row>
    <row r="30632" spans="3:3" ht="57.6" x14ac:dyDescent="0.3">
      <c r="C30632" s="10" t="s">
        <v>30692</v>
      </c>
    </row>
    <row r="30633" spans="3:3" ht="57.6" x14ac:dyDescent="0.3">
      <c r="C30633" s="10" t="s">
        <v>30693</v>
      </c>
    </row>
    <row r="30634" spans="3:3" ht="57.6" x14ac:dyDescent="0.3">
      <c r="C30634" s="10" t="s">
        <v>30694</v>
      </c>
    </row>
    <row r="30635" spans="3:3" ht="43.2" x14ac:dyDescent="0.3">
      <c r="C30635" s="10" t="s">
        <v>30695</v>
      </c>
    </row>
    <row r="30636" spans="3:3" ht="28.8" x14ac:dyDescent="0.3">
      <c r="C30636" s="10" t="s">
        <v>30696</v>
      </c>
    </row>
    <row r="30637" spans="3:3" ht="28.8" x14ac:dyDescent="0.3">
      <c r="C30637" s="10" t="s">
        <v>30697</v>
      </c>
    </row>
    <row r="30638" spans="3:3" ht="28.8" x14ac:dyDescent="0.3">
      <c r="C30638" s="10" t="s">
        <v>30698</v>
      </c>
    </row>
    <row r="30639" spans="3:3" ht="28.8" x14ac:dyDescent="0.3">
      <c r="C30639" s="10" t="s">
        <v>30699</v>
      </c>
    </row>
    <row r="30640" spans="3:3" ht="43.2" x14ac:dyDescent="0.3">
      <c r="C30640" s="10" t="s">
        <v>30700</v>
      </c>
    </row>
    <row r="30641" spans="3:3" ht="43.2" x14ac:dyDescent="0.3">
      <c r="C30641" s="10" t="s">
        <v>30701</v>
      </c>
    </row>
    <row r="30642" spans="3:3" ht="43.2" x14ac:dyDescent="0.3">
      <c r="C30642" s="10" t="s">
        <v>30702</v>
      </c>
    </row>
    <row r="30643" spans="3:3" ht="28.8" x14ac:dyDescent="0.3">
      <c r="C30643" s="10" t="s">
        <v>30703</v>
      </c>
    </row>
    <row r="30644" spans="3:3" ht="28.8" x14ac:dyDescent="0.3">
      <c r="C30644" s="10" t="s">
        <v>30704</v>
      </c>
    </row>
    <row r="30645" spans="3:3" ht="43.2" x14ac:dyDescent="0.3">
      <c r="C30645" s="10" t="s">
        <v>30705</v>
      </c>
    </row>
    <row r="30646" spans="3:3" ht="43.2" x14ac:dyDescent="0.3">
      <c r="C30646" s="10" t="s">
        <v>30706</v>
      </c>
    </row>
    <row r="30647" spans="3:3" ht="43.2" x14ac:dyDescent="0.3">
      <c r="C30647" s="10" t="s">
        <v>30707</v>
      </c>
    </row>
    <row r="30648" spans="3:3" ht="43.2" x14ac:dyDescent="0.3">
      <c r="C30648" s="10" t="s">
        <v>30708</v>
      </c>
    </row>
    <row r="30649" spans="3:3" ht="43.2" x14ac:dyDescent="0.3">
      <c r="C30649" s="10" t="s">
        <v>30709</v>
      </c>
    </row>
    <row r="30650" spans="3:3" ht="43.2" x14ac:dyDescent="0.3">
      <c r="C30650" s="10" t="s">
        <v>30710</v>
      </c>
    </row>
    <row r="30651" spans="3:3" ht="43.2" x14ac:dyDescent="0.3">
      <c r="C30651" s="10" t="s">
        <v>30711</v>
      </c>
    </row>
    <row r="30652" spans="3:3" ht="72" x14ac:dyDescent="0.3">
      <c r="C30652" s="10" t="s">
        <v>30712</v>
      </c>
    </row>
    <row r="30653" spans="3:3" ht="43.2" x14ac:dyDescent="0.3">
      <c r="C30653" s="10" t="s">
        <v>30713</v>
      </c>
    </row>
    <row r="30654" spans="3:3" ht="43.2" x14ac:dyDescent="0.3">
      <c r="C30654" s="10" t="s">
        <v>30714</v>
      </c>
    </row>
    <row r="30655" spans="3:3" ht="43.2" x14ac:dyDescent="0.3">
      <c r="C30655" s="10" t="s">
        <v>30715</v>
      </c>
    </row>
    <row r="30656" spans="3:3" ht="72" x14ac:dyDescent="0.3">
      <c r="C30656" s="10" t="s">
        <v>30716</v>
      </c>
    </row>
    <row r="30657" spans="3:3" ht="72" x14ac:dyDescent="0.3">
      <c r="C30657" s="10" t="s">
        <v>30717</v>
      </c>
    </row>
    <row r="30658" spans="3:3" ht="28.8" x14ac:dyDescent="0.3">
      <c r="C30658" s="10" t="s">
        <v>30718</v>
      </c>
    </row>
    <row r="30659" spans="3:3" ht="28.8" x14ac:dyDescent="0.3">
      <c r="C30659" s="10" t="s">
        <v>30719</v>
      </c>
    </row>
    <row r="30660" spans="3:3" ht="43.2" x14ac:dyDescent="0.3">
      <c r="C30660" s="10" t="s">
        <v>30720</v>
      </c>
    </row>
    <row r="30661" spans="3:3" ht="28.8" x14ac:dyDescent="0.3">
      <c r="C30661" s="10" t="s">
        <v>30721</v>
      </c>
    </row>
    <row r="30662" spans="3:3" ht="28.8" x14ac:dyDescent="0.3">
      <c r="C30662" s="10" t="s">
        <v>30722</v>
      </c>
    </row>
    <row r="30663" spans="3:3" ht="28.8" x14ac:dyDescent="0.3">
      <c r="C30663" s="10" t="s">
        <v>30723</v>
      </c>
    </row>
    <row r="30664" spans="3:3" ht="28.8" x14ac:dyDescent="0.3">
      <c r="C30664" s="10" t="s">
        <v>30724</v>
      </c>
    </row>
    <row r="30665" spans="3:3" ht="28.8" x14ac:dyDescent="0.3">
      <c r="C30665" s="10" t="s">
        <v>30725</v>
      </c>
    </row>
    <row r="30666" spans="3:3" ht="28.8" x14ac:dyDescent="0.3">
      <c r="C30666" s="10" t="s">
        <v>30726</v>
      </c>
    </row>
    <row r="30667" spans="3:3" ht="28.8" x14ac:dyDescent="0.3">
      <c r="C30667" s="10" t="s">
        <v>30727</v>
      </c>
    </row>
    <row r="30668" spans="3:3" ht="43.2" x14ac:dyDescent="0.3">
      <c r="C30668" s="10" t="s">
        <v>30728</v>
      </c>
    </row>
    <row r="30669" spans="3:3" ht="28.8" x14ac:dyDescent="0.3">
      <c r="C30669" s="10" t="s">
        <v>30729</v>
      </c>
    </row>
    <row r="30670" spans="3:3" ht="43.2" x14ac:dyDescent="0.3">
      <c r="C30670" s="10" t="s">
        <v>30730</v>
      </c>
    </row>
    <row r="30671" spans="3:3" ht="28.8" x14ac:dyDescent="0.3">
      <c r="C30671" s="10" t="s">
        <v>30731</v>
      </c>
    </row>
    <row r="30672" spans="3:3" ht="43.2" x14ac:dyDescent="0.3">
      <c r="C30672" s="10" t="s">
        <v>30732</v>
      </c>
    </row>
    <row r="30673" spans="3:3" ht="28.8" x14ac:dyDescent="0.3">
      <c r="C30673" s="10" t="s">
        <v>30733</v>
      </c>
    </row>
    <row r="30674" spans="3:3" ht="28.8" x14ac:dyDescent="0.3">
      <c r="C30674" s="10" t="s">
        <v>30734</v>
      </c>
    </row>
    <row r="30675" spans="3:3" ht="43.2" x14ac:dyDescent="0.3">
      <c r="C30675" s="10" t="s">
        <v>30735</v>
      </c>
    </row>
    <row r="30676" spans="3:3" ht="28.8" x14ac:dyDescent="0.3">
      <c r="C30676" s="10" t="s">
        <v>30736</v>
      </c>
    </row>
    <row r="30677" spans="3:3" ht="72" x14ac:dyDescent="0.3">
      <c r="C30677" s="10" t="s">
        <v>30737</v>
      </c>
    </row>
    <row r="30678" spans="3:3" ht="28.8" x14ac:dyDescent="0.3">
      <c r="C30678" s="10" t="s">
        <v>30738</v>
      </c>
    </row>
    <row r="30679" spans="3:3" ht="100.8" x14ac:dyDescent="0.3">
      <c r="C30679" s="10" t="s">
        <v>30739</v>
      </c>
    </row>
    <row r="30680" spans="3:3" ht="72" x14ac:dyDescent="0.3">
      <c r="C30680" s="10" t="s">
        <v>30740</v>
      </c>
    </row>
    <row r="30681" spans="3:3" ht="43.2" x14ac:dyDescent="0.3">
      <c r="C30681" s="10" t="s">
        <v>30741</v>
      </c>
    </row>
    <row r="30682" spans="3:3" ht="28.8" x14ac:dyDescent="0.3">
      <c r="C30682" s="10" t="s">
        <v>30742</v>
      </c>
    </row>
    <row r="30683" spans="3:3" ht="72" x14ac:dyDescent="0.3">
      <c r="C30683" s="10" t="s">
        <v>30743</v>
      </c>
    </row>
    <row r="30684" spans="3:3" ht="43.2" x14ac:dyDescent="0.3">
      <c r="C30684" s="10" t="s">
        <v>30744</v>
      </c>
    </row>
    <row r="30685" spans="3:3" ht="43.2" x14ac:dyDescent="0.3">
      <c r="C30685" s="10" t="s">
        <v>30745</v>
      </c>
    </row>
    <row r="30686" spans="3:3" ht="28.8" x14ac:dyDescent="0.3">
      <c r="C30686" s="10" t="s">
        <v>30746</v>
      </c>
    </row>
    <row r="30687" spans="3:3" ht="28.8" x14ac:dyDescent="0.3">
      <c r="C30687" s="10" t="s">
        <v>30747</v>
      </c>
    </row>
    <row r="30688" spans="3:3" ht="43.2" x14ac:dyDescent="0.3">
      <c r="C30688" s="10" t="s">
        <v>30748</v>
      </c>
    </row>
    <row r="30689" spans="3:3" ht="28.8" x14ac:dyDescent="0.3">
      <c r="C30689" s="10" t="s">
        <v>30749</v>
      </c>
    </row>
    <row r="30690" spans="3:3" ht="28.8" x14ac:dyDescent="0.3">
      <c r="C30690" s="10" t="s">
        <v>30750</v>
      </c>
    </row>
    <row r="30691" spans="3:3" ht="43.2" x14ac:dyDescent="0.3">
      <c r="C30691" s="10" t="s">
        <v>30751</v>
      </c>
    </row>
    <row r="30692" spans="3:3" ht="43.2" x14ac:dyDescent="0.3">
      <c r="C30692" s="10" t="s">
        <v>30752</v>
      </c>
    </row>
    <row r="30693" spans="3:3" ht="43.2" x14ac:dyDescent="0.3">
      <c r="C30693" s="10" t="s">
        <v>30753</v>
      </c>
    </row>
    <row r="30694" spans="3:3" ht="28.8" x14ac:dyDescent="0.3">
      <c r="C30694" s="10" t="s">
        <v>30754</v>
      </c>
    </row>
    <row r="30695" spans="3:3" ht="28.8" x14ac:dyDescent="0.3">
      <c r="C30695" s="10" t="s">
        <v>30755</v>
      </c>
    </row>
    <row r="30696" spans="3:3" ht="28.8" x14ac:dyDescent="0.3">
      <c r="C30696" s="10" t="s">
        <v>30756</v>
      </c>
    </row>
    <row r="30697" spans="3:3" ht="28.8" x14ac:dyDescent="0.3">
      <c r="C30697" s="10" t="s">
        <v>30757</v>
      </c>
    </row>
    <row r="30698" spans="3:3" ht="28.8" x14ac:dyDescent="0.3">
      <c r="C30698" s="10" t="s">
        <v>30758</v>
      </c>
    </row>
    <row r="30699" spans="3:3" ht="28.8" x14ac:dyDescent="0.3">
      <c r="C30699" s="10" t="s">
        <v>30759</v>
      </c>
    </row>
    <row r="30700" spans="3:3" ht="72" x14ac:dyDescent="0.3">
      <c r="C30700" s="10" t="s">
        <v>30760</v>
      </c>
    </row>
    <row r="30701" spans="3:3" ht="28.8" x14ac:dyDescent="0.3">
      <c r="C30701" s="10" t="s">
        <v>30761</v>
      </c>
    </row>
    <row r="30702" spans="3:3" ht="43.2" x14ac:dyDescent="0.3">
      <c r="C30702" s="10" t="s">
        <v>30762</v>
      </c>
    </row>
    <row r="30703" spans="3:3" ht="72" x14ac:dyDescent="0.3">
      <c r="C30703" s="10" t="s">
        <v>30763</v>
      </c>
    </row>
    <row r="30704" spans="3:3" ht="43.2" x14ac:dyDescent="0.3">
      <c r="C30704" s="10" t="s">
        <v>30764</v>
      </c>
    </row>
    <row r="30705" spans="3:3" ht="57.6" x14ac:dyDescent="0.3">
      <c r="C30705" s="10" t="s">
        <v>30765</v>
      </c>
    </row>
    <row r="30706" spans="3:3" ht="72" x14ac:dyDescent="0.3">
      <c r="C30706" s="10" t="s">
        <v>30766</v>
      </c>
    </row>
    <row r="30707" spans="3:3" ht="28.8" x14ac:dyDescent="0.3">
      <c r="C30707" s="10" t="s">
        <v>30767</v>
      </c>
    </row>
    <row r="30708" spans="3:3" ht="43.2" x14ac:dyDescent="0.3">
      <c r="C30708" s="10" t="s">
        <v>30768</v>
      </c>
    </row>
    <row r="30709" spans="3:3" ht="72" x14ac:dyDescent="0.3">
      <c r="C30709" s="10" t="s">
        <v>30769</v>
      </c>
    </row>
    <row r="30710" spans="3:3" ht="43.2" x14ac:dyDescent="0.3">
      <c r="C30710" s="10" t="s">
        <v>30770</v>
      </c>
    </row>
    <row r="30711" spans="3:3" ht="28.8" x14ac:dyDescent="0.3">
      <c r="C30711" s="10" t="s">
        <v>30771</v>
      </c>
    </row>
    <row r="30712" spans="3:3" ht="72" x14ac:dyDescent="0.3">
      <c r="C30712" s="10" t="s">
        <v>30772</v>
      </c>
    </row>
    <row r="30713" spans="3:3" ht="43.2" x14ac:dyDescent="0.3">
      <c r="C30713" s="10" t="s">
        <v>30773</v>
      </c>
    </row>
    <row r="30714" spans="3:3" ht="43.2" x14ac:dyDescent="0.3">
      <c r="C30714" s="10" t="s">
        <v>30774</v>
      </c>
    </row>
    <row r="30715" spans="3:3" ht="57.6" x14ac:dyDescent="0.3">
      <c r="C30715" s="10" t="s">
        <v>30775</v>
      </c>
    </row>
    <row r="30716" spans="3:3" ht="72" x14ac:dyDescent="0.3">
      <c r="C30716" s="10" t="s">
        <v>30776</v>
      </c>
    </row>
    <row r="30717" spans="3:3" ht="43.2" x14ac:dyDescent="0.3">
      <c r="C30717" s="10" t="s">
        <v>30777</v>
      </c>
    </row>
    <row r="30718" spans="3:3" ht="43.2" x14ac:dyDescent="0.3">
      <c r="C30718" s="10" t="s">
        <v>30778</v>
      </c>
    </row>
    <row r="30719" spans="3:3" ht="28.8" x14ac:dyDescent="0.3">
      <c r="C30719" s="10" t="s">
        <v>30779</v>
      </c>
    </row>
    <row r="30720" spans="3:3" ht="28.8" x14ac:dyDescent="0.3">
      <c r="C30720" s="10" t="s">
        <v>30780</v>
      </c>
    </row>
    <row r="30721" spans="3:3" ht="57.6" x14ac:dyDescent="0.3">
      <c r="C30721" s="10" t="s">
        <v>30781</v>
      </c>
    </row>
    <row r="30722" spans="3:3" ht="57.6" x14ac:dyDescent="0.3">
      <c r="C30722" s="10" t="s">
        <v>30782</v>
      </c>
    </row>
    <row r="30723" spans="3:3" ht="28.8" x14ac:dyDescent="0.3">
      <c r="C30723" s="10" t="s">
        <v>30783</v>
      </c>
    </row>
    <row r="30724" spans="3:3" ht="28.8" x14ac:dyDescent="0.3">
      <c r="C30724" s="10" t="s">
        <v>30784</v>
      </c>
    </row>
    <row r="30725" spans="3:3" ht="28.8" x14ac:dyDescent="0.3">
      <c r="C30725" s="10" t="s">
        <v>30785</v>
      </c>
    </row>
    <row r="30726" spans="3:3" ht="28.8" x14ac:dyDescent="0.3">
      <c r="C30726" s="10" t="s">
        <v>30786</v>
      </c>
    </row>
    <row r="30727" spans="3:3" ht="57.6" x14ac:dyDescent="0.3">
      <c r="C30727" s="10" t="s">
        <v>30787</v>
      </c>
    </row>
    <row r="30728" spans="3:3" ht="28.8" x14ac:dyDescent="0.3">
      <c r="C30728" s="10" t="s">
        <v>30788</v>
      </c>
    </row>
    <row r="30729" spans="3:3" ht="43.2" x14ac:dyDescent="0.3">
      <c r="C30729" s="10" t="s">
        <v>30789</v>
      </c>
    </row>
    <row r="30730" spans="3:3" ht="28.8" x14ac:dyDescent="0.3">
      <c r="C30730" s="10" t="s">
        <v>30790</v>
      </c>
    </row>
    <row r="30731" spans="3:3" ht="43.2" x14ac:dyDescent="0.3">
      <c r="C30731" s="10" t="s">
        <v>30791</v>
      </c>
    </row>
    <row r="30732" spans="3:3" ht="28.8" x14ac:dyDescent="0.3">
      <c r="C30732" s="10" t="s">
        <v>30792</v>
      </c>
    </row>
    <row r="30733" spans="3:3" ht="28.8" x14ac:dyDescent="0.3">
      <c r="C30733" s="10" t="s">
        <v>30793</v>
      </c>
    </row>
    <row r="30734" spans="3:3" ht="28.8" x14ac:dyDescent="0.3">
      <c r="C30734" s="10" t="s">
        <v>30794</v>
      </c>
    </row>
    <row r="30735" spans="3:3" ht="28.8" x14ac:dyDescent="0.3">
      <c r="C30735" s="10" t="s">
        <v>30795</v>
      </c>
    </row>
    <row r="30736" spans="3:3" ht="72" x14ac:dyDescent="0.3">
      <c r="C30736" s="10" t="s">
        <v>30796</v>
      </c>
    </row>
    <row r="30737" spans="3:3" ht="43.2" x14ac:dyDescent="0.3">
      <c r="C30737" s="10" t="s">
        <v>30797</v>
      </c>
    </row>
    <row r="30738" spans="3:3" ht="43.2" x14ac:dyDescent="0.3">
      <c r="C30738" s="10" t="s">
        <v>30798</v>
      </c>
    </row>
    <row r="30739" spans="3:3" ht="28.8" x14ac:dyDescent="0.3">
      <c r="C30739" s="10" t="s">
        <v>30799</v>
      </c>
    </row>
    <row r="30740" spans="3:3" ht="28.8" x14ac:dyDescent="0.3">
      <c r="C30740" s="10" t="s">
        <v>30800</v>
      </c>
    </row>
    <row r="30741" spans="3:3" ht="28.8" x14ac:dyDescent="0.3">
      <c r="C30741" s="10" t="s">
        <v>30801</v>
      </c>
    </row>
    <row r="30742" spans="3:3" ht="28.8" x14ac:dyDescent="0.3">
      <c r="C30742" s="10" t="s">
        <v>30802</v>
      </c>
    </row>
    <row r="30743" spans="3:3" ht="28.8" x14ac:dyDescent="0.3">
      <c r="C30743" s="10" t="s">
        <v>30803</v>
      </c>
    </row>
    <row r="30744" spans="3:3" ht="43.2" x14ac:dyDescent="0.3">
      <c r="C30744" s="10" t="s">
        <v>30804</v>
      </c>
    </row>
    <row r="30745" spans="3:3" ht="72" x14ac:dyDescent="0.3">
      <c r="C30745" s="10" t="s">
        <v>30805</v>
      </c>
    </row>
    <row r="30746" spans="3:3" ht="57.6" x14ac:dyDescent="0.3">
      <c r="C30746" s="10" t="s">
        <v>30806</v>
      </c>
    </row>
    <row r="30747" spans="3:3" ht="57.6" x14ac:dyDescent="0.3">
      <c r="C30747" s="10" t="s">
        <v>30807</v>
      </c>
    </row>
    <row r="30748" spans="3:3" ht="86.4" x14ac:dyDescent="0.3">
      <c r="C30748" s="10" t="s">
        <v>30808</v>
      </c>
    </row>
    <row r="30749" spans="3:3" ht="72" x14ac:dyDescent="0.3">
      <c r="C30749" s="10" t="s">
        <v>30809</v>
      </c>
    </row>
    <row r="30750" spans="3:3" ht="57.6" x14ac:dyDescent="0.3">
      <c r="C30750" s="10" t="s">
        <v>30810</v>
      </c>
    </row>
    <row r="30751" spans="3:3" ht="57.6" x14ac:dyDescent="0.3">
      <c r="C30751" s="10" t="s">
        <v>30811</v>
      </c>
    </row>
    <row r="30752" spans="3:3" ht="72" x14ac:dyDescent="0.3">
      <c r="C30752" s="10" t="s">
        <v>30812</v>
      </c>
    </row>
    <row r="30753" spans="3:3" ht="57.6" x14ac:dyDescent="0.3">
      <c r="C30753" s="10" t="s">
        <v>30813</v>
      </c>
    </row>
    <row r="30754" spans="3:3" ht="57.6" x14ac:dyDescent="0.3">
      <c r="C30754" s="10" t="s">
        <v>30814</v>
      </c>
    </row>
    <row r="30755" spans="3:3" ht="43.2" x14ac:dyDescent="0.3">
      <c r="C30755" s="10" t="s">
        <v>30815</v>
      </c>
    </row>
    <row r="30756" spans="3:3" ht="57.6" x14ac:dyDescent="0.3">
      <c r="C30756" s="10" t="s">
        <v>30816</v>
      </c>
    </row>
    <row r="30757" spans="3:3" ht="86.4" x14ac:dyDescent="0.3">
      <c r="C30757" s="10" t="s">
        <v>30817</v>
      </c>
    </row>
    <row r="30758" spans="3:3" ht="43.2" x14ac:dyDescent="0.3">
      <c r="C30758" s="10" t="s">
        <v>30818</v>
      </c>
    </row>
    <row r="30759" spans="3:3" ht="28.8" x14ac:dyDescent="0.3">
      <c r="C30759" s="10" t="s">
        <v>30819</v>
      </c>
    </row>
    <row r="30760" spans="3:3" ht="28.8" x14ac:dyDescent="0.3">
      <c r="C30760" s="10" t="s">
        <v>30820</v>
      </c>
    </row>
    <row r="30761" spans="3:3" ht="28.8" x14ac:dyDescent="0.3">
      <c r="C30761" s="10" t="s">
        <v>30821</v>
      </c>
    </row>
    <row r="30762" spans="3:3" ht="43.2" x14ac:dyDescent="0.3">
      <c r="C30762" s="10" t="s">
        <v>30822</v>
      </c>
    </row>
    <row r="30763" spans="3:3" ht="43.2" x14ac:dyDescent="0.3">
      <c r="C30763" s="10" t="s">
        <v>30823</v>
      </c>
    </row>
    <row r="30764" spans="3:3" ht="57.6" x14ac:dyDescent="0.3">
      <c r="C30764" s="10" t="s">
        <v>30824</v>
      </c>
    </row>
    <row r="30765" spans="3:3" ht="28.8" x14ac:dyDescent="0.3">
      <c r="C30765" s="10" t="s">
        <v>30825</v>
      </c>
    </row>
    <row r="30766" spans="3:3" ht="28.8" x14ac:dyDescent="0.3">
      <c r="C30766" s="10" t="s">
        <v>30826</v>
      </c>
    </row>
    <row r="30767" spans="3:3" ht="28.8" x14ac:dyDescent="0.3">
      <c r="C30767" s="10" t="s">
        <v>30827</v>
      </c>
    </row>
    <row r="30768" spans="3:3" ht="28.8" x14ac:dyDescent="0.3">
      <c r="C30768" s="10" t="s">
        <v>30828</v>
      </c>
    </row>
    <row r="30769" spans="3:3" ht="28.8" x14ac:dyDescent="0.3">
      <c r="C30769" s="10" t="s">
        <v>30829</v>
      </c>
    </row>
    <row r="30770" spans="3:3" ht="43.2" x14ac:dyDescent="0.3">
      <c r="C30770" s="10" t="s">
        <v>30830</v>
      </c>
    </row>
    <row r="30771" spans="3:3" ht="57.6" x14ac:dyDescent="0.3">
      <c r="C30771" s="10" t="s">
        <v>30831</v>
      </c>
    </row>
    <row r="30772" spans="3:3" ht="57.6" x14ac:dyDescent="0.3">
      <c r="C30772" s="10" t="s">
        <v>30832</v>
      </c>
    </row>
    <row r="30773" spans="3:3" ht="43.2" x14ac:dyDescent="0.3">
      <c r="C30773" s="10" t="s">
        <v>30833</v>
      </c>
    </row>
    <row r="30774" spans="3:3" ht="43.2" x14ac:dyDescent="0.3">
      <c r="C30774" s="10" t="s">
        <v>30834</v>
      </c>
    </row>
    <row r="30775" spans="3:3" ht="57.6" x14ac:dyDescent="0.3">
      <c r="C30775" s="10" t="s">
        <v>30835</v>
      </c>
    </row>
    <row r="30776" spans="3:3" ht="57.6" x14ac:dyDescent="0.3">
      <c r="C30776" s="10" t="s">
        <v>30836</v>
      </c>
    </row>
    <row r="30777" spans="3:3" ht="43.2" x14ac:dyDescent="0.3">
      <c r="C30777" s="10" t="s">
        <v>30837</v>
      </c>
    </row>
    <row r="30778" spans="3:3" ht="57.6" x14ac:dyDescent="0.3">
      <c r="C30778" s="10" t="s">
        <v>30838</v>
      </c>
    </row>
    <row r="30779" spans="3:3" ht="57.6" x14ac:dyDescent="0.3">
      <c r="C30779" s="10" t="s">
        <v>30839</v>
      </c>
    </row>
    <row r="30780" spans="3:3" ht="57.6" x14ac:dyDescent="0.3">
      <c r="C30780" s="10" t="s">
        <v>30840</v>
      </c>
    </row>
    <row r="30781" spans="3:3" ht="28.8" x14ac:dyDescent="0.3">
      <c r="C30781" s="10" t="s">
        <v>30841</v>
      </c>
    </row>
    <row r="30782" spans="3:3" ht="28.8" x14ac:dyDescent="0.3">
      <c r="C30782" s="10" t="s">
        <v>30842</v>
      </c>
    </row>
    <row r="30783" spans="3:3" ht="43.2" x14ac:dyDescent="0.3">
      <c r="C30783" s="10" t="s">
        <v>30843</v>
      </c>
    </row>
    <row r="30784" spans="3:3" ht="28.8" x14ac:dyDescent="0.3">
      <c r="C30784" s="10" t="s">
        <v>30844</v>
      </c>
    </row>
    <row r="30785" spans="3:3" ht="72" x14ac:dyDescent="0.3">
      <c r="C30785" s="10" t="s">
        <v>30845</v>
      </c>
    </row>
    <row r="30786" spans="3:3" ht="43.2" x14ac:dyDescent="0.3">
      <c r="C30786" s="10" t="s">
        <v>30846</v>
      </c>
    </row>
    <row r="30787" spans="3:3" ht="57.6" x14ac:dyDescent="0.3">
      <c r="C30787" s="10" t="s">
        <v>30847</v>
      </c>
    </row>
    <row r="30788" spans="3:3" ht="57.6" x14ac:dyDescent="0.3">
      <c r="C30788" s="10" t="s">
        <v>30848</v>
      </c>
    </row>
    <row r="30789" spans="3:3" ht="28.8" x14ac:dyDescent="0.3">
      <c r="C30789" s="10" t="s">
        <v>30849</v>
      </c>
    </row>
    <row r="30790" spans="3:3" ht="43.2" x14ac:dyDescent="0.3">
      <c r="C30790" s="10" t="s">
        <v>30850</v>
      </c>
    </row>
    <row r="30791" spans="3:3" ht="43.2" x14ac:dyDescent="0.3">
      <c r="C30791" s="10" t="s">
        <v>30851</v>
      </c>
    </row>
    <row r="30792" spans="3:3" ht="57.6" x14ac:dyDescent="0.3">
      <c r="C30792" s="10" t="s">
        <v>30852</v>
      </c>
    </row>
    <row r="30793" spans="3:3" ht="43.2" x14ac:dyDescent="0.3">
      <c r="C30793" s="10" t="s">
        <v>30853</v>
      </c>
    </row>
    <row r="30794" spans="3:3" ht="72" x14ac:dyDescent="0.3">
      <c r="C30794" s="10" t="s">
        <v>30854</v>
      </c>
    </row>
    <row r="30795" spans="3:3" ht="43.2" x14ac:dyDescent="0.3">
      <c r="C30795" s="10" t="s">
        <v>30855</v>
      </c>
    </row>
    <row r="30796" spans="3:3" ht="57.6" x14ac:dyDescent="0.3">
      <c r="C30796" s="10" t="s">
        <v>30856</v>
      </c>
    </row>
    <row r="30797" spans="3:3" ht="72" x14ac:dyDescent="0.3">
      <c r="C30797" s="10" t="s">
        <v>30857</v>
      </c>
    </row>
    <row r="30798" spans="3:3" ht="57.6" x14ac:dyDescent="0.3">
      <c r="C30798" s="10" t="s">
        <v>30858</v>
      </c>
    </row>
    <row r="30799" spans="3:3" ht="57.6" x14ac:dyDescent="0.3">
      <c r="C30799" s="10" t="s">
        <v>30859</v>
      </c>
    </row>
    <row r="30800" spans="3:3" ht="57.6" x14ac:dyDescent="0.3">
      <c r="C30800" s="10" t="s">
        <v>30860</v>
      </c>
    </row>
    <row r="30801" spans="3:3" ht="28.8" x14ac:dyDescent="0.3">
      <c r="C30801" s="10" t="s">
        <v>30861</v>
      </c>
    </row>
    <row r="30802" spans="3:3" ht="43.2" x14ac:dyDescent="0.3">
      <c r="C30802" s="10" t="s">
        <v>30862</v>
      </c>
    </row>
    <row r="30803" spans="3:3" ht="28.8" x14ac:dyDescent="0.3">
      <c r="C30803" s="10" t="s">
        <v>30863</v>
      </c>
    </row>
    <row r="30804" spans="3:3" ht="43.2" x14ac:dyDescent="0.3">
      <c r="C30804" s="10" t="s">
        <v>30864</v>
      </c>
    </row>
    <row r="30805" spans="3:3" ht="28.8" x14ac:dyDescent="0.3">
      <c r="C30805" s="10" t="s">
        <v>30865</v>
      </c>
    </row>
    <row r="30806" spans="3:3" ht="28.8" x14ac:dyDescent="0.3">
      <c r="C30806" s="10" t="s">
        <v>30866</v>
      </c>
    </row>
    <row r="30807" spans="3:3" ht="28.8" x14ac:dyDescent="0.3">
      <c r="C30807" s="10" t="s">
        <v>30867</v>
      </c>
    </row>
    <row r="30808" spans="3:3" ht="57.6" x14ac:dyDescent="0.3">
      <c r="C30808" s="10" t="s">
        <v>30868</v>
      </c>
    </row>
    <row r="30809" spans="3:3" ht="28.8" x14ac:dyDescent="0.3">
      <c r="C30809" s="10" t="s">
        <v>30869</v>
      </c>
    </row>
    <row r="30810" spans="3:3" ht="28.8" x14ac:dyDescent="0.3">
      <c r="C30810" s="10" t="s">
        <v>30870</v>
      </c>
    </row>
    <row r="30811" spans="3:3" ht="43.2" x14ac:dyDescent="0.3">
      <c r="C30811" s="10" t="s">
        <v>30871</v>
      </c>
    </row>
    <row r="30812" spans="3:3" ht="43.2" x14ac:dyDescent="0.3">
      <c r="C30812" s="10" t="s">
        <v>30872</v>
      </c>
    </row>
    <row r="30813" spans="3:3" ht="28.8" x14ac:dyDescent="0.3">
      <c r="C30813" s="10" t="s">
        <v>30873</v>
      </c>
    </row>
    <row r="30814" spans="3:3" ht="28.8" x14ac:dyDescent="0.3">
      <c r="C30814" s="10" t="s">
        <v>30874</v>
      </c>
    </row>
    <row r="30815" spans="3:3" ht="28.8" x14ac:dyDescent="0.3">
      <c r="C30815" s="10" t="s">
        <v>30875</v>
      </c>
    </row>
    <row r="30816" spans="3:3" ht="57.6" x14ac:dyDescent="0.3">
      <c r="C30816" s="10" t="s">
        <v>30876</v>
      </c>
    </row>
    <row r="30817" spans="3:3" ht="28.8" x14ac:dyDescent="0.3">
      <c r="C30817" s="10" t="s">
        <v>30877</v>
      </c>
    </row>
    <row r="30818" spans="3:3" ht="28.8" x14ac:dyDescent="0.3">
      <c r="C30818" s="10" t="s">
        <v>30878</v>
      </c>
    </row>
    <row r="30819" spans="3:3" ht="43.2" x14ac:dyDescent="0.3">
      <c r="C30819" s="10" t="s">
        <v>30879</v>
      </c>
    </row>
    <row r="30820" spans="3:3" ht="28.8" x14ac:dyDescent="0.3">
      <c r="C30820" s="10" t="s">
        <v>30880</v>
      </c>
    </row>
    <row r="30821" spans="3:3" ht="43.2" x14ac:dyDescent="0.3">
      <c r="C30821" s="10" t="s">
        <v>30881</v>
      </c>
    </row>
    <row r="30822" spans="3:3" ht="57.6" x14ac:dyDescent="0.3">
      <c r="C30822" s="10" t="s">
        <v>30882</v>
      </c>
    </row>
    <row r="30823" spans="3:3" ht="72" x14ac:dyDescent="0.3">
      <c r="C30823" s="10" t="s">
        <v>30883</v>
      </c>
    </row>
    <row r="30824" spans="3:3" ht="28.8" x14ac:dyDescent="0.3">
      <c r="C30824" s="10" t="s">
        <v>30884</v>
      </c>
    </row>
    <row r="30825" spans="3:3" ht="28.8" x14ac:dyDescent="0.3">
      <c r="C30825" s="10" t="s">
        <v>30885</v>
      </c>
    </row>
    <row r="30826" spans="3:3" ht="28.8" x14ac:dyDescent="0.3">
      <c r="C30826" s="10" t="s">
        <v>30886</v>
      </c>
    </row>
    <row r="30827" spans="3:3" ht="43.2" x14ac:dyDescent="0.3">
      <c r="C30827" s="10" t="s">
        <v>30887</v>
      </c>
    </row>
    <row r="30828" spans="3:3" ht="57.6" x14ac:dyDescent="0.3">
      <c r="C30828" s="10" t="s">
        <v>30888</v>
      </c>
    </row>
    <row r="30829" spans="3:3" ht="28.8" x14ac:dyDescent="0.3">
      <c r="C30829" s="10" t="s">
        <v>30889</v>
      </c>
    </row>
    <row r="30830" spans="3:3" ht="43.2" x14ac:dyDescent="0.3">
      <c r="C30830" s="10" t="s">
        <v>30890</v>
      </c>
    </row>
    <row r="30831" spans="3:3" ht="28.8" x14ac:dyDescent="0.3">
      <c r="C30831" s="10" t="s">
        <v>30891</v>
      </c>
    </row>
    <row r="30832" spans="3:3" ht="28.8" x14ac:dyDescent="0.3">
      <c r="C30832" s="10" t="s">
        <v>30892</v>
      </c>
    </row>
    <row r="30833" spans="3:3" ht="43.2" x14ac:dyDescent="0.3">
      <c r="C30833" s="10" t="s">
        <v>30893</v>
      </c>
    </row>
    <row r="30834" spans="3:3" ht="28.8" x14ac:dyDescent="0.3">
      <c r="C30834" s="10" t="s">
        <v>30894</v>
      </c>
    </row>
    <row r="30835" spans="3:3" ht="28.8" x14ac:dyDescent="0.3">
      <c r="C30835" s="10" t="s">
        <v>30895</v>
      </c>
    </row>
    <row r="30836" spans="3:3" ht="28.8" x14ac:dyDescent="0.3">
      <c r="C30836" s="10" t="s">
        <v>30896</v>
      </c>
    </row>
    <row r="30837" spans="3:3" ht="28.8" x14ac:dyDescent="0.3">
      <c r="C30837" s="10" t="s">
        <v>30897</v>
      </c>
    </row>
    <row r="30838" spans="3:3" ht="28.8" x14ac:dyDescent="0.3">
      <c r="C30838" s="10" t="s">
        <v>30898</v>
      </c>
    </row>
    <row r="30839" spans="3:3" ht="28.8" x14ac:dyDescent="0.3">
      <c r="C30839" s="10" t="s">
        <v>30899</v>
      </c>
    </row>
    <row r="30840" spans="3:3" ht="28.8" x14ac:dyDescent="0.3">
      <c r="C30840" s="10" t="s">
        <v>30900</v>
      </c>
    </row>
    <row r="30841" spans="3:3" ht="28.8" x14ac:dyDescent="0.3">
      <c r="C30841" s="10" t="s">
        <v>30901</v>
      </c>
    </row>
    <row r="30842" spans="3:3" ht="28.8" x14ac:dyDescent="0.3">
      <c r="C30842" s="10" t="s">
        <v>30902</v>
      </c>
    </row>
    <row r="30843" spans="3:3" ht="28.8" x14ac:dyDescent="0.3">
      <c r="C30843" s="10" t="s">
        <v>30903</v>
      </c>
    </row>
    <row r="30844" spans="3:3" ht="28.8" x14ac:dyDescent="0.3">
      <c r="C30844" s="10" t="s">
        <v>30904</v>
      </c>
    </row>
    <row r="30845" spans="3:3" ht="28.8" x14ac:dyDescent="0.3">
      <c r="C30845" s="10" t="s">
        <v>30905</v>
      </c>
    </row>
    <row r="30846" spans="3:3" ht="28.8" x14ac:dyDescent="0.3">
      <c r="C30846" s="10" t="s">
        <v>30906</v>
      </c>
    </row>
    <row r="30847" spans="3:3" ht="57.6" x14ac:dyDescent="0.3">
      <c r="C30847" s="10" t="s">
        <v>30907</v>
      </c>
    </row>
    <row r="30848" spans="3:3" ht="43.2" x14ac:dyDescent="0.3">
      <c r="C30848" s="10" t="s">
        <v>30908</v>
      </c>
    </row>
    <row r="30849" spans="3:3" ht="57.6" x14ac:dyDescent="0.3">
      <c r="C30849" s="10" t="s">
        <v>30909</v>
      </c>
    </row>
    <row r="30850" spans="3:3" ht="28.8" x14ac:dyDescent="0.3">
      <c r="C30850" s="10" t="s">
        <v>30910</v>
      </c>
    </row>
    <row r="30851" spans="3:3" ht="28.8" x14ac:dyDescent="0.3">
      <c r="C30851" s="10" t="s">
        <v>30911</v>
      </c>
    </row>
    <row r="30852" spans="3:3" ht="72" x14ac:dyDescent="0.3">
      <c r="C30852" s="10" t="s">
        <v>30912</v>
      </c>
    </row>
    <row r="30853" spans="3:3" ht="28.8" x14ac:dyDescent="0.3">
      <c r="C30853" s="10" t="s">
        <v>30913</v>
      </c>
    </row>
    <row r="30854" spans="3:3" ht="28.8" x14ac:dyDescent="0.3">
      <c r="C30854" s="10" t="s">
        <v>30914</v>
      </c>
    </row>
    <row r="30855" spans="3:3" ht="28.8" x14ac:dyDescent="0.3">
      <c r="C30855" s="10" t="s">
        <v>30915</v>
      </c>
    </row>
    <row r="30856" spans="3:3" ht="28.8" x14ac:dyDescent="0.3">
      <c r="C30856" s="10" t="s">
        <v>30916</v>
      </c>
    </row>
    <row r="30857" spans="3:3" ht="28.8" x14ac:dyDescent="0.3">
      <c r="C30857" s="10" t="s">
        <v>30917</v>
      </c>
    </row>
    <row r="30858" spans="3:3" ht="43.2" x14ac:dyDescent="0.3">
      <c r="C30858" s="10" t="s">
        <v>30918</v>
      </c>
    </row>
    <row r="30859" spans="3:3" ht="57.6" x14ac:dyDescent="0.3">
      <c r="C30859" s="10" t="s">
        <v>30919</v>
      </c>
    </row>
    <row r="30860" spans="3:3" ht="57.6" x14ac:dyDescent="0.3">
      <c r="C30860" s="10" t="s">
        <v>30920</v>
      </c>
    </row>
    <row r="30861" spans="3:3" ht="28.8" x14ac:dyDescent="0.3">
      <c r="C30861" s="10" t="s">
        <v>30921</v>
      </c>
    </row>
    <row r="30862" spans="3:3" ht="28.8" x14ac:dyDescent="0.3">
      <c r="C30862" s="10" t="s">
        <v>30922</v>
      </c>
    </row>
    <row r="30863" spans="3:3" ht="28.8" x14ac:dyDescent="0.3">
      <c r="C30863" s="10" t="s">
        <v>30923</v>
      </c>
    </row>
    <row r="30864" spans="3:3" ht="28.8" x14ac:dyDescent="0.3">
      <c r="C30864" s="10" t="s">
        <v>30924</v>
      </c>
    </row>
    <row r="30865" spans="3:3" ht="43.2" x14ac:dyDescent="0.3">
      <c r="C30865" s="10" t="s">
        <v>30925</v>
      </c>
    </row>
    <row r="30866" spans="3:3" ht="43.2" x14ac:dyDescent="0.3">
      <c r="C30866" s="10" t="s">
        <v>30926</v>
      </c>
    </row>
    <row r="30867" spans="3:3" ht="57.6" x14ac:dyDescent="0.3">
      <c r="C30867" s="10" t="s">
        <v>30927</v>
      </c>
    </row>
    <row r="30868" spans="3:3" ht="28.8" x14ac:dyDescent="0.3">
      <c r="C30868" s="10" t="s">
        <v>30928</v>
      </c>
    </row>
    <row r="30869" spans="3:3" ht="28.8" x14ac:dyDescent="0.3">
      <c r="C30869" s="10" t="s">
        <v>30929</v>
      </c>
    </row>
    <row r="30870" spans="3:3" ht="43.2" x14ac:dyDescent="0.3">
      <c r="C30870" s="10" t="s">
        <v>30930</v>
      </c>
    </row>
    <row r="30871" spans="3:3" ht="57.6" x14ac:dyDescent="0.3">
      <c r="C30871" s="10" t="s">
        <v>30931</v>
      </c>
    </row>
    <row r="30872" spans="3:3" ht="43.2" x14ac:dyDescent="0.3">
      <c r="C30872" s="10" t="s">
        <v>30932</v>
      </c>
    </row>
    <row r="30873" spans="3:3" ht="57.6" x14ac:dyDescent="0.3">
      <c r="C30873" s="10" t="s">
        <v>30933</v>
      </c>
    </row>
    <row r="30874" spans="3:3" ht="43.2" x14ac:dyDescent="0.3">
      <c r="C30874" s="10" t="s">
        <v>30934</v>
      </c>
    </row>
    <row r="30875" spans="3:3" ht="28.8" x14ac:dyDescent="0.3">
      <c r="C30875" s="10" t="s">
        <v>30935</v>
      </c>
    </row>
    <row r="30876" spans="3:3" ht="43.2" x14ac:dyDescent="0.3">
      <c r="C30876" s="10" t="s">
        <v>30936</v>
      </c>
    </row>
    <row r="30877" spans="3:3" ht="28.8" x14ac:dyDescent="0.3">
      <c r="C30877" s="10" t="s">
        <v>30937</v>
      </c>
    </row>
    <row r="30878" spans="3:3" ht="28.8" x14ac:dyDescent="0.3">
      <c r="C30878" s="10" t="s">
        <v>30938</v>
      </c>
    </row>
    <row r="30879" spans="3:3" ht="43.2" x14ac:dyDescent="0.3">
      <c r="C30879" s="10" t="s">
        <v>30939</v>
      </c>
    </row>
    <row r="30880" spans="3:3" ht="28.8" x14ac:dyDescent="0.3">
      <c r="C30880" s="10" t="s">
        <v>30940</v>
      </c>
    </row>
    <row r="30881" spans="3:3" ht="43.2" x14ac:dyDescent="0.3">
      <c r="C30881" s="10" t="s">
        <v>30941</v>
      </c>
    </row>
    <row r="30882" spans="3:3" ht="43.2" x14ac:dyDescent="0.3">
      <c r="C30882" s="10" t="s">
        <v>30942</v>
      </c>
    </row>
    <row r="30883" spans="3:3" ht="28.8" x14ac:dyDescent="0.3">
      <c r="C30883" s="10" t="s">
        <v>30943</v>
      </c>
    </row>
    <row r="30884" spans="3:3" ht="43.2" x14ac:dyDescent="0.3">
      <c r="C30884" s="10" t="s">
        <v>30944</v>
      </c>
    </row>
    <row r="30885" spans="3:3" ht="43.2" x14ac:dyDescent="0.3">
      <c r="C30885" s="10" t="s">
        <v>30945</v>
      </c>
    </row>
    <row r="30886" spans="3:3" ht="28.8" x14ac:dyDescent="0.3">
      <c r="C30886" s="10" t="s">
        <v>30946</v>
      </c>
    </row>
    <row r="30887" spans="3:3" ht="28.8" x14ac:dyDescent="0.3">
      <c r="C30887" s="10" t="s">
        <v>30947</v>
      </c>
    </row>
    <row r="30888" spans="3:3" ht="28.8" x14ac:dyDescent="0.3">
      <c r="C30888" s="10" t="s">
        <v>30948</v>
      </c>
    </row>
    <row r="30889" spans="3:3" ht="28.8" x14ac:dyDescent="0.3">
      <c r="C30889" s="10" t="s">
        <v>30949</v>
      </c>
    </row>
    <row r="30890" spans="3:3" ht="28.8" x14ac:dyDescent="0.3">
      <c r="C30890" s="10" t="s">
        <v>30950</v>
      </c>
    </row>
    <row r="30891" spans="3:3" ht="28.8" x14ac:dyDescent="0.3">
      <c r="C30891" s="10" t="s">
        <v>30951</v>
      </c>
    </row>
    <row r="30892" spans="3:3" ht="43.2" x14ac:dyDescent="0.3">
      <c r="C30892" s="10" t="s">
        <v>30952</v>
      </c>
    </row>
    <row r="30893" spans="3:3" ht="28.8" x14ac:dyDescent="0.3">
      <c r="C30893" s="10" t="s">
        <v>30953</v>
      </c>
    </row>
    <row r="30894" spans="3:3" ht="28.8" x14ac:dyDescent="0.3">
      <c r="C30894" s="10" t="s">
        <v>30954</v>
      </c>
    </row>
    <row r="30895" spans="3:3" ht="43.2" x14ac:dyDescent="0.3">
      <c r="C30895" s="10" t="s">
        <v>30955</v>
      </c>
    </row>
    <row r="30896" spans="3:3" ht="28.8" x14ac:dyDescent="0.3">
      <c r="C30896" s="10" t="s">
        <v>30956</v>
      </c>
    </row>
    <row r="30897" spans="3:3" ht="28.8" x14ac:dyDescent="0.3">
      <c r="C30897" s="10" t="s">
        <v>30957</v>
      </c>
    </row>
    <row r="30898" spans="3:3" ht="28.8" x14ac:dyDescent="0.3">
      <c r="C30898" s="10" t="s">
        <v>30958</v>
      </c>
    </row>
    <row r="30899" spans="3:3" ht="43.2" x14ac:dyDescent="0.3">
      <c r="C30899" s="10" t="s">
        <v>30959</v>
      </c>
    </row>
    <row r="30900" spans="3:3" ht="28.8" x14ac:dyDescent="0.3">
      <c r="C30900" s="10" t="s">
        <v>30960</v>
      </c>
    </row>
    <row r="30901" spans="3:3" ht="28.8" x14ac:dyDescent="0.3">
      <c r="C30901" s="10" t="s">
        <v>30961</v>
      </c>
    </row>
    <row r="30902" spans="3:3" ht="43.2" x14ac:dyDescent="0.3">
      <c r="C30902" s="10" t="s">
        <v>30962</v>
      </c>
    </row>
    <row r="30903" spans="3:3" ht="28.8" x14ac:dyDescent="0.3">
      <c r="C30903" s="10" t="s">
        <v>30963</v>
      </c>
    </row>
    <row r="30904" spans="3:3" ht="28.8" x14ac:dyDescent="0.3">
      <c r="C30904" s="10" t="s">
        <v>30964</v>
      </c>
    </row>
    <row r="30905" spans="3:3" ht="28.8" x14ac:dyDescent="0.3">
      <c r="C30905" s="10" t="s">
        <v>30965</v>
      </c>
    </row>
    <row r="30906" spans="3:3" ht="28.8" x14ac:dyDescent="0.3">
      <c r="C30906" s="10" t="s">
        <v>30966</v>
      </c>
    </row>
    <row r="30907" spans="3:3" ht="43.2" x14ac:dyDescent="0.3">
      <c r="C30907" s="10" t="s">
        <v>30967</v>
      </c>
    </row>
    <row r="30908" spans="3:3" ht="43.2" x14ac:dyDescent="0.3">
      <c r="C30908" s="10" t="s">
        <v>30968</v>
      </c>
    </row>
    <row r="30909" spans="3:3" ht="28.8" x14ac:dyDescent="0.3">
      <c r="C30909" s="10" t="s">
        <v>30969</v>
      </c>
    </row>
    <row r="30910" spans="3:3" ht="28.8" x14ac:dyDescent="0.3">
      <c r="C30910" s="10" t="s">
        <v>30970</v>
      </c>
    </row>
    <row r="30911" spans="3:3" ht="28.8" x14ac:dyDescent="0.3">
      <c r="C30911" s="10" t="s">
        <v>30971</v>
      </c>
    </row>
    <row r="30912" spans="3:3" ht="43.2" x14ac:dyDescent="0.3">
      <c r="C30912" s="10" t="s">
        <v>30972</v>
      </c>
    </row>
    <row r="30913" spans="3:3" ht="28.8" x14ac:dyDescent="0.3">
      <c r="C30913" s="10" t="s">
        <v>30973</v>
      </c>
    </row>
    <row r="30914" spans="3:3" ht="28.8" x14ac:dyDescent="0.3">
      <c r="C30914" s="10" t="s">
        <v>30974</v>
      </c>
    </row>
    <row r="30915" spans="3:3" ht="28.8" x14ac:dyDescent="0.3">
      <c r="C30915" s="10" t="s">
        <v>30975</v>
      </c>
    </row>
    <row r="30916" spans="3:3" ht="43.2" x14ac:dyDescent="0.3">
      <c r="C30916" s="10" t="s">
        <v>30976</v>
      </c>
    </row>
    <row r="30917" spans="3:3" ht="28.8" x14ac:dyDescent="0.3">
      <c r="C30917" s="10" t="s">
        <v>30977</v>
      </c>
    </row>
    <row r="30918" spans="3:3" ht="28.8" x14ac:dyDescent="0.3">
      <c r="C30918" s="10" t="s">
        <v>30978</v>
      </c>
    </row>
    <row r="30919" spans="3:3" ht="28.8" x14ac:dyDescent="0.3">
      <c r="C30919" s="10" t="s">
        <v>30979</v>
      </c>
    </row>
    <row r="30920" spans="3:3" ht="28.8" x14ac:dyDescent="0.3">
      <c r="C30920" s="10" t="s">
        <v>30980</v>
      </c>
    </row>
    <row r="30921" spans="3:3" ht="43.2" x14ac:dyDescent="0.3">
      <c r="C30921" s="10" t="s">
        <v>30981</v>
      </c>
    </row>
    <row r="30922" spans="3:3" ht="28.8" x14ac:dyDescent="0.3">
      <c r="C30922" s="10" t="s">
        <v>30982</v>
      </c>
    </row>
    <row r="30923" spans="3:3" ht="28.8" x14ac:dyDescent="0.3">
      <c r="C30923" s="10" t="s">
        <v>30983</v>
      </c>
    </row>
    <row r="30924" spans="3:3" ht="28.8" x14ac:dyDescent="0.3">
      <c r="C30924" s="10" t="s">
        <v>30984</v>
      </c>
    </row>
    <row r="30925" spans="3:3" ht="28.8" x14ac:dyDescent="0.3">
      <c r="C30925" s="10" t="s">
        <v>30985</v>
      </c>
    </row>
    <row r="30926" spans="3:3" ht="28.8" x14ac:dyDescent="0.3">
      <c r="C30926" s="10" t="s">
        <v>30986</v>
      </c>
    </row>
    <row r="30927" spans="3:3" ht="28.8" x14ac:dyDescent="0.3">
      <c r="C30927" s="10" t="s">
        <v>30987</v>
      </c>
    </row>
    <row r="30928" spans="3:3" ht="43.2" x14ac:dyDescent="0.3">
      <c r="C30928" s="10" t="s">
        <v>30988</v>
      </c>
    </row>
    <row r="30929" spans="3:3" ht="28.8" x14ac:dyDescent="0.3">
      <c r="C30929" s="10" t="s">
        <v>30989</v>
      </c>
    </row>
    <row r="30930" spans="3:3" ht="28.8" x14ac:dyDescent="0.3">
      <c r="C30930" s="10" t="s">
        <v>30990</v>
      </c>
    </row>
    <row r="30931" spans="3:3" ht="28.8" x14ac:dyDescent="0.3">
      <c r="C30931" s="10" t="s">
        <v>30991</v>
      </c>
    </row>
    <row r="30932" spans="3:3" ht="57.6" x14ac:dyDescent="0.3">
      <c r="C30932" s="10" t="s">
        <v>30992</v>
      </c>
    </row>
    <row r="30933" spans="3:3" ht="72" x14ac:dyDescent="0.3">
      <c r="C30933" s="10" t="s">
        <v>30993</v>
      </c>
    </row>
    <row r="30934" spans="3:3" ht="43.2" x14ac:dyDescent="0.3">
      <c r="C30934" s="10" t="s">
        <v>30994</v>
      </c>
    </row>
    <row r="30935" spans="3:3" ht="57.6" x14ac:dyDescent="0.3">
      <c r="C30935" s="10" t="s">
        <v>30995</v>
      </c>
    </row>
    <row r="30936" spans="3:3" ht="57.6" x14ac:dyDescent="0.3">
      <c r="C30936" s="10" t="s">
        <v>30996</v>
      </c>
    </row>
    <row r="30937" spans="3:3" ht="57.6" x14ac:dyDescent="0.3">
      <c r="C30937" s="10" t="s">
        <v>30997</v>
      </c>
    </row>
    <row r="30938" spans="3:3" ht="43.2" x14ac:dyDescent="0.3">
      <c r="C30938" s="10" t="s">
        <v>30998</v>
      </c>
    </row>
    <row r="30939" spans="3:3" ht="57.6" x14ac:dyDescent="0.3">
      <c r="C30939" s="10" t="s">
        <v>30999</v>
      </c>
    </row>
    <row r="30940" spans="3:3" ht="72" x14ac:dyDescent="0.3">
      <c r="C30940" s="10" t="s">
        <v>31000</v>
      </c>
    </row>
    <row r="30941" spans="3:3" ht="57.6" x14ac:dyDescent="0.3">
      <c r="C30941" s="10" t="s">
        <v>31001</v>
      </c>
    </row>
    <row r="30942" spans="3:3" ht="43.2" x14ac:dyDescent="0.3">
      <c r="C30942" s="10" t="s">
        <v>31002</v>
      </c>
    </row>
    <row r="30943" spans="3:3" ht="28.8" x14ac:dyDescent="0.3">
      <c r="C30943" s="10" t="s">
        <v>31003</v>
      </c>
    </row>
    <row r="30944" spans="3:3" ht="28.8" x14ac:dyDescent="0.3">
      <c r="C30944" s="10" t="s">
        <v>31004</v>
      </c>
    </row>
    <row r="30945" spans="3:3" ht="28.8" x14ac:dyDescent="0.3">
      <c r="C30945" s="10" t="s">
        <v>31005</v>
      </c>
    </row>
    <row r="30946" spans="3:3" ht="57.6" x14ac:dyDescent="0.3">
      <c r="C30946" s="10" t="s">
        <v>31006</v>
      </c>
    </row>
    <row r="30947" spans="3:3" ht="72" x14ac:dyDescent="0.3">
      <c r="C30947" s="10" t="s">
        <v>31007</v>
      </c>
    </row>
    <row r="30948" spans="3:3" ht="43.2" x14ac:dyDescent="0.3">
      <c r="C30948" s="10" t="s">
        <v>31008</v>
      </c>
    </row>
    <row r="30949" spans="3:3" ht="28.8" x14ac:dyDescent="0.3">
      <c r="C30949" s="10" t="s">
        <v>31009</v>
      </c>
    </row>
    <row r="30950" spans="3:3" ht="43.2" x14ac:dyDescent="0.3">
      <c r="C30950" s="10" t="s">
        <v>31010</v>
      </c>
    </row>
    <row r="30951" spans="3:3" ht="28.8" x14ac:dyDescent="0.3">
      <c r="C30951" s="10" t="s">
        <v>31011</v>
      </c>
    </row>
    <row r="30952" spans="3:3" ht="72" x14ac:dyDescent="0.3">
      <c r="C30952" s="10" t="s">
        <v>31012</v>
      </c>
    </row>
    <row r="30953" spans="3:3" ht="57.6" x14ac:dyDescent="0.3">
      <c r="C30953" s="10" t="s">
        <v>31013</v>
      </c>
    </row>
    <row r="30954" spans="3:3" ht="43.2" x14ac:dyDescent="0.3">
      <c r="C30954" s="10" t="s">
        <v>31014</v>
      </c>
    </row>
    <row r="30955" spans="3:3" ht="57.6" x14ac:dyDescent="0.3">
      <c r="C30955" s="10" t="s">
        <v>31015</v>
      </c>
    </row>
    <row r="30956" spans="3:3" ht="43.2" x14ac:dyDescent="0.3">
      <c r="C30956" s="10" t="s">
        <v>31016</v>
      </c>
    </row>
    <row r="30957" spans="3:3" ht="28.8" x14ac:dyDescent="0.3">
      <c r="C30957" s="10" t="s">
        <v>31017</v>
      </c>
    </row>
    <row r="30958" spans="3:3" ht="28.8" x14ac:dyDescent="0.3">
      <c r="C30958" s="10" t="s">
        <v>31018</v>
      </c>
    </row>
    <row r="30959" spans="3:3" ht="43.2" x14ac:dyDescent="0.3">
      <c r="C30959" s="10" t="s">
        <v>31019</v>
      </c>
    </row>
    <row r="30960" spans="3:3" ht="28.8" x14ac:dyDescent="0.3">
      <c r="C30960" s="10" t="s">
        <v>31020</v>
      </c>
    </row>
    <row r="30961" spans="3:3" ht="28.8" x14ac:dyDescent="0.3">
      <c r="C30961" s="10" t="s">
        <v>31021</v>
      </c>
    </row>
    <row r="30962" spans="3:3" ht="28.8" x14ac:dyDescent="0.3">
      <c r="C30962" s="10" t="s">
        <v>31022</v>
      </c>
    </row>
    <row r="30963" spans="3:3" ht="28.8" x14ac:dyDescent="0.3">
      <c r="C30963" s="10" t="s">
        <v>31023</v>
      </c>
    </row>
    <row r="30964" spans="3:3" ht="28.8" x14ac:dyDescent="0.3">
      <c r="C30964" s="10" t="s">
        <v>31024</v>
      </c>
    </row>
    <row r="30965" spans="3:3" ht="57.6" x14ac:dyDescent="0.3">
      <c r="C30965" s="10" t="s">
        <v>31025</v>
      </c>
    </row>
    <row r="30966" spans="3:3" ht="28.8" x14ac:dyDescent="0.3">
      <c r="C30966" s="10" t="s">
        <v>31026</v>
      </c>
    </row>
    <row r="30967" spans="3:3" ht="43.2" x14ac:dyDescent="0.3">
      <c r="C30967" s="10" t="s">
        <v>31027</v>
      </c>
    </row>
    <row r="30968" spans="3:3" ht="43.2" x14ac:dyDescent="0.3">
      <c r="C30968" s="10" t="s">
        <v>31028</v>
      </c>
    </row>
    <row r="30969" spans="3:3" ht="28.8" x14ac:dyDescent="0.3">
      <c r="C30969" s="10" t="s">
        <v>31029</v>
      </c>
    </row>
    <row r="30970" spans="3:3" ht="43.2" x14ac:dyDescent="0.3">
      <c r="C30970" s="10" t="s">
        <v>31030</v>
      </c>
    </row>
    <row r="30971" spans="3:3" ht="43.2" x14ac:dyDescent="0.3">
      <c r="C30971" s="10" t="s">
        <v>31031</v>
      </c>
    </row>
    <row r="30972" spans="3:3" ht="28.8" x14ac:dyDescent="0.3">
      <c r="C30972" s="10" t="s">
        <v>31032</v>
      </c>
    </row>
    <row r="30973" spans="3:3" ht="28.8" x14ac:dyDescent="0.3">
      <c r="C30973" s="10" t="s">
        <v>31033</v>
      </c>
    </row>
    <row r="30974" spans="3:3" ht="28.8" x14ac:dyDescent="0.3">
      <c r="C30974" s="10" t="s">
        <v>31034</v>
      </c>
    </row>
    <row r="30975" spans="3:3" ht="28.8" x14ac:dyDescent="0.3">
      <c r="C30975" s="10" t="s">
        <v>31035</v>
      </c>
    </row>
    <row r="30976" spans="3:3" ht="57.6" x14ac:dyDescent="0.3">
      <c r="C30976" s="10" t="s">
        <v>31036</v>
      </c>
    </row>
    <row r="30977" spans="3:3" ht="57.6" x14ac:dyDescent="0.3">
      <c r="C30977" s="10" t="s">
        <v>31037</v>
      </c>
    </row>
    <row r="30978" spans="3:3" ht="28.8" x14ac:dyDescent="0.3">
      <c r="C30978" s="10" t="s">
        <v>31038</v>
      </c>
    </row>
    <row r="30979" spans="3:3" ht="28.8" x14ac:dyDescent="0.3">
      <c r="C30979" s="10" t="s">
        <v>31039</v>
      </c>
    </row>
    <row r="30980" spans="3:3" ht="28.8" x14ac:dyDescent="0.3">
      <c r="C30980" s="10" t="s">
        <v>31040</v>
      </c>
    </row>
    <row r="30981" spans="3:3" ht="28.8" x14ac:dyDescent="0.3">
      <c r="C30981" s="10" t="s">
        <v>31041</v>
      </c>
    </row>
    <row r="30982" spans="3:3" ht="28.8" x14ac:dyDescent="0.3">
      <c r="C30982" s="10" t="s">
        <v>31042</v>
      </c>
    </row>
    <row r="30983" spans="3:3" ht="72" x14ac:dyDescent="0.3">
      <c r="C30983" s="10" t="s">
        <v>31043</v>
      </c>
    </row>
    <row r="30984" spans="3:3" ht="57.6" x14ac:dyDescent="0.3">
      <c r="C30984" s="10" t="s">
        <v>31044</v>
      </c>
    </row>
    <row r="30985" spans="3:3" ht="57.6" x14ac:dyDescent="0.3">
      <c r="C30985" s="10" t="s">
        <v>31045</v>
      </c>
    </row>
    <row r="30986" spans="3:3" ht="57.6" x14ac:dyDescent="0.3">
      <c r="C30986" s="10" t="s">
        <v>31046</v>
      </c>
    </row>
    <row r="30987" spans="3:3" ht="57.6" x14ac:dyDescent="0.3">
      <c r="C30987" s="10" t="s">
        <v>31047</v>
      </c>
    </row>
    <row r="30988" spans="3:3" ht="43.2" x14ac:dyDescent="0.3">
      <c r="C30988" s="10" t="s">
        <v>31048</v>
      </c>
    </row>
    <row r="30989" spans="3:3" ht="28.8" x14ac:dyDescent="0.3">
      <c r="C30989" s="10" t="s">
        <v>31049</v>
      </c>
    </row>
    <row r="30990" spans="3:3" ht="28.8" x14ac:dyDescent="0.3">
      <c r="C30990" s="10" t="s">
        <v>31050</v>
      </c>
    </row>
    <row r="30991" spans="3:3" ht="57.6" x14ac:dyDescent="0.3">
      <c r="C30991" s="10" t="s">
        <v>31051</v>
      </c>
    </row>
    <row r="30992" spans="3:3" ht="57.6" x14ac:dyDescent="0.3">
      <c r="C30992" s="10" t="s">
        <v>31052</v>
      </c>
    </row>
    <row r="30993" spans="3:3" ht="28.8" x14ac:dyDescent="0.3">
      <c r="C30993" s="10" t="s">
        <v>31053</v>
      </c>
    </row>
    <row r="30994" spans="3:3" ht="28.8" x14ac:dyDescent="0.3">
      <c r="C30994" s="10" t="s">
        <v>31054</v>
      </c>
    </row>
    <row r="30995" spans="3:3" ht="28.8" x14ac:dyDescent="0.3">
      <c r="C30995" s="10" t="s">
        <v>31055</v>
      </c>
    </row>
    <row r="30996" spans="3:3" ht="28.8" x14ac:dyDescent="0.3">
      <c r="C30996" s="10" t="s">
        <v>31056</v>
      </c>
    </row>
    <row r="30997" spans="3:3" ht="57.6" x14ac:dyDescent="0.3">
      <c r="C30997" s="10" t="s">
        <v>31057</v>
      </c>
    </row>
    <row r="30998" spans="3:3" ht="28.8" x14ac:dyDescent="0.3">
      <c r="C30998" s="10" t="s">
        <v>31058</v>
      </c>
    </row>
    <row r="30999" spans="3:3" ht="28.8" x14ac:dyDescent="0.3">
      <c r="C30999" s="10" t="s">
        <v>31059</v>
      </c>
    </row>
    <row r="31000" spans="3:3" ht="28.8" x14ac:dyDescent="0.3">
      <c r="C31000" s="10" t="s">
        <v>31060</v>
      </c>
    </row>
    <row r="31001" spans="3:3" ht="43.2" x14ac:dyDescent="0.3">
      <c r="C31001" s="10" t="s">
        <v>31061</v>
      </c>
    </row>
    <row r="31002" spans="3:3" ht="28.8" x14ac:dyDescent="0.3">
      <c r="C31002" s="10" t="s">
        <v>31062</v>
      </c>
    </row>
    <row r="31003" spans="3:3" ht="28.8" x14ac:dyDescent="0.3">
      <c r="C31003" s="10" t="s">
        <v>31063</v>
      </c>
    </row>
    <row r="31004" spans="3:3" ht="28.8" x14ac:dyDescent="0.3">
      <c r="C31004" s="10" t="s">
        <v>31064</v>
      </c>
    </row>
    <row r="31005" spans="3:3" ht="43.2" x14ac:dyDescent="0.3">
      <c r="C31005" s="10" t="s">
        <v>31065</v>
      </c>
    </row>
    <row r="31006" spans="3:3" ht="28.8" x14ac:dyDescent="0.3">
      <c r="C31006" s="10" t="s">
        <v>31066</v>
      </c>
    </row>
    <row r="31007" spans="3:3" ht="86.4" x14ac:dyDescent="0.3">
      <c r="C31007" s="10" t="s">
        <v>31067</v>
      </c>
    </row>
    <row r="31008" spans="3:3" ht="28.8" x14ac:dyDescent="0.3">
      <c r="C31008" s="10" t="s">
        <v>31068</v>
      </c>
    </row>
    <row r="31009" spans="3:3" ht="43.2" x14ac:dyDescent="0.3">
      <c r="C31009" s="10" t="s">
        <v>31069</v>
      </c>
    </row>
    <row r="31010" spans="3:3" ht="28.8" x14ac:dyDescent="0.3">
      <c r="C31010" s="10" t="s">
        <v>31070</v>
      </c>
    </row>
    <row r="31011" spans="3:3" ht="28.8" x14ac:dyDescent="0.3">
      <c r="C31011" s="10" t="s">
        <v>31071</v>
      </c>
    </row>
    <row r="31012" spans="3:3" ht="28.8" x14ac:dyDescent="0.3">
      <c r="C31012" s="10" t="s">
        <v>31072</v>
      </c>
    </row>
    <row r="31013" spans="3:3" ht="43.2" x14ac:dyDescent="0.3">
      <c r="C31013" s="10" t="s">
        <v>31073</v>
      </c>
    </row>
    <row r="31014" spans="3:3" ht="43.2" x14ac:dyDescent="0.3">
      <c r="C31014" s="10" t="s">
        <v>31074</v>
      </c>
    </row>
    <row r="31015" spans="3:3" ht="57.6" x14ac:dyDescent="0.3">
      <c r="C31015" s="10" t="s">
        <v>31075</v>
      </c>
    </row>
    <row r="31016" spans="3:3" ht="57.6" x14ac:dyDescent="0.3">
      <c r="C31016" s="10" t="s">
        <v>31076</v>
      </c>
    </row>
    <row r="31017" spans="3:3" ht="57.6" x14ac:dyDescent="0.3">
      <c r="C31017" s="10" t="s">
        <v>31077</v>
      </c>
    </row>
    <row r="31018" spans="3:3" ht="57.6" x14ac:dyDescent="0.3">
      <c r="C31018" s="10" t="s">
        <v>31078</v>
      </c>
    </row>
    <row r="31019" spans="3:3" ht="28.8" x14ac:dyDescent="0.3">
      <c r="C31019" s="10" t="s">
        <v>31079</v>
      </c>
    </row>
    <row r="31020" spans="3:3" ht="43.2" x14ac:dyDescent="0.3">
      <c r="C31020" s="10" t="s">
        <v>31080</v>
      </c>
    </row>
    <row r="31021" spans="3:3" ht="43.2" x14ac:dyDescent="0.3">
      <c r="C31021" s="10" t="s">
        <v>31081</v>
      </c>
    </row>
    <row r="31022" spans="3:3" ht="28.8" x14ac:dyDescent="0.3">
      <c r="C31022" s="10" t="s">
        <v>31082</v>
      </c>
    </row>
    <row r="31023" spans="3:3" ht="28.8" x14ac:dyDescent="0.3">
      <c r="C31023" s="10" t="s">
        <v>31083</v>
      </c>
    </row>
    <row r="31024" spans="3:3" ht="28.8" x14ac:dyDescent="0.3">
      <c r="C31024" s="10" t="s">
        <v>31084</v>
      </c>
    </row>
    <row r="31025" spans="3:3" ht="72" x14ac:dyDescent="0.3">
      <c r="C31025" s="10" t="s">
        <v>31085</v>
      </c>
    </row>
    <row r="31026" spans="3:3" ht="43.2" x14ac:dyDescent="0.3">
      <c r="C31026" s="10" t="s">
        <v>31086</v>
      </c>
    </row>
    <row r="31027" spans="3:3" ht="57.6" x14ac:dyDescent="0.3">
      <c r="C31027" s="10" t="s">
        <v>31087</v>
      </c>
    </row>
    <row r="31028" spans="3:3" ht="57.6" x14ac:dyDescent="0.3">
      <c r="C31028" s="10" t="s">
        <v>31088</v>
      </c>
    </row>
    <row r="31029" spans="3:3" ht="43.2" x14ac:dyDescent="0.3">
      <c r="C31029" s="10" t="s">
        <v>31089</v>
      </c>
    </row>
    <row r="31030" spans="3:3" ht="43.2" x14ac:dyDescent="0.3">
      <c r="C31030" s="10" t="s">
        <v>31090</v>
      </c>
    </row>
    <row r="31031" spans="3:3" ht="43.2" x14ac:dyDescent="0.3">
      <c r="C31031" s="10" t="s">
        <v>31091</v>
      </c>
    </row>
    <row r="31032" spans="3:3" ht="43.2" x14ac:dyDescent="0.3">
      <c r="C31032" s="10" t="s">
        <v>31092</v>
      </c>
    </row>
    <row r="31033" spans="3:3" ht="28.8" x14ac:dyDescent="0.3">
      <c r="C31033" s="10" t="s">
        <v>31093</v>
      </c>
    </row>
    <row r="31034" spans="3:3" ht="28.8" x14ac:dyDescent="0.3">
      <c r="C31034" s="10" t="s">
        <v>31094</v>
      </c>
    </row>
    <row r="31035" spans="3:3" ht="28.8" x14ac:dyDescent="0.3">
      <c r="C31035" s="10" t="s">
        <v>31095</v>
      </c>
    </row>
    <row r="31036" spans="3:3" ht="129.6" x14ac:dyDescent="0.3">
      <c r="C31036" s="10" t="s">
        <v>31096</v>
      </c>
    </row>
    <row r="31037" spans="3:3" ht="43.2" x14ac:dyDescent="0.3">
      <c r="C31037" s="10" t="s">
        <v>31097</v>
      </c>
    </row>
    <row r="31038" spans="3:3" ht="57.6" x14ac:dyDescent="0.3">
      <c r="C31038" s="10" t="s">
        <v>31098</v>
      </c>
    </row>
    <row r="31039" spans="3:3" ht="57.6" x14ac:dyDescent="0.3">
      <c r="C31039" s="10" t="s">
        <v>31099</v>
      </c>
    </row>
    <row r="31040" spans="3:3" ht="43.2" x14ac:dyDescent="0.3">
      <c r="C31040" s="10" t="s">
        <v>31100</v>
      </c>
    </row>
    <row r="31041" spans="3:3" ht="28.8" x14ac:dyDescent="0.3">
      <c r="C31041" s="10" t="s">
        <v>31101</v>
      </c>
    </row>
    <row r="31042" spans="3:3" ht="28.8" x14ac:dyDescent="0.3">
      <c r="C31042" s="10" t="s">
        <v>31102</v>
      </c>
    </row>
    <row r="31043" spans="3:3" ht="28.8" x14ac:dyDescent="0.3">
      <c r="C31043" s="10" t="s">
        <v>31103</v>
      </c>
    </row>
    <row r="31044" spans="3:3" ht="72" x14ac:dyDescent="0.3">
      <c r="C31044" s="10" t="s">
        <v>31104</v>
      </c>
    </row>
    <row r="31045" spans="3:3" ht="43.2" x14ac:dyDescent="0.3">
      <c r="C31045" s="10" t="s">
        <v>31105</v>
      </c>
    </row>
    <row r="31046" spans="3:3" ht="28.8" x14ac:dyDescent="0.3">
      <c r="C31046" s="10" t="s">
        <v>31106</v>
      </c>
    </row>
    <row r="31047" spans="3:3" ht="57.6" x14ac:dyDescent="0.3">
      <c r="C31047" s="10" t="s">
        <v>31107</v>
      </c>
    </row>
    <row r="31048" spans="3:3" ht="28.8" x14ac:dyDescent="0.3">
      <c r="C31048" s="10" t="s">
        <v>31108</v>
      </c>
    </row>
    <row r="31049" spans="3:3" ht="28.8" x14ac:dyDescent="0.3">
      <c r="C31049" s="10" t="s">
        <v>31109</v>
      </c>
    </row>
    <row r="31050" spans="3:3" ht="28.8" x14ac:dyDescent="0.3">
      <c r="C31050" s="10" t="s">
        <v>31110</v>
      </c>
    </row>
    <row r="31051" spans="3:3" ht="28.8" x14ac:dyDescent="0.3">
      <c r="C31051" s="10" t="s">
        <v>31111</v>
      </c>
    </row>
    <row r="31052" spans="3:3" ht="28.8" x14ac:dyDescent="0.3">
      <c r="C31052" s="10" t="s">
        <v>31112</v>
      </c>
    </row>
    <row r="31053" spans="3:3" ht="28.8" x14ac:dyDescent="0.3">
      <c r="C31053" s="10" t="s">
        <v>31113</v>
      </c>
    </row>
    <row r="31054" spans="3:3" ht="28.8" x14ac:dyDescent="0.3">
      <c r="C31054" s="10" t="s">
        <v>31114</v>
      </c>
    </row>
    <row r="31055" spans="3:3" ht="28.8" x14ac:dyDescent="0.3">
      <c r="C31055" s="10" t="s">
        <v>31115</v>
      </c>
    </row>
    <row r="31056" spans="3:3" ht="57.6" x14ac:dyDescent="0.3">
      <c r="C31056" s="10" t="s">
        <v>31116</v>
      </c>
    </row>
    <row r="31057" spans="3:3" ht="57.6" x14ac:dyDescent="0.3">
      <c r="C31057" s="10" t="s">
        <v>31117</v>
      </c>
    </row>
    <row r="31058" spans="3:3" ht="43.2" x14ac:dyDescent="0.3">
      <c r="C31058" s="10" t="s">
        <v>31118</v>
      </c>
    </row>
    <row r="31059" spans="3:3" ht="43.2" x14ac:dyDescent="0.3">
      <c r="C31059" s="10" t="s">
        <v>31119</v>
      </c>
    </row>
    <row r="31060" spans="3:3" ht="28.8" x14ac:dyDescent="0.3">
      <c r="C31060" s="10" t="s">
        <v>31120</v>
      </c>
    </row>
    <row r="31061" spans="3:3" ht="28.8" x14ac:dyDescent="0.3">
      <c r="C31061" s="10" t="s">
        <v>31121</v>
      </c>
    </row>
    <row r="31062" spans="3:3" ht="57.6" x14ac:dyDescent="0.3">
      <c r="C31062" s="10" t="s">
        <v>31122</v>
      </c>
    </row>
    <row r="31063" spans="3:3" ht="43.2" x14ac:dyDescent="0.3">
      <c r="C31063" s="10" t="s">
        <v>31123</v>
      </c>
    </row>
    <row r="31064" spans="3:3" ht="43.2" x14ac:dyDescent="0.3">
      <c r="C31064" s="10" t="s">
        <v>31124</v>
      </c>
    </row>
    <row r="31065" spans="3:3" ht="57.6" x14ac:dyDescent="0.3">
      <c r="C31065" s="10" t="s">
        <v>31125</v>
      </c>
    </row>
    <row r="31066" spans="3:3" ht="28.8" x14ac:dyDescent="0.3">
      <c r="C31066" s="10" t="s">
        <v>31126</v>
      </c>
    </row>
    <row r="31067" spans="3:3" ht="28.8" x14ac:dyDescent="0.3">
      <c r="C31067" s="10" t="s">
        <v>31127</v>
      </c>
    </row>
    <row r="31068" spans="3:3" ht="72" x14ac:dyDescent="0.3">
      <c r="C31068" s="10" t="s">
        <v>31128</v>
      </c>
    </row>
    <row r="31069" spans="3:3" ht="28.8" x14ac:dyDescent="0.3">
      <c r="C31069" s="10" t="s">
        <v>31129</v>
      </c>
    </row>
    <row r="31070" spans="3:3" ht="57.6" x14ac:dyDescent="0.3">
      <c r="C31070" s="10" t="s">
        <v>31130</v>
      </c>
    </row>
    <row r="31071" spans="3:3" ht="57.6" x14ac:dyDescent="0.3">
      <c r="C31071" s="10" t="s">
        <v>31131</v>
      </c>
    </row>
    <row r="31072" spans="3:3" ht="43.2" x14ac:dyDescent="0.3">
      <c r="C31072" s="10" t="s">
        <v>31132</v>
      </c>
    </row>
    <row r="31073" spans="3:3" ht="28.8" x14ac:dyDescent="0.3">
      <c r="C31073" s="10" t="s">
        <v>31133</v>
      </c>
    </row>
    <row r="31074" spans="3:3" ht="28.8" x14ac:dyDescent="0.3">
      <c r="C31074" s="10" t="s">
        <v>31134</v>
      </c>
    </row>
    <row r="31075" spans="3:3" ht="28.8" x14ac:dyDescent="0.3">
      <c r="C31075" s="10" t="s">
        <v>31135</v>
      </c>
    </row>
    <row r="31076" spans="3:3" ht="28.8" x14ac:dyDescent="0.3">
      <c r="C31076" s="10" t="s">
        <v>31136</v>
      </c>
    </row>
    <row r="31077" spans="3:3" ht="57.6" x14ac:dyDescent="0.3">
      <c r="C31077" s="10" t="s">
        <v>31137</v>
      </c>
    </row>
    <row r="31078" spans="3:3" ht="43.2" x14ac:dyDescent="0.3">
      <c r="C31078" s="10" t="s">
        <v>31138</v>
      </c>
    </row>
    <row r="31079" spans="3:3" ht="28.8" x14ac:dyDescent="0.3">
      <c r="C31079" s="10" t="s">
        <v>31139</v>
      </c>
    </row>
    <row r="31080" spans="3:3" ht="57.6" x14ac:dyDescent="0.3">
      <c r="C31080" s="10" t="s">
        <v>31140</v>
      </c>
    </row>
    <row r="31081" spans="3:3" ht="43.2" x14ac:dyDescent="0.3">
      <c r="C31081" s="10" t="s">
        <v>31141</v>
      </c>
    </row>
    <row r="31082" spans="3:3" ht="28.8" x14ac:dyDescent="0.3">
      <c r="C31082" s="10" t="s">
        <v>31142</v>
      </c>
    </row>
    <row r="31083" spans="3:3" ht="28.8" x14ac:dyDescent="0.3">
      <c r="C31083" s="10" t="s">
        <v>31143</v>
      </c>
    </row>
    <row r="31084" spans="3:3" ht="57.6" x14ac:dyDescent="0.3">
      <c r="C31084" s="10" t="s">
        <v>31144</v>
      </c>
    </row>
    <row r="31085" spans="3:3" ht="28.8" x14ac:dyDescent="0.3">
      <c r="C31085" s="10" t="s">
        <v>31145</v>
      </c>
    </row>
    <row r="31086" spans="3:3" ht="43.2" x14ac:dyDescent="0.3">
      <c r="C31086" s="10" t="s">
        <v>31146</v>
      </c>
    </row>
    <row r="31087" spans="3:3" ht="28.8" x14ac:dyDescent="0.3">
      <c r="C31087" s="10" t="s">
        <v>31147</v>
      </c>
    </row>
    <row r="31088" spans="3:3" ht="43.2" x14ac:dyDescent="0.3">
      <c r="C31088" s="10" t="s">
        <v>31148</v>
      </c>
    </row>
    <row r="31089" spans="3:3" ht="28.8" x14ac:dyDescent="0.3">
      <c r="C31089" s="10" t="s">
        <v>31149</v>
      </c>
    </row>
    <row r="31090" spans="3:3" ht="43.2" x14ac:dyDescent="0.3">
      <c r="C31090" s="10" t="s">
        <v>31150</v>
      </c>
    </row>
    <row r="31091" spans="3:3" ht="72" x14ac:dyDescent="0.3">
      <c r="C31091" s="10" t="s">
        <v>31151</v>
      </c>
    </row>
    <row r="31092" spans="3:3" ht="43.2" x14ac:dyDescent="0.3">
      <c r="C31092" s="10" t="s">
        <v>31152</v>
      </c>
    </row>
    <row r="31093" spans="3:3" ht="28.8" x14ac:dyDescent="0.3">
      <c r="C31093" s="10" t="s">
        <v>31153</v>
      </c>
    </row>
    <row r="31094" spans="3:3" ht="28.8" x14ac:dyDescent="0.3">
      <c r="C31094" s="10" t="s">
        <v>31154</v>
      </c>
    </row>
    <row r="31095" spans="3:3" ht="28.8" x14ac:dyDescent="0.3">
      <c r="C31095" s="10" t="s">
        <v>31155</v>
      </c>
    </row>
    <row r="31096" spans="3:3" ht="28.8" x14ac:dyDescent="0.3">
      <c r="C31096" s="10" t="s">
        <v>31156</v>
      </c>
    </row>
    <row r="31097" spans="3:3" ht="28.8" x14ac:dyDescent="0.3">
      <c r="C31097" s="10" t="s">
        <v>31157</v>
      </c>
    </row>
    <row r="31098" spans="3:3" ht="28.8" x14ac:dyDescent="0.3">
      <c r="C31098" s="10" t="s">
        <v>31158</v>
      </c>
    </row>
    <row r="31099" spans="3:3" ht="57.6" x14ac:dyDescent="0.3">
      <c r="C31099" s="10" t="s">
        <v>31159</v>
      </c>
    </row>
    <row r="31100" spans="3:3" ht="57.6" x14ac:dyDescent="0.3">
      <c r="C31100" s="10" t="s">
        <v>31160</v>
      </c>
    </row>
    <row r="31101" spans="3:3" ht="28.8" x14ac:dyDescent="0.3">
      <c r="C31101" s="10" t="s">
        <v>31161</v>
      </c>
    </row>
    <row r="31102" spans="3:3" ht="43.2" x14ac:dyDescent="0.3">
      <c r="C31102" s="10" t="s">
        <v>31162</v>
      </c>
    </row>
    <row r="31103" spans="3:3" ht="28.8" x14ac:dyDescent="0.3">
      <c r="C31103" s="10" t="s">
        <v>31163</v>
      </c>
    </row>
    <row r="31104" spans="3:3" ht="43.2" x14ac:dyDescent="0.3">
      <c r="C31104" s="10" t="s">
        <v>31164</v>
      </c>
    </row>
    <row r="31105" spans="3:3" ht="28.8" x14ac:dyDescent="0.3">
      <c r="C31105" s="10" t="s">
        <v>31165</v>
      </c>
    </row>
    <row r="31106" spans="3:3" ht="28.8" x14ac:dyDescent="0.3">
      <c r="C31106" s="10" t="s">
        <v>31166</v>
      </c>
    </row>
    <row r="31107" spans="3:3" ht="43.2" x14ac:dyDescent="0.3">
      <c r="C31107" s="10" t="s">
        <v>31167</v>
      </c>
    </row>
    <row r="31108" spans="3:3" ht="43.2" x14ac:dyDescent="0.3">
      <c r="C31108" s="10" t="s">
        <v>31168</v>
      </c>
    </row>
    <row r="31109" spans="3:3" ht="72" x14ac:dyDescent="0.3">
      <c r="C31109" s="10" t="s">
        <v>31169</v>
      </c>
    </row>
    <row r="31110" spans="3:3" ht="72" x14ac:dyDescent="0.3">
      <c r="C31110" s="10" t="s">
        <v>31170</v>
      </c>
    </row>
    <row r="31111" spans="3:3" ht="57.6" x14ac:dyDescent="0.3">
      <c r="C31111" s="10" t="s">
        <v>31171</v>
      </c>
    </row>
    <row r="31112" spans="3:3" ht="57.6" x14ac:dyDescent="0.3">
      <c r="C31112" s="10" t="s">
        <v>31172</v>
      </c>
    </row>
    <row r="31113" spans="3:3" ht="57.6" x14ac:dyDescent="0.3">
      <c r="C31113" s="10" t="s">
        <v>31173</v>
      </c>
    </row>
    <row r="31114" spans="3:3" ht="28.8" x14ac:dyDescent="0.3">
      <c r="C31114" s="10" t="s">
        <v>31174</v>
      </c>
    </row>
    <row r="31115" spans="3:3" ht="28.8" x14ac:dyDescent="0.3">
      <c r="C31115" s="10" t="s">
        <v>31175</v>
      </c>
    </row>
    <row r="31116" spans="3:3" ht="28.8" x14ac:dyDescent="0.3">
      <c r="C31116" s="10" t="s">
        <v>31176</v>
      </c>
    </row>
    <row r="31117" spans="3:3" ht="43.2" x14ac:dyDescent="0.3">
      <c r="C31117" s="10" t="s">
        <v>31177</v>
      </c>
    </row>
    <row r="31118" spans="3:3" ht="28.8" x14ac:dyDescent="0.3">
      <c r="C31118" s="10" t="s">
        <v>31178</v>
      </c>
    </row>
    <row r="31119" spans="3:3" ht="28.8" x14ac:dyDescent="0.3">
      <c r="C31119" s="10" t="s">
        <v>31179</v>
      </c>
    </row>
    <row r="31120" spans="3:3" ht="43.2" x14ac:dyDescent="0.3">
      <c r="C31120" s="10" t="s">
        <v>31180</v>
      </c>
    </row>
    <row r="31121" spans="3:3" ht="57.6" x14ac:dyDescent="0.3">
      <c r="C31121" s="10" t="s">
        <v>31181</v>
      </c>
    </row>
    <row r="31122" spans="3:3" ht="28.8" x14ac:dyDescent="0.3">
      <c r="C31122" s="10" t="s">
        <v>31182</v>
      </c>
    </row>
    <row r="31123" spans="3:3" ht="28.8" x14ac:dyDescent="0.3">
      <c r="C31123" s="10" t="s">
        <v>31183</v>
      </c>
    </row>
    <row r="31124" spans="3:3" ht="72" x14ac:dyDescent="0.3">
      <c r="C31124" s="10" t="s">
        <v>31184</v>
      </c>
    </row>
    <row r="31125" spans="3:3" ht="28.8" x14ac:dyDescent="0.3">
      <c r="C31125" s="10" t="s">
        <v>31185</v>
      </c>
    </row>
    <row r="31126" spans="3:3" ht="28.8" x14ac:dyDescent="0.3">
      <c r="C31126" s="10" t="s">
        <v>31186</v>
      </c>
    </row>
    <row r="31127" spans="3:3" ht="28.8" x14ac:dyDescent="0.3">
      <c r="C31127" s="10" t="s">
        <v>31187</v>
      </c>
    </row>
    <row r="31128" spans="3:3" ht="28.8" x14ac:dyDescent="0.3">
      <c r="C31128" s="10" t="s">
        <v>31188</v>
      </c>
    </row>
    <row r="31129" spans="3:3" ht="28.8" x14ac:dyDescent="0.3">
      <c r="C31129" s="10" t="s">
        <v>31189</v>
      </c>
    </row>
    <row r="31130" spans="3:3" ht="28.8" x14ac:dyDescent="0.3">
      <c r="C31130" s="10" t="s">
        <v>31190</v>
      </c>
    </row>
    <row r="31131" spans="3:3" ht="43.2" x14ac:dyDescent="0.3">
      <c r="C31131" s="10" t="s">
        <v>31191</v>
      </c>
    </row>
    <row r="31132" spans="3:3" ht="28.8" x14ac:dyDescent="0.3">
      <c r="C31132" s="10" t="s">
        <v>31192</v>
      </c>
    </row>
    <row r="31133" spans="3:3" ht="28.8" x14ac:dyDescent="0.3">
      <c r="C31133" s="10" t="s">
        <v>31193</v>
      </c>
    </row>
    <row r="31134" spans="3:3" ht="57.6" x14ac:dyDescent="0.3">
      <c r="C31134" s="10" t="s">
        <v>31194</v>
      </c>
    </row>
    <row r="31135" spans="3:3" ht="28.8" x14ac:dyDescent="0.3">
      <c r="C31135" s="10" t="s">
        <v>31195</v>
      </c>
    </row>
    <row r="31136" spans="3:3" ht="28.8" x14ac:dyDescent="0.3">
      <c r="C31136" s="10" t="s">
        <v>31196</v>
      </c>
    </row>
    <row r="31137" spans="3:3" ht="28.8" x14ac:dyDescent="0.3">
      <c r="C31137" s="10" t="s">
        <v>31197</v>
      </c>
    </row>
    <row r="31138" spans="3:3" ht="28.8" x14ac:dyDescent="0.3">
      <c r="C31138" s="10" t="s">
        <v>31198</v>
      </c>
    </row>
    <row r="31139" spans="3:3" ht="28.8" x14ac:dyDescent="0.3">
      <c r="C31139" s="10" t="s">
        <v>31199</v>
      </c>
    </row>
    <row r="31140" spans="3:3" ht="28.8" x14ac:dyDescent="0.3">
      <c r="C31140" s="10" t="s">
        <v>31200</v>
      </c>
    </row>
    <row r="31141" spans="3:3" ht="28.8" x14ac:dyDescent="0.3">
      <c r="C31141" s="10" t="s">
        <v>31201</v>
      </c>
    </row>
    <row r="31142" spans="3:3" ht="28.8" x14ac:dyDescent="0.3">
      <c r="C31142" s="10" t="s">
        <v>31202</v>
      </c>
    </row>
    <row r="31143" spans="3:3" ht="28.8" x14ac:dyDescent="0.3">
      <c r="C31143" s="10" t="s">
        <v>31203</v>
      </c>
    </row>
    <row r="31144" spans="3:3" ht="28.8" x14ac:dyDescent="0.3">
      <c r="C31144" s="10" t="s">
        <v>31204</v>
      </c>
    </row>
    <row r="31145" spans="3:3" ht="28.8" x14ac:dyDescent="0.3">
      <c r="C31145" s="10" t="s">
        <v>31205</v>
      </c>
    </row>
    <row r="31146" spans="3:3" ht="28.8" x14ac:dyDescent="0.3">
      <c r="C31146" s="10" t="s">
        <v>31206</v>
      </c>
    </row>
    <row r="31147" spans="3:3" ht="28.8" x14ac:dyDescent="0.3">
      <c r="C31147" s="10" t="s">
        <v>31207</v>
      </c>
    </row>
    <row r="31148" spans="3:3" ht="57.6" x14ac:dyDescent="0.3">
      <c r="C31148" s="10" t="s">
        <v>31208</v>
      </c>
    </row>
    <row r="31149" spans="3:3" ht="28.8" x14ac:dyDescent="0.3">
      <c r="C31149" s="10" t="s">
        <v>31209</v>
      </c>
    </row>
    <row r="31150" spans="3:3" ht="28.8" x14ac:dyDescent="0.3">
      <c r="C31150" s="10" t="s">
        <v>31210</v>
      </c>
    </row>
    <row r="31151" spans="3:3" ht="43.2" x14ac:dyDescent="0.3">
      <c r="C31151" s="10" t="s">
        <v>31211</v>
      </c>
    </row>
    <row r="31152" spans="3:3" ht="43.2" x14ac:dyDescent="0.3">
      <c r="C31152" s="10" t="s">
        <v>31212</v>
      </c>
    </row>
    <row r="31153" spans="3:3" ht="28.8" x14ac:dyDescent="0.3">
      <c r="C31153" s="10" t="s">
        <v>31213</v>
      </c>
    </row>
    <row r="31154" spans="3:3" ht="28.8" x14ac:dyDescent="0.3">
      <c r="C31154" s="10" t="s">
        <v>31214</v>
      </c>
    </row>
    <row r="31155" spans="3:3" ht="28.8" x14ac:dyDescent="0.3">
      <c r="C31155" s="10" t="s">
        <v>31215</v>
      </c>
    </row>
    <row r="31156" spans="3:3" ht="43.2" x14ac:dyDescent="0.3">
      <c r="C31156" s="10" t="s">
        <v>31216</v>
      </c>
    </row>
    <row r="31157" spans="3:3" ht="43.2" x14ac:dyDescent="0.3">
      <c r="C31157" s="10" t="s">
        <v>31217</v>
      </c>
    </row>
    <row r="31158" spans="3:3" ht="43.2" x14ac:dyDescent="0.3">
      <c r="C31158" s="10" t="s">
        <v>31218</v>
      </c>
    </row>
    <row r="31159" spans="3:3" ht="43.2" x14ac:dyDescent="0.3">
      <c r="C31159" s="10" t="s">
        <v>31219</v>
      </c>
    </row>
    <row r="31160" spans="3:3" ht="28.8" x14ac:dyDescent="0.3">
      <c r="C31160" s="10" t="s">
        <v>31220</v>
      </c>
    </row>
    <row r="31161" spans="3:3" ht="28.8" x14ac:dyDescent="0.3">
      <c r="C31161" s="10" t="s">
        <v>31221</v>
      </c>
    </row>
    <row r="31162" spans="3:3" ht="28.8" x14ac:dyDescent="0.3">
      <c r="C31162" s="10" t="s">
        <v>31222</v>
      </c>
    </row>
    <row r="31163" spans="3:3" ht="57.6" x14ac:dyDescent="0.3">
      <c r="C31163" s="10" t="s">
        <v>31223</v>
      </c>
    </row>
    <row r="31164" spans="3:3" ht="43.2" x14ac:dyDescent="0.3">
      <c r="C31164" s="10" t="s">
        <v>31224</v>
      </c>
    </row>
    <row r="31165" spans="3:3" ht="43.2" x14ac:dyDescent="0.3">
      <c r="C31165" s="10" t="s">
        <v>31225</v>
      </c>
    </row>
    <row r="31166" spans="3:3" ht="43.2" x14ac:dyDescent="0.3">
      <c r="C31166" s="10" t="s">
        <v>31226</v>
      </c>
    </row>
    <row r="31167" spans="3:3" ht="43.2" x14ac:dyDescent="0.3">
      <c r="C31167" s="10" t="s">
        <v>31227</v>
      </c>
    </row>
    <row r="31168" spans="3:3" ht="57.6" x14ac:dyDescent="0.3">
      <c r="C31168" s="10" t="s">
        <v>31228</v>
      </c>
    </row>
    <row r="31169" spans="3:3" ht="28.8" x14ac:dyDescent="0.3">
      <c r="C31169" s="10" t="s">
        <v>31229</v>
      </c>
    </row>
    <row r="31170" spans="3:3" ht="28.8" x14ac:dyDescent="0.3">
      <c r="C31170" s="10" t="s">
        <v>31230</v>
      </c>
    </row>
    <row r="31171" spans="3:3" ht="28.8" x14ac:dyDescent="0.3">
      <c r="C31171" s="10" t="s">
        <v>31231</v>
      </c>
    </row>
    <row r="31172" spans="3:3" ht="28.8" x14ac:dyDescent="0.3">
      <c r="C31172" s="10" t="s">
        <v>31232</v>
      </c>
    </row>
    <row r="31173" spans="3:3" ht="43.2" x14ac:dyDescent="0.3">
      <c r="C31173" s="10" t="s">
        <v>31233</v>
      </c>
    </row>
    <row r="31174" spans="3:3" ht="28.8" x14ac:dyDescent="0.3">
      <c r="C31174" s="10" t="s">
        <v>31234</v>
      </c>
    </row>
    <row r="31175" spans="3:3" ht="43.2" x14ac:dyDescent="0.3">
      <c r="C31175" s="10" t="s">
        <v>31235</v>
      </c>
    </row>
    <row r="31176" spans="3:3" ht="43.2" x14ac:dyDescent="0.3">
      <c r="C31176" s="10" t="s">
        <v>31236</v>
      </c>
    </row>
    <row r="31177" spans="3:3" ht="43.2" x14ac:dyDescent="0.3">
      <c r="C31177" s="10" t="s">
        <v>31237</v>
      </c>
    </row>
    <row r="31178" spans="3:3" ht="43.2" x14ac:dyDescent="0.3">
      <c r="C31178" s="10" t="s">
        <v>31238</v>
      </c>
    </row>
    <row r="31179" spans="3:3" ht="72" x14ac:dyDescent="0.3">
      <c r="C31179" s="10" t="s">
        <v>31239</v>
      </c>
    </row>
    <row r="31180" spans="3:3" ht="28.8" x14ac:dyDescent="0.3">
      <c r="C31180" s="10" t="s">
        <v>31240</v>
      </c>
    </row>
    <row r="31181" spans="3:3" ht="43.2" x14ac:dyDescent="0.3">
      <c r="C31181" s="10" t="s">
        <v>31241</v>
      </c>
    </row>
    <row r="31182" spans="3:3" ht="28.8" x14ac:dyDescent="0.3">
      <c r="C31182" s="10" t="s">
        <v>31242</v>
      </c>
    </row>
    <row r="31183" spans="3:3" ht="43.2" x14ac:dyDescent="0.3">
      <c r="C31183" s="10" t="s">
        <v>31243</v>
      </c>
    </row>
    <row r="31184" spans="3:3" ht="43.2" x14ac:dyDescent="0.3">
      <c r="C31184" s="10" t="s">
        <v>31244</v>
      </c>
    </row>
    <row r="31185" spans="3:3" ht="43.2" x14ac:dyDescent="0.3">
      <c r="C31185" s="10" t="s">
        <v>31245</v>
      </c>
    </row>
    <row r="31186" spans="3:3" ht="28.8" x14ac:dyDescent="0.3">
      <c r="C31186" s="10" t="s">
        <v>31246</v>
      </c>
    </row>
    <row r="31187" spans="3:3" ht="43.2" x14ac:dyDescent="0.3">
      <c r="C31187" s="10" t="s">
        <v>31247</v>
      </c>
    </row>
    <row r="31188" spans="3:3" ht="43.2" x14ac:dyDescent="0.3">
      <c r="C31188" s="10" t="s">
        <v>31248</v>
      </c>
    </row>
    <row r="31189" spans="3:3" ht="43.2" x14ac:dyDescent="0.3">
      <c r="C31189" s="10" t="s">
        <v>31249</v>
      </c>
    </row>
    <row r="31190" spans="3:3" ht="28.8" x14ac:dyDescent="0.3">
      <c r="C31190" s="10" t="s">
        <v>31250</v>
      </c>
    </row>
    <row r="31191" spans="3:3" ht="57.6" x14ac:dyDescent="0.3">
      <c r="C31191" s="10" t="s">
        <v>31251</v>
      </c>
    </row>
    <row r="31192" spans="3:3" ht="43.2" x14ac:dyDescent="0.3">
      <c r="C31192" s="10" t="s">
        <v>31252</v>
      </c>
    </row>
    <row r="31193" spans="3:3" ht="43.2" x14ac:dyDescent="0.3">
      <c r="C31193" s="10" t="s">
        <v>31253</v>
      </c>
    </row>
    <row r="31194" spans="3:3" ht="43.2" x14ac:dyDescent="0.3">
      <c r="C31194" s="10" t="s">
        <v>31254</v>
      </c>
    </row>
    <row r="31195" spans="3:3" ht="43.2" x14ac:dyDescent="0.3">
      <c r="C31195" s="10" t="s">
        <v>31255</v>
      </c>
    </row>
    <row r="31196" spans="3:3" ht="43.2" x14ac:dyDescent="0.3">
      <c r="C31196" s="10" t="s">
        <v>31256</v>
      </c>
    </row>
    <row r="31197" spans="3:3" ht="43.2" x14ac:dyDescent="0.3">
      <c r="C31197" s="10" t="s">
        <v>31257</v>
      </c>
    </row>
    <row r="31198" spans="3:3" ht="43.2" x14ac:dyDescent="0.3">
      <c r="C31198" s="10" t="s">
        <v>31258</v>
      </c>
    </row>
    <row r="31199" spans="3:3" ht="43.2" x14ac:dyDescent="0.3">
      <c r="C31199" s="10" t="s">
        <v>31259</v>
      </c>
    </row>
    <row r="31200" spans="3:3" ht="57.6" x14ac:dyDescent="0.3">
      <c r="C31200" s="10" t="s">
        <v>31260</v>
      </c>
    </row>
    <row r="31201" spans="3:3" ht="43.2" x14ac:dyDescent="0.3">
      <c r="C31201" s="10" t="s">
        <v>31261</v>
      </c>
    </row>
    <row r="31202" spans="3:3" ht="57.6" x14ac:dyDescent="0.3">
      <c r="C31202" s="10" t="s">
        <v>31262</v>
      </c>
    </row>
    <row r="31203" spans="3:3" ht="72" x14ac:dyDescent="0.3">
      <c r="C31203" s="10" t="s">
        <v>31263</v>
      </c>
    </row>
    <row r="31204" spans="3:3" ht="43.2" x14ac:dyDescent="0.3">
      <c r="C31204" s="10" t="s">
        <v>31264</v>
      </c>
    </row>
    <row r="31205" spans="3:3" ht="28.8" x14ac:dyDescent="0.3">
      <c r="C31205" s="10" t="s">
        <v>31265</v>
      </c>
    </row>
    <row r="31206" spans="3:3" ht="43.2" x14ac:dyDescent="0.3">
      <c r="C31206" s="10" t="s">
        <v>31266</v>
      </c>
    </row>
    <row r="31207" spans="3:3" ht="28.8" x14ac:dyDescent="0.3">
      <c r="C31207" s="10" t="s">
        <v>31267</v>
      </c>
    </row>
    <row r="31208" spans="3:3" ht="43.2" x14ac:dyDescent="0.3">
      <c r="C31208" s="10" t="s">
        <v>31268</v>
      </c>
    </row>
    <row r="31209" spans="3:3" ht="28.8" x14ac:dyDescent="0.3">
      <c r="C31209" s="10" t="s">
        <v>31269</v>
      </c>
    </row>
    <row r="31210" spans="3:3" ht="43.2" x14ac:dyDescent="0.3">
      <c r="C31210" s="10" t="s">
        <v>31270</v>
      </c>
    </row>
    <row r="31211" spans="3:3" ht="57.6" x14ac:dyDescent="0.3">
      <c r="C31211" s="10" t="s">
        <v>31271</v>
      </c>
    </row>
    <row r="31212" spans="3:3" ht="57.6" x14ac:dyDescent="0.3">
      <c r="C31212" s="10" t="s">
        <v>31272</v>
      </c>
    </row>
    <row r="31213" spans="3:3" ht="57.6" x14ac:dyDescent="0.3">
      <c r="C31213" s="10" t="s">
        <v>31273</v>
      </c>
    </row>
    <row r="31214" spans="3:3" ht="57.6" x14ac:dyDescent="0.3">
      <c r="C31214" s="10" t="s">
        <v>31274</v>
      </c>
    </row>
    <row r="31215" spans="3:3" ht="86.4" x14ac:dyDescent="0.3">
      <c r="C31215" s="10" t="s">
        <v>31275</v>
      </c>
    </row>
    <row r="31216" spans="3:3" ht="86.4" x14ac:dyDescent="0.3">
      <c r="C31216" s="10" t="s">
        <v>31276</v>
      </c>
    </row>
    <row r="31217" spans="3:3" ht="72" x14ac:dyDescent="0.3">
      <c r="C31217" s="10" t="s">
        <v>31277</v>
      </c>
    </row>
    <row r="31218" spans="3:3" ht="57.6" x14ac:dyDescent="0.3">
      <c r="C31218" s="10" t="s">
        <v>31278</v>
      </c>
    </row>
    <row r="31219" spans="3:3" ht="43.2" x14ac:dyDescent="0.3">
      <c r="C31219" s="10" t="s">
        <v>31279</v>
      </c>
    </row>
    <row r="31220" spans="3:3" ht="72" x14ac:dyDescent="0.3">
      <c r="C31220" s="10" t="s">
        <v>31280</v>
      </c>
    </row>
    <row r="31221" spans="3:3" ht="43.2" x14ac:dyDescent="0.3">
      <c r="C31221" s="10" t="s">
        <v>31281</v>
      </c>
    </row>
    <row r="31222" spans="3:3" ht="72" x14ac:dyDescent="0.3">
      <c r="C31222" s="10" t="s">
        <v>31282</v>
      </c>
    </row>
    <row r="31223" spans="3:3" ht="43.2" x14ac:dyDescent="0.3">
      <c r="C31223" s="10" t="s">
        <v>31283</v>
      </c>
    </row>
    <row r="31224" spans="3:3" ht="28.8" x14ac:dyDescent="0.3">
      <c r="C31224" s="10" t="s">
        <v>31284</v>
      </c>
    </row>
    <row r="31225" spans="3:3" ht="43.2" x14ac:dyDescent="0.3">
      <c r="C31225" s="10" t="s">
        <v>31285</v>
      </c>
    </row>
    <row r="31226" spans="3:3" ht="43.2" x14ac:dyDescent="0.3">
      <c r="C31226" s="10" t="s">
        <v>31286</v>
      </c>
    </row>
    <row r="31227" spans="3:3" ht="43.2" x14ac:dyDescent="0.3">
      <c r="C31227" s="10" t="s">
        <v>31287</v>
      </c>
    </row>
    <row r="31228" spans="3:3" ht="28.8" x14ac:dyDescent="0.3">
      <c r="C31228" s="10" t="s">
        <v>31288</v>
      </c>
    </row>
    <row r="31229" spans="3:3" ht="43.2" x14ac:dyDescent="0.3">
      <c r="C31229" s="10" t="s">
        <v>31289</v>
      </c>
    </row>
    <row r="31230" spans="3:3" ht="43.2" x14ac:dyDescent="0.3">
      <c r="C31230" s="10" t="s">
        <v>31290</v>
      </c>
    </row>
    <row r="31231" spans="3:3" ht="43.2" x14ac:dyDescent="0.3">
      <c r="C31231" s="10" t="s">
        <v>31291</v>
      </c>
    </row>
    <row r="31232" spans="3:3" ht="43.2" x14ac:dyDescent="0.3">
      <c r="C31232" s="10" t="s">
        <v>31292</v>
      </c>
    </row>
    <row r="31233" spans="3:3" ht="43.2" x14ac:dyDescent="0.3">
      <c r="C31233" s="10" t="s">
        <v>31293</v>
      </c>
    </row>
    <row r="31234" spans="3:3" ht="43.2" x14ac:dyDescent="0.3">
      <c r="C31234" s="10" t="s">
        <v>31294</v>
      </c>
    </row>
    <row r="31235" spans="3:3" ht="43.2" x14ac:dyDescent="0.3">
      <c r="C31235" s="10" t="s">
        <v>31295</v>
      </c>
    </row>
    <row r="31236" spans="3:3" ht="28.8" x14ac:dyDescent="0.3">
      <c r="C31236" s="10" t="s">
        <v>31296</v>
      </c>
    </row>
    <row r="31237" spans="3:3" ht="28.8" x14ac:dyDescent="0.3">
      <c r="C31237" s="10" t="s">
        <v>31297</v>
      </c>
    </row>
    <row r="31238" spans="3:3" ht="43.2" x14ac:dyDescent="0.3">
      <c r="C31238" s="10" t="s">
        <v>31298</v>
      </c>
    </row>
    <row r="31239" spans="3:3" ht="28.8" x14ac:dyDescent="0.3">
      <c r="C31239" s="10" t="s">
        <v>31299</v>
      </c>
    </row>
    <row r="31240" spans="3:3" ht="43.2" x14ac:dyDescent="0.3">
      <c r="C31240" s="10" t="s">
        <v>31300</v>
      </c>
    </row>
    <row r="31241" spans="3:3" ht="57.6" x14ac:dyDescent="0.3">
      <c r="C31241" s="10" t="s">
        <v>31301</v>
      </c>
    </row>
    <row r="31242" spans="3:3" ht="43.2" x14ac:dyDescent="0.3">
      <c r="C31242" s="10" t="s">
        <v>31302</v>
      </c>
    </row>
    <row r="31243" spans="3:3" ht="57.6" x14ac:dyDescent="0.3">
      <c r="C31243" s="10" t="s">
        <v>31303</v>
      </c>
    </row>
    <row r="31244" spans="3:3" ht="57.6" x14ac:dyDescent="0.3">
      <c r="C31244" s="10" t="s">
        <v>31304</v>
      </c>
    </row>
    <row r="31245" spans="3:3" ht="57.6" x14ac:dyDescent="0.3">
      <c r="C31245" s="10" t="s">
        <v>31305</v>
      </c>
    </row>
    <row r="31246" spans="3:3" ht="72" x14ac:dyDescent="0.3">
      <c r="C31246" s="10" t="s">
        <v>31306</v>
      </c>
    </row>
    <row r="31247" spans="3:3" ht="57.6" x14ac:dyDescent="0.3">
      <c r="C31247" s="10" t="s">
        <v>31307</v>
      </c>
    </row>
    <row r="31248" spans="3:3" ht="57.6" x14ac:dyDescent="0.3">
      <c r="C31248" s="10" t="s">
        <v>31308</v>
      </c>
    </row>
    <row r="31249" spans="3:3" ht="57.6" x14ac:dyDescent="0.3">
      <c r="C31249" s="10" t="s">
        <v>31309</v>
      </c>
    </row>
    <row r="31250" spans="3:3" ht="57.6" x14ac:dyDescent="0.3">
      <c r="C31250" s="10" t="s">
        <v>31310</v>
      </c>
    </row>
    <row r="31251" spans="3:3" ht="43.2" x14ac:dyDescent="0.3">
      <c r="C31251" s="10" t="s">
        <v>31311</v>
      </c>
    </row>
    <row r="31252" spans="3:3" ht="57.6" x14ac:dyDescent="0.3">
      <c r="C31252" s="10" t="s">
        <v>31312</v>
      </c>
    </row>
    <row r="31253" spans="3:3" ht="43.2" x14ac:dyDescent="0.3">
      <c r="C31253" s="10" t="s">
        <v>31313</v>
      </c>
    </row>
    <row r="31254" spans="3:3" ht="57.6" x14ac:dyDescent="0.3">
      <c r="C31254" s="10" t="s">
        <v>31314</v>
      </c>
    </row>
    <row r="31255" spans="3:3" ht="43.2" x14ac:dyDescent="0.3">
      <c r="C31255" s="10" t="s">
        <v>31315</v>
      </c>
    </row>
    <row r="31256" spans="3:3" ht="57.6" x14ac:dyDescent="0.3">
      <c r="C31256" s="10" t="s">
        <v>31316</v>
      </c>
    </row>
    <row r="31257" spans="3:3" ht="72" x14ac:dyDescent="0.3">
      <c r="C31257" s="10" t="s">
        <v>31317</v>
      </c>
    </row>
    <row r="31258" spans="3:3" ht="86.4" x14ac:dyDescent="0.3">
      <c r="C31258" s="10" t="s">
        <v>31318</v>
      </c>
    </row>
    <row r="31259" spans="3:3" ht="57.6" x14ac:dyDescent="0.3">
      <c r="C31259" s="10" t="s">
        <v>31319</v>
      </c>
    </row>
    <row r="31260" spans="3:3" ht="57.6" x14ac:dyDescent="0.3">
      <c r="C31260" s="10" t="s">
        <v>31320</v>
      </c>
    </row>
    <row r="31261" spans="3:3" ht="43.2" x14ac:dyDescent="0.3">
      <c r="C31261" s="10" t="s">
        <v>31321</v>
      </c>
    </row>
    <row r="31262" spans="3:3" ht="57.6" x14ac:dyDescent="0.3">
      <c r="C31262" s="10" t="s">
        <v>31322</v>
      </c>
    </row>
    <row r="31263" spans="3:3" ht="57.6" x14ac:dyDescent="0.3">
      <c r="C31263" s="10" t="s">
        <v>31323</v>
      </c>
    </row>
    <row r="31264" spans="3:3" ht="72" x14ac:dyDescent="0.3">
      <c r="C31264" s="10" t="s">
        <v>31324</v>
      </c>
    </row>
    <row r="31265" spans="3:3" ht="43.2" x14ac:dyDescent="0.3">
      <c r="C31265" s="10" t="s">
        <v>31325</v>
      </c>
    </row>
    <row r="31266" spans="3:3" ht="43.2" x14ac:dyDescent="0.3">
      <c r="C31266" s="10" t="s">
        <v>31326</v>
      </c>
    </row>
    <row r="31267" spans="3:3" ht="43.2" x14ac:dyDescent="0.3">
      <c r="C31267" s="10" t="s">
        <v>31327</v>
      </c>
    </row>
    <row r="31268" spans="3:3" ht="43.2" x14ac:dyDescent="0.3">
      <c r="C31268" s="10" t="s">
        <v>31328</v>
      </c>
    </row>
    <row r="31269" spans="3:3" ht="43.2" x14ac:dyDescent="0.3">
      <c r="C31269" s="10" t="s">
        <v>31329</v>
      </c>
    </row>
    <row r="31270" spans="3:3" ht="72" x14ac:dyDescent="0.3">
      <c r="C31270" s="10" t="s">
        <v>31330</v>
      </c>
    </row>
    <row r="31271" spans="3:3" ht="72" x14ac:dyDescent="0.3">
      <c r="C31271" s="10" t="s">
        <v>31331</v>
      </c>
    </row>
    <row r="31272" spans="3:3" ht="43.2" x14ac:dyDescent="0.3">
      <c r="C31272" s="10" t="s">
        <v>31332</v>
      </c>
    </row>
    <row r="31273" spans="3:3" ht="57.6" x14ac:dyDescent="0.3">
      <c r="C31273" s="10" t="s">
        <v>31333</v>
      </c>
    </row>
    <row r="31274" spans="3:3" ht="57.6" x14ac:dyDescent="0.3">
      <c r="C31274" s="10" t="s">
        <v>31334</v>
      </c>
    </row>
    <row r="31275" spans="3:3" ht="72" x14ac:dyDescent="0.3">
      <c r="C31275" s="10" t="s">
        <v>31335</v>
      </c>
    </row>
    <row r="31276" spans="3:3" ht="72" x14ac:dyDescent="0.3">
      <c r="C31276" s="10" t="s">
        <v>31336</v>
      </c>
    </row>
    <row r="31277" spans="3:3" ht="57.6" x14ac:dyDescent="0.3">
      <c r="C31277" s="10" t="s">
        <v>31337</v>
      </c>
    </row>
    <row r="31278" spans="3:3" ht="43.2" x14ac:dyDescent="0.3">
      <c r="C31278" s="10" t="s">
        <v>31338</v>
      </c>
    </row>
    <row r="31279" spans="3:3" ht="72" x14ac:dyDescent="0.3">
      <c r="C31279" s="10" t="s">
        <v>31339</v>
      </c>
    </row>
    <row r="31280" spans="3:3" ht="43.2" x14ac:dyDescent="0.3">
      <c r="C31280" s="10" t="s">
        <v>31340</v>
      </c>
    </row>
    <row r="31281" spans="3:3" ht="72" x14ac:dyDescent="0.3">
      <c r="C31281" s="10" t="s">
        <v>31341</v>
      </c>
    </row>
    <row r="31282" spans="3:3" ht="43.2" x14ac:dyDescent="0.3">
      <c r="C31282" s="10" t="s">
        <v>31342</v>
      </c>
    </row>
    <row r="31283" spans="3:3" ht="72" x14ac:dyDescent="0.3">
      <c r="C31283" s="10" t="s">
        <v>31343</v>
      </c>
    </row>
    <row r="31284" spans="3:3" ht="57.6" x14ac:dyDescent="0.3">
      <c r="C31284" s="10" t="s">
        <v>31344</v>
      </c>
    </row>
    <row r="31285" spans="3:3" ht="57.6" x14ac:dyDescent="0.3">
      <c r="C31285" s="10" t="s">
        <v>31345</v>
      </c>
    </row>
    <row r="31286" spans="3:3" ht="43.2" x14ac:dyDescent="0.3">
      <c r="C31286" s="10" t="s">
        <v>31346</v>
      </c>
    </row>
    <row r="31287" spans="3:3" ht="43.2" x14ac:dyDescent="0.3">
      <c r="C31287" s="10" t="s">
        <v>31347</v>
      </c>
    </row>
    <row r="31288" spans="3:3" ht="43.2" x14ac:dyDescent="0.3">
      <c r="C31288" s="10" t="s">
        <v>31348</v>
      </c>
    </row>
    <row r="31289" spans="3:3" ht="57.6" x14ac:dyDescent="0.3">
      <c r="C31289" s="10" t="s">
        <v>31349</v>
      </c>
    </row>
    <row r="31290" spans="3:3" ht="72" x14ac:dyDescent="0.3">
      <c r="C31290" s="10" t="s">
        <v>31350</v>
      </c>
    </row>
    <row r="31291" spans="3:3" ht="115.2" x14ac:dyDescent="0.3">
      <c r="C31291" s="10" t="s">
        <v>31351</v>
      </c>
    </row>
    <row r="31292" spans="3:3" ht="28.8" x14ac:dyDescent="0.3">
      <c r="C31292" s="10" t="s">
        <v>31352</v>
      </c>
    </row>
    <row r="31293" spans="3:3" ht="28.8" x14ac:dyDescent="0.3">
      <c r="C31293" s="10" t="s">
        <v>31353</v>
      </c>
    </row>
    <row r="31294" spans="3:3" ht="28.8" x14ac:dyDescent="0.3">
      <c r="C31294" s="10" t="s">
        <v>31354</v>
      </c>
    </row>
    <row r="31295" spans="3:3" ht="28.8" x14ac:dyDescent="0.3">
      <c r="C31295" s="10" t="s">
        <v>31355</v>
      </c>
    </row>
    <row r="31296" spans="3:3" ht="28.8" x14ac:dyDescent="0.3">
      <c r="C31296" s="10" t="s">
        <v>31356</v>
      </c>
    </row>
    <row r="31297" spans="3:3" ht="28.8" x14ac:dyDescent="0.3">
      <c r="C31297" s="10" t="s">
        <v>31357</v>
      </c>
    </row>
    <row r="31298" spans="3:3" ht="28.8" x14ac:dyDescent="0.3">
      <c r="C31298" s="10" t="s">
        <v>31358</v>
      </c>
    </row>
    <row r="31299" spans="3:3" ht="100.8" x14ac:dyDescent="0.3">
      <c r="C31299" s="10" t="s">
        <v>31359</v>
      </c>
    </row>
    <row r="31300" spans="3:3" ht="43.2" x14ac:dyDescent="0.3">
      <c r="C31300" s="10" t="s">
        <v>31360</v>
      </c>
    </row>
    <row r="31301" spans="3:3" ht="72" x14ac:dyDescent="0.3">
      <c r="C31301" s="10" t="s">
        <v>31361</v>
      </c>
    </row>
    <row r="31302" spans="3:3" ht="43.2" x14ac:dyDescent="0.3">
      <c r="C31302" s="10" t="s">
        <v>31362</v>
      </c>
    </row>
    <row r="31303" spans="3:3" ht="28.8" x14ac:dyDescent="0.3">
      <c r="C31303" s="10" t="s">
        <v>31363</v>
      </c>
    </row>
    <row r="31304" spans="3:3" ht="28.8" x14ac:dyDescent="0.3">
      <c r="C31304" s="10" t="s">
        <v>31364</v>
      </c>
    </row>
    <row r="31305" spans="3:3" ht="43.2" x14ac:dyDescent="0.3">
      <c r="C31305" s="10" t="s">
        <v>31365</v>
      </c>
    </row>
    <row r="31306" spans="3:3" ht="28.8" x14ac:dyDescent="0.3">
      <c r="C31306" s="10" t="s">
        <v>31366</v>
      </c>
    </row>
    <row r="31307" spans="3:3" ht="43.2" x14ac:dyDescent="0.3">
      <c r="C31307" s="10" t="s">
        <v>31367</v>
      </c>
    </row>
    <row r="31308" spans="3:3" ht="28.8" x14ac:dyDescent="0.3">
      <c r="C31308" s="10" t="s">
        <v>31368</v>
      </c>
    </row>
    <row r="31309" spans="3:3" ht="72" x14ac:dyDescent="0.3">
      <c r="C31309" s="10" t="s">
        <v>31369</v>
      </c>
    </row>
    <row r="31310" spans="3:3" ht="43.2" x14ac:dyDescent="0.3">
      <c r="C31310" s="10" t="s">
        <v>31370</v>
      </c>
    </row>
    <row r="31311" spans="3:3" ht="43.2" x14ac:dyDescent="0.3">
      <c r="C31311" s="10" t="s">
        <v>31371</v>
      </c>
    </row>
    <row r="31312" spans="3:3" ht="72" x14ac:dyDescent="0.3">
      <c r="C31312" s="10" t="s">
        <v>31372</v>
      </c>
    </row>
    <row r="31313" spans="3:3" ht="43.2" x14ac:dyDescent="0.3">
      <c r="C31313" s="10" t="s">
        <v>31373</v>
      </c>
    </row>
    <row r="31314" spans="3:3" ht="57.6" x14ac:dyDescent="0.3">
      <c r="C31314" s="10" t="s">
        <v>31374</v>
      </c>
    </row>
    <row r="31315" spans="3:3" ht="43.2" x14ac:dyDescent="0.3">
      <c r="C31315" s="10" t="s">
        <v>31375</v>
      </c>
    </row>
    <row r="31316" spans="3:3" ht="57.6" x14ac:dyDescent="0.3">
      <c r="C31316" s="10" t="s">
        <v>31376</v>
      </c>
    </row>
    <row r="31317" spans="3:3" ht="57.6" x14ac:dyDescent="0.3">
      <c r="C31317" s="10" t="s">
        <v>31377</v>
      </c>
    </row>
    <row r="31318" spans="3:3" ht="57.6" x14ac:dyDescent="0.3">
      <c r="C31318" s="10" t="s">
        <v>31378</v>
      </c>
    </row>
    <row r="31319" spans="3:3" ht="57.6" x14ac:dyDescent="0.3">
      <c r="C31319" s="10" t="s">
        <v>31379</v>
      </c>
    </row>
    <row r="31320" spans="3:3" ht="86.4" x14ac:dyDescent="0.3">
      <c r="C31320" s="10" t="s">
        <v>31380</v>
      </c>
    </row>
    <row r="31321" spans="3:3" ht="57.6" x14ac:dyDescent="0.3">
      <c r="C31321" s="10" t="s">
        <v>31381</v>
      </c>
    </row>
    <row r="31322" spans="3:3" ht="57.6" x14ac:dyDescent="0.3">
      <c r="C31322" s="10" t="s">
        <v>31382</v>
      </c>
    </row>
    <row r="31323" spans="3:3" ht="57.6" x14ac:dyDescent="0.3">
      <c r="C31323" s="10" t="s">
        <v>31383</v>
      </c>
    </row>
    <row r="31324" spans="3:3" ht="57.6" x14ac:dyDescent="0.3">
      <c r="C31324" s="10" t="s">
        <v>31384</v>
      </c>
    </row>
    <row r="31325" spans="3:3" ht="57.6" x14ac:dyDescent="0.3">
      <c r="C31325" s="10" t="s">
        <v>31385</v>
      </c>
    </row>
    <row r="31326" spans="3:3" ht="43.2" x14ac:dyDescent="0.3">
      <c r="C31326" s="10" t="s">
        <v>31386</v>
      </c>
    </row>
    <row r="31327" spans="3:3" ht="43.2" x14ac:dyDescent="0.3">
      <c r="C31327" s="10" t="s">
        <v>31387</v>
      </c>
    </row>
    <row r="31328" spans="3:3" ht="43.2" x14ac:dyDescent="0.3">
      <c r="C31328" s="10" t="s">
        <v>31388</v>
      </c>
    </row>
    <row r="31329" spans="3:3" ht="43.2" x14ac:dyDescent="0.3">
      <c r="C31329" s="10" t="s">
        <v>31389</v>
      </c>
    </row>
    <row r="31330" spans="3:3" ht="28.8" x14ac:dyDescent="0.3">
      <c r="C31330" s="10" t="s">
        <v>31390</v>
      </c>
    </row>
    <row r="31331" spans="3:3" ht="28.8" x14ac:dyDescent="0.3">
      <c r="C31331" s="10" t="s">
        <v>31391</v>
      </c>
    </row>
    <row r="31332" spans="3:3" ht="28.8" x14ac:dyDescent="0.3">
      <c r="C31332" s="10" t="s">
        <v>31392</v>
      </c>
    </row>
    <row r="31333" spans="3:3" ht="28.8" x14ac:dyDescent="0.3">
      <c r="C31333" s="10" t="s">
        <v>31393</v>
      </c>
    </row>
    <row r="31334" spans="3:3" ht="28.8" x14ac:dyDescent="0.3">
      <c r="C31334" s="10" t="s">
        <v>31394</v>
      </c>
    </row>
    <row r="31335" spans="3:3" ht="43.2" x14ac:dyDescent="0.3">
      <c r="C31335" s="10" t="s">
        <v>31395</v>
      </c>
    </row>
    <row r="31336" spans="3:3" ht="43.2" x14ac:dyDescent="0.3">
      <c r="C31336" s="10" t="s">
        <v>31396</v>
      </c>
    </row>
    <row r="31337" spans="3:3" ht="28.8" x14ac:dyDescent="0.3">
      <c r="C31337" s="10" t="s">
        <v>31397</v>
      </c>
    </row>
    <row r="31338" spans="3:3" ht="28.8" x14ac:dyDescent="0.3">
      <c r="C31338" s="10" t="s">
        <v>31398</v>
      </c>
    </row>
    <row r="31339" spans="3:3" ht="72" x14ac:dyDescent="0.3">
      <c r="C31339" s="10" t="s">
        <v>31399</v>
      </c>
    </row>
    <row r="31340" spans="3:3" ht="57.6" x14ac:dyDescent="0.3">
      <c r="C31340" s="10" t="s">
        <v>31400</v>
      </c>
    </row>
    <row r="31341" spans="3:3" ht="28.8" x14ac:dyDescent="0.3">
      <c r="C31341" s="10" t="s">
        <v>31401</v>
      </c>
    </row>
    <row r="31342" spans="3:3" ht="28.8" x14ac:dyDescent="0.3">
      <c r="C31342" s="10" t="s">
        <v>31402</v>
      </c>
    </row>
    <row r="31343" spans="3:3" ht="28.8" x14ac:dyDescent="0.3">
      <c r="C31343" s="10" t="s">
        <v>31403</v>
      </c>
    </row>
    <row r="31344" spans="3:3" ht="28.8" x14ac:dyDescent="0.3">
      <c r="C31344" s="10" t="s">
        <v>31404</v>
      </c>
    </row>
    <row r="31345" spans="3:3" ht="43.2" x14ac:dyDescent="0.3">
      <c r="C31345" s="10" t="s">
        <v>31405</v>
      </c>
    </row>
    <row r="31346" spans="3:3" ht="57.6" x14ac:dyDescent="0.3">
      <c r="C31346" s="10" t="s">
        <v>31406</v>
      </c>
    </row>
    <row r="31347" spans="3:3" ht="57.6" x14ac:dyDescent="0.3">
      <c r="C31347" s="10" t="s">
        <v>31407</v>
      </c>
    </row>
    <row r="31348" spans="3:3" ht="57.6" x14ac:dyDescent="0.3">
      <c r="C31348" s="10" t="s">
        <v>31408</v>
      </c>
    </row>
    <row r="31349" spans="3:3" ht="86.4" x14ac:dyDescent="0.3">
      <c r="C31349" s="10" t="s">
        <v>31409</v>
      </c>
    </row>
    <row r="31350" spans="3:3" ht="57.6" x14ac:dyDescent="0.3">
      <c r="C31350" s="10" t="s">
        <v>31410</v>
      </c>
    </row>
    <row r="31351" spans="3:3" ht="28.8" x14ac:dyDescent="0.3">
      <c r="C31351" s="10" t="s">
        <v>31411</v>
      </c>
    </row>
    <row r="31352" spans="3:3" ht="43.2" x14ac:dyDescent="0.3">
      <c r="C31352" s="10" t="s">
        <v>31412</v>
      </c>
    </row>
    <row r="31353" spans="3:3" ht="28.8" x14ac:dyDescent="0.3">
      <c r="C31353" s="10" t="s">
        <v>31413</v>
      </c>
    </row>
    <row r="31354" spans="3:3" ht="28.8" x14ac:dyDescent="0.3">
      <c r="C31354" s="10" t="s">
        <v>31414</v>
      </c>
    </row>
    <row r="31355" spans="3:3" ht="28.8" x14ac:dyDescent="0.3">
      <c r="C31355" s="10" t="s">
        <v>31415</v>
      </c>
    </row>
    <row r="31356" spans="3:3" ht="57.6" x14ac:dyDescent="0.3">
      <c r="C31356" s="10" t="s">
        <v>31416</v>
      </c>
    </row>
    <row r="31357" spans="3:3" ht="28.8" x14ac:dyDescent="0.3">
      <c r="C31357" s="10" t="s">
        <v>31417</v>
      </c>
    </row>
    <row r="31358" spans="3:3" ht="28.8" x14ac:dyDescent="0.3">
      <c r="C31358" s="10" t="s">
        <v>31418</v>
      </c>
    </row>
    <row r="31359" spans="3:3" ht="28.8" x14ac:dyDescent="0.3">
      <c r="C31359" s="10" t="s">
        <v>31419</v>
      </c>
    </row>
    <row r="31360" spans="3:3" ht="57.6" x14ac:dyDescent="0.3">
      <c r="C31360" s="10" t="s">
        <v>31420</v>
      </c>
    </row>
    <row r="31361" spans="3:3" ht="57.6" x14ac:dyDescent="0.3">
      <c r="C31361" s="10" t="s">
        <v>31421</v>
      </c>
    </row>
    <row r="31362" spans="3:3" ht="57.6" x14ac:dyDescent="0.3">
      <c r="C31362" s="10" t="s">
        <v>31422</v>
      </c>
    </row>
    <row r="31363" spans="3:3" ht="57.6" x14ac:dyDescent="0.3">
      <c r="C31363" s="10" t="s">
        <v>31423</v>
      </c>
    </row>
    <row r="31364" spans="3:3" ht="57.6" x14ac:dyDescent="0.3">
      <c r="C31364" s="10" t="s">
        <v>31424</v>
      </c>
    </row>
    <row r="31365" spans="3:3" ht="28.8" x14ac:dyDescent="0.3">
      <c r="C31365" s="10" t="s">
        <v>31425</v>
      </c>
    </row>
    <row r="31366" spans="3:3" ht="28.8" x14ac:dyDescent="0.3">
      <c r="C31366" s="10" t="s">
        <v>31426</v>
      </c>
    </row>
    <row r="31367" spans="3:3" ht="28.8" x14ac:dyDescent="0.3">
      <c r="C31367" s="10" t="s">
        <v>31427</v>
      </c>
    </row>
    <row r="31368" spans="3:3" ht="28.8" x14ac:dyDescent="0.3">
      <c r="C31368" s="10" t="s">
        <v>31428</v>
      </c>
    </row>
    <row r="31369" spans="3:3" ht="28.8" x14ac:dyDescent="0.3">
      <c r="C31369" s="10" t="s">
        <v>31429</v>
      </c>
    </row>
    <row r="31370" spans="3:3" ht="57.6" x14ac:dyDescent="0.3">
      <c r="C31370" s="10" t="s">
        <v>31430</v>
      </c>
    </row>
    <row r="31371" spans="3:3" ht="43.2" x14ac:dyDescent="0.3">
      <c r="C31371" s="10" t="s">
        <v>31431</v>
      </c>
    </row>
    <row r="31372" spans="3:3" ht="57.6" x14ac:dyDescent="0.3">
      <c r="C31372" s="10" t="s">
        <v>31432</v>
      </c>
    </row>
    <row r="31373" spans="3:3" ht="43.2" x14ac:dyDescent="0.3">
      <c r="C31373" s="10" t="s">
        <v>31433</v>
      </c>
    </row>
    <row r="31374" spans="3:3" ht="28.8" x14ac:dyDescent="0.3">
      <c r="C31374" s="10" t="s">
        <v>31434</v>
      </c>
    </row>
    <row r="31375" spans="3:3" ht="28.8" x14ac:dyDescent="0.3">
      <c r="C31375" s="10" t="s">
        <v>31435</v>
      </c>
    </row>
    <row r="31376" spans="3:3" ht="28.8" x14ac:dyDescent="0.3">
      <c r="C31376" s="10" t="s">
        <v>31436</v>
      </c>
    </row>
    <row r="31377" spans="3:3" ht="28.8" x14ac:dyDescent="0.3">
      <c r="C31377" s="10" t="s">
        <v>31437</v>
      </c>
    </row>
    <row r="31378" spans="3:3" ht="57.6" x14ac:dyDescent="0.3">
      <c r="C31378" s="10" t="s">
        <v>31438</v>
      </c>
    </row>
    <row r="31379" spans="3:3" ht="43.2" x14ac:dyDescent="0.3">
      <c r="C31379" s="10" t="s">
        <v>31439</v>
      </c>
    </row>
    <row r="31380" spans="3:3" ht="57.6" x14ac:dyDescent="0.3">
      <c r="C31380" s="10" t="s">
        <v>31440</v>
      </c>
    </row>
    <row r="31381" spans="3:3" ht="28.8" x14ac:dyDescent="0.3">
      <c r="C31381" s="10" t="s">
        <v>31441</v>
      </c>
    </row>
    <row r="31382" spans="3:3" ht="28.8" x14ac:dyDescent="0.3">
      <c r="C31382" s="10" t="s">
        <v>31442</v>
      </c>
    </row>
    <row r="31383" spans="3:3" ht="28.8" x14ac:dyDescent="0.3">
      <c r="C31383" s="10" t="s">
        <v>31443</v>
      </c>
    </row>
    <row r="31384" spans="3:3" ht="43.2" x14ac:dyDescent="0.3">
      <c r="C31384" s="10" t="s">
        <v>31444</v>
      </c>
    </row>
    <row r="31385" spans="3:3" ht="57.6" x14ac:dyDescent="0.3">
      <c r="C31385" s="10" t="s">
        <v>31445</v>
      </c>
    </row>
    <row r="31386" spans="3:3" ht="28.8" x14ac:dyDescent="0.3">
      <c r="C31386" s="10" t="s">
        <v>31446</v>
      </c>
    </row>
    <row r="31387" spans="3:3" ht="28.8" x14ac:dyDescent="0.3">
      <c r="C31387" s="10" t="s">
        <v>31447</v>
      </c>
    </row>
    <row r="31388" spans="3:3" ht="28.8" x14ac:dyDescent="0.3">
      <c r="C31388" s="10" t="s">
        <v>31448</v>
      </c>
    </row>
    <row r="31389" spans="3:3" ht="28.8" x14ac:dyDescent="0.3">
      <c r="C31389" s="10" t="s">
        <v>31449</v>
      </c>
    </row>
    <row r="31390" spans="3:3" ht="43.2" x14ac:dyDescent="0.3">
      <c r="C31390" s="10" t="s">
        <v>31450</v>
      </c>
    </row>
    <row r="31391" spans="3:3" ht="43.2" x14ac:dyDescent="0.3">
      <c r="C31391" s="10" t="s">
        <v>31451</v>
      </c>
    </row>
    <row r="31392" spans="3:3" ht="57.6" x14ac:dyDescent="0.3">
      <c r="C31392" s="10" t="s">
        <v>31452</v>
      </c>
    </row>
    <row r="31393" spans="3:3" ht="43.2" x14ac:dyDescent="0.3">
      <c r="C31393" s="10" t="s">
        <v>31453</v>
      </c>
    </row>
    <row r="31394" spans="3:3" ht="28.8" x14ac:dyDescent="0.3">
      <c r="C31394" s="10" t="s">
        <v>31454</v>
      </c>
    </row>
    <row r="31395" spans="3:3" ht="28.8" x14ac:dyDescent="0.3">
      <c r="C31395" s="10" t="s">
        <v>31455</v>
      </c>
    </row>
    <row r="31396" spans="3:3" ht="28.8" x14ac:dyDescent="0.3">
      <c r="C31396" s="10" t="s">
        <v>31456</v>
      </c>
    </row>
    <row r="31397" spans="3:3" ht="43.2" x14ac:dyDescent="0.3">
      <c r="C31397" s="10" t="s">
        <v>31457</v>
      </c>
    </row>
    <row r="31398" spans="3:3" ht="28.8" x14ac:dyDescent="0.3">
      <c r="C31398" s="10" t="s">
        <v>31458</v>
      </c>
    </row>
    <row r="31399" spans="3:3" ht="28.8" x14ac:dyDescent="0.3">
      <c r="C31399" s="10" t="s">
        <v>31459</v>
      </c>
    </row>
    <row r="31400" spans="3:3" ht="28.8" x14ac:dyDescent="0.3">
      <c r="C31400" s="10" t="s">
        <v>31460</v>
      </c>
    </row>
    <row r="31401" spans="3:3" ht="28.8" x14ac:dyDescent="0.3">
      <c r="C31401" s="10" t="s">
        <v>31461</v>
      </c>
    </row>
    <row r="31402" spans="3:3" ht="43.2" x14ac:dyDescent="0.3">
      <c r="C31402" s="10" t="s">
        <v>31462</v>
      </c>
    </row>
    <row r="31403" spans="3:3" ht="57.6" x14ac:dyDescent="0.3">
      <c r="C31403" s="10" t="s">
        <v>31463</v>
      </c>
    </row>
    <row r="31404" spans="3:3" ht="43.2" x14ac:dyDescent="0.3">
      <c r="C31404" s="10" t="s">
        <v>31464</v>
      </c>
    </row>
    <row r="31405" spans="3:3" ht="57.6" x14ac:dyDescent="0.3">
      <c r="C31405" s="10" t="s">
        <v>31465</v>
      </c>
    </row>
    <row r="31406" spans="3:3" ht="43.2" x14ac:dyDescent="0.3">
      <c r="C31406" s="10" t="s">
        <v>31466</v>
      </c>
    </row>
    <row r="31407" spans="3:3" ht="28.8" x14ac:dyDescent="0.3">
      <c r="C31407" s="10" t="s">
        <v>31467</v>
      </c>
    </row>
    <row r="31408" spans="3:3" ht="43.2" x14ac:dyDescent="0.3">
      <c r="C31408" s="10" t="s">
        <v>31468</v>
      </c>
    </row>
    <row r="31409" spans="3:3" ht="72" x14ac:dyDescent="0.3">
      <c r="C31409" s="10" t="s">
        <v>31469</v>
      </c>
    </row>
    <row r="31410" spans="3:3" ht="43.2" x14ac:dyDescent="0.3">
      <c r="C31410" s="10" t="s">
        <v>31470</v>
      </c>
    </row>
    <row r="31411" spans="3:3" ht="43.2" x14ac:dyDescent="0.3">
      <c r="C31411" s="10" t="s">
        <v>31471</v>
      </c>
    </row>
    <row r="31412" spans="3:3" ht="43.2" x14ac:dyDescent="0.3">
      <c r="C31412" s="10" t="s">
        <v>31472</v>
      </c>
    </row>
    <row r="31413" spans="3:3" ht="43.2" x14ac:dyDescent="0.3">
      <c r="C31413" s="10" t="s">
        <v>31473</v>
      </c>
    </row>
    <row r="31414" spans="3:3" ht="28.8" x14ac:dyDescent="0.3">
      <c r="C31414" s="10" t="s">
        <v>31474</v>
      </c>
    </row>
    <row r="31415" spans="3:3" ht="28.8" x14ac:dyDescent="0.3">
      <c r="C31415" s="10" t="s">
        <v>31475</v>
      </c>
    </row>
    <row r="31416" spans="3:3" ht="28.8" x14ac:dyDescent="0.3">
      <c r="C31416" s="10" t="s">
        <v>31476</v>
      </c>
    </row>
    <row r="31417" spans="3:3" ht="28.8" x14ac:dyDescent="0.3">
      <c r="C31417" s="10" t="s">
        <v>31477</v>
      </c>
    </row>
    <row r="31418" spans="3:3" ht="28.8" x14ac:dyDescent="0.3">
      <c r="C31418" s="10" t="s">
        <v>31478</v>
      </c>
    </row>
    <row r="31419" spans="3:3" ht="28.8" x14ac:dyDescent="0.3">
      <c r="C31419" s="10" t="s">
        <v>31479</v>
      </c>
    </row>
    <row r="31420" spans="3:3" ht="28.8" x14ac:dyDescent="0.3">
      <c r="C31420" s="10" t="s">
        <v>31480</v>
      </c>
    </row>
    <row r="31421" spans="3:3" ht="28.8" x14ac:dyDescent="0.3">
      <c r="C31421" s="10" t="s">
        <v>31481</v>
      </c>
    </row>
    <row r="31422" spans="3:3" ht="72" x14ac:dyDescent="0.3">
      <c r="C31422" s="10" t="s">
        <v>31482</v>
      </c>
    </row>
    <row r="31423" spans="3:3" ht="72" x14ac:dyDescent="0.3">
      <c r="C31423" s="10" t="s">
        <v>31483</v>
      </c>
    </row>
    <row r="31424" spans="3:3" ht="57.6" x14ac:dyDescent="0.3">
      <c r="C31424" s="10" t="s">
        <v>31484</v>
      </c>
    </row>
    <row r="31425" spans="3:3" ht="57.6" x14ac:dyDescent="0.3">
      <c r="C31425" s="10" t="s">
        <v>31485</v>
      </c>
    </row>
    <row r="31426" spans="3:3" ht="43.2" x14ac:dyDescent="0.3">
      <c r="C31426" s="10" t="s">
        <v>31486</v>
      </c>
    </row>
    <row r="31427" spans="3:3" ht="57.6" x14ac:dyDescent="0.3">
      <c r="C31427" s="10" t="s">
        <v>31487</v>
      </c>
    </row>
    <row r="31428" spans="3:3" ht="43.2" x14ac:dyDescent="0.3">
      <c r="C31428" s="10" t="s">
        <v>31488</v>
      </c>
    </row>
    <row r="31429" spans="3:3" ht="28.8" x14ac:dyDescent="0.3">
      <c r="C31429" s="10" t="s">
        <v>31489</v>
      </c>
    </row>
    <row r="31430" spans="3:3" ht="28.8" x14ac:dyDescent="0.3">
      <c r="C31430" s="10" t="s">
        <v>31490</v>
      </c>
    </row>
    <row r="31431" spans="3:3" ht="28.8" x14ac:dyDescent="0.3">
      <c r="C31431" s="10" t="s">
        <v>31491</v>
      </c>
    </row>
    <row r="31432" spans="3:3" ht="28.8" x14ac:dyDescent="0.3">
      <c r="C31432" s="10" t="s">
        <v>31492</v>
      </c>
    </row>
    <row r="31433" spans="3:3" ht="43.2" x14ac:dyDescent="0.3">
      <c r="C31433" s="10" t="s">
        <v>31493</v>
      </c>
    </row>
    <row r="31434" spans="3:3" ht="43.2" x14ac:dyDescent="0.3">
      <c r="C31434" s="10" t="s">
        <v>31494</v>
      </c>
    </row>
    <row r="31435" spans="3:3" ht="43.2" x14ac:dyDescent="0.3">
      <c r="C31435" s="10" t="s">
        <v>31495</v>
      </c>
    </row>
    <row r="31436" spans="3:3" ht="43.2" x14ac:dyDescent="0.3">
      <c r="C31436" s="10" t="s">
        <v>31496</v>
      </c>
    </row>
    <row r="31437" spans="3:3" ht="28.8" x14ac:dyDescent="0.3">
      <c r="C31437" s="10" t="s">
        <v>31497</v>
      </c>
    </row>
    <row r="31438" spans="3:3" ht="28.8" x14ac:dyDescent="0.3">
      <c r="C31438" s="10" t="s">
        <v>31498</v>
      </c>
    </row>
    <row r="31439" spans="3:3" ht="28.8" x14ac:dyDescent="0.3">
      <c r="C31439" s="10" t="s">
        <v>31499</v>
      </c>
    </row>
    <row r="31440" spans="3:3" ht="28.8" x14ac:dyDescent="0.3">
      <c r="C31440" s="10" t="s">
        <v>31500</v>
      </c>
    </row>
    <row r="31441" spans="3:3" ht="28.8" x14ac:dyDescent="0.3">
      <c r="C31441" s="10" t="s">
        <v>31501</v>
      </c>
    </row>
    <row r="31442" spans="3:3" ht="43.2" x14ac:dyDescent="0.3">
      <c r="C31442" s="10" t="s">
        <v>31502</v>
      </c>
    </row>
    <row r="31443" spans="3:3" ht="28.8" x14ac:dyDescent="0.3">
      <c r="C31443" s="10" t="s">
        <v>31503</v>
      </c>
    </row>
    <row r="31444" spans="3:3" ht="43.2" x14ac:dyDescent="0.3">
      <c r="C31444" s="10" t="s">
        <v>31504</v>
      </c>
    </row>
    <row r="31445" spans="3:3" ht="28.8" x14ac:dyDescent="0.3">
      <c r="C31445" s="10" t="s">
        <v>31505</v>
      </c>
    </row>
    <row r="31446" spans="3:3" ht="43.2" x14ac:dyDescent="0.3">
      <c r="C31446" s="10" t="s">
        <v>31506</v>
      </c>
    </row>
    <row r="31447" spans="3:3" ht="43.2" x14ac:dyDescent="0.3">
      <c r="C31447" s="10" t="s">
        <v>31507</v>
      </c>
    </row>
    <row r="31448" spans="3:3" ht="28.8" x14ac:dyDescent="0.3">
      <c r="C31448" s="10" t="s">
        <v>31508</v>
      </c>
    </row>
    <row r="31449" spans="3:3" ht="28.8" x14ac:dyDescent="0.3">
      <c r="C31449" s="10" t="s">
        <v>31509</v>
      </c>
    </row>
    <row r="31450" spans="3:3" ht="28.8" x14ac:dyDescent="0.3">
      <c r="C31450" s="10" t="s">
        <v>31510</v>
      </c>
    </row>
    <row r="31451" spans="3:3" ht="28.8" x14ac:dyDescent="0.3">
      <c r="C31451" s="10" t="s">
        <v>31511</v>
      </c>
    </row>
    <row r="31452" spans="3:3" ht="28.8" x14ac:dyDescent="0.3">
      <c r="C31452" s="10" t="s">
        <v>31512</v>
      </c>
    </row>
    <row r="31453" spans="3:3" ht="28.8" x14ac:dyDescent="0.3">
      <c r="C31453" s="10" t="s">
        <v>31513</v>
      </c>
    </row>
    <row r="31454" spans="3:3" ht="43.2" x14ac:dyDescent="0.3">
      <c r="C31454" s="10" t="s">
        <v>31514</v>
      </c>
    </row>
    <row r="31455" spans="3:3" ht="57.6" x14ac:dyDescent="0.3">
      <c r="C31455" s="10" t="s">
        <v>31515</v>
      </c>
    </row>
    <row r="31456" spans="3:3" ht="57.6" x14ac:dyDescent="0.3">
      <c r="C31456" s="10" t="s">
        <v>31516</v>
      </c>
    </row>
    <row r="31457" spans="3:3" ht="28.8" x14ac:dyDescent="0.3">
      <c r="C31457" s="10" t="s">
        <v>31517</v>
      </c>
    </row>
    <row r="31458" spans="3:3" ht="28.8" x14ac:dyDescent="0.3">
      <c r="C31458" s="10" t="s">
        <v>31518</v>
      </c>
    </row>
    <row r="31459" spans="3:3" ht="28.8" x14ac:dyDescent="0.3">
      <c r="C31459" s="10" t="s">
        <v>31519</v>
      </c>
    </row>
    <row r="31460" spans="3:3" ht="28.8" x14ac:dyDescent="0.3">
      <c r="C31460" s="10" t="s">
        <v>31520</v>
      </c>
    </row>
    <row r="31461" spans="3:3" ht="28.8" x14ac:dyDescent="0.3">
      <c r="C31461" s="10" t="s">
        <v>31521</v>
      </c>
    </row>
    <row r="31462" spans="3:3" ht="28.8" x14ac:dyDescent="0.3">
      <c r="C31462" s="10" t="s">
        <v>31522</v>
      </c>
    </row>
    <row r="31463" spans="3:3" ht="28.8" x14ac:dyDescent="0.3">
      <c r="C31463" s="10" t="s">
        <v>31523</v>
      </c>
    </row>
    <row r="31464" spans="3:3" ht="28.8" x14ac:dyDescent="0.3">
      <c r="C31464" s="10" t="s">
        <v>31524</v>
      </c>
    </row>
    <row r="31465" spans="3:3" ht="28.8" x14ac:dyDescent="0.3">
      <c r="C31465" s="10" t="s">
        <v>31525</v>
      </c>
    </row>
    <row r="31466" spans="3:3" ht="28.8" x14ac:dyDescent="0.3">
      <c r="C31466" s="10" t="s">
        <v>31526</v>
      </c>
    </row>
    <row r="31467" spans="3:3" ht="28.8" x14ac:dyDescent="0.3">
      <c r="C31467" s="10" t="s">
        <v>31527</v>
      </c>
    </row>
    <row r="31468" spans="3:3" ht="43.2" x14ac:dyDescent="0.3">
      <c r="C31468" s="10" t="s">
        <v>31528</v>
      </c>
    </row>
    <row r="31469" spans="3:3" ht="43.2" x14ac:dyDescent="0.3">
      <c r="C31469" s="10" t="s">
        <v>31529</v>
      </c>
    </row>
    <row r="31470" spans="3:3" ht="43.2" x14ac:dyDescent="0.3">
      <c r="C31470" s="10" t="s">
        <v>31530</v>
      </c>
    </row>
    <row r="31471" spans="3:3" ht="43.2" x14ac:dyDescent="0.3">
      <c r="C31471" s="10" t="s">
        <v>31531</v>
      </c>
    </row>
    <row r="31472" spans="3:3" ht="43.2" x14ac:dyDescent="0.3">
      <c r="C31472" s="10" t="s">
        <v>31532</v>
      </c>
    </row>
    <row r="31473" spans="3:3" ht="43.2" x14ac:dyDescent="0.3">
      <c r="C31473" s="10" t="s">
        <v>31533</v>
      </c>
    </row>
    <row r="31474" spans="3:3" ht="28.8" x14ac:dyDescent="0.3">
      <c r="C31474" s="10" t="s">
        <v>31534</v>
      </c>
    </row>
    <row r="31475" spans="3:3" ht="28.8" x14ac:dyDescent="0.3">
      <c r="C31475" s="10" t="s">
        <v>31535</v>
      </c>
    </row>
    <row r="31476" spans="3:3" ht="28.8" x14ac:dyDescent="0.3">
      <c r="C31476" s="10" t="s">
        <v>31536</v>
      </c>
    </row>
    <row r="31477" spans="3:3" ht="43.2" x14ac:dyDescent="0.3">
      <c r="C31477" s="10" t="s">
        <v>31537</v>
      </c>
    </row>
    <row r="31478" spans="3:3" ht="28.8" x14ac:dyDescent="0.3">
      <c r="C31478" s="10" t="s">
        <v>31538</v>
      </c>
    </row>
    <row r="31479" spans="3:3" ht="28.8" x14ac:dyDescent="0.3">
      <c r="C31479" s="10" t="s">
        <v>31539</v>
      </c>
    </row>
    <row r="31480" spans="3:3" ht="57.6" x14ac:dyDescent="0.3">
      <c r="C31480" s="10" t="s">
        <v>31540</v>
      </c>
    </row>
    <row r="31481" spans="3:3" ht="43.2" x14ac:dyDescent="0.3">
      <c r="C31481" s="10" t="s">
        <v>31541</v>
      </c>
    </row>
    <row r="31482" spans="3:3" ht="28.8" x14ac:dyDescent="0.3">
      <c r="C31482" s="10" t="s">
        <v>31542</v>
      </c>
    </row>
    <row r="31483" spans="3:3" ht="28.8" x14ac:dyDescent="0.3">
      <c r="C31483" s="10" t="s">
        <v>31543</v>
      </c>
    </row>
    <row r="31484" spans="3:3" ht="43.2" x14ac:dyDescent="0.3">
      <c r="C31484" s="10" t="s">
        <v>31544</v>
      </c>
    </row>
    <row r="31485" spans="3:3" ht="57.6" x14ac:dyDescent="0.3">
      <c r="C31485" s="10" t="s">
        <v>31545</v>
      </c>
    </row>
    <row r="31486" spans="3:3" ht="28.8" x14ac:dyDescent="0.3">
      <c r="C31486" s="10" t="s">
        <v>31546</v>
      </c>
    </row>
    <row r="31487" spans="3:3" ht="28.8" x14ac:dyDescent="0.3">
      <c r="C31487" s="10" t="s">
        <v>31547</v>
      </c>
    </row>
    <row r="31488" spans="3:3" ht="72" x14ac:dyDescent="0.3">
      <c r="C31488" s="10" t="s">
        <v>31548</v>
      </c>
    </row>
    <row r="31489" spans="3:3" ht="28.8" x14ac:dyDescent="0.3">
      <c r="C31489" s="10" t="s">
        <v>31549</v>
      </c>
    </row>
    <row r="31490" spans="3:3" ht="28.8" x14ac:dyDescent="0.3">
      <c r="C31490" s="10" t="s">
        <v>31550</v>
      </c>
    </row>
    <row r="31491" spans="3:3" ht="43.2" x14ac:dyDescent="0.3">
      <c r="C31491" s="10" t="s">
        <v>31551</v>
      </c>
    </row>
    <row r="31492" spans="3:3" ht="57.6" x14ac:dyDescent="0.3">
      <c r="C31492" s="10" t="s">
        <v>31552</v>
      </c>
    </row>
    <row r="31493" spans="3:3" ht="43.2" x14ac:dyDescent="0.3">
      <c r="C31493" s="10" t="s">
        <v>31553</v>
      </c>
    </row>
    <row r="31494" spans="3:3" ht="28.8" x14ac:dyDescent="0.3">
      <c r="C31494" s="10" t="s">
        <v>31554</v>
      </c>
    </row>
    <row r="31495" spans="3:3" ht="28.8" x14ac:dyDescent="0.3">
      <c r="C31495" s="10" t="s">
        <v>31555</v>
      </c>
    </row>
    <row r="31496" spans="3:3" ht="28.8" x14ac:dyDescent="0.3">
      <c r="C31496" s="10" t="s">
        <v>31556</v>
      </c>
    </row>
    <row r="31497" spans="3:3" ht="28.8" x14ac:dyDescent="0.3">
      <c r="C31497" s="10" t="s">
        <v>31557</v>
      </c>
    </row>
    <row r="31498" spans="3:3" ht="72" x14ac:dyDescent="0.3">
      <c r="C31498" s="10" t="s">
        <v>31558</v>
      </c>
    </row>
    <row r="31499" spans="3:3" ht="57.6" x14ac:dyDescent="0.3">
      <c r="C31499" s="10" t="s">
        <v>31559</v>
      </c>
    </row>
    <row r="31500" spans="3:3" ht="57.6" x14ac:dyDescent="0.3">
      <c r="C31500" s="10" t="s">
        <v>31560</v>
      </c>
    </row>
    <row r="31501" spans="3:3" ht="43.2" x14ac:dyDescent="0.3">
      <c r="C31501" s="10" t="s">
        <v>31561</v>
      </c>
    </row>
    <row r="31502" spans="3:3" ht="28.8" x14ac:dyDescent="0.3">
      <c r="C31502" s="10" t="s">
        <v>31562</v>
      </c>
    </row>
    <row r="31503" spans="3:3" ht="28.8" x14ac:dyDescent="0.3">
      <c r="C31503" s="10" t="s">
        <v>31563</v>
      </c>
    </row>
    <row r="31504" spans="3:3" ht="43.2" x14ac:dyDescent="0.3">
      <c r="C31504" s="10" t="s">
        <v>31564</v>
      </c>
    </row>
    <row r="31505" spans="3:3" ht="43.2" x14ac:dyDescent="0.3">
      <c r="C31505" s="10" t="s">
        <v>31565</v>
      </c>
    </row>
    <row r="31506" spans="3:3" ht="57.6" x14ac:dyDescent="0.3">
      <c r="C31506" s="10" t="s">
        <v>31566</v>
      </c>
    </row>
    <row r="31507" spans="3:3" ht="57.6" x14ac:dyDescent="0.3">
      <c r="C31507" s="10" t="s">
        <v>31567</v>
      </c>
    </row>
    <row r="31508" spans="3:3" ht="57.6" x14ac:dyDescent="0.3">
      <c r="C31508" s="10" t="s">
        <v>31568</v>
      </c>
    </row>
    <row r="31509" spans="3:3" ht="57.6" x14ac:dyDescent="0.3">
      <c r="C31509" s="10" t="s">
        <v>31569</v>
      </c>
    </row>
    <row r="31510" spans="3:3" ht="28.8" x14ac:dyDescent="0.3">
      <c r="C31510" s="10" t="s">
        <v>31570</v>
      </c>
    </row>
    <row r="31511" spans="3:3" ht="28.8" x14ac:dyDescent="0.3">
      <c r="C31511" s="10" t="s">
        <v>31571</v>
      </c>
    </row>
    <row r="31512" spans="3:3" ht="28.8" x14ac:dyDescent="0.3">
      <c r="C31512" s="10" t="s">
        <v>31572</v>
      </c>
    </row>
    <row r="31513" spans="3:3" ht="28.8" x14ac:dyDescent="0.3">
      <c r="C31513" s="10" t="s">
        <v>31573</v>
      </c>
    </row>
    <row r="31514" spans="3:3" ht="43.2" x14ac:dyDescent="0.3">
      <c r="C31514" s="10" t="s">
        <v>31574</v>
      </c>
    </row>
    <row r="31515" spans="3:3" ht="43.2" x14ac:dyDescent="0.3">
      <c r="C31515" s="10" t="s">
        <v>31575</v>
      </c>
    </row>
    <row r="31516" spans="3:3" ht="43.2" x14ac:dyDescent="0.3">
      <c r="C31516" s="10" t="s">
        <v>31576</v>
      </c>
    </row>
    <row r="31517" spans="3:3" ht="43.2" x14ac:dyDescent="0.3">
      <c r="C31517" s="10" t="s">
        <v>31577</v>
      </c>
    </row>
    <row r="31518" spans="3:3" ht="28.8" x14ac:dyDescent="0.3">
      <c r="C31518" s="10" t="s">
        <v>31578</v>
      </c>
    </row>
    <row r="31519" spans="3:3" ht="28.8" x14ac:dyDescent="0.3">
      <c r="C31519" s="10" t="s">
        <v>31579</v>
      </c>
    </row>
    <row r="31520" spans="3:3" ht="28.8" x14ac:dyDescent="0.3">
      <c r="C31520" s="10" t="s">
        <v>31580</v>
      </c>
    </row>
    <row r="31521" spans="3:3" ht="28.8" x14ac:dyDescent="0.3">
      <c r="C31521" s="10" t="s">
        <v>31581</v>
      </c>
    </row>
    <row r="31522" spans="3:3" ht="57.6" x14ac:dyDescent="0.3">
      <c r="C31522" s="10" t="s">
        <v>31582</v>
      </c>
    </row>
    <row r="31523" spans="3:3" ht="43.2" x14ac:dyDescent="0.3">
      <c r="C31523" s="10" t="s">
        <v>31583</v>
      </c>
    </row>
    <row r="31524" spans="3:3" ht="28.8" x14ac:dyDescent="0.3">
      <c r="C31524" s="10" t="s">
        <v>31584</v>
      </c>
    </row>
    <row r="31525" spans="3:3" ht="28.8" x14ac:dyDescent="0.3">
      <c r="C31525" s="10" t="s">
        <v>31585</v>
      </c>
    </row>
    <row r="31526" spans="3:3" ht="28.8" x14ac:dyDescent="0.3">
      <c r="C31526" s="10" t="s">
        <v>31586</v>
      </c>
    </row>
    <row r="31527" spans="3:3" ht="43.2" x14ac:dyDescent="0.3">
      <c r="C31527" s="10" t="s">
        <v>31587</v>
      </c>
    </row>
    <row r="31528" spans="3:3" ht="43.2" x14ac:dyDescent="0.3">
      <c r="C31528" s="10" t="s">
        <v>31588</v>
      </c>
    </row>
    <row r="31529" spans="3:3" ht="43.2" x14ac:dyDescent="0.3">
      <c r="C31529" s="10" t="s">
        <v>31589</v>
      </c>
    </row>
    <row r="31530" spans="3:3" ht="57.6" x14ac:dyDescent="0.3">
      <c r="C31530" s="10" t="s">
        <v>31590</v>
      </c>
    </row>
    <row r="31531" spans="3:3" ht="28.8" x14ac:dyDescent="0.3">
      <c r="C31531" s="10" t="s">
        <v>31591</v>
      </c>
    </row>
    <row r="31532" spans="3:3" ht="28.8" x14ac:dyDescent="0.3">
      <c r="C31532" s="10" t="s">
        <v>31592</v>
      </c>
    </row>
    <row r="31533" spans="3:3" ht="28.8" x14ac:dyDescent="0.3">
      <c r="C31533" s="10" t="s">
        <v>31593</v>
      </c>
    </row>
    <row r="31534" spans="3:3" ht="28.8" x14ac:dyDescent="0.3">
      <c r="C31534" s="10" t="s">
        <v>31594</v>
      </c>
    </row>
    <row r="31535" spans="3:3" ht="28.8" x14ac:dyDescent="0.3">
      <c r="C31535" s="10" t="s">
        <v>31595</v>
      </c>
    </row>
    <row r="31536" spans="3:3" ht="28.8" x14ac:dyDescent="0.3">
      <c r="C31536" s="10" t="s">
        <v>31596</v>
      </c>
    </row>
    <row r="31537" spans="3:3" ht="28.8" x14ac:dyDescent="0.3">
      <c r="C31537" s="10" t="s">
        <v>31597</v>
      </c>
    </row>
    <row r="31538" spans="3:3" ht="28.8" x14ac:dyDescent="0.3">
      <c r="C31538" s="10" t="s">
        <v>31598</v>
      </c>
    </row>
    <row r="31539" spans="3:3" ht="28.8" x14ac:dyDescent="0.3">
      <c r="C31539" s="10" t="s">
        <v>31599</v>
      </c>
    </row>
    <row r="31540" spans="3:3" ht="28.8" x14ac:dyDescent="0.3">
      <c r="C31540" s="10" t="s">
        <v>31600</v>
      </c>
    </row>
    <row r="31541" spans="3:3" ht="28.8" x14ac:dyDescent="0.3">
      <c r="C31541" s="10" t="s">
        <v>31601</v>
      </c>
    </row>
    <row r="31542" spans="3:3" ht="28.8" x14ac:dyDescent="0.3">
      <c r="C31542" s="10" t="s">
        <v>31602</v>
      </c>
    </row>
    <row r="31543" spans="3:3" ht="28.8" x14ac:dyDescent="0.3">
      <c r="C31543" s="10" t="s">
        <v>31603</v>
      </c>
    </row>
    <row r="31544" spans="3:3" ht="28.8" x14ac:dyDescent="0.3">
      <c r="C31544" s="10" t="s">
        <v>31604</v>
      </c>
    </row>
    <row r="31545" spans="3:3" ht="28.8" x14ac:dyDescent="0.3">
      <c r="C31545" s="10" t="s">
        <v>31605</v>
      </c>
    </row>
    <row r="31546" spans="3:3" ht="28.8" x14ac:dyDescent="0.3">
      <c r="C31546" s="10" t="s">
        <v>31606</v>
      </c>
    </row>
    <row r="31547" spans="3:3" ht="28.8" x14ac:dyDescent="0.3">
      <c r="C31547" s="10" t="s">
        <v>31607</v>
      </c>
    </row>
    <row r="31548" spans="3:3" ht="28.8" x14ac:dyDescent="0.3">
      <c r="C31548" s="10" t="s">
        <v>31608</v>
      </c>
    </row>
    <row r="31549" spans="3:3" ht="43.2" x14ac:dyDescent="0.3">
      <c r="C31549" s="10" t="s">
        <v>31609</v>
      </c>
    </row>
    <row r="31550" spans="3:3" ht="28.8" x14ac:dyDescent="0.3">
      <c r="C31550" s="10" t="s">
        <v>31610</v>
      </c>
    </row>
    <row r="31551" spans="3:3" ht="28.8" x14ac:dyDescent="0.3">
      <c r="C31551" s="10" t="s">
        <v>31611</v>
      </c>
    </row>
    <row r="31552" spans="3:3" ht="28.8" x14ac:dyDescent="0.3">
      <c r="C31552" s="10" t="s">
        <v>31612</v>
      </c>
    </row>
    <row r="31553" spans="3:3" ht="28.8" x14ac:dyDescent="0.3">
      <c r="C31553" s="10" t="s">
        <v>31613</v>
      </c>
    </row>
    <row r="31554" spans="3:3" ht="43.2" x14ac:dyDescent="0.3">
      <c r="C31554" s="10" t="s">
        <v>31614</v>
      </c>
    </row>
    <row r="31555" spans="3:3" ht="43.2" x14ac:dyDescent="0.3">
      <c r="C31555" s="10" t="s">
        <v>31615</v>
      </c>
    </row>
    <row r="31556" spans="3:3" ht="57.6" x14ac:dyDescent="0.3">
      <c r="C31556" s="10" t="s">
        <v>31616</v>
      </c>
    </row>
    <row r="31557" spans="3:3" ht="57.6" x14ac:dyDescent="0.3">
      <c r="C31557" s="10" t="s">
        <v>31617</v>
      </c>
    </row>
    <row r="31558" spans="3:3" ht="57.6" x14ac:dyDescent="0.3">
      <c r="C31558" s="10" t="s">
        <v>31618</v>
      </c>
    </row>
    <row r="31559" spans="3:3" ht="57.6" x14ac:dyDescent="0.3">
      <c r="C31559" s="10" t="s">
        <v>31619</v>
      </c>
    </row>
    <row r="31560" spans="3:3" ht="43.2" x14ac:dyDescent="0.3">
      <c r="C31560" s="10" t="s">
        <v>31620</v>
      </c>
    </row>
    <row r="31561" spans="3:3" ht="57.6" x14ac:dyDescent="0.3">
      <c r="C31561" s="10" t="s">
        <v>31621</v>
      </c>
    </row>
    <row r="31562" spans="3:3" ht="57.6" x14ac:dyDescent="0.3">
      <c r="C31562" s="10" t="s">
        <v>31622</v>
      </c>
    </row>
    <row r="31563" spans="3:3" ht="72" x14ac:dyDescent="0.3">
      <c r="C31563" s="10" t="s">
        <v>31623</v>
      </c>
    </row>
    <row r="31564" spans="3:3" ht="57.6" x14ac:dyDescent="0.3">
      <c r="C31564" s="10" t="s">
        <v>31624</v>
      </c>
    </row>
    <row r="31565" spans="3:3" ht="57.6" x14ac:dyDescent="0.3">
      <c r="C31565" s="10" t="s">
        <v>31625</v>
      </c>
    </row>
    <row r="31566" spans="3:3" ht="57.6" x14ac:dyDescent="0.3">
      <c r="C31566" s="10" t="s">
        <v>31626</v>
      </c>
    </row>
    <row r="31567" spans="3:3" ht="57.6" x14ac:dyDescent="0.3">
      <c r="C31567" s="10" t="s">
        <v>31627</v>
      </c>
    </row>
    <row r="31568" spans="3:3" ht="57.6" x14ac:dyDescent="0.3">
      <c r="C31568" s="10" t="s">
        <v>31628</v>
      </c>
    </row>
    <row r="31569" spans="3:3" ht="28.8" x14ac:dyDescent="0.3">
      <c r="C31569" s="10" t="s">
        <v>31629</v>
      </c>
    </row>
    <row r="31570" spans="3:3" ht="28.8" x14ac:dyDescent="0.3">
      <c r="C31570" s="10" t="s">
        <v>31630</v>
      </c>
    </row>
    <row r="31571" spans="3:3" ht="57.6" x14ac:dyDescent="0.3">
      <c r="C31571" s="10" t="s">
        <v>31631</v>
      </c>
    </row>
    <row r="31572" spans="3:3" ht="28.8" x14ac:dyDescent="0.3">
      <c r="C31572" s="10" t="s">
        <v>31632</v>
      </c>
    </row>
    <row r="31573" spans="3:3" ht="28.8" x14ac:dyDescent="0.3">
      <c r="C31573" s="10" t="s">
        <v>31633</v>
      </c>
    </row>
    <row r="31574" spans="3:3" ht="57.6" x14ac:dyDescent="0.3">
      <c r="C31574" s="10" t="s">
        <v>31634</v>
      </c>
    </row>
    <row r="31575" spans="3:3" ht="86.4" x14ac:dyDescent="0.3">
      <c r="C31575" s="10" t="s">
        <v>31635</v>
      </c>
    </row>
    <row r="31576" spans="3:3" ht="43.2" x14ac:dyDescent="0.3">
      <c r="C31576" s="10" t="s">
        <v>31636</v>
      </c>
    </row>
    <row r="31577" spans="3:3" ht="43.2" x14ac:dyDescent="0.3">
      <c r="C31577" s="10" t="s">
        <v>31637</v>
      </c>
    </row>
    <row r="31578" spans="3:3" ht="43.2" x14ac:dyDescent="0.3">
      <c r="C31578" s="10" t="s">
        <v>31638</v>
      </c>
    </row>
    <row r="31579" spans="3:3" ht="43.2" x14ac:dyDescent="0.3">
      <c r="C31579" s="10" t="s">
        <v>31639</v>
      </c>
    </row>
    <row r="31580" spans="3:3" ht="43.2" x14ac:dyDescent="0.3">
      <c r="C31580" s="10" t="s">
        <v>31640</v>
      </c>
    </row>
    <row r="31581" spans="3:3" ht="43.2" x14ac:dyDescent="0.3">
      <c r="C31581" s="10" t="s">
        <v>31641</v>
      </c>
    </row>
    <row r="31582" spans="3:3" ht="57.6" x14ac:dyDescent="0.3">
      <c r="C31582" s="10" t="s">
        <v>31642</v>
      </c>
    </row>
    <row r="31583" spans="3:3" ht="43.2" x14ac:dyDescent="0.3">
      <c r="C31583" s="10" t="s">
        <v>31643</v>
      </c>
    </row>
    <row r="31584" spans="3:3" ht="57.6" x14ac:dyDescent="0.3">
      <c r="C31584" s="10" t="s">
        <v>31644</v>
      </c>
    </row>
    <row r="31585" spans="3:3" ht="28.8" x14ac:dyDescent="0.3">
      <c r="C31585" s="10" t="s">
        <v>31645</v>
      </c>
    </row>
    <row r="31586" spans="3:3" ht="28.8" x14ac:dyDescent="0.3">
      <c r="C31586" s="10" t="s">
        <v>31646</v>
      </c>
    </row>
    <row r="31587" spans="3:3" ht="28.8" x14ac:dyDescent="0.3">
      <c r="C31587" s="10" t="s">
        <v>31647</v>
      </c>
    </row>
    <row r="31588" spans="3:3" ht="43.2" x14ac:dyDescent="0.3">
      <c r="C31588" s="10" t="s">
        <v>31648</v>
      </c>
    </row>
    <row r="31589" spans="3:3" ht="28.8" x14ac:dyDescent="0.3">
      <c r="C31589" s="10" t="s">
        <v>31649</v>
      </c>
    </row>
    <row r="31590" spans="3:3" ht="28.8" x14ac:dyDescent="0.3">
      <c r="C31590" s="10" t="s">
        <v>31650</v>
      </c>
    </row>
    <row r="31591" spans="3:3" ht="57.6" x14ac:dyDescent="0.3">
      <c r="C31591" s="10" t="s">
        <v>31651</v>
      </c>
    </row>
    <row r="31592" spans="3:3" ht="28.8" x14ac:dyDescent="0.3">
      <c r="C31592" s="10" t="s">
        <v>31652</v>
      </c>
    </row>
    <row r="31593" spans="3:3" ht="28.8" x14ac:dyDescent="0.3">
      <c r="C31593" s="10" t="s">
        <v>31653</v>
      </c>
    </row>
    <row r="31594" spans="3:3" ht="43.2" x14ac:dyDescent="0.3">
      <c r="C31594" s="10" t="s">
        <v>31654</v>
      </c>
    </row>
    <row r="31595" spans="3:3" ht="43.2" x14ac:dyDescent="0.3">
      <c r="C31595" s="10" t="s">
        <v>31655</v>
      </c>
    </row>
    <row r="31596" spans="3:3" ht="28.8" x14ac:dyDescent="0.3">
      <c r="C31596" s="10" t="s">
        <v>31656</v>
      </c>
    </row>
    <row r="31597" spans="3:3" ht="43.2" x14ac:dyDescent="0.3">
      <c r="C31597" s="10" t="s">
        <v>31657</v>
      </c>
    </row>
    <row r="31598" spans="3:3" ht="28.8" x14ac:dyDescent="0.3">
      <c r="C31598" s="10" t="s">
        <v>31658</v>
      </c>
    </row>
    <row r="31599" spans="3:3" ht="72" x14ac:dyDescent="0.3">
      <c r="C31599" s="10" t="s">
        <v>31659</v>
      </c>
    </row>
    <row r="31600" spans="3:3" ht="28.8" x14ac:dyDescent="0.3">
      <c r="C31600" s="10" t="s">
        <v>31660</v>
      </c>
    </row>
    <row r="31601" spans="3:3" ht="28.8" x14ac:dyDescent="0.3">
      <c r="C31601" s="10" t="s">
        <v>31661</v>
      </c>
    </row>
    <row r="31602" spans="3:3" ht="28.8" x14ac:dyDescent="0.3">
      <c r="C31602" s="10" t="s">
        <v>31662</v>
      </c>
    </row>
    <row r="31603" spans="3:3" ht="28.8" x14ac:dyDescent="0.3">
      <c r="C31603" s="10" t="s">
        <v>31663</v>
      </c>
    </row>
    <row r="31604" spans="3:3" ht="28.8" x14ac:dyDescent="0.3">
      <c r="C31604" s="10" t="s">
        <v>31664</v>
      </c>
    </row>
    <row r="31605" spans="3:3" ht="43.2" x14ac:dyDescent="0.3">
      <c r="C31605" s="10" t="s">
        <v>31665</v>
      </c>
    </row>
    <row r="31606" spans="3:3" ht="28.8" x14ac:dyDescent="0.3">
      <c r="C31606" s="10" t="s">
        <v>31666</v>
      </c>
    </row>
    <row r="31607" spans="3:3" ht="43.2" x14ac:dyDescent="0.3">
      <c r="C31607" s="10" t="s">
        <v>31667</v>
      </c>
    </row>
    <row r="31608" spans="3:3" ht="57.6" x14ac:dyDescent="0.3">
      <c r="C31608" s="10" t="s">
        <v>31668</v>
      </c>
    </row>
    <row r="31609" spans="3:3" ht="28.8" x14ac:dyDescent="0.3">
      <c r="C31609" s="10" t="s">
        <v>31669</v>
      </c>
    </row>
    <row r="31610" spans="3:3" ht="28.8" x14ac:dyDescent="0.3">
      <c r="C31610" s="10" t="s">
        <v>31670</v>
      </c>
    </row>
    <row r="31611" spans="3:3" ht="28.8" x14ac:dyDescent="0.3">
      <c r="C31611" s="10" t="s">
        <v>31671</v>
      </c>
    </row>
    <row r="31612" spans="3:3" ht="28.8" x14ac:dyDescent="0.3">
      <c r="C31612" s="10" t="s">
        <v>31672</v>
      </c>
    </row>
    <row r="31613" spans="3:3" ht="28.8" x14ac:dyDescent="0.3">
      <c r="C31613" s="10" t="s">
        <v>31673</v>
      </c>
    </row>
    <row r="31614" spans="3:3" ht="28.8" x14ac:dyDescent="0.3">
      <c r="C31614" s="10" t="s">
        <v>31674</v>
      </c>
    </row>
    <row r="31615" spans="3:3" ht="28.8" x14ac:dyDescent="0.3">
      <c r="C31615" s="10" t="s">
        <v>31675</v>
      </c>
    </row>
    <row r="31616" spans="3:3" ht="28.8" x14ac:dyDescent="0.3">
      <c r="C31616" s="10" t="s">
        <v>31676</v>
      </c>
    </row>
    <row r="31617" spans="3:3" ht="28.8" x14ac:dyDescent="0.3">
      <c r="C31617" s="10" t="s">
        <v>31677</v>
      </c>
    </row>
    <row r="31618" spans="3:3" ht="28.8" x14ac:dyDescent="0.3">
      <c r="C31618" s="10" t="s">
        <v>31678</v>
      </c>
    </row>
    <row r="31619" spans="3:3" ht="28.8" x14ac:dyDescent="0.3">
      <c r="C31619" s="10" t="s">
        <v>31679</v>
      </c>
    </row>
    <row r="31620" spans="3:3" ht="28.8" x14ac:dyDescent="0.3">
      <c r="C31620" s="10" t="s">
        <v>31680</v>
      </c>
    </row>
    <row r="31621" spans="3:3" ht="28.8" x14ac:dyDescent="0.3">
      <c r="C31621" s="10" t="s">
        <v>31681</v>
      </c>
    </row>
    <row r="31622" spans="3:3" ht="28.8" x14ac:dyDescent="0.3">
      <c r="C31622" s="10" t="s">
        <v>31682</v>
      </c>
    </row>
    <row r="31623" spans="3:3" ht="28.8" x14ac:dyDescent="0.3">
      <c r="C31623" s="10" t="s">
        <v>31683</v>
      </c>
    </row>
    <row r="31624" spans="3:3" ht="28.8" x14ac:dyDescent="0.3">
      <c r="C31624" s="10" t="s">
        <v>31684</v>
      </c>
    </row>
    <row r="31625" spans="3:3" ht="28.8" x14ac:dyDescent="0.3">
      <c r="C31625" s="10" t="s">
        <v>31685</v>
      </c>
    </row>
    <row r="31626" spans="3:3" ht="28.8" x14ac:dyDescent="0.3">
      <c r="C31626" s="10" t="s">
        <v>31686</v>
      </c>
    </row>
    <row r="31627" spans="3:3" ht="28.8" x14ac:dyDescent="0.3">
      <c r="C31627" s="10" t="s">
        <v>31687</v>
      </c>
    </row>
    <row r="31628" spans="3:3" ht="28.8" x14ac:dyDescent="0.3">
      <c r="C31628" s="10" t="s">
        <v>31688</v>
      </c>
    </row>
    <row r="31629" spans="3:3" ht="28.8" x14ac:dyDescent="0.3">
      <c r="C31629" s="10" t="s">
        <v>31689</v>
      </c>
    </row>
    <row r="31630" spans="3:3" ht="43.2" x14ac:dyDescent="0.3">
      <c r="C31630" s="10" t="s">
        <v>31690</v>
      </c>
    </row>
    <row r="31631" spans="3:3" ht="72" x14ac:dyDescent="0.3">
      <c r="C31631" s="10" t="s">
        <v>31691</v>
      </c>
    </row>
    <row r="31632" spans="3:3" ht="57.6" x14ac:dyDescent="0.3">
      <c r="C31632" s="10" t="s">
        <v>31692</v>
      </c>
    </row>
    <row r="31633" spans="3:3" ht="43.2" x14ac:dyDescent="0.3">
      <c r="C31633" s="10" t="s">
        <v>31693</v>
      </c>
    </row>
    <row r="31634" spans="3:3" ht="43.2" x14ac:dyDescent="0.3">
      <c r="C31634" s="10" t="s">
        <v>31694</v>
      </c>
    </row>
    <row r="31635" spans="3:3" ht="43.2" x14ac:dyDescent="0.3">
      <c r="C31635" s="10" t="s">
        <v>31695</v>
      </c>
    </row>
    <row r="31636" spans="3:3" ht="72" x14ac:dyDescent="0.3">
      <c r="C31636" s="10" t="s">
        <v>31696</v>
      </c>
    </row>
    <row r="31637" spans="3:3" ht="72" x14ac:dyDescent="0.3">
      <c r="C31637" s="10" t="s">
        <v>31697</v>
      </c>
    </row>
    <row r="31638" spans="3:3" ht="43.2" x14ac:dyDescent="0.3">
      <c r="C31638" s="10" t="s">
        <v>31698</v>
      </c>
    </row>
    <row r="31639" spans="3:3" ht="43.2" x14ac:dyDescent="0.3">
      <c r="C31639" s="10" t="s">
        <v>31699</v>
      </c>
    </row>
    <row r="31640" spans="3:3" ht="43.2" x14ac:dyDescent="0.3">
      <c r="C31640" s="10" t="s">
        <v>31700</v>
      </c>
    </row>
    <row r="31641" spans="3:3" ht="43.2" x14ac:dyDescent="0.3">
      <c r="C31641" s="10" t="s">
        <v>31701</v>
      </c>
    </row>
    <row r="31642" spans="3:3" ht="57.6" x14ac:dyDescent="0.3">
      <c r="C31642" s="10" t="s">
        <v>31702</v>
      </c>
    </row>
    <row r="31643" spans="3:3" ht="57.6" x14ac:dyDescent="0.3">
      <c r="C31643" s="10" t="s">
        <v>31703</v>
      </c>
    </row>
    <row r="31644" spans="3:3" ht="100.8" x14ac:dyDescent="0.3">
      <c r="C31644" s="10" t="s">
        <v>31704</v>
      </c>
    </row>
    <row r="31645" spans="3:3" ht="72" x14ac:dyDescent="0.3">
      <c r="C31645" s="10" t="s">
        <v>31705</v>
      </c>
    </row>
    <row r="31646" spans="3:3" ht="57.6" x14ac:dyDescent="0.3">
      <c r="C31646" s="10" t="s">
        <v>31706</v>
      </c>
    </row>
    <row r="31647" spans="3:3" ht="57.6" x14ac:dyDescent="0.3">
      <c r="C31647" s="10" t="s">
        <v>31707</v>
      </c>
    </row>
    <row r="31648" spans="3:3" ht="57.6" x14ac:dyDescent="0.3">
      <c r="C31648" s="10" t="s">
        <v>31708</v>
      </c>
    </row>
    <row r="31649" spans="3:3" ht="57.6" x14ac:dyDescent="0.3">
      <c r="C31649" s="10" t="s">
        <v>31709</v>
      </c>
    </row>
    <row r="31650" spans="3:3" ht="86.4" x14ac:dyDescent="0.3">
      <c r="C31650" s="10" t="s">
        <v>31710</v>
      </c>
    </row>
    <row r="31651" spans="3:3" ht="43.2" x14ac:dyDescent="0.3">
      <c r="C31651" s="10" t="s">
        <v>31711</v>
      </c>
    </row>
    <row r="31652" spans="3:3" ht="43.2" x14ac:dyDescent="0.3">
      <c r="C31652" s="10" t="s">
        <v>31712</v>
      </c>
    </row>
    <row r="31653" spans="3:3" ht="57.6" x14ac:dyDescent="0.3">
      <c r="C31653" s="10" t="s">
        <v>31713</v>
      </c>
    </row>
    <row r="31654" spans="3:3" ht="57.6" x14ac:dyDescent="0.3">
      <c r="C31654" s="10" t="s">
        <v>31714</v>
      </c>
    </row>
    <row r="31655" spans="3:3" ht="57.6" x14ac:dyDescent="0.3">
      <c r="C31655" s="10" t="s">
        <v>31715</v>
      </c>
    </row>
    <row r="31656" spans="3:3" ht="43.2" x14ac:dyDescent="0.3">
      <c r="C31656" s="10" t="s">
        <v>31716</v>
      </c>
    </row>
    <row r="31657" spans="3:3" ht="43.2" x14ac:dyDescent="0.3">
      <c r="C31657" s="10" t="s">
        <v>31717</v>
      </c>
    </row>
    <row r="31658" spans="3:3" ht="57.6" x14ac:dyDescent="0.3">
      <c r="C31658" s="10" t="s">
        <v>31718</v>
      </c>
    </row>
    <row r="31659" spans="3:3" ht="57.6" x14ac:dyDescent="0.3">
      <c r="C31659" s="10" t="s">
        <v>31719</v>
      </c>
    </row>
    <row r="31660" spans="3:3" ht="57.6" x14ac:dyDescent="0.3">
      <c r="C31660" s="10" t="s">
        <v>31720</v>
      </c>
    </row>
    <row r="31661" spans="3:3" ht="57.6" x14ac:dyDescent="0.3">
      <c r="C31661" s="10" t="s">
        <v>31721</v>
      </c>
    </row>
    <row r="31662" spans="3:3" ht="57.6" x14ac:dyDescent="0.3">
      <c r="C31662" s="10" t="s">
        <v>31722</v>
      </c>
    </row>
    <row r="31663" spans="3:3" ht="57.6" x14ac:dyDescent="0.3">
      <c r="C31663" s="10" t="s">
        <v>31723</v>
      </c>
    </row>
    <row r="31664" spans="3:3" ht="72" x14ac:dyDescent="0.3">
      <c r="C31664" s="10" t="s">
        <v>31724</v>
      </c>
    </row>
    <row r="31665" spans="3:3" ht="43.2" x14ac:dyDescent="0.3">
      <c r="C31665" s="10" t="s">
        <v>31725</v>
      </c>
    </row>
    <row r="31666" spans="3:3" ht="43.2" x14ac:dyDescent="0.3">
      <c r="C31666" s="10" t="s">
        <v>31726</v>
      </c>
    </row>
    <row r="31667" spans="3:3" ht="57.6" x14ac:dyDescent="0.3">
      <c r="C31667" s="10" t="s">
        <v>31727</v>
      </c>
    </row>
    <row r="31668" spans="3:3" ht="57.6" x14ac:dyDescent="0.3">
      <c r="C31668" s="10" t="s">
        <v>31728</v>
      </c>
    </row>
    <row r="31669" spans="3:3" ht="57.6" x14ac:dyDescent="0.3">
      <c r="C31669" s="10" t="s">
        <v>31729</v>
      </c>
    </row>
    <row r="31670" spans="3:3" ht="57.6" x14ac:dyDescent="0.3">
      <c r="C31670" s="10" t="s">
        <v>31730</v>
      </c>
    </row>
    <row r="31671" spans="3:3" ht="57.6" x14ac:dyDescent="0.3">
      <c r="C31671" s="10" t="s">
        <v>31731</v>
      </c>
    </row>
    <row r="31672" spans="3:3" ht="57.6" x14ac:dyDescent="0.3">
      <c r="C31672" s="10" t="s">
        <v>31732</v>
      </c>
    </row>
    <row r="31673" spans="3:3" ht="57.6" x14ac:dyDescent="0.3">
      <c r="C31673" s="10" t="s">
        <v>31733</v>
      </c>
    </row>
    <row r="31674" spans="3:3" ht="57.6" x14ac:dyDescent="0.3">
      <c r="C31674" s="10" t="s">
        <v>31734</v>
      </c>
    </row>
    <row r="31675" spans="3:3" ht="57.6" x14ac:dyDescent="0.3">
      <c r="C31675" s="10" t="s">
        <v>31735</v>
      </c>
    </row>
    <row r="31676" spans="3:3" ht="57.6" x14ac:dyDescent="0.3">
      <c r="C31676" s="10" t="s">
        <v>31736</v>
      </c>
    </row>
    <row r="31677" spans="3:3" ht="57.6" x14ac:dyDescent="0.3">
      <c r="C31677" s="10" t="s">
        <v>31737</v>
      </c>
    </row>
    <row r="31678" spans="3:3" ht="57.6" x14ac:dyDescent="0.3">
      <c r="C31678" s="10" t="s">
        <v>31738</v>
      </c>
    </row>
    <row r="31679" spans="3:3" ht="57.6" x14ac:dyDescent="0.3">
      <c r="C31679" s="10" t="s">
        <v>31739</v>
      </c>
    </row>
    <row r="31680" spans="3:3" ht="57.6" x14ac:dyDescent="0.3">
      <c r="C31680" s="10" t="s">
        <v>31740</v>
      </c>
    </row>
    <row r="31681" spans="3:3" ht="57.6" x14ac:dyDescent="0.3">
      <c r="C31681" s="10" t="s">
        <v>31741</v>
      </c>
    </row>
    <row r="31682" spans="3:3" ht="57.6" x14ac:dyDescent="0.3">
      <c r="C31682" s="10" t="s">
        <v>31742</v>
      </c>
    </row>
    <row r="31683" spans="3:3" ht="43.2" x14ac:dyDescent="0.3">
      <c r="C31683" s="10" t="s">
        <v>31743</v>
      </c>
    </row>
    <row r="31684" spans="3:3" ht="43.2" x14ac:dyDescent="0.3">
      <c r="C31684" s="10" t="s">
        <v>31744</v>
      </c>
    </row>
    <row r="31685" spans="3:3" ht="43.2" x14ac:dyDescent="0.3">
      <c r="C31685" s="10" t="s">
        <v>31745</v>
      </c>
    </row>
    <row r="31686" spans="3:3" ht="57.6" x14ac:dyDescent="0.3">
      <c r="C31686" s="10" t="s">
        <v>31746</v>
      </c>
    </row>
    <row r="31687" spans="3:3" ht="43.2" x14ac:dyDescent="0.3">
      <c r="C31687" s="10" t="s">
        <v>31747</v>
      </c>
    </row>
    <row r="31688" spans="3:3" ht="57.6" x14ac:dyDescent="0.3">
      <c r="C31688" s="10" t="s">
        <v>31748</v>
      </c>
    </row>
    <row r="31689" spans="3:3" ht="43.2" x14ac:dyDescent="0.3">
      <c r="C31689" s="10" t="s">
        <v>31749</v>
      </c>
    </row>
    <row r="31690" spans="3:3" ht="43.2" x14ac:dyDescent="0.3">
      <c r="C31690" s="10" t="s">
        <v>31750</v>
      </c>
    </row>
    <row r="31691" spans="3:3" ht="43.2" x14ac:dyDescent="0.3">
      <c r="C31691" s="10" t="s">
        <v>31751</v>
      </c>
    </row>
    <row r="31692" spans="3:3" ht="57.6" x14ac:dyDescent="0.3">
      <c r="C31692" s="10" t="s">
        <v>31752</v>
      </c>
    </row>
    <row r="31693" spans="3:3" ht="43.2" x14ac:dyDescent="0.3">
      <c r="C31693" s="10" t="s">
        <v>31753</v>
      </c>
    </row>
    <row r="31694" spans="3:3" ht="43.2" x14ac:dyDescent="0.3">
      <c r="C31694" s="10" t="s">
        <v>31754</v>
      </c>
    </row>
    <row r="31695" spans="3:3" ht="86.4" x14ac:dyDescent="0.3">
      <c r="C31695" s="10" t="s">
        <v>31755</v>
      </c>
    </row>
    <row r="31696" spans="3:3" ht="28.8" x14ac:dyDescent="0.3">
      <c r="C31696" s="10" t="s">
        <v>31756</v>
      </c>
    </row>
    <row r="31697" spans="3:3" ht="43.2" x14ac:dyDescent="0.3">
      <c r="C31697" s="10" t="s">
        <v>31757</v>
      </c>
    </row>
    <row r="31698" spans="3:3" ht="28.8" x14ac:dyDescent="0.3">
      <c r="C31698" s="10" t="s">
        <v>31758</v>
      </c>
    </row>
    <row r="31699" spans="3:3" ht="72" x14ac:dyDescent="0.3">
      <c r="C31699" s="10" t="s">
        <v>31759</v>
      </c>
    </row>
    <row r="31700" spans="3:3" ht="28.8" x14ac:dyDescent="0.3">
      <c r="C31700" s="10" t="s">
        <v>31760</v>
      </c>
    </row>
    <row r="31701" spans="3:3" ht="57.6" x14ac:dyDescent="0.3">
      <c r="C31701" s="10" t="s">
        <v>31761</v>
      </c>
    </row>
    <row r="31702" spans="3:3" ht="43.2" x14ac:dyDescent="0.3">
      <c r="C31702" s="10" t="s">
        <v>31762</v>
      </c>
    </row>
    <row r="31703" spans="3:3" ht="28.8" x14ac:dyDescent="0.3">
      <c r="C31703" s="10" t="s">
        <v>31763</v>
      </c>
    </row>
    <row r="31704" spans="3:3" ht="28.8" x14ac:dyDescent="0.3">
      <c r="C31704" s="10" t="s">
        <v>31764</v>
      </c>
    </row>
    <row r="31705" spans="3:3" ht="72" x14ac:dyDescent="0.3">
      <c r="C31705" s="10" t="s">
        <v>31765</v>
      </c>
    </row>
    <row r="31706" spans="3:3" ht="57.6" x14ac:dyDescent="0.3">
      <c r="C31706" s="10" t="s">
        <v>31766</v>
      </c>
    </row>
    <row r="31707" spans="3:3" ht="115.2" x14ac:dyDescent="0.3">
      <c r="C31707" s="10" t="s">
        <v>31767</v>
      </c>
    </row>
    <row r="31708" spans="3:3" ht="57.6" x14ac:dyDescent="0.3">
      <c r="C31708" s="10" t="s">
        <v>31768</v>
      </c>
    </row>
    <row r="31709" spans="3:3" ht="43.2" x14ac:dyDescent="0.3">
      <c r="C31709" s="10" t="s">
        <v>31769</v>
      </c>
    </row>
    <row r="31710" spans="3:3" ht="43.2" x14ac:dyDescent="0.3">
      <c r="C31710" s="10" t="s">
        <v>31770</v>
      </c>
    </row>
    <row r="31711" spans="3:3" ht="43.2" x14ac:dyDescent="0.3">
      <c r="C31711" s="10" t="s">
        <v>31771</v>
      </c>
    </row>
    <row r="31712" spans="3:3" ht="57.6" x14ac:dyDescent="0.3">
      <c r="C31712" s="10" t="s">
        <v>31772</v>
      </c>
    </row>
    <row r="31713" spans="3:3" ht="57.6" x14ac:dyDescent="0.3">
      <c r="C31713" s="10" t="s">
        <v>31773</v>
      </c>
    </row>
    <row r="31714" spans="3:3" ht="57.6" x14ac:dyDescent="0.3">
      <c r="C31714" s="10" t="s">
        <v>31774</v>
      </c>
    </row>
    <row r="31715" spans="3:3" ht="86.4" x14ac:dyDescent="0.3">
      <c r="C31715" s="10" t="s">
        <v>31775</v>
      </c>
    </row>
    <row r="31716" spans="3:3" ht="86.4" x14ac:dyDescent="0.3">
      <c r="C31716" s="10" t="s">
        <v>31776</v>
      </c>
    </row>
    <row r="31717" spans="3:3" ht="72" x14ac:dyDescent="0.3">
      <c r="C31717" s="10" t="s">
        <v>31777</v>
      </c>
    </row>
    <row r="31718" spans="3:3" ht="72" x14ac:dyDescent="0.3">
      <c r="C31718" s="10" t="s">
        <v>31778</v>
      </c>
    </row>
    <row r="31719" spans="3:3" ht="57.6" x14ac:dyDescent="0.3">
      <c r="C31719" s="10" t="s">
        <v>31779</v>
      </c>
    </row>
    <row r="31720" spans="3:3" ht="86.4" x14ac:dyDescent="0.3">
      <c r="C31720" s="10" t="s">
        <v>31780</v>
      </c>
    </row>
    <row r="31721" spans="3:3" ht="43.2" x14ac:dyDescent="0.3">
      <c r="C31721" s="10" t="s">
        <v>31781</v>
      </c>
    </row>
    <row r="31722" spans="3:3" ht="72" x14ac:dyDescent="0.3">
      <c r="C31722" s="10" t="s">
        <v>31782</v>
      </c>
    </row>
    <row r="31723" spans="3:3" ht="43.2" x14ac:dyDescent="0.3">
      <c r="C31723" s="10" t="s">
        <v>31783</v>
      </c>
    </row>
    <row r="31724" spans="3:3" ht="86.4" x14ac:dyDescent="0.3">
      <c r="C31724" s="10" t="s">
        <v>31784</v>
      </c>
    </row>
    <row r="31725" spans="3:3" ht="28.8" x14ac:dyDescent="0.3">
      <c r="C31725" s="10" t="s">
        <v>31785</v>
      </c>
    </row>
    <row r="31726" spans="3:3" ht="43.2" x14ac:dyDescent="0.3">
      <c r="C31726" s="10" t="s">
        <v>31786</v>
      </c>
    </row>
    <row r="31727" spans="3:3" ht="28.8" x14ac:dyDescent="0.3">
      <c r="C31727" s="10" t="s">
        <v>31787</v>
      </c>
    </row>
    <row r="31728" spans="3:3" ht="43.2" x14ac:dyDescent="0.3">
      <c r="C31728" s="10" t="s">
        <v>31788</v>
      </c>
    </row>
    <row r="31729" spans="3:3" ht="28.8" x14ac:dyDescent="0.3">
      <c r="C31729" s="10" t="s">
        <v>31789</v>
      </c>
    </row>
    <row r="31730" spans="3:3" ht="72" x14ac:dyDescent="0.3">
      <c r="C31730" s="10" t="s">
        <v>31790</v>
      </c>
    </row>
    <row r="31731" spans="3:3" ht="28.8" x14ac:dyDescent="0.3">
      <c r="C31731" s="10" t="s">
        <v>31791</v>
      </c>
    </row>
    <row r="31732" spans="3:3" ht="28.8" x14ac:dyDescent="0.3">
      <c r="C31732" s="10" t="s">
        <v>31792</v>
      </c>
    </row>
    <row r="31733" spans="3:3" ht="43.2" x14ac:dyDescent="0.3">
      <c r="C31733" s="10" t="s">
        <v>31793</v>
      </c>
    </row>
    <row r="31734" spans="3:3" ht="43.2" x14ac:dyDescent="0.3">
      <c r="C31734" s="10" t="s">
        <v>31794</v>
      </c>
    </row>
    <row r="31735" spans="3:3" ht="72" x14ac:dyDescent="0.3">
      <c r="C31735" s="10" t="s">
        <v>31795</v>
      </c>
    </row>
    <row r="31736" spans="3:3" ht="72" x14ac:dyDescent="0.3">
      <c r="C31736" s="10" t="s">
        <v>31796</v>
      </c>
    </row>
    <row r="31737" spans="3:3" ht="72" x14ac:dyDescent="0.3">
      <c r="C31737" s="10" t="s">
        <v>31797</v>
      </c>
    </row>
    <row r="31738" spans="3:3" ht="43.2" x14ac:dyDescent="0.3">
      <c r="C31738" s="10" t="s">
        <v>31798</v>
      </c>
    </row>
    <row r="31739" spans="3:3" ht="28.8" x14ac:dyDescent="0.3">
      <c r="C31739" s="10" t="s">
        <v>31799</v>
      </c>
    </row>
    <row r="31740" spans="3:3" ht="43.2" x14ac:dyDescent="0.3">
      <c r="C31740" s="10" t="s">
        <v>31800</v>
      </c>
    </row>
    <row r="31741" spans="3:3" ht="43.2" x14ac:dyDescent="0.3">
      <c r="C31741" s="10" t="s">
        <v>31801</v>
      </c>
    </row>
    <row r="31742" spans="3:3" ht="43.2" x14ac:dyDescent="0.3">
      <c r="C31742" s="10" t="s">
        <v>31802</v>
      </c>
    </row>
    <row r="31743" spans="3:3" ht="43.2" x14ac:dyDescent="0.3">
      <c r="C31743" s="10" t="s">
        <v>31803</v>
      </c>
    </row>
    <row r="31744" spans="3:3" ht="28.8" x14ac:dyDescent="0.3">
      <c r="C31744" s="10" t="s">
        <v>31804</v>
      </c>
    </row>
    <row r="31745" spans="3:3" ht="43.2" x14ac:dyDescent="0.3">
      <c r="C31745" s="10" t="s">
        <v>31805</v>
      </c>
    </row>
    <row r="31746" spans="3:3" ht="43.2" x14ac:dyDescent="0.3">
      <c r="C31746" s="10" t="s">
        <v>31806</v>
      </c>
    </row>
    <row r="31747" spans="3:3" ht="28.8" x14ac:dyDescent="0.3">
      <c r="C31747" s="10" t="s">
        <v>31807</v>
      </c>
    </row>
    <row r="31748" spans="3:3" ht="43.2" x14ac:dyDescent="0.3">
      <c r="C31748" s="10" t="s">
        <v>31808</v>
      </c>
    </row>
    <row r="31749" spans="3:3" ht="43.2" x14ac:dyDescent="0.3">
      <c r="C31749" s="10" t="s">
        <v>31809</v>
      </c>
    </row>
    <row r="31750" spans="3:3" ht="43.2" x14ac:dyDescent="0.3">
      <c r="C31750" s="10" t="s">
        <v>31810</v>
      </c>
    </row>
    <row r="31751" spans="3:3" ht="57.6" x14ac:dyDescent="0.3">
      <c r="C31751" s="10" t="s">
        <v>31811</v>
      </c>
    </row>
    <row r="31752" spans="3:3" ht="57.6" x14ac:dyDescent="0.3">
      <c r="C31752" s="10" t="s">
        <v>31812</v>
      </c>
    </row>
    <row r="31753" spans="3:3" ht="86.4" x14ac:dyDescent="0.3">
      <c r="C31753" s="10" t="s">
        <v>31813</v>
      </c>
    </row>
    <row r="31754" spans="3:3" ht="100.8" x14ac:dyDescent="0.3">
      <c r="C31754" s="10" t="s">
        <v>31814</v>
      </c>
    </row>
    <row r="31755" spans="3:3" ht="115.2" x14ac:dyDescent="0.3">
      <c r="C31755" s="10" t="s">
        <v>31815</v>
      </c>
    </row>
    <row r="31756" spans="3:3" ht="129.6" x14ac:dyDescent="0.3">
      <c r="C31756" s="10" t="s">
        <v>31816</v>
      </c>
    </row>
    <row r="31757" spans="3:3" ht="57.6" x14ac:dyDescent="0.3">
      <c r="C31757" s="10" t="s">
        <v>31817</v>
      </c>
    </row>
    <row r="31758" spans="3:3" ht="43.2" x14ac:dyDescent="0.3">
      <c r="C31758" s="10" t="s">
        <v>31818</v>
      </c>
    </row>
    <row r="31759" spans="3:3" ht="43.2" x14ac:dyDescent="0.3">
      <c r="C31759" s="10" t="s">
        <v>31819</v>
      </c>
    </row>
    <row r="31760" spans="3:3" ht="72" x14ac:dyDescent="0.3">
      <c r="C31760" s="10" t="s">
        <v>31820</v>
      </c>
    </row>
    <row r="31761" spans="3:3" ht="28.8" x14ac:dyDescent="0.3">
      <c r="C31761" s="10" t="s">
        <v>31821</v>
      </c>
    </row>
    <row r="31762" spans="3:3" ht="43.2" x14ac:dyDescent="0.3">
      <c r="C31762" s="10" t="s">
        <v>31822</v>
      </c>
    </row>
    <row r="31763" spans="3:3" ht="43.2" x14ac:dyDescent="0.3">
      <c r="C31763" s="10" t="s">
        <v>31823</v>
      </c>
    </row>
    <row r="31764" spans="3:3" ht="28.8" x14ac:dyDescent="0.3">
      <c r="C31764" s="10" t="s">
        <v>31824</v>
      </c>
    </row>
    <row r="31765" spans="3:3" ht="86.4" x14ac:dyDescent="0.3">
      <c r="C31765" s="10" t="s">
        <v>31825</v>
      </c>
    </row>
    <row r="31766" spans="3:3" ht="43.2" x14ac:dyDescent="0.3">
      <c r="C31766" s="10" t="s">
        <v>31826</v>
      </c>
    </row>
    <row r="31767" spans="3:3" ht="57.6" x14ac:dyDescent="0.3">
      <c r="C31767" s="10" t="s">
        <v>31827</v>
      </c>
    </row>
    <row r="31768" spans="3:3" ht="86.4" x14ac:dyDescent="0.3">
      <c r="C31768" s="10" t="s">
        <v>31828</v>
      </c>
    </row>
    <row r="31769" spans="3:3" ht="28.8" x14ac:dyDescent="0.3">
      <c r="C31769" s="10" t="s">
        <v>31829</v>
      </c>
    </row>
    <row r="31770" spans="3:3" ht="115.2" x14ac:dyDescent="0.3">
      <c r="C31770" s="10" t="s">
        <v>31830</v>
      </c>
    </row>
    <row r="31771" spans="3:3" ht="72" x14ac:dyDescent="0.3">
      <c r="C31771" s="10" t="s">
        <v>31831</v>
      </c>
    </row>
    <row r="31772" spans="3:3" ht="43.2" x14ac:dyDescent="0.3">
      <c r="C31772" s="10" t="s">
        <v>31832</v>
      </c>
    </row>
    <row r="31773" spans="3:3" ht="43.2" x14ac:dyDescent="0.3">
      <c r="C31773" s="10" t="s">
        <v>31833</v>
      </c>
    </row>
    <row r="31774" spans="3:3" ht="28.8" x14ac:dyDescent="0.3">
      <c r="C31774" s="10" t="s">
        <v>31834</v>
      </c>
    </row>
    <row r="31775" spans="3:3" ht="43.2" x14ac:dyDescent="0.3">
      <c r="C31775" s="10" t="s">
        <v>31835</v>
      </c>
    </row>
    <row r="31776" spans="3:3" ht="28.8" x14ac:dyDescent="0.3">
      <c r="C31776" s="10" t="s">
        <v>31836</v>
      </c>
    </row>
    <row r="31777" spans="3:3" ht="28.8" x14ac:dyDescent="0.3">
      <c r="C31777" s="10" t="s">
        <v>31837</v>
      </c>
    </row>
    <row r="31778" spans="3:3" ht="28.8" x14ac:dyDescent="0.3">
      <c r="C31778" s="10" t="s">
        <v>31838</v>
      </c>
    </row>
    <row r="31779" spans="3:3" ht="43.2" x14ac:dyDescent="0.3">
      <c r="C31779" s="10" t="s">
        <v>31839</v>
      </c>
    </row>
    <row r="31780" spans="3:3" ht="28.8" x14ac:dyDescent="0.3">
      <c r="C31780" s="10" t="s">
        <v>31840</v>
      </c>
    </row>
    <row r="31781" spans="3:3" ht="72" x14ac:dyDescent="0.3">
      <c r="C31781" s="10" t="s">
        <v>31841</v>
      </c>
    </row>
    <row r="31782" spans="3:3" ht="28.8" x14ac:dyDescent="0.3">
      <c r="C31782" s="10" t="s">
        <v>31842</v>
      </c>
    </row>
    <row r="31783" spans="3:3" ht="28.8" x14ac:dyDescent="0.3">
      <c r="C31783" s="10" t="s">
        <v>31843</v>
      </c>
    </row>
    <row r="31784" spans="3:3" ht="86.4" x14ac:dyDescent="0.3">
      <c r="C31784" s="10" t="s">
        <v>31844</v>
      </c>
    </row>
    <row r="31785" spans="3:3" ht="28.8" x14ac:dyDescent="0.3">
      <c r="C31785" s="10" t="s">
        <v>31845</v>
      </c>
    </row>
    <row r="31786" spans="3:3" ht="28.8" x14ac:dyDescent="0.3">
      <c r="C31786" s="10" t="s">
        <v>31846</v>
      </c>
    </row>
    <row r="31787" spans="3:3" ht="115.2" x14ac:dyDescent="0.3">
      <c r="C31787" s="10" t="s">
        <v>31847</v>
      </c>
    </row>
    <row r="31788" spans="3:3" ht="28.8" x14ac:dyDescent="0.3">
      <c r="C31788" s="10" t="s">
        <v>31848</v>
      </c>
    </row>
    <row r="31789" spans="3:3" ht="100.8" x14ac:dyDescent="0.3">
      <c r="C31789" s="10" t="s">
        <v>31849</v>
      </c>
    </row>
    <row r="31790" spans="3:3" ht="43.2" x14ac:dyDescent="0.3">
      <c r="C31790" s="10" t="s">
        <v>31850</v>
      </c>
    </row>
    <row r="31791" spans="3:3" ht="43.2" x14ac:dyDescent="0.3">
      <c r="C31791" s="10" t="s">
        <v>31851</v>
      </c>
    </row>
    <row r="31792" spans="3:3" ht="43.2" x14ac:dyDescent="0.3">
      <c r="C31792" s="10" t="s">
        <v>31852</v>
      </c>
    </row>
    <row r="31793" spans="3:3" ht="43.2" x14ac:dyDescent="0.3">
      <c r="C31793" s="10" t="s">
        <v>31853</v>
      </c>
    </row>
    <row r="31794" spans="3:3" ht="43.2" x14ac:dyDescent="0.3">
      <c r="C31794" s="10" t="s">
        <v>31854</v>
      </c>
    </row>
    <row r="31795" spans="3:3" ht="86.4" x14ac:dyDescent="0.3">
      <c r="C31795" s="10" t="s">
        <v>31855</v>
      </c>
    </row>
    <row r="31796" spans="3:3" ht="28.8" x14ac:dyDescent="0.3">
      <c r="C31796" s="10" t="s">
        <v>31856</v>
      </c>
    </row>
    <row r="31797" spans="3:3" ht="28.8" x14ac:dyDescent="0.3">
      <c r="C31797" s="10" t="s">
        <v>31857</v>
      </c>
    </row>
    <row r="31798" spans="3:3" ht="43.2" x14ac:dyDescent="0.3">
      <c r="C31798" s="10" t="s">
        <v>31858</v>
      </c>
    </row>
    <row r="31799" spans="3:3" ht="86.4" x14ac:dyDescent="0.3">
      <c r="C31799" s="10" t="s">
        <v>31859</v>
      </c>
    </row>
    <row r="31800" spans="3:3" ht="43.2" x14ac:dyDescent="0.3">
      <c r="C31800" s="10" t="s">
        <v>31860</v>
      </c>
    </row>
    <row r="31801" spans="3:3" ht="57.6" x14ac:dyDescent="0.3">
      <c r="C31801" s="10" t="s">
        <v>31861</v>
      </c>
    </row>
    <row r="31802" spans="3:3" ht="43.2" x14ac:dyDescent="0.3">
      <c r="C31802" s="10" t="s">
        <v>31862</v>
      </c>
    </row>
    <row r="31803" spans="3:3" ht="100.8" x14ac:dyDescent="0.3">
      <c r="C31803" s="10" t="s">
        <v>31863</v>
      </c>
    </row>
    <row r="31804" spans="3:3" ht="129.6" x14ac:dyDescent="0.3">
      <c r="C31804" s="10" t="s">
        <v>31864</v>
      </c>
    </row>
    <row r="31805" spans="3:3" ht="100.8" x14ac:dyDescent="0.3">
      <c r="C31805" s="10" t="s">
        <v>31865</v>
      </c>
    </row>
    <row r="31806" spans="3:3" ht="100.8" x14ac:dyDescent="0.3">
      <c r="C31806" s="10" t="s">
        <v>31866</v>
      </c>
    </row>
    <row r="31807" spans="3:3" ht="129.6" x14ac:dyDescent="0.3">
      <c r="C31807" s="10" t="s">
        <v>31867</v>
      </c>
    </row>
    <row r="31808" spans="3:3" ht="115.2" x14ac:dyDescent="0.3">
      <c r="C31808" s="10" t="s">
        <v>31868</v>
      </c>
    </row>
    <row r="31809" spans="3:3" ht="115.2" x14ac:dyDescent="0.3">
      <c r="C31809" s="10" t="s">
        <v>31869</v>
      </c>
    </row>
    <row r="31810" spans="3:3" ht="115.2" x14ac:dyDescent="0.3">
      <c r="C31810" s="10" t="s">
        <v>31870</v>
      </c>
    </row>
    <row r="31811" spans="3:3" ht="115.2" x14ac:dyDescent="0.3">
      <c r="C31811" s="10" t="s">
        <v>31871</v>
      </c>
    </row>
    <row r="31812" spans="3:3" ht="115.2" x14ac:dyDescent="0.3">
      <c r="C31812" s="10" t="s">
        <v>31872</v>
      </c>
    </row>
    <row r="31813" spans="3:3" ht="172.8" x14ac:dyDescent="0.3">
      <c r="C31813" s="10" t="s">
        <v>31873</v>
      </c>
    </row>
    <row r="31814" spans="3:3" ht="100.8" x14ac:dyDescent="0.3">
      <c r="C31814" s="10" t="s">
        <v>31874</v>
      </c>
    </row>
    <row r="31815" spans="3:3" ht="129.6" x14ac:dyDescent="0.3">
      <c r="C31815" s="10" t="s">
        <v>31875</v>
      </c>
    </row>
    <row r="31816" spans="3:3" ht="115.2" x14ac:dyDescent="0.3">
      <c r="C31816" s="10" t="s">
        <v>31876</v>
      </c>
    </row>
    <row r="31817" spans="3:3" ht="129.6" x14ac:dyDescent="0.3">
      <c r="C31817" s="10" t="s">
        <v>31877</v>
      </c>
    </row>
    <row r="31818" spans="3:3" ht="100.8" x14ac:dyDescent="0.3">
      <c r="C31818" s="10" t="s">
        <v>31878</v>
      </c>
    </row>
    <row r="31819" spans="3:3" ht="158.4" x14ac:dyDescent="0.3">
      <c r="C31819" s="10" t="s">
        <v>31879</v>
      </c>
    </row>
    <row r="31820" spans="3:3" ht="100.8" x14ac:dyDescent="0.3">
      <c r="C31820" s="10" t="s">
        <v>31880</v>
      </c>
    </row>
    <row r="31821" spans="3:3" ht="115.2" x14ac:dyDescent="0.3">
      <c r="C31821" s="10" t="s">
        <v>31881</v>
      </c>
    </row>
    <row r="31822" spans="3:3" ht="115.2" x14ac:dyDescent="0.3">
      <c r="C31822" s="10" t="s">
        <v>31882</v>
      </c>
    </row>
    <row r="31823" spans="3:3" ht="115.2" x14ac:dyDescent="0.3">
      <c r="C31823" s="10" t="s">
        <v>31883</v>
      </c>
    </row>
    <row r="31824" spans="3:3" ht="115.2" x14ac:dyDescent="0.3">
      <c r="C31824" s="10" t="s">
        <v>31884</v>
      </c>
    </row>
    <row r="31825" spans="3:3" ht="57.6" x14ac:dyDescent="0.3">
      <c r="C31825" s="10" t="s">
        <v>31885</v>
      </c>
    </row>
    <row r="31826" spans="3:3" ht="57.6" x14ac:dyDescent="0.3">
      <c r="C31826" s="10" t="s">
        <v>31886</v>
      </c>
    </row>
    <row r="31827" spans="3:3" ht="57.6" x14ac:dyDescent="0.3">
      <c r="C31827" s="10" t="s">
        <v>31887</v>
      </c>
    </row>
    <row r="31828" spans="3:3" ht="57.6" x14ac:dyDescent="0.3">
      <c r="C31828" s="10" t="s">
        <v>31888</v>
      </c>
    </row>
    <row r="31829" spans="3:3" ht="43.2" x14ac:dyDescent="0.3">
      <c r="C31829" s="10" t="s">
        <v>31889</v>
      </c>
    </row>
    <row r="31830" spans="3:3" ht="28.8" x14ac:dyDescent="0.3">
      <c r="C31830" s="10" t="s">
        <v>31890</v>
      </c>
    </row>
    <row r="31831" spans="3:3" ht="43.2" x14ac:dyDescent="0.3">
      <c r="C31831" s="10" t="s">
        <v>31891</v>
      </c>
    </row>
    <row r="31832" spans="3:3" ht="72" x14ac:dyDescent="0.3">
      <c r="C31832" s="10" t="s">
        <v>31892</v>
      </c>
    </row>
    <row r="31833" spans="3:3" ht="43.2" x14ac:dyDescent="0.3">
      <c r="C31833" s="10" t="s">
        <v>31893</v>
      </c>
    </row>
    <row r="31834" spans="3:3" ht="28.8" x14ac:dyDescent="0.3">
      <c r="C31834" s="10" t="s">
        <v>31894</v>
      </c>
    </row>
    <row r="31835" spans="3:3" ht="43.2" x14ac:dyDescent="0.3">
      <c r="C31835" s="10" t="s">
        <v>31895</v>
      </c>
    </row>
    <row r="31836" spans="3:3" ht="43.2" x14ac:dyDescent="0.3">
      <c r="C31836" s="10" t="s">
        <v>31896</v>
      </c>
    </row>
    <row r="31837" spans="3:3" ht="43.2" x14ac:dyDescent="0.3">
      <c r="C31837" s="10" t="s">
        <v>31897</v>
      </c>
    </row>
    <row r="31838" spans="3:3" ht="28.8" x14ac:dyDescent="0.3">
      <c r="C31838" s="10" t="s">
        <v>31898</v>
      </c>
    </row>
    <row r="31839" spans="3:3" ht="28.8" x14ac:dyDescent="0.3">
      <c r="C31839" s="10" t="s">
        <v>31899</v>
      </c>
    </row>
    <row r="31840" spans="3:3" ht="28.8" x14ac:dyDescent="0.3">
      <c r="C31840" s="10" t="s">
        <v>31900</v>
      </c>
    </row>
    <row r="31841" spans="3:3" ht="72" x14ac:dyDescent="0.3">
      <c r="C31841" s="10" t="s">
        <v>31901</v>
      </c>
    </row>
    <row r="31842" spans="3:3" ht="43.2" x14ac:dyDescent="0.3">
      <c r="C31842" s="10" t="s">
        <v>31902</v>
      </c>
    </row>
    <row r="31843" spans="3:3" ht="28.8" x14ac:dyDescent="0.3">
      <c r="C31843" s="10" t="s">
        <v>31903</v>
      </c>
    </row>
    <row r="31844" spans="3:3" ht="28.8" x14ac:dyDescent="0.3">
      <c r="C31844" s="10" t="s">
        <v>31904</v>
      </c>
    </row>
    <row r="31845" spans="3:3" ht="28.8" x14ac:dyDescent="0.3">
      <c r="C31845" s="10" t="s">
        <v>31905</v>
      </c>
    </row>
    <row r="31846" spans="3:3" ht="43.2" x14ac:dyDescent="0.3">
      <c r="C31846" s="10" t="s">
        <v>31906</v>
      </c>
    </row>
    <row r="31847" spans="3:3" ht="28.8" x14ac:dyDescent="0.3">
      <c r="C31847" s="10" t="s">
        <v>31907</v>
      </c>
    </row>
    <row r="31848" spans="3:3" ht="57.6" x14ac:dyDescent="0.3">
      <c r="C31848" s="10" t="s">
        <v>31908</v>
      </c>
    </row>
    <row r="31849" spans="3:3" ht="28.8" x14ac:dyDescent="0.3">
      <c r="C31849" s="10" t="s">
        <v>31909</v>
      </c>
    </row>
    <row r="31850" spans="3:3" ht="28.8" x14ac:dyDescent="0.3">
      <c r="C31850" s="10" t="s">
        <v>31910</v>
      </c>
    </row>
    <row r="31851" spans="3:3" ht="28.8" x14ac:dyDescent="0.3">
      <c r="C31851" s="10" t="s">
        <v>31911</v>
      </c>
    </row>
    <row r="31852" spans="3:3" ht="28.8" x14ac:dyDescent="0.3">
      <c r="C31852" s="10" t="s">
        <v>31912</v>
      </c>
    </row>
    <row r="31853" spans="3:3" ht="43.2" x14ac:dyDescent="0.3">
      <c r="C31853" s="10" t="s">
        <v>31913</v>
      </c>
    </row>
    <row r="31854" spans="3:3" ht="43.2" x14ac:dyDescent="0.3">
      <c r="C31854" s="10" t="s">
        <v>31914</v>
      </c>
    </row>
    <row r="31855" spans="3:3" ht="43.2" x14ac:dyDescent="0.3">
      <c r="C31855" s="10" t="s">
        <v>31915</v>
      </c>
    </row>
    <row r="31856" spans="3:3" ht="43.2" x14ac:dyDescent="0.3">
      <c r="C31856" s="10" t="s">
        <v>31916</v>
      </c>
    </row>
    <row r="31857" spans="3:3" ht="28.8" x14ac:dyDescent="0.3">
      <c r="C31857" s="10" t="s">
        <v>31917</v>
      </c>
    </row>
    <row r="31858" spans="3:3" ht="28.8" x14ac:dyDescent="0.3">
      <c r="C31858" s="10" t="s">
        <v>31918</v>
      </c>
    </row>
    <row r="31859" spans="3:3" ht="28.8" x14ac:dyDescent="0.3">
      <c r="C31859" s="10" t="s">
        <v>31919</v>
      </c>
    </row>
    <row r="31860" spans="3:3" ht="28.8" x14ac:dyDescent="0.3">
      <c r="C31860" s="10" t="s">
        <v>31920</v>
      </c>
    </row>
    <row r="31861" spans="3:3" ht="28.8" x14ac:dyDescent="0.3">
      <c r="C31861" s="10" t="s">
        <v>31921</v>
      </c>
    </row>
    <row r="31862" spans="3:3" ht="28.8" x14ac:dyDescent="0.3">
      <c r="C31862" s="10" t="s">
        <v>31922</v>
      </c>
    </row>
    <row r="31863" spans="3:3" ht="43.2" x14ac:dyDescent="0.3">
      <c r="C31863" s="10" t="s">
        <v>31923</v>
      </c>
    </row>
    <row r="31864" spans="3:3" ht="28.8" x14ac:dyDescent="0.3">
      <c r="C31864" s="10" t="s">
        <v>31924</v>
      </c>
    </row>
    <row r="31865" spans="3:3" ht="57.6" x14ac:dyDescent="0.3">
      <c r="C31865" s="10" t="s">
        <v>31925</v>
      </c>
    </row>
    <row r="31866" spans="3:3" ht="43.2" x14ac:dyDescent="0.3">
      <c r="C31866" s="10" t="s">
        <v>31926</v>
      </c>
    </row>
    <row r="31867" spans="3:3" ht="28.8" x14ac:dyDescent="0.3">
      <c r="C31867" s="10" t="s">
        <v>31927</v>
      </c>
    </row>
    <row r="31868" spans="3:3" ht="72" x14ac:dyDescent="0.3">
      <c r="C31868" s="10" t="s">
        <v>31928</v>
      </c>
    </row>
    <row r="31869" spans="3:3" ht="28.8" x14ac:dyDescent="0.3">
      <c r="C31869" s="10" t="s">
        <v>31929</v>
      </c>
    </row>
    <row r="31870" spans="3:3" ht="28.8" x14ac:dyDescent="0.3">
      <c r="C31870" s="10" t="s">
        <v>31930</v>
      </c>
    </row>
    <row r="31871" spans="3:3" ht="57.6" x14ac:dyDescent="0.3">
      <c r="C31871" s="10" t="s">
        <v>31931</v>
      </c>
    </row>
    <row r="31872" spans="3:3" ht="57.6" x14ac:dyDescent="0.3">
      <c r="C31872" s="10" t="s">
        <v>31932</v>
      </c>
    </row>
    <row r="31873" spans="3:3" ht="43.2" x14ac:dyDescent="0.3">
      <c r="C31873" s="10" t="s">
        <v>31933</v>
      </c>
    </row>
    <row r="31874" spans="3:3" ht="43.2" x14ac:dyDescent="0.3">
      <c r="C31874" s="10" t="s">
        <v>31934</v>
      </c>
    </row>
    <row r="31875" spans="3:3" ht="43.2" x14ac:dyDescent="0.3">
      <c r="C31875" s="10" t="s">
        <v>31935</v>
      </c>
    </row>
    <row r="31876" spans="3:3" ht="43.2" x14ac:dyDescent="0.3">
      <c r="C31876" s="10" t="s">
        <v>31936</v>
      </c>
    </row>
    <row r="31877" spans="3:3" ht="43.2" x14ac:dyDescent="0.3">
      <c r="C31877" s="10" t="s">
        <v>31937</v>
      </c>
    </row>
    <row r="31878" spans="3:3" ht="43.2" x14ac:dyDescent="0.3">
      <c r="C31878" s="10" t="s">
        <v>31938</v>
      </c>
    </row>
    <row r="31879" spans="3:3" ht="28.8" x14ac:dyDescent="0.3">
      <c r="C31879" s="10" t="s">
        <v>31939</v>
      </c>
    </row>
    <row r="31880" spans="3:3" ht="28.8" x14ac:dyDescent="0.3">
      <c r="C31880" s="10" t="s">
        <v>31940</v>
      </c>
    </row>
    <row r="31881" spans="3:3" ht="28.8" x14ac:dyDescent="0.3">
      <c r="C31881" s="10" t="s">
        <v>31941</v>
      </c>
    </row>
    <row r="31882" spans="3:3" ht="28.8" x14ac:dyDescent="0.3">
      <c r="C31882" s="10" t="s">
        <v>31942</v>
      </c>
    </row>
    <row r="31883" spans="3:3" ht="72" x14ac:dyDescent="0.3">
      <c r="C31883" s="10" t="s">
        <v>31943</v>
      </c>
    </row>
    <row r="31884" spans="3:3" ht="43.2" x14ac:dyDescent="0.3">
      <c r="C31884" s="10" t="s">
        <v>31944</v>
      </c>
    </row>
    <row r="31885" spans="3:3" ht="43.2" x14ac:dyDescent="0.3">
      <c r="C31885" s="10" t="s">
        <v>31945</v>
      </c>
    </row>
    <row r="31886" spans="3:3" ht="43.2" x14ac:dyDescent="0.3">
      <c r="C31886" s="10" t="s">
        <v>31946</v>
      </c>
    </row>
    <row r="31887" spans="3:3" ht="43.2" x14ac:dyDescent="0.3">
      <c r="C31887" s="10" t="s">
        <v>31947</v>
      </c>
    </row>
    <row r="31888" spans="3:3" ht="43.2" x14ac:dyDescent="0.3">
      <c r="C31888" s="10" t="s">
        <v>31948</v>
      </c>
    </row>
    <row r="31889" spans="3:3" ht="43.2" x14ac:dyDescent="0.3">
      <c r="C31889" s="10" t="s">
        <v>31949</v>
      </c>
    </row>
    <row r="31890" spans="3:3" ht="28.8" x14ac:dyDescent="0.3">
      <c r="C31890" s="10" t="s">
        <v>31950</v>
      </c>
    </row>
    <row r="31891" spans="3:3" ht="57.6" x14ac:dyDescent="0.3">
      <c r="C31891" s="10" t="s">
        <v>31951</v>
      </c>
    </row>
    <row r="31892" spans="3:3" ht="43.2" x14ac:dyDescent="0.3">
      <c r="C31892" s="10" t="s">
        <v>31952</v>
      </c>
    </row>
    <row r="31893" spans="3:3" ht="28.8" x14ac:dyDescent="0.3">
      <c r="C31893" s="10" t="s">
        <v>31953</v>
      </c>
    </row>
    <row r="31894" spans="3:3" ht="28.8" x14ac:dyDescent="0.3">
      <c r="C31894" s="10" t="s">
        <v>31954</v>
      </c>
    </row>
    <row r="31895" spans="3:3" ht="28.8" x14ac:dyDescent="0.3">
      <c r="C31895" s="10" t="s">
        <v>31955</v>
      </c>
    </row>
    <row r="31896" spans="3:3" ht="28.8" x14ac:dyDescent="0.3">
      <c r="C31896" s="10" t="s">
        <v>31956</v>
      </c>
    </row>
    <row r="31897" spans="3:3" ht="28.8" x14ac:dyDescent="0.3">
      <c r="C31897" s="10" t="s">
        <v>31957</v>
      </c>
    </row>
    <row r="31898" spans="3:3" ht="57.6" x14ac:dyDescent="0.3">
      <c r="C31898" s="10" t="s">
        <v>31958</v>
      </c>
    </row>
    <row r="31899" spans="3:3" ht="28.8" x14ac:dyDescent="0.3">
      <c r="C31899" s="10" t="s">
        <v>31959</v>
      </c>
    </row>
    <row r="31900" spans="3:3" ht="28.8" x14ac:dyDescent="0.3">
      <c r="C31900" s="10" t="s">
        <v>31960</v>
      </c>
    </row>
    <row r="31901" spans="3:3" ht="28.8" x14ac:dyDescent="0.3">
      <c r="C31901" s="10" t="s">
        <v>31961</v>
      </c>
    </row>
    <row r="31902" spans="3:3" ht="28.8" x14ac:dyDescent="0.3">
      <c r="C31902" s="10" t="s">
        <v>31962</v>
      </c>
    </row>
    <row r="31903" spans="3:3" ht="28.8" x14ac:dyDescent="0.3">
      <c r="C31903" s="10" t="s">
        <v>31963</v>
      </c>
    </row>
    <row r="31904" spans="3:3" ht="43.2" x14ac:dyDescent="0.3">
      <c r="C31904" s="10" t="s">
        <v>31964</v>
      </c>
    </row>
    <row r="31905" spans="3:3" ht="57.6" x14ac:dyDescent="0.3">
      <c r="C31905" s="10" t="s">
        <v>31965</v>
      </c>
    </row>
    <row r="31906" spans="3:3" ht="28.8" x14ac:dyDescent="0.3">
      <c r="C31906" s="10" t="s">
        <v>31966</v>
      </c>
    </row>
    <row r="31907" spans="3:3" ht="28.8" x14ac:dyDescent="0.3">
      <c r="C31907" s="10" t="s">
        <v>31967</v>
      </c>
    </row>
    <row r="31908" spans="3:3" ht="28.8" x14ac:dyDescent="0.3">
      <c r="C31908" s="10" t="s">
        <v>31968</v>
      </c>
    </row>
    <row r="31909" spans="3:3" ht="28.8" x14ac:dyDescent="0.3">
      <c r="C31909" s="10" t="s">
        <v>31969</v>
      </c>
    </row>
    <row r="31910" spans="3:3" ht="28.8" x14ac:dyDescent="0.3">
      <c r="C31910" s="10" t="s">
        <v>31970</v>
      </c>
    </row>
    <row r="31911" spans="3:3" ht="28.8" x14ac:dyDescent="0.3">
      <c r="C31911" s="10" t="s">
        <v>31971</v>
      </c>
    </row>
    <row r="31912" spans="3:3" ht="28.8" x14ac:dyDescent="0.3">
      <c r="C31912" s="10" t="s">
        <v>31972</v>
      </c>
    </row>
    <row r="31913" spans="3:3" ht="28.8" x14ac:dyDescent="0.3">
      <c r="C31913" s="10" t="s">
        <v>31973</v>
      </c>
    </row>
    <row r="31914" spans="3:3" ht="57.6" x14ac:dyDescent="0.3">
      <c r="C31914" s="10" t="s">
        <v>31974</v>
      </c>
    </row>
    <row r="31915" spans="3:3" ht="43.2" x14ac:dyDescent="0.3">
      <c r="C31915" s="10" t="s">
        <v>31975</v>
      </c>
    </row>
    <row r="31916" spans="3:3" ht="57.6" x14ac:dyDescent="0.3">
      <c r="C31916" s="10" t="s">
        <v>31976</v>
      </c>
    </row>
    <row r="31917" spans="3:3" ht="57.6" x14ac:dyDescent="0.3">
      <c r="C31917" s="10" t="s">
        <v>31977</v>
      </c>
    </row>
    <row r="31918" spans="3:3" ht="57.6" x14ac:dyDescent="0.3">
      <c r="C31918" s="10" t="s">
        <v>31978</v>
      </c>
    </row>
    <row r="31919" spans="3:3" ht="57.6" x14ac:dyDescent="0.3">
      <c r="C31919" s="10" t="s">
        <v>31979</v>
      </c>
    </row>
    <row r="31920" spans="3:3" ht="57.6" x14ac:dyDescent="0.3">
      <c r="C31920" s="10" t="s">
        <v>31980</v>
      </c>
    </row>
    <row r="31921" spans="3:3" ht="43.2" x14ac:dyDescent="0.3">
      <c r="C31921" s="10" t="s">
        <v>31981</v>
      </c>
    </row>
    <row r="31922" spans="3:3" ht="43.2" x14ac:dyDescent="0.3">
      <c r="C31922" s="10" t="s">
        <v>31982</v>
      </c>
    </row>
    <row r="31923" spans="3:3" ht="57.6" x14ac:dyDescent="0.3">
      <c r="C31923" s="10" t="s">
        <v>31983</v>
      </c>
    </row>
    <row r="31924" spans="3:3" ht="57.6" x14ac:dyDescent="0.3">
      <c r="C31924" s="10" t="s">
        <v>31984</v>
      </c>
    </row>
    <row r="31925" spans="3:3" ht="43.2" x14ac:dyDescent="0.3">
      <c r="C31925" s="10" t="s">
        <v>31985</v>
      </c>
    </row>
    <row r="31926" spans="3:3" ht="57.6" x14ac:dyDescent="0.3">
      <c r="C31926" s="10" t="s">
        <v>31986</v>
      </c>
    </row>
    <row r="31927" spans="3:3" ht="43.2" x14ac:dyDescent="0.3">
      <c r="C31927" s="10" t="s">
        <v>31987</v>
      </c>
    </row>
    <row r="31928" spans="3:3" ht="43.2" x14ac:dyDescent="0.3">
      <c r="C31928" s="10" t="s">
        <v>31988</v>
      </c>
    </row>
    <row r="31929" spans="3:3" ht="43.2" x14ac:dyDescent="0.3">
      <c r="C31929" s="10" t="s">
        <v>31989</v>
      </c>
    </row>
    <row r="31930" spans="3:3" ht="43.2" x14ac:dyDescent="0.3">
      <c r="C31930" s="10" t="s">
        <v>31990</v>
      </c>
    </row>
    <row r="31931" spans="3:3" ht="28.8" x14ac:dyDescent="0.3">
      <c r="C31931" s="10" t="s">
        <v>31991</v>
      </c>
    </row>
    <row r="31932" spans="3:3" ht="28.8" x14ac:dyDescent="0.3">
      <c r="C31932" s="10" t="s">
        <v>31992</v>
      </c>
    </row>
    <row r="31933" spans="3:3" ht="43.2" x14ac:dyDescent="0.3">
      <c r="C31933" s="10" t="s">
        <v>31993</v>
      </c>
    </row>
    <row r="31934" spans="3:3" ht="43.2" x14ac:dyDescent="0.3">
      <c r="C31934" s="10" t="s">
        <v>31994</v>
      </c>
    </row>
    <row r="31935" spans="3:3" ht="43.2" x14ac:dyDescent="0.3">
      <c r="C31935" s="10" t="s">
        <v>31995</v>
      </c>
    </row>
    <row r="31936" spans="3:3" ht="43.2" x14ac:dyDescent="0.3">
      <c r="C31936" s="10" t="s">
        <v>31996</v>
      </c>
    </row>
    <row r="31937" spans="3:3" ht="43.2" x14ac:dyDescent="0.3">
      <c r="C31937" s="10" t="s">
        <v>31997</v>
      </c>
    </row>
    <row r="31938" spans="3:3" ht="43.2" x14ac:dyDescent="0.3">
      <c r="C31938" s="10" t="s">
        <v>31998</v>
      </c>
    </row>
    <row r="31939" spans="3:3" ht="28.8" x14ac:dyDescent="0.3">
      <c r="C31939" s="10" t="s">
        <v>31999</v>
      </c>
    </row>
    <row r="31940" spans="3:3" ht="28.8" x14ac:dyDescent="0.3">
      <c r="C31940" s="10" t="s">
        <v>32000</v>
      </c>
    </row>
    <row r="31941" spans="3:3" ht="43.2" x14ac:dyDescent="0.3">
      <c r="C31941" s="10" t="s">
        <v>32001</v>
      </c>
    </row>
    <row r="31942" spans="3:3" ht="43.2" x14ac:dyDescent="0.3">
      <c r="C31942" s="10" t="s">
        <v>32002</v>
      </c>
    </row>
    <row r="31943" spans="3:3" ht="28.8" x14ac:dyDescent="0.3">
      <c r="C31943" s="10" t="s">
        <v>32003</v>
      </c>
    </row>
    <row r="31944" spans="3:3" ht="28.8" x14ac:dyDescent="0.3">
      <c r="C31944" s="10" t="s">
        <v>32004</v>
      </c>
    </row>
    <row r="31945" spans="3:3" ht="28.8" x14ac:dyDescent="0.3">
      <c r="C31945" s="10" t="s">
        <v>32005</v>
      </c>
    </row>
    <row r="31946" spans="3:3" ht="28.8" x14ac:dyDescent="0.3">
      <c r="C31946" s="10" t="s">
        <v>32006</v>
      </c>
    </row>
    <row r="31947" spans="3:3" ht="57.6" x14ac:dyDescent="0.3">
      <c r="C31947" s="10" t="s">
        <v>32007</v>
      </c>
    </row>
    <row r="31948" spans="3:3" ht="28.8" x14ac:dyDescent="0.3">
      <c r="C31948" s="10" t="s">
        <v>32008</v>
      </c>
    </row>
    <row r="31949" spans="3:3" ht="28.8" x14ac:dyDescent="0.3">
      <c r="C31949" s="10" t="s">
        <v>32009</v>
      </c>
    </row>
    <row r="31950" spans="3:3" ht="28.8" x14ac:dyDescent="0.3">
      <c r="C31950" s="10" t="s">
        <v>32010</v>
      </c>
    </row>
    <row r="31951" spans="3:3" ht="57.6" x14ac:dyDescent="0.3">
      <c r="C31951" s="10" t="s">
        <v>32011</v>
      </c>
    </row>
    <row r="31952" spans="3:3" ht="28.8" x14ac:dyDescent="0.3">
      <c r="C31952" s="10" t="s">
        <v>32012</v>
      </c>
    </row>
    <row r="31953" spans="3:3" ht="57.6" x14ac:dyDescent="0.3">
      <c r="C31953" s="10" t="s">
        <v>32013</v>
      </c>
    </row>
    <row r="31954" spans="3:3" ht="43.2" x14ac:dyDescent="0.3">
      <c r="C31954" s="10" t="s">
        <v>32014</v>
      </c>
    </row>
    <row r="31955" spans="3:3" ht="57.6" x14ac:dyDescent="0.3">
      <c r="C31955" s="10" t="s">
        <v>32015</v>
      </c>
    </row>
    <row r="31956" spans="3:3" ht="43.2" x14ac:dyDescent="0.3">
      <c r="C31956" s="10" t="s">
        <v>32016</v>
      </c>
    </row>
    <row r="31957" spans="3:3" ht="28.8" x14ac:dyDescent="0.3">
      <c r="C31957" s="10" t="s">
        <v>32017</v>
      </c>
    </row>
    <row r="31958" spans="3:3" ht="28.8" x14ac:dyDescent="0.3">
      <c r="C31958" s="10" t="s">
        <v>32018</v>
      </c>
    </row>
    <row r="31959" spans="3:3" ht="57.6" x14ac:dyDescent="0.3">
      <c r="C31959" s="10" t="s">
        <v>32019</v>
      </c>
    </row>
    <row r="31960" spans="3:3" ht="57.6" x14ac:dyDescent="0.3">
      <c r="C31960" s="10" t="s">
        <v>32020</v>
      </c>
    </row>
    <row r="31961" spans="3:3" ht="57.6" x14ac:dyDescent="0.3">
      <c r="C31961" s="10" t="s">
        <v>32021</v>
      </c>
    </row>
    <row r="31962" spans="3:3" ht="43.2" x14ac:dyDescent="0.3">
      <c r="C31962" s="10" t="s">
        <v>32022</v>
      </c>
    </row>
    <row r="31963" spans="3:3" ht="28.8" x14ac:dyDescent="0.3">
      <c r="C31963" s="10" t="s">
        <v>32023</v>
      </c>
    </row>
    <row r="31964" spans="3:3" ht="43.2" x14ac:dyDescent="0.3">
      <c r="C31964" s="10" t="s">
        <v>32024</v>
      </c>
    </row>
    <row r="31965" spans="3:3" ht="28.8" x14ac:dyDescent="0.3">
      <c r="C31965" s="10" t="s">
        <v>32025</v>
      </c>
    </row>
    <row r="31966" spans="3:3" ht="28.8" x14ac:dyDescent="0.3">
      <c r="C31966" s="10" t="s">
        <v>32026</v>
      </c>
    </row>
    <row r="31967" spans="3:3" ht="43.2" x14ac:dyDescent="0.3">
      <c r="C31967" s="10" t="s">
        <v>32027</v>
      </c>
    </row>
    <row r="31968" spans="3:3" ht="28.8" x14ac:dyDescent="0.3">
      <c r="C31968" s="10" t="s">
        <v>32028</v>
      </c>
    </row>
    <row r="31969" spans="3:3" ht="28.8" x14ac:dyDescent="0.3">
      <c r="C31969" s="10" t="s">
        <v>32029</v>
      </c>
    </row>
    <row r="31970" spans="3:3" ht="28.8" x14ac:dyDescent="0.3">
      <c r="C31970" s="10" t="s">
        <v>32030</v>
      </c>
    </row>
    <row r="31971" spans="3:3" ht="28.8" x14ac:dyDescent="0.3">
      <c r="C31971" s="10" t="s">
        <v>32031</v>
      </c>
    </row>
    <row r="31972" spans="3:3" ht="28.8" x14ac:dyDescent="0.3">
      <c r="C31972" s="10" t="s">
        <v>32032</v>
      </c>
    </row>
    <row r="31973" spans="3:3" ht="28.8" x14ac:dyDescent="0.3">
      <c r="C31973" s="10" t="s">
        <v>32033</v>
      </c>
    </row>
    <row r="31974" spans="3:3" ht="28.8" x14ac:dyDescent="0.3">
      <c r="C31974" s="10" t="s">
        <v>32034</v>
      </c>
    </row>
    <row r="31975" spans="3:3" ht="28.8" x14ac:dyDescent="0.3">
      <c r="C31975" s="10" t="s">
        <v>32035</v>
      </c>
    </row>
    <row r="31976" spans="3:3" ht="28.8" x14ac:dyDescent="0.3">
      <c r="C31976" s="10" t="s">
        <v>32036</v>
      </c>
    </row>
    <row r="31977" spans="3:3" ht="28.8" x14ac:dyDescent="0.3">
      <c r="C31977" s="10" t="s">
        <v>32037</v>
      </c>
    </row>
    <row r="31978" spans="3:3" ht="28.8" x14ac:dyDescent="0.3">
      <c r="C31978" s="10" t="s">
        <v>32038</v>
      </c>
    </row>
    <row r="31979" spans="3:3" ht="28.8" x14ac:dyDescent="0.3">
      <c r="C31979" s="10" t="s">
        <v>32039</v>
      </c>
    </row>
    <row r="31980" spans="3:3" ht="28.8" x14ac:dyDescent="0.3">
      <c r="C31980" s="10" t="s">
        <v>32040</v>
      </c>
    </row>
    <row r="31981" spans="3:3" ht="28.8" x14ac:dyDescent="0.3">
      <c r="C31981" s="10" t="s">
        <v>32041</v>
      </c>
    </row>
    <row r="31982" spans="3:3" ht="28.8" x14ac:dyDescent="0.3">
      <c r="C31982" s="10" t="s">
        <v>32042</v>
      </c>
    </row>
    <row r="31983" spans="3:3" ht="43.2" x14ac:dyDescent="0.3">
      <c r="C31983" s="10" t="s">
        <v>32043</v>
      </c>
    </row>
    <row r="31984" spans="3:3" ht="28.8" x14ac:dyDescent="0.3">
      <c r="C31984" s="10" t="s">
        <v>32044</v>
      </c>
    </row>
    <row r="31985" spans="3:3" ht="28.8" x14ac:dyDescent="0.3">
      <c r="C31985" s="10" t="s">
        <v>32045</v>
      </c>
    </row>
    <row r="31986" spans="3:3" ht="43.2" x14ac:dyDescent="0.3">
      <c r="C31986" s="10" t="s">
        <v>32046</v>
      </c>
    </row>
    <row r="31987" spans="3:3" ht="43.2" x14ac:dyDescent="0.3">
      <c r="C31987" s="10" t="s">
        <v>32047</v>
      </c>
    </row>
    <row r="31988" spans="3:3" ht="43.2" x14ac:dyDescent="0.3">
      <c r="C31988" s="10" t="s">
        <v>32048</v>
      </c>
    </row>
    <row r="31989" spans="3:3" ht="28.8" x14ac:dyDescent="0.3">
      <c r="C31989" s="10" t="s">
        <v>32049</v>
      </c>
    </row>
    <row r="31990" spans="3:3" ht="43.2" x14ac:dyDescent="0.3">
      <c r="C31990" s="10" t="s">
        <v>32050</v>
      </c>
    </row>
    <row r="31991" spans="3:3" ht="43.2" x14ac:dyDescent="0.3">
      <c r="C31991" s="10" t="s">
        <v>32051</v>
      </c>
    </row>
    <row r="31992" spans="3:3" ht="57.6" x14ac:dyDescent="0.3">
      <c r="C31992" s="10" t="s">
        <v>32052</v>
      </c>
    </row>
    <row r="31993" spans="3:3" ht="28.8" x14ac:dyDescent="0.3">
      <c r="C31993" s="10" t="s">
        <v>32053</v>
      </c>
    </row>
    <row r="31994" spans="3:3" ht="28.8" x14ac:dyDescent="0.3">
      <c r="C31994" s="10" t="s">
        <v>32054</v>
      </c>
    </row>
    <row r="31995" spans="3:3" ht="57.6" x14ac:dyDescent="0.3">
      <c r="C31995" s="10" t="s">
        <v>32055</v>
      </c>
    </row>
    <row r="31996" spans="3:3" ht="28.8" x14ac:dyDescent="0.3">
      <c r="C31996" s="10" t="s">
        <v>32056</v>
      </c>
    </row>
    <row r="31997" spans="3:3" ht="28.8" x14ac:dyDescent="0.3">
      <c r="C31997" s="10" t="s">
        <v>32057</v>
      </c>
    </row>
    <row r="31998" spans="3:3" ht="28.8" x14ac:dyDescent="0.3">
      <c r="C31998" s="10" t="s">
        <v>32058</v>
      </c>
    </row>
    <row r="31999" spans="3:3" ht="57.6" x14ac:dyDescent="0.3">
      <c r="C31999" s="10" t="s">
        <v>32059</v>
      </c>
    </row>
    <row r="32000" spans="3:3" ht="28.8" x14ac:dyDescent="0.3">
      <c r="C32000" s="10" t="s">
        <v>32060</v>
      </c>
    </row>
    <row r="32001" spans="3:3" ht="28.8" x14ac:dyDescent="0.3">
      <c r="C32001" s="10" t="s">
        <v>32061</v>
      </c>
    </row>
    <row r="32002" spans="3:3" ht="43.2" x14ac:dyDescent="0.3">
      <c r="C32002" s="10" t="s">
        <v>32062</v>
      </c>
    </row>
    <row r="32003" spans="3:3" ht="28.8" x14ac:dyDescent="0.3">
      <c r="C32003" s="10" t="s">
        <v>32063</v>
      </c>
    </row>
    <row r="32004" spans="3:3" ht="43.2" x14ac:dyDescent="0.3">
      <c r="C32004" s="10" t="s">
        <v>32064</v>
      </c>
    </row>
    <row r="32005" spans="3:3" ht="43.2" x14ac:dyDescent="0.3">
      <c r="C32005" s="10" t="s">
        <v>32065</v>
      </c>
    </row>
    <row r="32006" spans="3:3" ht="57.6" x14ac:dyDescent="0.3">
      <c r="C32006" s="10" t="s">
        <v>32066</v>
      </c>
    </row>
    <row r="32007" spans="3:3" ht="115.2" x14ac:dyDescent="0.3">
      <c r="C32007" s="10" t="s">
        <v>32067</v>
      </c>
    </row>
    <row r="32008" spans="3:3" ht="72" x14ac:dyDescent="0.3">
      <c r="C32008" s="10" t="s">
        <v>32068</v>
      </c>
    </row>
    <row r="32009" spans="3:3" ht="43.2" x14ac:dyDescent="0.3">
      <c r="C32009" s="10" t="s">
        <v>32069</v>
      </c>
    </row>
    <row r="32010" spans="3:3" ht="43.2" x14ac:dyDescent="0.3">
      <c r="C32010" s="10" t="s">
        <v>32070</v>
      </c>
    </row>
    <row r="32011" spans="3:3" ht="72" x14ac:dyDescent="0.3">
      <c r="C32011" s="10" t="s">
        <v>32071</v>
      </c>
    </row>
    <row r="32012" spans="3:3" ht="72" x14ac:dyDescent="0.3">
      <c r="C32012" s="10" t="s">
        <v>32072</v>
      </c>
    </row>
    <row r="32013" spans="3:3" ht="43.2" x14ac:dyDescent="0.3">
      <c r="C32013" s="10" t="s">
        <v>32073</v>
      </c>
    </row>
    <row r="32014" spans="3:3" ht="86.4" x14ac:dyDescent="0.3">
      <c r="C32014" s="10" t="s">
        <v>32074</v>
      </c>
    </row>
    <row r="32015" spans="3:3" ht="28.8" x14ac:dyDescent="0.3">
      <c r="C32015" s="10" t="s">
        <v>32075</v>
      </c>
    </row>
    <row r="32016" spans="3:3" ht="72" x14ac:dyDescent="0.3">
      <c r="C32016" s="10" t="s">
        <v>32076</v>
      </c>
    </row>
    <row r="32017" spans="3:3" ht="100.8" x14ac:dyDescent="0.3">
      <c r="C32017" s="10" t="s">
        <v>32077</v>
      </c>
    </row>
    <row r="32018" spans="3:3" ht="43.2" x14ac:dyDescent="0.3">
      <c r="C32018" s="10" t="s">
        <v>32078</v>
      </c>
    </row>
    <row r="32019" spans="3:3" ht="43.2" x14ac:dyDescent="0.3">
      <c r="C32019" s="10" t="s">
        <v>32079</v>
      </c>
    </row>
    <row r="32020" spans="3:3" ht="28.8" x14ac:dyDescent="0.3">
      <c r="C32020" s="10" t="s">
        <v>32080</v>
      </c>
    </row>
    <row r="32021" spans="3:3" ht="43.2" x14ac:dyDescent="0.3">
      <c r="C32021" s="10" t="s">
        <v>32081</v>
      </c>
    </row>
    <row r="32022" spans="3:3" ht="57.6" x14ac:dyDescent="0.3">
      <c r="C32022" s="10" t="s">
        <v>32082</v>
      </c>
    </row>
    <row r="32023" spans="3:3" ht="28.8" x14ac:dyDescent="0.3">
      <c r="C32023" s="10" t="s">
        <v>32083</v>
      </c>
    </row>
    <row r="32024" spans="3:3" ht="43.2" x14ac:dyDescent="0.3">
      <c r="C32024" s="10" t="s">
        <v>32084</v>
      </c>
    </row>
    <row r="32025" spans="3:3" ht="57.6" x14ac:dyDescent="0.3">
      <c r="C32025" s="10" t="s">
        <v>32085</v>
      </c>
    </row>
    <row r="32026" spans="3:3" ht="72" x14ac:dyDescent="0.3">
      <c r="C32026" s="10" t="s">
        <v>32086</v>
      </c>
    </row>
    <row r="32027" spans="3:3" ht="43.2" x14ac:dyDescent="0.3">
      <c r="C32027" s="10" t="s">
        <v>32087</v>
      </c>
    </row>
    <row r="32028" spans="3:3" ht="28.8" x14ac:dyDescent="0.3">
      <c r="C32028" s="10" t="s">
        <v>32088</v>
      </c>
    </row>
    <row r="32029" spans="3:3" ht="28.8" x14ac:dyDescent="0.3">
      <c r="C32029" s="10" t="s">
        <v>32089</v>
      </c>
    </row>
    <row r="32030" spans="3:3" ht="72" x14ac:dyDescent="0.3">
      <c r="C32030" s="10" t="s">
        <v>32090</v>
      </c>
    </row>
    <row r="32031" spans="3:3" ht="57.6" x14ac:dyDescent="0.3">
      <c r="C32031" s="10" t="s">
        <v>32091</v>
      </c>
    </row>
    <row r="32032" spans="3:3" ht="86.4" x14ac:dyDescent="0.3">
      <c r="C32032" s="10" t="s">
        <v>32092</v>
      </c>
    </row>
    <row r="32033" spans="3:3" ht="57.6" x14ac:dyDescent="0.3">
      <c r="C32033" s="10" t="s">
        <v>32093</v>
      </c>
    </row>
    <row r="32034" spans="3:3" ht="43.2" x14ac:dyDescent="0.3">
      <c r="C32034" s="10" t="s">
        <v>32094</v>
      </c>
    </row>
    <row r="32035" spans="3:3" ht="57.6" x14ac:dyDescent="0.3">
      <c r="C32035" s="10" t="s">
        <v>32095</v>
      </c>
    </row>
    <row r="32036" spans="3:3" ht="28.8" x14ac:dyDescent="0.3">
      <c r="C32036" s="10" t="s">
        <v>32096</v>
      </c>
    </row>
    <row r="32037" spans="3:3" ht="43.2" x14ac:dyDescent="0.3">
      <c r="C32037" s="10" t="s">
        <v>32097</v>
      </c>
    </row>
    <row r="32038" spans="3:3" ht="28.8" x14ac:dyDescent="0.3">
      <c r="C32038" s="10" t="s">
        <v>32098</v>
      </c>
    </row>
    <row r="32039" spans="3:3" ht="28.8" x14ac:dyDescent="0.3">
      <c r="C32039" s="10" t="s">
        <v>32099</v>
      </c>
    </row>
    <row r="32040" spans="3:3" ht="43.2" x14ac:dyDescent="0.3">
      <c r="C32040" s="10" t="s">
        <v>32100</v>
      </c>
    </row>
    <row r="32041" spans="3:3" ht="28.8" x14ac:dyDescent="0.3">
      <c r="C32041" s="10" t="s">
        <v>32101</v>
      </c>
    </row>
    <row r="32042" spans="3:3" ht="28.8" x14ac:dyDescent="0.3">
      <c r="C32042" s="10" t="s">
        <v>32102</v>
      </c>
    </row>
    <row r="32043" spans="3:3" ht="100.8" x14ac:dyDescent="0.3">
      <c r="C32043" s="10" t="s">
        <v>32103</v>
      </c>
    </row>
    <row r="32044" spans="3:3" ht="72" x14ac:dyDescent="0.3">
      <c r="C32044" s="10" t="s">
        <v>32104</v>
      </c>
    </row>
    <row r="32045" spans="3:3" ht="43.2" x14ac:dyDescent="0.3">
      <c r="C32045" s="10" t="s">
        <v>32105</v>
      </c>
    </row>
    <row r="32046" spans="3:3" ht="28.8" x14ac:dyDescent="0.3">
      <c r="C32046" s="10" t="s">
        <v>32106</v>
      </c>
    </row>
    <row r="32047" spans="3:3" ht="43.2" x14ac:dyDescent="0.3">
      <c r="C32047" s="10" t="s">
        <v>32107</v>
      </c>
    </row>
    <row r="32048" spans="3:3" ht="28.8" x14ac:dyDescent="0.3">
      <c r="C32048" s="10" t="s">
        <v>32108</v>
      </c>
    </row>
    <row r="32049" spans="3:3" ht="43.2" x14ac:dyDescent="0.3">
      <c r="C32049" s="10" t="s">
        <v>32109</v>
      </c>
    </row>
    <row r="32050" spans="3:3" ht="28.8" x14ac:dyDescent="0.3">
      <c r="C32050" s="10" t="s">
        <v>32110</v>
      </c>
    </row>
    <row r="32051" spans="3:3" ht="43.2" x14ac:dyDescent="0.3">
      <c r="C32051" s="10" t="s">
        <v>32111</v>
      </c>
    </row>
    <row r="32052" spans="3:3" ht="43.2" x14ac:dyDescent="0.3">
      <c r="C32052" s="10" t="s">
        <v>32112</v>
      </c>
    </row>
    <row r="32053" spans="3:3" ht="43.2" x14ac:dyDescent="0.3">
      <c r="C32053" s="10" t="s">
        <v>32113</v>
      </c>
    </row>
    <row r="32054" spans="3:3" ht="43.2" x14ac:dyDescent="0.3">
      <c r="C32054" s="10" t="s">
        <v>32114</v>
      </c>
    </row>
    <row r="32055" spans="3:3" ht="28.8" x14ac:dyDescent="0.3">
      <c r="C32055" s="10" t="s">
        <v>32115</v>
      </c>
    </row>
    <row r="32056" spans="3:3" ht="28.8" x14ac:dyDescent="0.3">
      <c r="C32056" s="10" t="s">
        <v>32116</v>
      </c>
    </row>
    <row r="32057" spans="3:3" ht="28.8" x14ac:dyDescent="0.3">
      <c r="C32057" s="10" t="s">
        <v>32117</v>
      </c>
    </row>
    <row r="32058" spans="3:3" ht="43.2" x14ac:dyDescent="0.3">
      <c r="C32058" s="10" t="s">
        <v>32118</v>
      </c>
    </row>
    <row r="32059" spans="3:3" ht="43.2" x14ac:dyDescent="0.3">
      <c r="C32059" s="10" t="s">
        <v>32119</v>
      </c>
    </row>
    <row r="32060" spans="3:3" ht="43.2" x14ac:dyDescent="0.3">
      <c r="C32060" s="10" t="s">
        <v>32120</v>
      </c>
    </row>
    <row r="32061" spans="3:3" ht="57.6" x14ac:dyDescent="0.3">
      <c r="C32061" s="10" t="s">
        <v>32121</v>
      </c>
    </row>
    <row r="32062" spans="3:3" ht="72" x14ac:dyDescent="0.3">
      <c r="C32062" s="10" t="s">
        <v>32122</v>
      </c>
    </row>
    <row r="32063" spans="3:3" ht="72" x14ac:dyDescent="0.3">
      <c r="C32063" s="10" t="s">
        <v>32123</v>
      </c>
    </row>
    <row r="32064" spans="3:3" ht="72" x14ac:dyDescent="0.3">
      <c r="C32064" s="10" t="s">
        <v>32124</v>
      </c>
    </row>
    <row r="32065" spans="3:3" ht="28.8" x14ac:dyDescent="0.3">
      <c r="C32065" s="10" t="s">
        <v>32125</v>
      </c>
    </row>
    <row r="32066" spans="3:3" ht="28.8" x14ac:dyDescent="0.3">
      <c r="C32066" s="10" t="s">
        <v>32126</v>
      </c>
    </row>
    <row r="32067" spans="3:3" ht="43.2" x14ac:dyDescent="0.3">
      <c r="C32067" s="10" t="s">
        <v>32127</v>
      </c>
    </row>
    <row r="32068" spans="3:3" ht="43.2" x14ac:dyDescent="0.3">
      <c r="C32068" s="10" t="s">
        <v>32128</v>
      </c>
    </row>
    <row r="32069" spans="3:3" ht="43.2" x14ac:dyDescent="0.3">
      <c r="C32069" s="10" t="s">
        <v>32129</v>
      </c>
    </row>
    <row r="32070" spans="3:3" ht="43.2" x14ac:dyDescent="0.3">
      <c r="C32070" s="10" t="s">
        <v>32130</v>
      </c>
    </row>
    <row r="32071" spans="3:3" ht="43.2" x14ac:dyDescent="0.3">
      <c r="C32071" s="10" t="s">
        <v>32131</v>
      </c>
    </row>
    <row r="32072" spans="3:3" ht="57.6" x14ac:dyDescent="0.3">
      <c r="C32072" s="10" t="s">
        <v>32132</v>
      </c>
    </row>
    <row r="32073" spans="3:3" ht="28.8" x14ac:dyDescent="0.3">
      <c r="C32073" s="10" t="s">
        <v>32133</v>
      </c>
    </row>
    <row r="32074" spans="3:3" ht="43.2" x14ac:dyDescent="0.3">
      <c r="C32074" s="10" t="s">
        <v>32134</v>
      </c>
    </row>
    <row r="32075" spans="3:3" ht="28.8" x14ac:dyDescent="0.3">
      <c r="C32075" s="10" t="s">
        <v>32135</v>
      </c>
    </row>
    <row r="32076" spans="3:3" ht="43.2" x14ac:dyDescent="0.3">
      <c r="C32076" s="10" t="s">
        <v>32136</v>
      </c>
    </row>
    <row r="32077" spans="3:3" ht="28.8" x14ac:dyDescent="0.3">
      <c r="C32077" s="10" t="s">
        <v>32137</v>
      </c>
    </row>
    <row r="32078" spans="3:3" ht="43.2" x14ac:dyDescent="0.3">
      <c r="C32078" s="10" t="s">
        <v>32138</v>
      </c>
    </row>
    <row r="32079" spans="3:3" ht="43.2" x14ac:dyDescent="0.3">
      <c r="C32079" s="10" t="s">
        <v>32139</v>
      </c>
    </row>
    <row r="32080" spans="3:3" ht="43.2" x14ac:dyDescent="0.3">
      <c r="C32080" s="10" t="s">
        <v>32140</v>
      </c>
    </row>
    <row r="32081" spans="3:3" ht="72" x14ac:dyDescent="0.3">
      <c r="C32081" s="10" t="s">
        <v>32141</v>
      </c>
    </row>
    <row r="32082" spans="3:3" ht="57.6" x14ac:dyDescent="0.3">
      <c r="C32082" s="10" t="s">
        <v>32142</v>
      </c>
    </row>
    <row r="32083" spans="3:3" ht="43.2" x14ac:dyDescent="0.3">
      <c r="C32083" s="10" t="s">
        <v>32143</v>
      </c>
    </row>
    <row r="32084" spans="3:3" ht="43.2" x14ac:dyDescent="0.3">
      <c r="C32084" s="10" t="s">
        <v>32144</v>
      </c>
    </row>
    <row r="32085" spans="3:3" ht="43.2" x14ac:dyDescent="0.3">
      <c r="C32085" s="10" t="s">
        <v>32145</v>
      </c>
    </row>
    <row r="32086" spans="3:3" ht="43.2" x14ac:dyDescent="0.3">
      <c r="C32086" s="10" t="s">
        <v>32146</v>
      </c>
    </row>
    <row r="32087" spans="3:3" ht="43.2" x14ac:dyDescent="0.3">
      <c r="C32087" s="10" t="s">
        <v>32147</v>
      </c>
    </row>
    <row r="32088" spans="3:3" ht="43.2" x14ac:dyDescent="0.3">
      <c r="C32088" s="10" t="s">
        <v>32148</v>
      </c>
    </row>
    <row r="32089" spans="3:3" ht="28.8" x14ac:dyDescent="0.3">
      <c r="C32089" s="10" t="s">
        <v>32149</v>
      </c>
    </row>
    <row r="32090" spans="3:3" ht="28.8" x14ac:dyDescent="0.3">
      <c r="C32090" s="10" t="s">
        <v>32150</v>
      </c>
    </row>
    <row r="32091" spans="3:3" ht="43.2" x14ac:dyDescent="0.3">
      <c r="C32091" s="10" t="s">
        <v>32151</v>
      </c>
    </row>
    <row r="32092" spans="3:3" ht="57.6" x14ac:dyDescent="0.3">
      <c r="C32092" s="10" t="s">
        <v>32152</v>
      </c>
    </row>
    <row r="32093" spans="3:3" ht="43.2" x14ac:dyDescent="0.3">
      <c r="C32093" s="10" t="s">
        <v>32153</v>
      </c>
    </row>
    <row r="32094" spans="3:3" ht="28.8" x14ac:dyDescent="0.3">
      <c r="C32094" s="10" t="s">
        <v>32154</v>
      </c>
    </row>
    <row r="32095" spans="3:3" ht="43.2" x14ac:dyDescent="0.3">
      <c r="C32095" s="10" t="s">
        <v>32155</v>
      </c>
    </row>
    <row r="32096" spans="3:3" ht="57.6" x14ac:dyDescent="0.3">
      <c r="C32096" s="10" t="s">
        <v>32156</v>
      </c>
    </row>
    <row r="32097" spans="3:3" ht="72" x14ac:dyDescent="0.3">
      <c r="C32097" s="10" t="s">
        <v>32157</v>
      </c>
    </row>
    <row r="32098" spans="3:3" ht="28.8" x14ac:dyDescent="0.3">
      <c r="C32098" s="10" t="s">
        <v>32158</v>
      </c>
    </row>
    <row r="32099" spans="3:3" ht="43.2" x14ac:dyDescent="0.3">
      <c r="C32099" s="10" t="s">
        <v>32159</v>
      </c>
    </row>
    <row r="32100" spans="3:3" ht="43.2" x14ac:dyDescent="0.3">
      <c r="C32100" s="10" t="s">
        <v>32160</v>
      </c>
    </row>
    <row r="32101" spans="3:3" ht="28.8" x14ac:dyDescent="0.3">
      <c r="C32101" s="10" t="s">
        <v>32161</v>
      </c>
    </row>
    <row r="32102" spans="3:3" ht="57.6" x14ac:dyDescent="0.3">
      <c r="C32102" s="10" t="s">
        <v>32162</v>
      </c>
    </row>
    <row r="32103" spans="3:3" ht="43.2" x14ac:dyDescent="0.3">
      <c r="C32103" s="10" t="s">
        <v>32163</v>
      </c>
    </row>
    <row r="32104" spans="3:3" ht="57.6" x14ac:dyDescent="0.3">
      <c r="C32104" s="10" t="s">
        <v>32164</v>
      </c>
    </row>
    <row r="32105" spans="3:3" ht="43.2" x14ac:dyDescent="0.3">
      <c r="C32105" s="10" t="s">
        <v>32165</v>
      </c>
    </row>
    <row r="32106" spans="3:3" ht="57.6" x14ac:dyDescent="0.3">
      <c r="C32106" s="10" t="s">
        <v>32166</v>
      </c>
    </row>
    <row r="32107" spans="3:3" ht="43.2" x14ac:dyDescent="0.3">
      <c r="C32107" s="10" t="s">
        <v>32167</v>
      </c>
    </row>
    <row r="32108" spans="3:3" ht="28.8" x14ac:dyDescent="0.3">
      <c r="C32108" s="10" t="s">
        <v>32168</v>
      </c>
    </row>
    <row r="32109" spans="3:3" ht="57.6" x14ac:dyDescent="0.3">
      <c r="C32109" s="10" t="s">
        <v>32169</v>
      </c>
    </row>
    <row r="32110" spans="3:3" ht="43.2" x14ac:dyDescent="0.3">
      <c r="C32110" s="10" t="s">
        <v>32170</v>
      </c>
    </row>
    <row r="32111" spans="3:3" ht="28.8" x14ac:dyDescent="0.3">
      <c r="C32111" s="10" t="s">
        <v>32171</v>
      </c>
    </row>
    <row r="32112" spans="3:3" ht="28.8" x14ac:dyDescent="0.3">
      <c r="C32112" s="10" t="s">
        <v>32172</v>
      </c>
    </row>
    <row r="32113" spans="3:3" ht="72" x14ac:dyDescent="0.3">
      <c r="C32113" s="10" t="s">
        <v>32173</v>
      </c>
    </row>
    <row r="32114" spans="3:3" ht="43.2" x14ac:dyDescent="0.3">
      <c r="C32114" s="10" t="s">
        <v>32174</v>
      </c>
    </row>
    <row r="32115" spans="3:3" ht="43.2" x14ac:dyDescent="0.3">
      <c r="C32115" s="10" t="s">
        <v>32175</v>
      </c>
    </row>
    <row r="32116" spans="3:3" ht="28.8" x14ac:dyDescent="0.3">
      <c r="C32116" s="10" t="s">
        <v>32176</v>
      </c>
    </row>
    <row r="32117" spans="3:3" ht="57.6" x14ac:dyDescent="0.3">
      <c r="C32117" s="10" t="s">
        <v>32177</v>
      </c>
    </row>
    <row r="32118" spans="3:3" ht="43.2" x14ac:dyDescent="0.3">
      <c r="C32118" s="10" t="s">
        <v>32178</v>
      </c>
    </row>
    <row r="32119" spans="3:3" ht="57.6" x14ac:dyDescent="0.3">
      <c r="C32119" s="10" t="s">
        <v>32179</v>
      </c>
    </row>
    <row r="32120" spans="3:3" ht="28.8" x14ac:dyDescent="0.3">
      <c r="C32120" s="10" t="s">
        <v>32180</v>
      </c>
    </row>
    <row r="32121" spans="3:3" ht="43.2" x14ac:dyDescent="0.3">
      <c r="C32121" s="10" t="s">
        <v>32181</v>
      </c>
    </row>
    <row r="32122" spans="3:3" ht="43.2" x14ac:dyDescent="0.3">
      <c r="C32122" s="10" t="s">
        <v>32182</v>
      </c>
    </row>
    <row r="32123" spans="3:3" ht="72" x14ac:dyDescent="0.3">
      <c r="C32123" s="10" t="s">
        <v>32183</v>
      </c>
    </row>
    <row r="32124" spans="3:3" ht="43.2" x14ac:dyDescent="0.3">
      <c r="C32124" s="10" t="s">
        <v>32184</v>
      </c>
    </row>
    <row r="32125" spans="3:3" ht="43.2" x14ac:dyDescent="0.3">
      <c r="C32125" s="10" t="s">
        <v>32185</v>
      </c>
    </row>
    <row r="32126" spans="3:3" ht="144" x14ac:dyDescent="0.3">
      <c r="C32126" s="10" t="s">
        <v>32186</v>
      </c>
    </row>
    <row r="32127" spans="3:3" ht="115.2" x14ac:dyDescent="0.3">
      <c r="C32127" s="10" t="s">
        <v>32187</v>
      </c>
    </row>
    <row r="32128" spans="3:3" ht="72" x14ac:dyDescent="0.3">
      <c r="C32128" s="10" t="s">
        <v>32188</v>
      </c>
    </row>
    <row r="32129" spans="3:3" ht="115.2" x14ac:dyDescent="0.3">
      <c r="C32129" s="10" t="s">
        <v>32189</v>
      </c>
    </row>
    <row r="32130" spans="3:3" ht="57.6" x14ac:dyDescent="0.3">
      <c r="C32130" s="10" t="s">
        <v>32190</v>
      </c>
    </row>
    <row r="32131" spans="3:3" ht="43.2" x14ac:dyDescent="0.3">
      <c r="C32131" s="10" t="s">
        <v>32191</v>
      </c>
    </row>
    <row r="32132" spans="3:3" ht="57.6" x14ac:dyDescent="0.3">
      <c r="C32132" s="10" t="s">
        <v>32192</v>
      </c>
    </row>
    <row r="32133" spans="3:3" ht="100.8" x14ac:dyDescent="0.3">
      <c r="C32133" s="10" t="s">
        <v>32193</v>
      </c>
    </row>
    <row r="32134" spans="3:3" ht="72" x14ac:dyDescent="0.3">
      <c r="C32134" s="10" t="s">
        <v>32194</v>
      </c>
    </row>
    <row r="32135" spans="3:3" ht="57.6" x14ac:dyDescent="0.3">
      <c r="C32135" s="10" t="s">
        <v>32195</v>
      </c>
    </row>
    <row r="32136" spans="3:3" ht="28.8" x14ac:dyDescent="0.3">
      <c r="C32136" s="10" t="s">
        <v>32196</v>
      </c>
    </row>
    <row r="32137" spans="3:3" ht="28.8" x14ac:dyDescent="0.3">
      <c r="C32137" s="10" t="s">
        <v>32197</v>
      </c>
    </row>
    <row r="32138" spans="3:3" ht="28.8" x14ac:dyDescent="0.3">
      <c r="C32138" s="10" t="s">
        <v>32198</v>
      </c>
    </row>
    <row r="32139" spans="3:3" ht="43.2" x14ac:dyDescent="0.3">
      <c r="C32139" s="10" t="s">
        <v>32199</v>
      </c>
    </row>
    <row r="32140" spans="3:3" ht="28.8" x14ac:dyDescent="0.3">
      <c r="C32140" s="10" t="s">
        <v>32200</v>
      </c>
    </row>
    <row r="32141" spans="3:3" ht="43.2" x14ac:dyDescent="0.3">
      <c r="C32141" s="10" t="s">
        <v>32201</v>
      </c>
    </row>
    <row r="32142" spans="3:3" ht="43.2" x14ac:dyDescent="0.3">
      <c r="C32142" s="10" t="s">
        <v>32202</v>
      </c>
    </row>
    <row r="32143" spans="3:3" ht="43.2" x14ac:dyDescent="0.3">
      <c r="C32143" s="10" t="s">
        <v>32203</v>
      </c>
    </row>
    <row r="32144" spans="3:3" ht="43.2" x14ac:dyDescent="0.3">
      <c r="C32144" s="10" t="s">
        <v>32204</v>
      </c>
    </row>
    <row r="32145" spans="3:3" ht="43.2" x14ac:dyDescent="0.3">
      <c r="C32145" s="10" t="s">
        <v>32205</v>
      </c>
    </row>
    <row r="32146" spans="3:3" ht="43.2" x14ac:dyDescent="0.3">
      <c r="C32146" s="10" t="s">
        <v>32206</v>
      </c>
    </row>
    <row r="32147" spans="3:3" ht="28.8" x14ac:dyDescent="0.3">
      <c r="C32147" s="10" t="s">
        <v>32207</v>
      </c>
    </row>
    <row r="32148" spans="3:3" ht="28.8" x14ac:dyDescent="0.3">
      <c r="C32148" s="10" t="s">
        <v>32208</v>
      </c>
    </row>
    <row r="32149" spans="3:3" ht="28.8" x14ac:dyDescent="0.3">
      <c r="C32149" s="10" t="s">
        <v>32209</v>
      </c>
    </row>
    <row r="32150" spans="3:3" ht="28.8" x14ac:dyDescent="0.3">
      <c r="C32150" s="10" t="s">
        <v>32210</v>
      </c>
    </row>
    <row r="32151" spans="3:3" ht="28.8" x14ac:dyDescent="0.3">
      <c r="C32151" s="10" t="s">
        <v>32211</v>
      </c>
    </row>
    <row r="32152" spans="3:3" ht="28.8" x14ac:dyDescent="0.3">
      <c r="C32152" s="10" t="s">
        <v>32212</v>
      </c>
    </row>
    <row r="32153" spans="3:3" ht="43.2" x14ac:dyDescent="0.3">
      <c r="C32153" s="10" t="s">
        <v>32213</v>
      </c>
    </row>
    <row r="32154" spans="3:3" ht="43.2" x14ac:dyDescent="0.3">
      <c r="C32154" s="10" t="s">
        <v>32214</v>
      </c>
    </row>
    <row r="32155" spans="3:3" ht="28.8" x14ac:dyDescent="0.3">
      <c r="C32155" s="10" t="s">
        <v>32215</v>
      </c>
    </row>
    <row r="32156" spans="3:3" ht="43.2" x14ac:dyDescent="0.3">
      <c r="C32156" s="10" t="s">
        <v>32216</v>
      </c>
    </row>
    <row r="32157" spans="3:3" ht="43.2" x14ac:dyDescent="0.3">
      <c r="C32157" s="10" t="s">
        <v>32217</v>
      </c>
    </row>
    <row r="32158" spans="3:3" ht="43.2" x14ac:dyDescent="0.3">
      <c r="C32158" s="10" t="s">
        <v>32218</v>
      </c>
    </row>
    <row r="32159" spans="3:3" ht="43.2" x14ac:dyDescent="0.3">
      <c r="C32159" s="10" t="s">
        <v>32219</v>
      </c>
    </row>
    <row r="32160" spans="3:3" ht="28.8" x14ac:dyDescent="0.3">
      <c r="C32160" s="10" t="s">
        <v>32220</v>
      </c>
    </row>
    <row r="32161" spans="3:3" ht="43.2" x14ac:dyDescent="0.3">
      <c r="C32161" s="10" t="s">
        <v>32221</v>
      </c>
    </row>
    <row r="32162" spans="3:3" ht="28.8" x14ac:dyDescent="0.3">
      <c r="C32162" s="10" t="s">
        <v>32222</v>
      </c>
    </row>
    <row r="32163" spans="3:3" ht="43.2" x14ac:dyDescent="0.3">
      <c r="C32163" s="10" t="s">
        <v>32223</v>
      </c>
    </row>
    <row r="32164" spans="3:3" ht="43.2" x14ac:dyDescent="0.3">
      <c r="C32164" s="10" t="s">
        <v>32224</v>
      </c>
    </row>
    <row r="32165" spans="3:3" ht="57.6" x14ac:dyDescent="0.3">
      <c r="C32165" s="10" t="s">
        <v>32225</v>
      </c>
    </row>
    <row r="32166" spans="3:3" ht="57.6" x14ac:dyDescent="0.3">
      <c r="C32166" s="10" t="s">
        <v>32226</v>
      </c>
    </row>
    <row r="32167" spans="3:3" ht="72" x14ac:dyDescent="0.3">
      <c r="C32167" s="10" t="s">
        <v>32227</v>
      </c>
    </row>
    <row r="32168" spans="3:3" ht="57.6" x14ac:dyDescent="0.3">
      <c r="C32168" s="10" t="s">
        <v>32228</v>
      </c>
    </row>
    <row r="32169" spans="3:3" ht="57.6" x14ac:dyDescent="0.3">
      <c r="C32169" s="10" t="s">
        <v>32229</v>
      </c>
    </row>
    <row r="32170" spans="3:3" ht="57.6" x14ac:dyDescent="0.3">
      <c r="C32170" s="10" t="s">
        <v>32230</v>
      </c>
    </row>
    <row r="32171" spans="3:3" ht="57.6" x14ac:dyDescent="0.3">
      <c r="C32171" s="10" t="s">
        <v>32231</v>
      </c>
    </row>
    <row r="32172" spans="3:3" ht="43.2" x14ac:dyDescent="0.3">
      <c r="C32172" s="10" t="s">
        <v>32232</v>
      </c>
    </row>
    <row r="32173" spans="3:3" ht="43.2" x14ac:dyDescent="0.3">
      <c r="C32173" s="10" t="s">
        <v>32233</v>
      </c>
    </row>
    <row r="32174" spans="3:3" ht="57.6" x14ac:dyDescent="0.3">
      <c r="C32174" s="10" t="s">
        <v>32234</v>
      </c>
    </row>
    <row r="32175" spans="3:3" ht="72" x14ac:dyDescent="0.3">
      <c r="C32175" s="10" t="s">
        <v>32235</v>
      </c>
    </row>
    <row r="32176" spans="3:3" ht="43.2" x14ac:dyDescent="0.3">
      <c r="C32176" s="10" t="s">
        <v>32236</v>
      </c>
    </row>
    <row r="32177" spans="3:3" ht="43.2" x14ac:dyDescent="0.3">
      <c r="C32177" s="10" t="s">
        <v>32237</v>
      </c>
    </row>
    <row r="32178" spans="3:3" ht="43.2" x14ac:dyDescent="0.3">
      <c r="C32178" s="10" t="s">
        <v>32238</v>
      </c>
    </row>
    <row r="32179" spans="3:3" ht="57.6" x14ac:dyDescent="0.3">
      <c r="C32179" s="10" t="s">
        <v>32239</v>
      </c>
    </row>
    <row r="32180" spans="3:3" ht="57.6" x14ac:dyDescent="0.3">
      <c r="C32180" s="10" t="s">
        <v>32240</v>
      </c>
    </row>
    <row r="32181" spans="3:3" ht="57.6" x14ac:dyDescent="0.3">
      <c r="C32181" s="10" t="s">
        <v>32241</v>
      </c>
    </row>
    <row r="32182" spans="3:3" ht="43.2" x14ac:dyDescent="0.3">
      <c r="C32182" s="10" t="s">
        <v>32242</v>
      </c>
    </row>
    <row r="32183" spans="3:3" ht="43.2" x14ac:dyDescent="0.3">
      <c r="C32183" s="10" t="s">
        <v>32243</v>
      </c>
    </row>
    <row r="32184" spans="3:3" ht="72" x14ac:dyDescent="0.3">
      <c r="C32184" s="10" t="s">
        <v>32244</v>
      </c>
    </row>
    <row r="32185" spans="3:3" ht="72" x14ac:dyDescent="0.3">
      <c r="C32185" s="10" t="s">
        <v>32245</v>
      </c>
    </row>
    <row r="32186" spans="3:3" ht="72" x14ac:dyDescent="0.3">
      <c r="C32186" s="10" t="s">
        <v>32246</v>
      </c>
    </row>
    <row r="32187" spans="3:3" ht="57.6" x14ac:dyDescent="0.3">
      <c r="C32187" s="10" t="s">
        <v>32247</v>
      </c>
    </row>
    <row r="32188" spans="3:3" ht="28.8" x14ac:dyDescent="0.3">
      <c r="C32188" s="10" t="s">
        <v>32248</v>
      </c>
    </row>
    <row r="32189" spans="3:3" ht="57.6" x14ac:dyDescent="0.3">
      <c r="C32189" s="10" t="s">
        <v>32249</v>
      </c>
    </row>
    <row r="32190" spans="3:3" ht="57.6" x14ac:dyDescent="0.3">
      <c r="C32190" s="10" t="s">
        <v>32250</v>
      </c>
    </row>
    <row r="32191" spans="3:3" ht="57.6" x14ac:dyDescent="0.3">
      <c r="C32191" s="10" t="s">
        <v>32251</v>
      </c>
    </row>
    <row r="32192" spans="3:3" ht="43.2" x14ac:dyDescent="0.3">
      <c r="C32192" s="10" t="s">
        <v>32252</v>
      </c>
    </row>
    <row r="32193" spans="3:3" ht="57.6" x14ac:dyDescent="0.3">
      <c r="C32193" s="10" t="s">
        <v>32253</v>
      </c>
    </row>
    <row r="32194" spans="3:3" ht="57.6" x14ac:dyDescent="0.3">
      <c r="C32194" s="10" t="s">
        <v>32254</v>
      </c>
    </row>
    <row r="32195" spans="3:3" ht="57.6" x14ac:dyDescent="0.3">
      <c r="C32195" s="10" t="s">
        <v>32255</v>
      </c>
    </row>
    <row r="32196" spans="3:3" ht="43.2" x14ac:dyDescent="0.3">
      <c r="C32196" s="10" t="s">
        <v>32256</v>
      </c>
    </row>
    <row r="32197" spans="3:3" ht="57.6" x14ac:dyDescent="0.3">
      <c r="C32197" s="10" t="s">
        <v>32257</v>
      </c>
    </row>
    <row r="32198" spans="3:3" ht="57.6" x14ac:dyDescent="0.3">
      <c r="C32198" s="10" t="s">
        <v>32258</v>
      </c>
    </row>
    <row r="32199" spans="3:3" ht="57.6" x14ac:dyDescent="0.3">
      <c r="C32199" s="10" t="s">
        <v>32259</v>
      </c>
    </row>
    <row r="32200" spans="3:3" ht="43.2" x14ac:dyDescent="0.3">
      <c r="C32200" s="10" t="s">
        <v>32260</v>
      </c>
    </row>
    <row r="32201" spans="3:3" ht="57.6" x14ac:dyDescent="0.3">
      <c r="C32201" s="10" t="s">
        <v>32261</v>
      </c>
    </row>
    <row r="32202" spans="3:3" ht="43.2" x14ac:dyDescent="0.3">
      <c r="C32202" s="10" t="s">
        <v>32262</v>
      </c>
    </row>
    <row r="32203" spans="3:3" ht="43.2" x14ac:dyDescent="0.3">
      <c r="C32203" s="10" t="s">
        <v>32263</v>
      </c>
    </row>
    <row r="32204" spans="3:3" ht="57.6" x14ac:dyDescent="0.3">
      <c r="C32204" s="10" t="s">
        <v>32264</v>
      </c>
    </row>
    <row r="32205" spans="3:3" ht="43.2" x14ac:dyDescent="0.3">
      <c r="C32205" s="10" t="s">
        <v>32265</v>
      </c>
    </row>
    <row r="32206" spans="3:3" ht="57.6" x14ac:dyDescent="0.3">
      <c r="C32206" s="10" t="s">
        <v>32266</v>
      </c>
    </row>
    <row r="32207" spans="3:3" ht="57.6" x14ac:dyDescent="0.3">
      <c r="C32207" s="10" t="s">
        <v>32267</v>
      </c>
    </row>
    <row r="32208" spans="3:3" ht="57.6" x14ac:dyDescent="0.3">
      <c r="C32208" s="10" t="s">
        <v>32268</v>
      </c>
    </row>
    <row r="32209" spans="3:3" ht="43.2" x14ac:dyDescent="0.3">
      <c r="C32209" s="10" t="s">
        <v>32269</v>
      </c>
    </row>
    <row r="32210" spans="3:3" ht="57.6" x14ac:dyDescent="0.3">
      <c r="C32210" s="10" t="s">
        <v>32270</v>
      </c>
    </row>
    <row r="32211" spans="3:3" ht="57.6" x14ac:dyDescent="0.3">
      <c r="C32211" s="10" t="s">
        <v>32271</v>
      </c>
    </row>
    <row r="32212" spans="3:3" ht="43.2" x14ac:dyDescent="0.3">
      <c r="C32212" s="10" t="s">
        <v>32272</v>
      </c>
    </row>
    <row r="32213" spans="3:3" ht="57.6" x14ac:dyDescent="0.3">
      <c r="C32213" s="10" t="s">
        <v>32273</v>
      </c>
    </row>
    <row r="32214" spans="3:3" ht="72" x14ac:dyDescent="0.3">
      <c r="C32214" s="10" t="s">
        <v>32274</v>
      </c>
    </row>
    <row r="32215" spans="3:3" ht="43.2" x14ac:dyDescent="0.3">
      <c r="C32215" s="10" t="s">
        <v>32275</v>
      </c>
    </row>
    <row r="32216" spans="3:3" ht="57.6" x14ac:dyDescent="0.3">
      <c r="C32216" s="10" t="s">
        <v>32276</v>
      </c>
    </row>
    <row r="32217" spans="3:3" ht="72" x14ac:dyDescent="0.3">
      <c r="C32217" s="10" t="s">
        <v>32277</v>
      </c>
    </row>
    <row r="32218" spans="3:3" ht="43.2" x14ac:dyDescent="0.3">
      <c r="C32218" s="10" t="s">
        <v>32278</v>
      </c>
    </row>
    <row r="32219" spans="3:3" ht="57.6" x14ac:dyDescent="0.3">
      <c r="C32219" s="10" t="s">
        <v>32279</v>
      </c>
    </row>
    <row r="32220" spans="3:3" ht="57.6" x14ac:dyDescent="0.3">
      <c r="C32220" s="10" t="s">
        <v>32280</v>
      </c>
    </row>
    <row r="32221" spans="3:3" ht="43.2" x14ac:dyDescent="0.3">
      <c r="C32221" s="10" t="s">
        <v>32281</v>
      </c>
    </row>
    <row r="32222" spans="3:3" ht="43.2" x14ac:dyDescent="0.3">
      <c r="C32222" s="10" t="s">
        <v>32282</v>
      </c>
    </row>
    <row r="32223" spans="3:3" ht="43.2" x14ac:dyDescent="0.3">
      <c r="C32223" s="10" t="s">
        <v>32283</v>
      </c>
    </row>
    <row r="32224" spans="3:3" ht="43.2" x14ac:dyDescent="0.3">
      <c r="C32224" s="10" t="s">
        <v>32284</v>
      </c>
    </row>
    <row r="32225" spans="3:3" ht="43.2" x14ac:dyDescent="0.3">
      <c r="C32225" s="10" t="s">
        <v>32285</v>
      </c>
    </row>
    <row r="32226" spans="3:3" ht="43.2" x14ac:dyDescent="0.3">
      <c r="C32226" s="10" t="s">
        <v>32286</v>
      </c>
    </row>
    <row r="32227" spans="3:3" ht="43.2" x14ac:dyDescent="0.3">
      <c r="C32227" s="10" t="s">
        <v>32287</v>
      </c>
    </row>
    <row r="32228" spans="3:3" ht="28.8" x14ac:dyDescent="0.3">
      <c r="C32228" s="10" t="s">
        <v>32288</v>
      </c>
    </row>
    <row r="32229" spans="3:3" ht="57.6" x14ac:dyDescent="0.3">
      <c r="C32229" s="10" t="s">
        <v>32289</v>
      </c>
    </row>
    <row r="32230" spans="3:3" ht="43.2" x14ac:dyDescent="0.3">
      <c r="C32230" s="10" t="s">
        <v>32290</v>
      </c>
    </row>
    <row r="32231" spans="3:3" ht="43.2" x14ac:dyDescent="0.3">
      <c r="C32231" s="10" t="s">
        <v>32291</v>
      </c>
    </row>
    <row r="32232" spans="3:3" ht="28.8" x14ac:dyDescent="0.3">
      <c r="C32232" s="10" t="s">
        <v>32292</v>
      </c>
    </row>
    <row r="32233" spans="3:3" ht="28.8" x14ac:dyDescent="0.3">
      <c r="C32233" s="10" t="s">
        <v>32293</v>
      </c>
    </row>
    <row r="32234" spans="3:3" ht="43.2" x14ac:dyDescent="0.3">
      <c r="C32234" s="10" t="s">
        <v>32294</v>
      </c>
    </row>
    <row r="32235" spans="3:3" ht="28.8" x14ac:dyDescent="0.3">
      <c r="C32235" s="10" t="s">
        <v>32295</v>
      </c>
    </row>
    <row r="32236" spans="3:3" ht="43.2" x14ac:dyDescent="0.3">
      <c r="C32236" s="10" t="s">
        <v>32296</v>
      </c>
    </row>
    <row r="32237" spans="3:3" ht="43.2" x14ac:dyDescent="0.3">
      <c r="C32237" s="10" t="s">
        <v>32297</v>
      </c>
    </row>
    <row r="32238" spans="3:3" ht="43.2" x14ac:dyDescent="0.3">
      <c r="C32238" s="10" t="s">
        <v>32298</v>
      </c>
    </row>
    <row r="32239" spans="3:3" ht="43.2" x14ac:dyDescent="0.3">
      <c r="C32239" s="10" t="s">
        <v>32299</v>
      </c>
    </row>
    <row r="32240" spans="3:3" ht="43.2" x14ac:dyDescent="0.3">
      <c r="C32240" s="10" t="s">
        <v>32300</v>
      </c>
    </row>
    <row r="32241" spans="3:3" ht="43.2" x14ac:dyDescent="0.3">
      <c r="C32241" s="10" t="s">
        <v>32301</v>
      </c>
    </row>
    <row r="32242" spans="3:3" ht="43.2" x14ac:dyDescent="0.3">
      <c r="C32242" s="10" t="s">
        <v>32302</v>
      </c>
    </row>
    <row r="32243" spans="3:3" ht="57.6" x14ac:dyDescent="0.3">
      <c r="C32243" s="10" t="s">
        <v>32303</v>
      </c>
    </row>
    <row r="32244" spans="3:3" ht="57.6" x14ac:dyDescent="0.3">
      <c r="C32244" s="10" t="s">
        <v>32304</v>
      </c>
    </row>
    <row r="32245" spans="3:3" ht="43.2" x14ac:dyDescent="0.3">
      <c r="C32245" s="10" t="s">
        <v>32305</v>
      </c>
    </row>
    <row r="32246" spans="3:3" ht="43.2" x14ac:dyDescent="0.3">
      <c r="C32246" s="10" t="s">
        <v>32306</v>
      </c>
    </row>
    <row r="32247" spans="3:3" ht="43.2" x14ac:dyDescent="0.3">
      <c r="C32247" s="10" t="s">
        <v>32307</v>
      </c>
    </row>
    <row r="32248" spans="3:3" ht="43.2" x14ac:dyDescent="0.3">
      <c r="C32248" s="10" t="s">
        <v>32308</v>
      </c>
    </row>
    <row r="32249" spans="3:3" ht="57.6" x14ac:dyDescent="0.3">
      <c r="C32249" s="10" t="s">
        <v>32309</v>
      </c>
    </row>
    <row r="32250" spans="3:3" ht="57.6" x14ac:dyDescent="0.3">
      <c r="C32250" s="10" t="s">
        <v>32310</v>
      </c>
    </row>
    <row r="32251" spans="3:3" ht="57.6" x14ac:dyDescent="0.3">
      <c r="C32251" s="10" t="s">
        <v>32311</v>
      </c>
    </row>
    <row r="32252" spans="3:3" ht="28.8" x14ac:dyDescent="0.3">
      <c r="C32252" s="10" t="s">
        <v>32312</v>
      </c>
    </row>
    <row r="32253" spans="3:3" ht="57.6" x14ac:dyDescent="0.3">
      <c r="C32253" s="10" t="s">
        <v>32313</v>
      </c>
    </row>
    <row r="32254" spans="3:3" ht="43.2" x14ac:dyDescent="0.3">
      <c r="C32254" s="10" t="s">
        <v>32314</v>
      </c>
    </row>
    <row r="32255" spans="3:3" ht="57.6" x14ac:dyDescent="0.3">
      <c r="C32255" s="10" t="s">
        <v>32315</v>
      </c>
    </row>
    <row r="32256" spans="3:3" ht="43.2" x14ac:dyDescent="0.3">
      <c r="C32256" s="10" t="s">
        <v>32316</v>
      </c>
    </row>
    <row r="32257" spans="3:3" ht="43.2" x14ac:dyDescent="0.3">
      <c r="C32257" s="10" t="s">
        <v>32317</v>
      </c>
    </row>
    <row r="32258" spans="3:3" ht="57.6" x14ac:dyDescent="0.3">
      <c r="C32258" s="10" t="s">
        <v>32318</v>
      </c>
    </row>
    <row r="32259" spans="3:3" ht="57.6" x14ac:dyDescent="0.3">
      <c r="C32259" s="10" t="s">
        <v>32319</v>
      </c>
    </row>
    <row r="32260" spans="3:3" ht="72" x14ac:dyDescent="0.3">
      <c r="C32260" s="10" t="s">
        <v>32320</v>
      </c>
    </row>
    <row r="32261" spans="3:3" ht="144" x14ac:dyDescent="0.3">
      <c r="C32261" s="10" t="s">
        <v>32321</v>
      </c>
    </row>
    <row r="32262" spans="3:3" ht="43.2" x14ac:dyDescent="0.3">
      <c r="C32262" s="10" t="s">
        <v>32322</v>
      </c>
    </row>
    <row r="32263" spans="3:3" ht="43.2" x14ac:dyDescent="0.3">
      <c r="C32263" s="10" t="s">
        <v>32323</v>
      </c>
    </row>
    <row r="32264" spans="3:3" ht="72" x14ac:dyDescent="0.3">
      <c r="C32264" s="10" t="s">
        <v>32324</v>
      </c>
    </row>
    <row r="32265" spans="3:3" ht="43.2" x14ac:dyDescent="0.3">
      <c r="C32265" s="10" t="s">
        <v>32325</v>
      </c>
    </row>
    <row r="32266" spans="3:3" ht="57.6" x14ac:dyDescent="0.3">
      <c r="C32266" s="10" t="s">
        <v>32326</v>
      </c>
    </row>
    <row r="32267" spans="3:3" ht="72" x14ac:dyDescent="0.3">
      <c r="C32267" s="10" t="s">
        <v>32327</v>
      </c>
    </row>
    <row r="32268" spans="3:3" ht="57.6" x14ac:dyDescent="0.3">
      <c r="C32268" s="10" t="s">
        <v>32328</v>
      </c>
    </row>
    <row r="32269" spans="3:3" ht="72" x14ac:dyDescent="0.3">
      <c r="C32269" s="10" t="s">
        <v>32329</v>
      </c>
    </row>
    <row r="32270" spans="3:3" ht="43.2" x14ac:dyDescent="0.3">
      <c r="C32270" s="10" t="s">
        <v>32330</v>
      </c>
    </row>
    <row r="32271" spans="3:3" ht="86.4" x14ac:dyDescent="0.3">
      <c r="C32271" s="10" t="s">
        <v>32331</v>
      </c>
    </row>
    <row r="32272" spans="3:3" ht="43.2" x14ac:dyDescent="0.3">
      <c r="C32272" s="10" t="s">
        <v>32332</v>
      </c>
    </row>
    <row r="32273" spans="3:3" ht="57.6" x14ac:dyDescent="0.3">
      <c r="C32273" s="10" t="s">
        <v>32333</v>
      </c>
    </row>
    <row r="32274" spans="3:3" ht="43.2" x14ac:dyDescent="0.3">
      <c r="C32274" s="10" t="s">
        <v>32334</v>
      </c>
    </row>
    <row r="32275" spans="3:3" ht="28.8" x14ac:dyDescent="0.3">
      <c r="C32275" s="10" t="s">
        <v>32335</v>
      </c>
    </row>
    <row r="32276" spans="3:3" ht="43.2" x14ac:dyDescent="0.3">
      <c r="C32276" s="10" t="s">
        <v>32336</v>
      </c>
    </row>
    <row r="32277" spans="3:3" ht="57.6" x14ac:dyDescent="0.3">
      <c r="C32277" s="10" t="s">
        <v>32337</v>
      </c>
    </row>
    <row r="32278" spans="3:3" ht="43.2" x14ac:dyDescent="0.3">
      <c r="C32278" s="10" t="s">
        <v>32338</v>
      </c>
    </row>
    <row r="32279" spans="3:3" ht="86.4" x14ac:dyDescent="0.3">
      <c r="C32279" s="10" t="s">
        <v>32339</v>
      </c>
    </row>
    <row r="32280" spans="3:3" ht="43.2" x14ac:dyDescent="0.3">
      <c r="C32280" s="10" t="s">
        <v>32340</v>
      </c>
    </row>
    <row r="32281" spans="3:3" ht="43.2" x14ac:dyDescent="0.3">
      <c r="C32281" s="10" t="s">
        <v>32341</v>
      </c>
    </row>
    <row r="32282" spans="3:3" ht="28.8" x14ac:dyDescent="0.3">
      <c r="C32282" s="10" t="s">
        <v>32342</v>
      </c>
    </row>
    <row r="32283" spans="3:3" ht="28.8" x14ac:dyDescent="0.3">
      <c r="C32283" s="10" t="s">
        <v>32343</v>
      </c>
    </row>
    <row r="32284" spans="3:3" ht="28.8" x14ac:dyDescent="0.3">
      <c r="C32284" s="10" t="s">
        <v>32344</v>
      </c>
    </row>
    <row r="32285" spans="3:3" ht="57.6" x14ac:dyDescent="0.3">
      <c r="C32285" s="10" t="s">
        <v>32345</v>
      </c>
    </row>
    <row r="32286" spans="3:3" ht="86.4" x14ac:dyDescent="0.3">
      <c r="C32286" s="10" t="s">
        <v>32346</v>
      </c>
    </row>
    <row r="32287" spans="3:3" ht="72" x14ac:dyDescent="0.3">
      <c r="C32287" s="10" t="s">
        <v>32347</v>
      </c>
    </row>
    <row r="32288" spans="3:3" ht="43.2" x14ac:dyDescent="0.3">
      <c r="C32288" s="10" t="s">
        <v>32348</v>
      </c>
    </row>
    <row r="32289" spans="3:3" ht="43.2" x14ac:dyDescent="0.3">
      <c r="C32289" s="10" t="s">
        <v>32349</v>
      </c>
    </row>
    <row r="32290" spans="3:3" ht="43.2" x14ac:dyDescent="0.3">
      <c r="C32290" s="10" t="s">
        <v>32350</v>
      </c>
    </row>
    <row r="32291" spans="3:3" ht="43.2" x14ac:dyDescent="0.3">
      <c r="C32291" s="10" t="s">
        <v>32351</v>
      </c>
    </row>
    <row r="32292" spans="3:3" ht="57.6" x14ac:dyDescent="0.3">
      <c r="C32292" s="10" t="s">
        <v>32352</v>
      </c>
    </row>
    <row r="32293" spans="3:3" ht="43.2" x14ac:dyDescent="0.3">
      <c r="C32293" s="10" t="s">
        <v>32353</v>
      </c>
    </row>
    <row r="32294" spans="3:3" ht="28.8" x14ac:dyDescent="0.3">
      <c r="C32294" s="10" t="s">
        <v>32354</v>
      </c>
    </row>
    <row r="32295" spans="3:3" ht="57.6" x14ac:dyDescent="0.3">
      <c r="C32295" s="10" t="s">
        <v>32355</v>
      </c>
    </row>
    <row r="32296" spans="3:3" ht="43.2" x14ac:dyDescent="0.3">
      <c r="C32296" s="10" t="s">
        <v>32356</v>
      </c>
    </row>
    <row r="32297" spans="3:3" ht="28.8" x14ac:dyDescent="0.3">
      <c r="C32297" s="10" t="s">
        <v>32357</v>
      </c>
    </row>
    <row r="32298" spans="3:3" ht="43.2" x14ac:dyDescent="0.3">
      <c r="C32298" s="10" t="s">
        <v>32358</v>
      </c>
    </row>
    <row r="32299" spans="3:3" ht="57.6" x14ac:dyDescent="0.3">
      <c r="C32299" s="10" t="s">
        <v>32359</v>
      </c>
    </row>
    <row r="32300" spans="3:3" ht="43.2" x14ac:dyDescent="0.3">
      <c r="C32300" s="10" t="s">
        <v>32360</v>
      </c>
    </row>
    <row r="32301" spans="3:3" ht="43.2" x14ac:dyDescent="0.3">
      <c r="C32301" s="10" t="s">
        <v>32361</v>
      </c>
    </row>
    <row r="32302" spans="3:3" ht="28.8" x14ac:dyDescent="0.3">
      <c r="C32302" s="10" t="s">
        <v>32362</v>
      </c>
    </row>
    <row r="32303" spans="3:3" ht="28.8" x14ac:dyDescent="0.3">
      <c r="C32303" s="10" t="s">
        <v>32363</v>
      </c>
    </row>
    <row r="32304" spans="3:3" ht="115.2" x14ac:dyDescent="0.3">
      <c r="C32304" s="10" t="s">
        <v>32364</v>
      </c>
    </row>
    <row r="32305" spans="3:3" ht="43.2" x14ac:dyDescent="0.3">
      <c r="C32305" s="10" t="s">
        <v>32365</v>
      </c>
    </row>
    <row r="32306" spans="3:3" ht="57.6" x14ac:dyDescent="0.3">
      <c r="C32306" s="10" t="s">
        <v>32366</v>
      </c>
    </row>
    <row r="32307" spans="3:3" ht="28.8" x14ac:dyDescent="0.3">
      <c r="C32307" s="10" t="s">
        <v>32367</v>
      </c>
    </row>
    <row r="32308" spans="3:3" ht="43.2" x14ac:dyDescent="0.3">
      <c r="C32308" s="10" t="s">
        <v>32368</v>
      </c>
    </row>
    <row r="32309" spans="3:3" ht="57.6" x14ac:dyDescent="0.3">
      <c r="C32309" s="10" t="s">
        <v>32369</v>
      </c>
    </row>
    <row r="32310" spans="3:3" ht="57.6" x14ac:dyDescent="0.3">
      <c r="C32310" s="10" t="s">
        <v>32370</v>
      </c>
    </row>
    <row r="32311" spans="3:3" ht="86.4" x14ac:dyDescent="0.3">
      <c r="C32311" s="10" t="s">
        <v>32371</v>
      </c>
    </row>
    <row r="32312" spans="3:3" ht="43.2" x14ac:dyDescent="0.3">
      <c r="C32312" s="10" t="s">
        <v>32372</v>
      </c>
    </row>
    <row r="32313" spans="3:3" ht="57.6" x14ac:dyDescent="0.3">
      <c r="C32313" s="10" t="s">
        <v>32373</v>
      </c>
    </row>
    <row r="32314" spans="3:3" ht="57.6" x14ac:dyDescent="0.3">
      <c r="C32314" s="10" t="s">
        <v>32374</v>
      </c>
    </row>
    <row r="32315" spans="3:3" ht="57.6" x14ac:dyDescent="0.3">
      <c r="C32315" s="10" t="s">
        <v>32375</v>
      </c>
    </row>
    <row r="32316" spans="3:3" ht="57.6" x14ac:dyDescent="0.3">
      <c r="C32316" s="10" t="s">
        <v>32376</v>
      </c>
    </row>
    <row r="32317" spans="3:3" ht="43.2" x14ac:dyDescent="0.3">
      <c r="C32317" s="10" t="s">
        <v>32377</v>
      </c>
    </row>
    <row r="32318" spans="3:3" ht="43.2" x14ac:dyDescent="0.3">
      <c r="C32318" s="10" t="s">
        <v>32378</v>
      </c>
    </row>
    <row r="32319" spans="3:3" ht="43.2" x14ac:dyDescent="0.3">
      <c r="C32319" s="10" t="s">
        <v>32379</v>
      </c>
    </row>
    <row r="32320" spans="3:3" ht="43.2" x14ac:dyDescent="0.3">
      <c r="C32320" s="10" t="s">
        <v>32380</v>
      </c>
    </row>
    <row r="32321" spans="3:3" ht="43.2" x14ac:dyDescent="0.3">
      <c r="C32321" s="10" t="s">
        <v>32381</v>
      </c>
    </row>
    <row r="32322" spans="3:3" ht="43.2" x14ac:dyDescent="0.3">
      <c r="C32322" s="10" t="s">
        <v>32382</v>
      </c>
    </row>
    <row r="32323" spans="3:3" ht="43.2" x14ac:dyDescent="0.3">
      <c r="C32323" s="10" t="s">
        <v>32383</v>
      </c>
    </row>
    <row r="32324" spans="3:3" ht="43.2" x14ac:dyDescent="0.3">
      <c r="C32324" s="10" t="s">
        <v>32384</v>
      </c>
    </row>
    <row r="32325" spans="3:3" ht="43.2" x14ac:dyDescent="0.3">
      <c r="C32325" s="10" t="s">
        <v>32385</v>
      </c>
    </row>
    <row r="32326" spans="3:3" ht="43.2" x14ac:dyDescent="0.3">
      <c r="C32326" s="10" t="s">
        <v>32386</v>
      </c>
    </row>
    <row r="32327" spans="3:3" ht="43.2" x14ac:dyDescent="0.3">
      <c r="C32327" s="10" t="s">
        <v>32387</v>
      </c>
    </row>
    <row r="32328" spans="3:3" ht="43.2" x14ac:dyDescent="0.3">
      <c r="C32328" s="10" t="s">
        <v>32388</v>
      </c>
    </row>
    <row r="32329" spans="3:3" ht="72" x14ac:dyDescent="0.3">
      <c r="C32329" s="10" t="s">
        <v>32389</v>
      </c>
    </row>
    <row r="32330" spans="3:3" ht="43.2" x14ac:dyDescent="0.3">
      <c r="C32330" s="10" t="s">
        <v>32390</v>
      </c>
    </row>
    <row r="32331" spans="3:3" ht="57.6" x14ac:dyDescent="0.3">
      <c r="C32331" s="10" t="s">
        <v>32391</v>
      </c>
    </row>
    <row r="32332" spans="3:3" ht="86.4" x14ac:dyDescent="0.3">
      <c r="C32332" s="10" t="s">
        <v>32392</v>
      </c>
    </row>
    <row r="32333" spans="3:3" ht="86.4" x14ac:dyDescent="0.3">
      <c r="C32333" s="10" t="s">
        <v>32393</v>
      </c>
    </row>
    <row r="32334" spans="3:3" ht="28.8" x14ac:dyDescent="0.3">
      <c r="C32334" s="10" t="s">
        <v>32394</v>
      </c>
    </row>
    <row r="32335" spans="3:3" ht="57.6" x14ac:dyDescent="0.3">
      <c r="C32335" s="10" t="s">
        <v>32395</v>
      </c>
    </row>
    <row r="32336" spans="3:3" ht="28.8" x14ac:dyDescent="0.3">
      <c r="C32336" s="10" t="s">
        <v>32396</v>
      </c>
    </row>
    <row r="32337" spans="3:3" ht="57.6" x14ac:dyDescent="0.3">
      <c r="C32337" s="10" t="s">
        <v>32397</v>
      </c>
    </row>
    <row r="32338" spans="3:3" ht="43.2" x14ac:dyDescent="0.3">
      <c r="C32338" s="10" t="s">
        <v>32398</v>
      </c>
    </row>
    <row r="32339" spans="3:3" ht="57.6" x14ac:dyDescent="0.3">
      <c r="C32339" s="10" t="s">
        <v>32399</v>
      </c>
    </row>
    <row r="32340" spans="3:3" ht="43.2" x14ac:dyDescent="0.3">
      <c r="C32340" s="10" t="s">
        <v>32400</v>
      </c>
    </row>
    <row r="32341" spans="3:3" ht="57.6" x14ac:dyDescent="0.3">
      <c r="C32341" s="10" t="s">
        <v>32401</v>
      </c>
    </row>
    <row r="32342" spans="3:3" ht="28.8" x14ac:dyDescent="0.3">
      <c r="C32342" s="10" t="s">
        <v>32402</v>
      </c>
    </row>
    <row r="32343" spans="3:3" ht="28.8" x14ac:dyDescent="0.3">
      <c r="C32343" s="10" t="s">
        <v>32403</v>
      </c>
    </row>
    <row r="32344" spans="3:3" ht="43.2" x14ac:dyDescent="0.3">
      <c r="C32344" s="10" t="s">
        <v>32404</v>
      </c>
    </row>
    <row r="32345" spans="3:3" ht="57.6" x14ac:dyDescent="0.3">
      <c r="C32345" s="10" t="s">
        <v>32405</v>
      </c>
    </row>
    <row r="32346" spans="3:3" ht="57.6" x14ac:dyDescent="0.3">
      <c r="C32346" s="10" t="s">
        <v>32406</v>
      </c>
    </row>
    <row r="32347" spans="3:3" ht="28.8" x14ac:dyDescent="0.3">
      <c r="C32347" s="10" t="s">
        <v>32407</v>
      </c>
    </row>
    <row r="32348" spans="3:3" ht="28.8" x14ac:dyDescent="0.3">
      <c r="C32348" s="10" t="s">
        <v>32408</v>
      </c>
    </row>
    <row r="32349" spans="3:3" ht="28.8" x14ac:dyDescent="0.3">
      <c r="C32349" s="10" t="s">
        <v>32409</v>
      </c>
    </row>
    <row r="32350" spans="3:3" ht="57.6" x14ac:dyDescent="0.3">
      <c r="C32350" s="10" t="s">
        <v>32410</v>
      </c>
    </row>
    <row r="32351" spans="3:3" ht="43.2" x14ac:dyDescent="0.3">
      <c r="C32351" s="10" t="s">
        <v>32411</v>
      </c>
    </row>
    <row r="32352" spans="3:3" ht="57.6" x14ac:dyDescent="0.3">
      <c r="C32352" s="10" t="s">
        <v>32412</v>
      </c>
    </row>
    <row r="32353" spans="3:3" ht="43.2" x14ac:dyDescent="0.3">
      <c r="C32353" s="10" t="s">
        <v>32413</v>
      </c>
    </row>
    <row r="32354" spans="3:3" ht="43.2" x14ac:dyDescent="0.3">
      <c r="C32354" s="10" t="s">
        <v>32414</v>
      </c>
    </row>
    <row r="32355" spans="3:3" ht="57.6" x14ac:dyDescent="0.3">
      <c r="C32355" s="10" t="s">
        <v>32415</v>
      </c>
    </row>
    <row r="32356" spans="3:3" ht="43.2" x14ac:dyDescent="0.3">
      <c r="C32356" s="10" t="s">
        <v>32416</v>
      </c>
    </row>
    <row r="32357" spans="3:3" ht="43.2" x14ac:dyDescent="0.3">
      <c r="C32357" s="10" t="s">
        <v>32417</v>
      </c>
    </row>
    <row r="32358" spans="3:3" ht="28.8" x14ac:dyDescent="0.3">
      <c r="C32358" s="10" t="s">
        <v>32418</v>
      </c>
    </row>
    <row r="32359" spans="3:3" ht="57.6" x14ac:dyDescent="0.3">
      <c r="C32359" s="10" t="s">
        <v>32419</v>
      </c>
    </row>
    <row r="32360" spans="3:3" ht="43.2" x14ac:dyDescent="0.3">
      <c r="C32360" s="10" t="s">
        <v>32420</v>
      </c>
    </row>
    <row r="32361" spans="3:3" ht="100.8" x14ac:dyDescent="0.3">
      <c r="C32361" s="10" t="s">
        <v>32421</v>
      </c>
    </row>
    <row r="32362" spans="3:3" ht="57.6" x14ac:dyDescent="0.3">
      <c r="C32362" s="10" t="s">
        <v>32422</v>
      </c>
    </row>
    <row r="32363" spans="3:3" ht="72" x14ac:dyDescent="0.3">
      <c r="C32363" s="10" t="s">
        <v>32423</v>
      </c>
    </row>
    <row r="32364" spans="3:3" ht="57.6" x14ac:dyDescent="0.3">
      <c r="C32364" s="10" t="s">
        <v>32424</v>
      </c>
    </row>
    <row r="32365" spans="3:3" ht="43.2" x14ac:dyDescent="0.3">
      <c r="C32365" s="10" t="s">
        <v>32425</v>
      </c>
    </row>
    <row r="32366" spans="3:3" ht="43.2" x14ac:dyDescent="0.3">
      <c r="C32366" s="10" t="s">
        <v>32426</v>
      </c>
    </row>
    <row r="32367" spans="3:3" ht="43.2" x14ac:dyDescent="0.3">
      <c r="C32367" s="10" t="s">
        <v>32427</v>
      </c>
    </row>
    <row r="32368" spans="3:3" ht="72" x14ac:dyDescent="0.3">
      <c r="C32368" s="10" t="s">
        <v>32428</v>
      </c>
    </row>
    <row r="32369" spans="3:3" ht="43.2" x14ac:dyDescent="0.3">
      <c r="C32369" s="10" t="s">
        <v>32429</v>
      </c>
    </row>
    <row r="32370" spans="3:3" ht="72" x14ac:dyDescent="0.3">
      <c r="C32370" s="10" t="s">
        <v>32430</v>
      </c>
    </row>
    <row r="32371" spans="3:3" ht="86.4" x14ac:dyDescent="0.3">
      <c r="C32371" s="10" t="s">
        <v>32431</v>
      </c>
    </row>
    <row r="32372" spans="3:3" ht="28.8" x14ac:dyDescent="0.3">
      <c r="C32372" s="10" t="s">
        <v>32432</v>
      </c>
    </row>
    <row r="32373" spans="3:3" ht="57.6" x14ac:dyDescent="0.3">
      <c r="C32373" s="10" t="s">
        <v>32433</v>
      </c>
    </row>
    <row r="32374" spans="3:3" ht="28.8" x14ac:dyDescent="0.3">
      <c r="C32374" s="10" t="s">
        <v>32434</v>
      </c>
    </row>
    <row r="32375" spans="3:3" ht="28.8" x14ac:dyDescent="0.3">
      <c r="C32375" s="10" t="s">
        <v>32435</v>
      </c>
    </row>
    <row r="32376" spans="3:3" ht="72" x14ac:dyDescent="0.3">
      <c r="C32376" s="10" t="s">
        <v>32436</v>
      </c>
    </row>
    <row r="32377" spans="3:3" ht="28.8" x14ac:dyDescent="0.3">
      <c r="C32377" s="10" t="s">
        <v>32437</v>
      </c>
    </row>
    <row r="32378" spans="3:3" ht="43.2" x14ac:dyDescent="0.3">
      <c r="C32378" s="10" t="s">
        <v>32438</v>
      </c>
    </row>
    <row r="32379" spans="3:3" ht="43.2" x14ac:dyDescent="0.3">
      <c r="C32379" s="10" t="s">
        <v>32439</v>
      </c>
    </row>
    <row r="32380" spans="3:3" ht="43.2" x14ac:dyDescent="0.3">
      <c r="C32380" s="10" t="s">
        <v>32440</v>
      </c>
    </row>
    <row r="32381" spans="3:3" ht="57.6" x14ac:dyDescent="0.3">
      <c r="C32381" s="10" t="s">
        <v>32441</v>
      </c>
    </row>
    <row r="32382" spans="3:3" ht="57.6" x14ac:dyDescent="0.3">
      <c r="C32382" s="10" t="s">
        <v>32442</v>
      </c>
    </row>
    <row r="32383" spans="3:3" ht="57.6" x14ac:dyDescent="0.3">
      <c r="C32383" s="10" t="s">
        <v>32443</v>
      </c>
    </row>
    <row r="32384" spans="3:3" ht="28.8" x14ac:dyDescent="0.3">
      <c r="C32384" s="10" t="s">
        <v>32444</v>
      </c>
    </row>
    <row r="32385" spans="3:3" ht="86.4" x14ac:dyDescent="0.3">
      <c r="C32385" s="10" t="s">
        <v>32445</v>
      </c>
    </row>
    <row r="32386" spans="3:3" ht="43.2" x14ac:dyDescent="0.3">
      <c r="C32386" s="10" t="s">
        <v>32446</v>
      </c>
    </row>
    <row r="32387" spans="3:3" ht="57.6" x14ac:dyDescent="0.3">
      <c r="C32387" s="10" t="s">
        <v>32447</v>
      </c>
    </row>
    <row r="32388" spans="3:3" ht="43.2" x14ac:dyDescent="0.3">
      <c r="C32388" s="10" t="s">
        <v>32448</v>
      </c>
    </row>
    <row r="32389" spans="3:3" ht="43.2" x14ac:dyDescent="0.3">
      <c r="C32389" s="10" t="s">
        <v>32449</v>
      </c>
    </row>
    <row r="32390" spans="3:3" ht="43.2" x14ac:dyDescent="0.3">
      <c r="C32390" s="10" t="s">
        <v>32450</v>
      </c>
    </row>
    <row r="32391" spans="3:3" ht="57.6" x14ac:dyDescent="0.3">
      <c r="C32391" s="10" t="s">
        <v>32451</v>
      </c>
    </row>
    <row r="32392" spans="3:3" ht="57.6" x14ac:dyDescent="0.3">
      <c r="C32392" s="10" t="s">
        <v>32452</v>
      </c>
    </row>
    <row r="32393" spans="3:3" ht="43.2" x14ac:dyDescent="0.3">
      <c r="C32393" s="10" t="s">
        <v>32453</v>
      </c>
    </row>
    <row r="32394" spans="3:3" ht="43.2" x14ac:dyDescent="0.3">
      <c r="C32394" s="10" t="s">
        <v>32454</v>
      </c>
    </row>
    <row r="32395" spans="3:3" ht="43.2" x14ac:dyDescent="0.3">
      <c r="C32395" s="10" t="s">
        <v>32455</v>
      </c>
    </row>
    <row r="32396" spans="3:3" ht="43.2" x14ac:dyDescent="0.3">
      <c r="C32396" s="10" t="s">
        <v>32456</v>
      </c>
    </row>
    <row r="32397" spans="3:3" ht="43.2" x14ac:dyDescent="0.3">
      <c r="C32397" s="10" t="s">
        <v>32457</v>
      </c>
    </row>
    <row r="32398" spans="3:3" ht="43.2" x14ac:dyDescent="0.3">
      <c r="C32398" s="10" t="s">
        <v>32458</v>
      </c>
    </row>
    <row r="32399" spans="3:3" ht="43.2" x14ac:dyDescent="0.3">
      <c r="C32399" s="10" t="s">
        <v>32459</v>
      </c>
    </row>
    <row r="32400" spans="3:3" ht="28.8" x14ac:dyDescent="0.3">
      <c r="C32400" s="10" t="s">
        <v>32460</v>
      </c>
    </row>
    <row r="32401" spans="3:3" ht="72" x14ac:dyDescent="0.3">
      <c r="C32401" s="10" t="s">
        <v>32461</v>
      </c>
    </row>
    <row r="32402" spans="3:3" ht="72" x14ac:dyDescent="0.3">
      <c r="C32402" s="10" t="s">
        <v>32462</v>
      </c>
    </row>
    <row r="32403" spans="3:3" ht="43.2" x14ac:dyDescent="0.3">
      <c r="C32403" s="10" t="s">
        <v>32463</v>
      </c>
    </row>
    <row r="32404" spans="3:3" ht="57.6" x14ac:dyDescent="0.3">
      <c r="C32404" s="10" t="s">
        <v>32464</v>
      </c>
    </row>
    <row r="32405" spans="3:3" ht="43.2" x14ac:dyDescent="0.3">
      <c r="C32405" s="10" t="s">
        <v>32465</v>
      </c>
    </row>
    <row r="32406" spans="3:3" ht="57.6" x14ac:dyDescent="0.3">
      <c r="C32406" s="10" t="s">
        <v>32466</v>
      </c>
    </row>
    <row r="32407" spans="3:3" ht="100.8" x14ac:dyDescent="0.3">
      <c r="C32407" s="10" t="s">
        <v>32467</v>
      </c>
    </row>
    <row r="32408" spans="3:3" ht="100.8" x14ac:dyDescent="0.3">
      <c r="C32408" s="10" t="s">
        <v>32468</v>
      </c>
    </row>
    <row r="32409" spans="3:3" ht="57.6" x14ac:dyDescent="0.3">
      <c r="C32409" s="10" t="s">
        <v>32469</v>
      </c>
    </row>
    <row r="32410" spans="3:3" ht="72" x14ac:dyDescent="0.3">
      <c r="C32410" s="10" t="s">
        <v>32470</v>
      </c>
    </row>
    <row r="32411" spans="3:3" ht="72" x14ac:dyDescent="0.3">
      <c r="C32411" s="10" t="s">
        <v>32471</v>
      </c>
    </row>
    <row r="32412" spans="3:3" ht="57.6" x14ac:dyDescent="0.3">
      <c r="C32412" s="10" t="s">
        <v>32472</v>
      </c>
    </row>
    <row r="32413" spans="3:3" ht="43.2" x14ac:dyDescent="0.3">
      <c r="C32413" s="10" t="s">
        <v>32473</v>
      </c>
    </row>
    <row r="32414" spans="3:3" ht="28.8" x14ac:dyDescent="0.3">
      <c r="C32414" s="10" t="s">
        <v>32474</v>
      </c>
    </row>
    <row r="32415" spans="3:3" ht="28.8" x14ac:dyDescent="0.3">
      <c r="C32415" s="10" t="s">
        <v>32475</v>
      </c>
    </row>
    <row r="32416" spans="3:3" ht="28.8" x14ac:dyDescent="0.3">
      <c r="C32416" s="10" t="s">
        <v>32476</v>
      </c>
    </row>
    <row r="32417" spans="3:3" ht="28.8" x14ac:dyDescent="0.3">
      <c r="C32417" s="10" t="s">
        <v>32477</v>
      </c>
    </row>
    <row r="32418" spans="3:3" ht="43.2" x14ac:dyDescent="0.3">
      <c r="C32418" s="10" t="s">
        <v>32478</v>
      </c>
    </row>
    <row r="32419" spans="3:3" ht="72" x14ac:dyDescent="0.3">
      <c r="C32419" s="10" t="s">
        <v>32479</v>
      </c>
    </row>
    <row r="32420" spans="3:3" ht="43.2" x14ac:dyDescent="0.3">
      <c r="C32420" s="10" t="s">
        <v>32480</v>
      </c>
    </row>
    <row r="32421" spans="3:3" ht="43.2" x14ac:dyDescent="0.3">
      <c r="C32421" s="10" t="s">
        <v>32481</v>
      </c>
    </row>
    <row r="32422" spans="3:3" ht="43.2" x14ac:dyDescent="0.3">
      <c r="C32422" s="10" t="s">
        <v>32482</v>
      </c>
    </row>
    <row r="32423" spans="3:3" ht="57.6" x14ac:dyDescent="0.3">
      <c r="C32423" s="10" t="s">
        <v>32483</v>
      </c>
    </row>
    <row r="32424" spans="3:3" ht="57.6" x14ac:dyDescent="0.3">
      <c r="C32424" s="10" t="s">
        <v>32484</v>
      </c>
    </row>
    <row r="32425" spans="3:3" ht="43.2" x14ac:dyDescent="0.3">
      <c r="C32425" s="10" t="s">
        <v>32485</v>
      </c>
    </row>
    <row r="32426" spans="3:3" ht="43.2" x14ac:dyDescent="0.3">
      <c r="C32426" s="10" t="s">
        <v>32486</v>
      </c>
    </row>
    <row r="32427" spans="3:3" ht="43.2" x14ac:dyDescent="0.3">
      <c r="C32427" s="10" t="s">
        <v>32487</v>
      </c>
    </row>
    <row r="32428" spans="3:3" ht="43.2" x14ac:dyDescent="0.3">
      <c r="C32428" s="10" t="s">
        <v>32488</v>
      </c>
    </row>
    <row r="32429" spans="3:3" ht="72" x14ac:dyDescent="0.3">
      <c r="C32429" s="10" t="s">
        <v>32489</v>
      </c>
    </row>
    <row r="32430" spans="3:3" ht="43.2" x14ac:dyDescent="0.3">
      <c r="C32430" s="10" t="s">
        <v>32490</v>
      </c>
    </row>
    <row r="32431" spans="3:3" ht="57.6" x14ac:dyDescent="0.3">
      <c r="C32431" s="10" t="s">
        <v>32491</v>
      </c>
    </row>
    <row r="32432" spans="3:3" ht="57.6" x14ac:dyDescent="0.3">
      <c r="C32432" s="10" t="s">
        <v>32492</v>
      </c>
    </row>
    <row r="32433" spans="3:3" ht="57.6" x14ac:dyDescent="0.3">
      <c r="C32433" s="10" t="s">
        <v>32493</v>
      </c>
    </row>
    <row r="32434" spans="3:3" ht="57.6" x14ac:dyDescent="0.3">
      <c r="C32434" s="10" t="s">
        <v>32494</v>
      </c>
    </row>
    <row r="32435" spans="3:3" ht="43.2" x14ac:dyDescent="0.3">
      <c r="C32435" s="10" t="s">
        <v>32495</v>
      </c>
    </row>
    <row r="32436" spans="3:3" ht="43.2" x14ac:dyDescent="0.3">
      <c r="C32436" s="10" t="s">
        <v>32496</v>
      </c>
    </row>
    <row r="32437" spans="3:3" ht="43.2" x14ac:dyDescent="0.3">
      <c r="C32437" s="10" t="s">
        <v>32497</v>
      </c>
    </row>
    <row r="32438" spans="3:3" ht="43.2" x14ac:dyDescent="0.3">
      <c r="C32438" s="10" t="s">
        <v>32498</v>
      </c>
    </row>
    <row r="32439" spans="3:3" ht="43.2" x14ac:dyDescent="0.3">
      <c r="C32439" s="10" t="s">
        <v>32499</v>
      </c>
    </row>
    <row r="32440" spans="3:3" ht="43.2" x14ac:dyDescent="0.3">
      <c r="C32440" s="10" t="s">
        <v>32500</v>
      </c>
    </row>
    <row r="32441" spans="3:3" ht="43.2" x14ac:dyDescent="0.3">
      <c r="C32441" s="10" t="s">
        <v>32501</v>
      </c>
    </row>
    <row r="32442" spans="3:3" ht="43.2" x14ac:dyDescent="0.3">
      <c r="C32442" s="10" t="s">
        <v>32502</v>
      </c>
    </row>
    <row r="32443" spans="3:3" ht="43.2" x14ac:dyDescent="0.3">
      <c r="C32443" s="10" t="s">
        <v>32503</v>
      </c>
    </row>
    <row r="32444" spans="3:3" ht="43.2" x14ac:dyDescent="0.3">
      <c r="C32444" s="10" t="s">
        <v>32504</v>
      </c>
    </row>
    <row r="32445" spans="3:3" ht="43.2" x14ac:dyDescent="0.3">
      <c r="C32445" s="10" t="s">
        <v>32505</v>
      </c>
    </row>
    <row r="32446" spans="3:3" ht="43.2" x14ac:dyDescent="0.3">
      <c r="C32446" s="10" t="s">
        <v>32506</v>
      </c>
    </row>
    <row r="32447" spans="3:3" ht="43.2" x14ac:dyDescent="0.3">
      <c r="C32447" s="10" t="s">
        <v>32507</v>
      </c>
    </row>
    <row r="32448" spans="3:3" ht="43.2" x14ac:dyDescent="0.3">
      <c r="C32448" s="10" t="s">
        <v>32508</v>
      </c>
    </row>
    <row r="32449" spans="3:3" ht="43.2" x14ac:dyDescent="0.3">
      <c r="C32449" s="10" t="s">
        <v>32509</v>
      </c>
    </row>
    <row r="32450" spans="3:3" ht="43.2" x14ac:dyDescent="0.3">
      <c r="C32450" s="10" t="s">
        <v>32510</v>
      </c>
    </row>
    <row r="32451" spans="3:3" ht="43.2" x14ac:dyDescent="0.3">
      <c r="C32451" s="10" t="s">
        <v>32511</v>
      </c>
    </row>
    <row r="32452" spans="3:3" ht="43.2" x14ac:dyDescent="0.3">
      <c r="C32452" s="10" t="s">
        <v>32512</v>
      </c>
    </row>
    <row r="32453" spans="3:3" ht="43.2" x14ac:dyDescent="0.3">
      <c r="C32453" s="10" t="s">
        <v>32513</v>
      </c>
    </row>
    <row r="32454" spans="3:3" ht="43.2" x14ac:dyDescent="0.3">
      <c r="C32454" s="10" t="s">
        <v>32514</v>
      </c>
    </row>
    <row r="32455" spans="3:3" ht="43.2" x14ac:dyDescent="0.3">
      <c r="C32455" s="10" t="s">
        <v>32515</v>
      </c>
    </row>
    <row r="32456" spans="3:3" ht="57.6" x14ac:dyDescent="0.3">
      <c r="C32456" s="10" t="s">
        <v>32516</v>
      </c>
    </row>
    <row r="32457" spans="3:3" ht="43.2" x14ac:dyDescent="0.3">
      <c r="C32457" s="10" t="s">
        <v>32517</v>
      </c>
    </row>
    <row r="32458" spans="3:3" ht="43.2" x14ac:dyDescent="0.3">
      <c r="C32458" s="10" t="s">
        <v>32518</v>
      </c>
    </row>
    <row r="32459" spans="3:3" ht="43.2" x14ac:dyDescent="0.3">
      <c r="C32459" s="10" t="s">
        <v>32519</v>
      </c>
    </row>
    <row r="32460" spans="3:3" ht="57.6" x14ac:dyDescent="0.3">
      <c r="C32460" s="10" t="s">
        <v>32520</v>
      </c>
    </row>
    <row r="32461" spans="3:3" ht="43.2" x14ac:dyDescent="0.3">
      <c r="C32461" s="10" t="s">
        <v>32521</v>
      </c>
    </row>
    <row r="32462" spans="3:3" ht="57.6" x14ac:dyDescent="0.3">
      <c r="C32462" s="10" t="s">
        <v>32522</v>
      </c>
    </row>
    <row r="32463" spans="3:3" ht="43.2" x14ac:dyDescent="0.3">
      <c r="C32463" s="10" t="s">
        <v>32523</v>
      </c>
    </row>
    <row r="32464" spans="3:3" ht="43.2" x14ac:dyDescent="0.3">
      <c r="C32464" s="10" t="s">
        <v>32524</v>
      </c>
    </row>
    <row r="32465" spans="3:3" ht="43.2" x14ac:dyDescent="0.3">
      <c r="C32465" s="10" t="s">
        <v>32525</v>
      </c>
    </row>
    <row r="32466" spans="3:3" ht="43.2" x14ac:dyDescent="0.3">
      <c r="C32466" s="10" t="s">
        <v>32526</v>
      </c>
    </row>
    <row r="32467" spans="3:3" ht="43.2" x14ac:dyDescent="0.3">
      <c r="C32467" s="10" t="s">
        <v>32527</v>
      </c>
    </row>
    <row r="32468" spans="3:3" ht="43.2" x14ac:dyDescent="0.3">
      <c r="C32468" s="10" t="s">
        <v>32528</v>
      </c>
    </row>
    <row r="32469" spans="3:3" ht="43.2" x14ac:dyDescent="0.3">
      <c r="C32469" s="10" t="s">
        <v>32529</v>
      </c>
    </row>
    <row r="32470" spans="3:3" ht="57.6" x14ac:dyDescent="0.3">
      <c r="C32470" s="10" t="s">
        <v>32530</v>
      </c>
    </row>
    <row r="32471" spans="3:3" ht="43.2" x14ac:dyDescent="0.3">
      <c r="C32471" s="10" t="s">
        <v>32531</v>
      </c>
    </row>
    <row r="32472" spans="3:3" ht="43.2" x14ac:dyDescent="0.3">
      <c r="C32472" s="10" t="s">
        <v>32532</v>
      </c>
    </row>
    <row r="32473" spans="3:3" ht="28.8" x14ac:dyDescent="0.3">
      <c r="C32473" s="10" t="s">
        <v>32533</v>
      </c>
    </row>
    <row r="32474" spans="3:3" ht="57.6" x14ac:dyDescent="0.3">
      <c r="C32474" s="10" t="s">
        <v>32534</v>
      </c>
    </row>
    <row r="32475" spans="3:3" ht="57.6" x14ac:dyDescent="0.3">
      <c r="C32475" s="10" t="s">
        <v>32535</v>
      </c>
    </row>
    <row r="32476" spans="3:3" ht="57.6" x14ac:dyDescent="0.3">
      <c r="C32476" s="10" t="s">
        <v>32536</v>
      </c>
    </row>
    <row r="32477" spans="3:3" ht="57.6" x14ac:dyDescent="0.3">
      <c r="C32477" s="10" t="s">
        <v>32537</v>
      </c>
    </row>
    <row r="32478" spans="3:3" ht="57.6" x14ac:dyDescent="0.3">
      <c r="C32478" s="10" t="s">
        <v>32538</v>
      </c>
    </row>
    <row r="32479" spans="3:3" ht="43.2" x14ac:dyDescent="0.3">
      <c r="C32479" s="10" t="s">
        <v>32539</v>
      </c>
    </row>
    <row r="32480" spans="3:3" ht="72" x14ac:dyDescent="0.3">
      <c r="C32480" s="10" t="s">
        <v>32540</v>
      </c>
    </row>
    <row r="32481" spans="3:3" ht="72" x14ac:dyDescent="0.3">
      <c r="C32481" s="10" t="s">
        <v>32541</v>
      </c>
    </row>
    <row r="32482" spans="3:3" ht="57.6" x14ac:dyDescent="0.3">
      <c r="C32482" s="10" t="s">
        <v>32542</v>
      </c>
    </row>
    <row r="32483" spans="3:3" ht="43.2" x14ac:dyDescent="0.3">
      <c r="C32483" s="10" t="s">
        <v>32543</v>
      </c>
    </row>
    <row r="32484" spans="3:3" ht="28.8" x14ac:dyDescent="0.3">
      <c r="C32484" s="10" t="s">
        <v>32544</v>
      </c>
    </row>
    <row r="32485" spans="3:3" ht="43.2" x14ac:dyDescent="0.3">
      <c r="C32485" s="10" t="s">
        <v>32545</v>
      </c>
    </row>
    <row r="32486" spans="3:3" ht="43.2" x14ac:dyDescent="0.3">
      <c r="C32486" s="10" t="s">
        <v>32546</v>
      </c>
    </row>
    <row r="32487" spans="3:3" ht="72" x14ac:dyDescent="0.3">
      <c r="C32487" s="10" t="s">
        <v>32547</v>
      </c>
    </row>
    <row r="32488" spans="3:3" ht="57.6" x14ac:dyDescent="0.3">
      <c r="C32488" s="10" t="s">
        <v>32548</v>
      </c>
    </row>
    <row r="32489" spans="3:3" ht="28.8" x14ac:dyDescent="0.3">
      <c r="C32489" s="10" t="s">
        <v>32549</v>
      </c>
    </row>
    <row r="32490" spans="3:3" ht="43.2" x14ac:dyDescent="0.3">
      <c r="C32490" s="10" t="s">
        <v>32550</v>
      </c>
    </row>
    <row r="32491" spans="3:3" ht="43.2" x14ac:dyDescent="0.3">
      <c r="C32491" s="10" t="s">
        <v>32551</v>
      </c>
    </row>
    <row r="32492" spans="3:3" ht="43.2" x14ac:dyDescent="0.3">
      <c r="C32492" s="10" t="s">
        <v>32552</v>
      </c>
    </row>
    <row r="32493" spans="3:3" ht="72" x14ac:dyDescent="0.3">
      <c r="C32493" s="10" t="s">
        <v>32553</v>
      </c>
    </row>
    <row r="32494" spans="3:3" ht="72" x14ac:dyDescent="0.3">
      <c r="C32494" s="10" t="s">
        <v>32554</v>
      </c>
    </row>
    <row r="32495" spans="3:3" ht="72" x14ac:dyDescent="0.3">
      <c r="C32495" s="10" t="s">
        <v>32555</v>
      </c>
    </row>
    <row r="32496" spans="3:3" ht="72" x14ac:dyDescent="0.3">
      <c r="C32496" s="10" t="s">
        <v>32556</v>
      </c>
    </row>
    <row r="32497" spans="3:3" ht="72" x14ac:dyDescent="0.3">
      <c r="C32497" s="10" t="s">
        <v>32557</v>
      </c>
    </row>
    <row r="32498" spans="3:3" ht="57.6" x14ac:dyDescent="0.3">
      <c r="C32498" s="10" t="s">
        <v>32558</v>
      </c>
    </row>
    <row r="32499" spans="3:3" ht="57.6" x14ac:dyDescent="0.3">
      <c r="C32499" s="10" t="s">
        <v>32559</v>
      </c>
    </row>
    <row r="32500" spans="3:3" ht="57.6" x14ac:dyDescent="0.3">
      <c r="C32500" s="10" t="s">
        <v>32560</v>
      </c>
    </row>
    <row r="32501" spans="3:3" ht="57.6" x14ac:dyDescent="0.3">
      <c r="C32501" s="10" t="s">
        <v>32561</v>
      </c>
    </row>
    <row r="32502" spans="3:3" ht="43.2" x14ac:dyDescent="0.3">
      <c r="C32502" s="10" t="s">
        <v>32562</v>
      </c>
    </row>
    <row r="32503" spans="3:3" ht="43.2" x14ac:dyDescent="0.3">
      <c r="C32503" s="10" t="s">
        <v>32563</v>
      </c>
    </row>
    <row r="32504" spans="3:3" ht="43.2" x14ac:dyDescent="0.3">
      <c r="C32504" s="10" t="s">
        <v>32564</v>
      </c>
    </row>
    <row r="32505" spans="3:3" ht="57.6" x14ac:dyDescent="0.3">
      <c r="C32505" s="10" t="s">
        <v>32565</v>
      </c>
    </row>
    <row r="32506" spans="3:3" ht="43.2" x14ac:dyDescent="0.3">
      <c r="C32506" s="10" t="s">
        <v>32566</v>
      </c>
    </row>
    <row r="32507" spans="3:3" ht="72" x14ac:dyDescent="0.3">
      <c r="C32507" s="10" t="s">
        <v>32567</v>
      </c>
    </row>
    <row r="32508" spans="3:3" ht="86.4" x14ac:dyDescent="0.3">
      <c r="C32508" s="10" t="s">
        <v>32568</v>
      </c>
    </row>
    <row r="32509" spans="3:3" ht="57.6" x14ac:dyDescent="0.3">
      <c r="C32509" s="10" t="s">
        <v>32569</v>
      </c>
    </row>
    <row r="32510" spans="3:3" ht="57.6" x14ac:dyDescent="0.3">
      <c r="C32510" s="10" t="s">
        <v>32570</v>
      </c>
    </row>
    <row r="32511" spans="3:3" ht="28.8" x14ac:dyDescent="0.3">
      <c r="C32511" s="10" t="s">
        <v>32571</v>
      </c>
    </row>
    <row r="32512" spans="3:3" ht="43.2" x14ac:dyDescent="0.3">
      <c r="C32512" s="10" t="s">
        <v>32572</v>
      </c>
    </row>
    <row r="32513" spans="3:3" ht="57.6" x14ac:dyDescent="0.3">
      <c r="C32513" s="10" t="s">
        <v>32573</v>
      </c>
    </row>
    <row r="32514" spans="3:3" ht="28.8" x14ac:dyDescent="0.3">
      <c r="C32514" s="10" t="s">
        <v>32574</v>
      </c>
    </row>
    <row r="32515" spans="3:3" ht="28.8" x14ac:dyDescent="0.3">
      <c r="C32515" s="10" t="s">
        <v>32575</v>
      </c>
    </row>
    <row r="32516" spans="3:3" ht="57.6" x14ac:dyDescent="0.3">
      <c r="C32516" s="10" t="s">
        <v>32576</v>
      </c>
    </row>
    <row r="32517" spans="3:3" ht="43.2" x14ac:dyDescent="0.3">
      <c r="C32517" s="10" t="s">
        <v>32577</v>
      </c>
    </row>
    <row r="32518" spans="3:3" ht="43.2" x14ac:dyDescent="0.3">
      <c r="C32518" s="10" t="s">
        <v>32578</v>
      </c>
    </row>
    <row r="32519" spans="3:3" ht="43.2" x14ac:dyDescent="0.3">
      <c r="C32519" s="10" t="s">
        <v>32579</v>
      </c>
    </row>
    <row r="32520" spans="3:3" ht="43.2" x14ac:dyDescent="0.3">
      <c r="C32520" s="10" t="s">
        <v>32580</v>
      </c>
    </row>
    <row r="32521" spans="3:3" ht="57.6" x14ac:dyDescent="0.3">
      <c r="C32521" s="10" t="s">
        <v>32581</v>
      </c>
    </row>
    <row r="32522" spans="3:3" ht="57.6" x14ac:dyDescent="0.3">
      <c r="C32522" s="10" t="s">
        <v>32582</v>
      </c>
    </row>
    <row r="32523" spans="3:3" ht="43.2" x14ac:dyDescent="0.3">
      <c r="C32523" s="10" t="s">
        <v>32583</v>
      </c>
    </row>
    <row r="32524" spans="3:3" ht="43.2" x14ac:dyDescent="0.3">
      <c r="C32524" s="10" t="s">
        <v>32584</v>
      </c>
    </row>
    <row r="32525" spans="3:3" ht="43.2" x14ac:dyDescent="0.3">
      <c r="C32525" s="10" t="s">
        <v>32585</v>
      </c>
    </row>
    <row r="32526" spans="3:3" ht="43.2" x14ac:dyDescent="0.3">
      <c r="C32526" s="10" t="s">
        <v>32586</v>
      </c>
    </row>
    <row r="32527" spans="3:3" ht="57.6" x14ac:dyDescent="0.3">
      <c r="C32527" s="10" t="s">
        <v>32587</v>
      </c>
    </row>
    <row r="32528" spans="3:3" ht="72" x14ac:dyDescent="0.3">
      <c r="C32528" s="10" t="s">
        <v>32588</v>
      </c>
    </row>
    <row r="32529" spans="3:3" ht="72" x14ac:dyDescent="0.3">
      <c r="C32529" s="10" t="s">
        <v>32589</v>
      </c>
    </row>
    <row r="32530" spans="3:3" ht="28.8" x14ac:dyDescent="0.3">
      <c r="C32530" s="10" t="s">
        <v>32590</v>
      </c>
    </row>
    <row r="32531" spans="3:3" ht="57.6" x14ac:dyDescent="0.3">
      <c r="C32531" s="10" t="s">
        <v>32591</v>
      </c>
    </row>
    <row r="32532" spans="3:3" ht="57.6" x14ac:dyDescent="0.3">
      <c r="C32532" s="10" t="s">
        <v>32592</v>
      </c>
    </row>
    <row r="32533" spans="3:3" ht="57.6" x14ac:dyDescent="0.3">
      <c r="C32533" s="10" t="s">
        <v>32593</v>
      </c>
    </row>
    <row r="32534" spans="3:3" ht="57.6" x14ac:dyDescent="0.3">
      <c r="C32534" s="10" t="s">
        <v>32594</v>
      </c>
    </row>
    <row r="32535" spans="3:3" ht="57.6" x14ac:dyDescent="0.3">
      <c r="C32535" s="10" t="s">
        <v>32595</v>
      </c>
    </row>
    <row r="32536" spans="3:3" ht="57.6" x14ac:dyDescent="0.3">
      <c r="C32536" s="10" t="s">
        <v>32596</v>
      </c>
    </row>
    <row r="32537" spans="3:3" ht="57.6" x14ac:dyDescent="0.3">
      <c r="C32537" s="10" t="s">
        <v>32597</v>
      </c>
    </row>
    <row r="32538" spans="3:3" ht="43.2" x14ac:dyDescent="0.3">
      <c r="C32538" s="10" t="s">
        <v>32598</v>
      </c>
    </row>
    <row r="32539" spans="3:3" ht="28.8" x14ac:dyDescent="0.3">
      <c r="C32539" s="10" t="s">
        <v>32599</v>
      </c>
    </row>
    <row r="32540" spans="3:3" ht="43.2" x14ac:dyDescent="0.3">
      <c r="C32540" s="10" t="s">
        <v>32600</v>
      </c>
    </row>
    <row r="32541" spans="3:3" ht="57.6" x14ac:dyDescent="0.3">
      <c r="C32541" s="10" t="s">
        <v>32601</v>
      </c>
    </row>
    <row r="32542" spans="3:3" ht="28.8" x14ac:dyDescent="0.3">
      <c r="C32542" s="10" t="s">
        <v>32602</v>
      </c>
    </row>
    <row r="32543" spans="3:3" ht="57.6" x14ac:dyDescent="0.3">
      <c r="C32543" s="10" t="s">
        <v>32603</v>
      </c>
    </row>
    <row r="32544" spans="3:3" ht="57.6" x14ac:dyDescent="0.3">
      <c r="C32544" s="10" t="s">
        <v>32604</v>
      </c>
    </row>
    <row r="32545" spans="3:3" ht="72" x14ac:dyDescent="0.3">
      <c r="C32545" s="10" t="s">
        <v>32605</v>
      </c>
    </row>
    <row r="32546" spans="3:3" ht="43.2" x14ac:dyDescent="0.3">
      <c r="C32546" s="10" t="s">
        <v>32606</v>
      </c>
    </row>
    <row r="32547" spans="3:3" ht="57.6" x14ac:dyDescent="0.3">
      <c r="C32547" s="10" t="s">
        <v>32607</v>
      </c>
    </row>
    <row r="32548" spans="3:3" ht="57.6" x14ac:dyDescent="0.3">
      <c r="C32548" s="10" t="s">
        <v>32608</v>
      </c>
    </row>
    <row r="32549" spans="3:3" ht="72" x14ac:dyDescent="0.3">
      <c r="C32549" s="10" t="s">
        <v>32609</v>
      </c>
    </row>
    <row r="32550" spans="3:3" ht="57.6" x14ac:dyDescent="0.3">
      <c r="C32550" s="10" t="s">
        <v>32610</v>
      </c>
    </row>
    <row r="32551" spans="3:3" ht="57.6" x14ac:dyDescent="0.3">
      <c r="C32551" s="10" t="s">
        <v>32611</v>
      </c>
    </row>
    <row r="32552" spans="3:3" ht="72" x14ac:dyDescent="0.3">
      <c r="C32552" s="10" t="s">
        <v>32612</v>
      </c>
    </row>
    <row r="32553" spans="3:3" ht="57.6" x14ac:dyDescent="0.3">
      <c r="C32553" s="10" t="s">
        <v>32613</v>
      </c>
    </row>
    <row r="32554" spans="3:3" ht="115.2" x14ac:dyDescent="0.3">
      <c r="C32554" s="10" t="s">
        <v>32614</v>
      </c>
    </row>
    <row r="32555" spans="3:3" ht="100.8" x14ac:dyDescent="0.3">
      <c r="C32555" s="10" t="s">
        <v>32615</v>
      </c>
    </row>
    <row r="32556" spans="3:3" ht="72" x14ac:dyDescent="0.3">
      <c r="C32556" s="10" t="s">
        <v>32616</v>
      </c>
    </row>
    <row r="32557" spans="3:3" ht="86.4" x14ac:dyDescent="0.3">
      <c r="C32557" s="10" t="s">
        <v>32617</v>
      </c>
    </row>
    <row r="32558" spans="3:3" ht="72" x14ac:dyDescent="0.3">
      <c r="C32558" s="10" t="s">
        <v>32618</v>
      </c>
    </row>
    <row r="32559" spans="3:3" ht="72" x14ac:dyDescent="0.3">
      <c r="C32559" s="10" t="s">
        <v>32619</v>
      </c>
    </row>
    <row r="32560" spans="3:3" ht="100.8" x14ac:dyDescent="0.3">
      <c r="C32560" s="10" t="s">
        <v>32620</v>
      </c>
    </row>
    <row r="32561" spans="3:3" ht="57.6" x14ac:dyDescent="0.3">
      <c r="C32561" s="10" t="s">
        <v>32621</v>
      </c>
    </row>
    <row r="32562" spans="3:3" ht="43.2" x14ac:dyDescent="0.3">
      <c r="C32562" s="10" t="s">
        <v>32622</v>
      </c>
    </row>
    <row r="32563" spans="3:3" ht="72" x14ac:dyDescent="0.3">
      <c r="C32563" s="10" t="s">
        <v>32623</v>
      </c>
    </row>
    <row r="32564" spans="3:3" ht="57.6" x14ac:dyDescent="0.3">
      <c r="C32564" s="10" t="s">
        <v>32624</v>
      </c>
    </row>
    <row r="32565" spans="3:3" ht="43.2" x14ac:dyDescent="0.3">
      <c r="C32565" s="10" t="s">
        <v>32625</v>
      </c>
    </row>
    <row r="32566" spans="3:3" ht="100.8" x14ac:dyDescent="0.3">
      <c r="C32566" s="10" t="s">
        <v>32626</v>
      </c>
    </row>
    <row r="32567" spans="3:3" ht="72" x14ac:dyDescent="0.3">
      <c r="C32567" s="10" t="s">
        <v>32627</v>
      </c>
    </row>
    <row r="32568" spans="3:3" ht="57.6" x14ac:dyDescent="0.3">
      <c r="C32568" s="10" t="s">
        <v>32628</v>
      </c>
    </row>
    <row r="32569" spans="3:3" ht="72" x14ac:dyDescent="0.3">
      <c r="C32569" s="10" t="s">
        <v>32629</v>
      </c>
    </row>
    <row r="32570" spans="3:3" ht="72" x14ac:dyDescent="0.3">
      <c r="C32570" s="10" t="s">
        <v>32630</v>
      </c>
    </row>
    <row r="32571" spans="3:3" ht="72" x14ac:dyDescent="0.3">
      <c r="C32571" s="10" t="s">
        <v>32631</v>
      </c>
    </row>
    <row r="32572" spans="3:3" ht="72" x14ac:dyDescent="0.3">
      <c r="C32572" s="10" t="s">
        <v>32632</v>
      </c>
    </row>
    <row r="32573" spans="3:3" ht="43.2" x14ac:dyDescent="0.3">
      <c r="C32573" s="10" t="s">
        <v>32633</v>
      </c>
    </row>
    <row r="32574" spans="3:3" ht="57.6" x14ac:dyDescent="0.3">
      <c r="C32574" s="10" t="s">
        <v>32634</v>
      </c>
    </row>
    <row r="32575" spans="3:3" ht="43.2" x14ac:dyDescent="0.3">
      <c r="C32575" s="10" t="s">
        <v>32635</v>
      </c>
    </row>
    <row r="32576" spans="3:3" ht="28.8" x14ac:dyDescent="0.3">
      <c r="C32576" s="10" t="s">
        <v>32636</v>
      </c>
    </row>
    <row r="32577" spans="3:3" ht="43.2" x14ac:dyDescent="0.3">
      <c r="C32577" s="10" t="s">
        <v>32637</v>
      </c>
    </row>
    <row r="32578" spans="3:3" ht="72" x14ac:dyDescent="0.3">
      <c r="C32578" s="10" t="s">
        <v>32638</v>
      </c>
    </row>
    <row r="32579" spans="3:3" ht="28.8" x14ac:dyDescent="0.3">
      <c r="C32579" s="10" t="s">
        <v>32639</v>
      </c>
    </row>
    <row r="32580" spans="3:3" ht="57.6" x14ac:dyDescent="0.3">
      <c r="C32580" s="10" t="s">
        <v>32640</v>
      </c>
    </row>
    <row r="32581" spans="3:3" ht="28.8" x14ac:dyDescent="0.3">
      <c r="C32581" s="10" t="s">
        <v>32641</v>
      </c>
    </row>
    <row r="32582" spans="3:3" ht="72" x14ac:dyDescent="0.3">
      <c r="C32582" s="10" t="s">
        <v>32642</v>
      </c>
    </row>
    <row r="32583" spans="3:3" ht="72" x14ac:dyDescent="0.3">
      <c r="C32583" s="10" t="s">
        <v>32643</v>
      </c>
    </row>
    <row r="32584" spans="3:3" ht="43.2" x14ac:dyDescent="0.3">
      <c r="C32584" s="10" t="s">
        <v>32644</v>
      </c>
    </row>
    <row r="32585" spans="3:3" ht="72" x14ac:dyDescent="0.3">
      <c r="C32585" s="10" t="s">
        <v>32645</v>
      </c>
    </row>
    <row r="32586" spans="3:3" ht="72" x14ac:dyDescent="0.3">
      <c r="C32586" s="10" t="s">
        <v>32646</v>
      </c>
    </row>
    <row r="32587" spans="3:3" ht="43.2" x14ac:dyDescent="0.3">
      <c r="C32587" s="10" t="s">
        <v>32647</v>
      </c>
    </row>
    <row r="32588" spans="3:3" ht="72" x14ac:dyDescent="0.3">
      <c r="C32588" s="10" t="s">
        <v>32648</v>
      </c>
    </row>
    <row r="32589" spans="3:3" ht="28.8" x14ac:dyDescent="0.3">
      <c r="C32589" s="10" t="s">
        <v>32649</v>
      </c>
    </row>
    <row r="32590" spans="3:3" ht="43.2" x14ac:dyDescent="0.3">
      <c r="C32590" s="10" t="s">
        <v>32650</v>
      </c>
    </row>
    <row r="32591" spans="3:3" ht="86.4" x14ac:dyDescent="0.3">
      <c r="C32591" s="10" t="s">
        <v>32651</v>
      </c>
    </row>
    <row r="32592" spans="3:3" ht="72" x14ac:dyDescent="0.3">
      <c r="C32592" s="10" t="s">
        <v>32652</v>
      </c>
    </row>
    <row r="32593" spans="3:3" ht="115.2" x14ac:dyDescent="0.3">
      <c r="C32593" s="10" t="s">
        <v>32653</v>
      </c>
    </row>
    <row r="32594" spans="3:3" ht="43.2" x14ac:dyDescent="0.3">
      <c r="C32594" s="10" t="s">
        <v>32654</v>
      </c>
    </row>
    <row r="32595" spans="3:3" ht="86.4" x14ac:dyDescent="0.3">
      <c r="C32595" s="10" t="s">
        <v>32655</v>
      </c>
    </row>
    <row r="32596" spans="3:3" ht="72" x14ac:dyDescent="0.3">
      <c r="C32596" s="10" t="s">
        <v>32656</v>
      </c>
    </row>
    <row r="32597" spans="3:3" ht="57.6" x14ac:dyDescent="0.3">
      <c r="C32597" s="10" t="s">
        <v>32657</v>
      </c>
    </row>
    <row r="32598" spans="3:3" ht="57.6" x14ac:dyDescent="0.3">
      <c r="C32598" s="10" t="s">
        <v>32658</v>
      </c>
    </row>
    <row r="32599" spans="3:3" ht="72" x14ac:dyDescent="0.3">
      <c r="C32599" s="10" t="s">
        <v>32659</v>
      </c>
    </row>
    <row r="32600" spans="3:3" ht="43.2" x14ac:dyDescent="0.3">
      <c r="C32600" s="10" t="s">
        <v>32660</v>
      </c>
    </row>
    <row r="32601" spans="3:3" ht="86.4" x14ac:dyDescent="0.3">
      <c r="C32601" s="10" t="s">
        <v>32661</v>
      </c>
    </row>
    <row r="32602" spans="3:3" ht="57.6" x14ac:dyDescent="0.3">
      <c r="C32602" s="10" t="s">
        <v>32662</v>
      </c>
    </row>
    <row r="32603" spans="3:3" ht="72" x14ac:dyDescent="0.3">
      <c r="C32603" s="10" t="s">
        <v>32663</v>
      </c>
    </row>
    <row r="32604" spans="3:3" ht="72" x14ac:dyDescent="0.3">
      <c r="C32604" s="10" t="s">
        <v>32664</v>
      </c>
    </row>
    <row r="32605" spans="3:3" ht="57.6" x14ac:dyDescent="0.3">
      <c r="C32605" s="10" t="s">
        <v>32665</v>
      </c>
    </row>
    <row r="32606" spans="3:3" ht="43.2" x14ac:dyDescent="0.3">
      <c r="C32606" s="10" t="s">
        <v>32666</v>
      </c>
    </row>
    <row r="32607" spans="3:3" ht="86.4" x14ac:dyDescent="0.3">
      <c r="C32607" s="10" t="s">
        <v>32667</v>
      </c>
    </row>
    <row r="32608" spans="3:3" ht="43.2" x14ac:dyDescent="0.3">
      <c r="C32608" s="10" t="s">
        <v>32668</v>
      </c>
    </row>
    <row r="32609" spans="3:3" ht="57.6" x14ac:dyDescent="0.3">
      <c r="C32609" s="10" t="s">
        <v>32669</v>
      </c>
    </row>
    <row r="32610" spans="3:3" ht="43.2" x14ac:dyDescent="0.3">
      <c r="C32610" s="10" t="s">
        <v>32670</v>
      </c>
    </row>
    <row r="32611" spans="3:3" ht="86.4" x14ac:dyDescent="0.3">
      <c r="C32611" s="10" t="s">
        <v>32671</v>
      </c>
    </row>
    <row r="32612" spans="3:3" ht="72" x14ac:dyDescent="0.3">
      <c r="C32612" s="10" t="s">
        <v>32672</v>
      </c>
    </row>
    <row r="32613" spans="3:3" ht="57.6" x14ac:dyDescent="0.3">
      <c r="C32613" s="10" t="s">
        <v>32673</v>
      </c>
    </row>
    <row r="32614" spans="3:3" ht="43.2" x14ac:dyDescent="0.3">
      <c r="C32614" s="10" t="s">
        <v>32674</v>
      </c>
    </row>
    <row r="32615" spans="3:3" ht="57.6" x14ac:dyDescent="0.3">
      <c r="C32615" s="10" t="s">
        <v>32675</v>
      </c>
    </row>
    <row r="32616" spans="3:3" ht="57.6" x14ac:dyDescent="0.3">
      <c r="C32616" s="10" t="s">
        <v>32676</v>
      </c>
    </row>
    <row r="32617" spans="3:3" ht="72" x14ac:dyDescent="0.3">
      <c r="C32617" s="10" t="s">
        <v>32677</v>
      </c>
    </row>
    <row r="32618" spans="3:3" ht="57.6" x14ac:dyDescent="0.3">
      <c r="C32618" s="10" t="s">
        <v>32678</v>
      </c>
    </row>
    <row r="32619" spans="3:3" ht="57.6" x14ac:dyDescent="0.3">
      <c r="C32619" s="10" t="s">
        <v>32679</v>
      </c>
    </row>
    <row r="32620" spans="3:3" ht="43.2" x14ac:dyDescent="0.3">
      <c r="C32620" s="10" t="s">
        <v>32680</v>
      </c>
    </row>
    <row r="32621" spans="3:3" ht="43.2" x14ac:dyDescent="0.3">
      <c r="C32621" s="10" t="s">
        <v>32681</v>
      </c>
    </row>
    <row r="32622" spans="3:3" ht="43.2" x14ac:dyDescent="0.3">
      <c r="C32622" s="10" t="s">
        <v>32682</v>
      </c>
    </row>
    <row r="32623" spans="3:3" ht="43.2" x14ac:dyDescent="0.3">
      <c r="C32623" s="10" t="s">
        <v>32683</v>
      </c>
    </row>
    <row r="32624" spans="3:3" ht="43.2" x14ac:dyDescent="0.3">
      <c r="C32624" s="10" t="s">
        <v>32684</v>
      </c>
    </row>
    <row r="32625" spans="3:3" ht="57.6" x14ac:dyDescent="0.3">
      <c r="C32625" s="10" t="s">
        <v>32685</v>
      </c>
    </row>
    <row r="32626" spans="3:3" ht="28.8" x14ac:dyDescent="0.3">
      <c r="C32626" s="10" t="s">
        <v>32686</v>
      </c>
    </row>
    <row r="32627" spans="3:3" ht="57.6" x14ac:dyDescent="0.3">
      <c r="C32627" s="10" t="s">
        <v>32687</v>
      </c>
    </row>
    <row r="32628" spans="3:3" ht="57.6" x14ac:dyDescent="0.3">
      <c r="C32628" s="10" t="s">
        <v>32688</v>
      </c>
    </row>
    <row r="32629" spans="3:3" ht="43.2" x14ac:dyDescent="0.3">
      <c r="C32629" s="10" t="s">
        <v>32689</v>
      </c>
    </row>
    <row r="32630" spans="3:3" ht="28.8" x14ac:dyDescent="0.3">
      <c r="C32630" s="10" t="s">
        <v>32690</v>
      </c>
    </row>
    <row r="32631" spans="3:3" ht="57.6" x14ac:dyDescent="0.3">
      <c r="C32631" s="10" t="s">
        <v>32691</v>
      </c>
    </row>
    <row r="32632" spans="3:3" ht="57.6" x14ac:dyDescent="0.3">
      <c r="C32632" s="10" t="s">
        <v>32692</v>
      </c>
    </row>
    <row r="32633" spans="3:3" ht="43.2" x14ac:dyDescent="0.3">
      <c r="C32633" s="10" t="s">
        <v>32693</v>
      </c>
    </row>
    <row r="32634" spans="3:3" ht="57.6" x14ac:dyDescent="0.3">
      <c r="C32634" s="10" t="s">
        <v>32694</v>
      </c>
    </row>
    <row r="32635" spans="3:3" ht="43.2" x14ac:dyDescent="0.3">
      <c r="C32635" s="10" t="s">
        <v>32695</v>
      </c>
    </row>
    <row r="32636" spans="3:3" ht="43.2" x14ac:dyDescent="0.3">
      <c r="C32636" s="10" t="s">
        <v>32696</v>
      </c>
    </row>
    <row r="32637" spans="3:3" ht="28.8" x14ac:dyDescent="0.3">
      <c r="C32637" s="10" t="s">
        <v>32697</v>
      </c>
    </row>
    <row r="32638" spans="3:3" ht="43.2" x14ac:dyDescent="0.3">
      <c r="C32638" s="10" t="s">
        <v>32698</v>
      </c>
    </row>
    <row r="32639" spans="3:3" ht="28.8" x14ac:dyDescent="0.3">
      <c r="C32639" s="10" t="s">
        <v>32699</v>
      </c>
    </row>
    <row r="32640" spans="3:3" ht="28.8" x14ac:dyDescent="0.3">
      <c r="C32640" s="10" t="s">
        <v>32700</v>
      </c>
    </row>
    <row r="32641" spans="3:3" ht="43.2" x14ac:dyDescent="0.3">
      <c r="C32641" s="10" t="s">
        <v>32701</v>
      </c>
    </row>
    <row r="32642" spans="3:3" ht="57.6" x14ac:dyDescent="0.3">
      <c r="C32642" s="10" t="s">
        <v>32702</v>
      </c>
    </row>
    <row r="32643" spans="3:3" ht="57.6" x14ac:dyDescent="0.3">
      <c r="C32643" s="10" t="s">
        <v>32703</v>
      </c>
    </row>
    <row r="32644" spans="3:3" ht="72" x14ac:dyDescent="0.3">
      <c r="C32644" s="10" t="s">
        <v>32704</v>
      </c>
    </row>
    <row r="32645" spans="3:3" ht="57.6" x14ac:dyDescent="0.3">
      <c r="C32645" s="10" t="s">
        <v>32705</v>
      </c>
    </row>
    <row r="32646" spans="3:3" ht="28.8" x14ac:dyDescent="0.3">
      <c r="C32646" s="10" t="s">
        <v>32706</v>
      </c>
    </row>
    <row r="32647" spans="3:3" ht="57.6" x14ac:dyDescent="0.3">
      <c r="C32647" s="10" t="s">
        <v>32707</v>
      </c>
    </row>
    <row r="32648" spans="3:3" ht="43.2" x14ac:dyDescent="0.3">
      <c r="C32648" s="10" t="s">
        <v>32708</v>
      </c>
    </row>
    <row r="32649" spans="3:3" ht="57.6" x14ac:dyDescent="0.3">
      <c r="C32649" s="10" t="s">
        <v>32709</v>
      </c>
    </row>
    <row r="32650" spans="3:3" ht="57.6" x14ac:dyDescent="0.3">
      <c r="C32650" s="10" t="s">
        <v>32710</v>
      </c>
    </row>
    <row r="32651" spans="3:3" ht="57.6" x14ac:dyDescent="0.3">
      <c r="C32651" s="10" t="s">
        <v>32711</v>
      </c>
    </row>
    <row r="32652" spans="3:3" ht="72" x14ac:dyDescent="0.3">
      <c r="C32652" s="10" t="s">
        <v>32712</v>
      </c>
    </row>
    <row r="32653" spans="3:3" ht="57.6" x14ac:dyDescent="0.3">
      <c r="C32653" s="10" t="s">
        <v>32713</v>
      </c>
    </row>
    <row r="32654" spans="3:3" ht="28.8" x14ac:dyDescent="0.3">
      <c r="C32654" s="10" t="s">
        <v>32714</v>
      </c>
    </row>
    <row r="32655" spans="3:3" ht="57.6" x14ac:dyDescent="0.3">
      <c r="C32655" s="10" t="s">
        <v>32715</v>
      </c>
    </row>
    <row r="32656" spans="3:3" ht="72" x14ac:dyDescent="0.3">
      <c r="C32656" s="10" t="s">
        <v>32716</v>
      </c>
    </row>
    <row r="32657" spans="3:3" ht="43.2" x14ac:dyDescent="0.3">
      <c r="C32657" s="10" t="s">
        <v>32717</v>
      </c>
    </row>
    <row r="32658" spans="3:3" ht="72" x14ac:dyDescent="0.3">
      <c r="C32658" s="10" t="s">
        <v>32718</v>
      </c>
    </row>
    <row r="32659" spans="3:3" ht="57.6" x14ac:dyDescent="0.3">
      <c r="C32659" s="10" t="s">
        <v>32719</v>
      </c>
    </row>
    <row r="32660" spans="3:3" ht="72" x14ac:dyDescent="0.3">
      <c r="C32660" s="10" t="s">
        <v>32720</v>
      </c>
    </row>
    <row r="32661" spans="3:3" ht="72" x14ac:dyDescent="0.3">
      <c r="C32661" s="10" t="s">
        <v>32721</v>
      </c>
    </row>
    <row r="32662" spans="3:3" ht="72" x14ac:dyDescent="0.3">
      <c r="C32662" s="10" t="s">
        <v>32722</v>
      </c>
    </row>
    <row r="32663" spans="3:3" ht="57.6" x14ac:dyDescent="0.3">
      <c r="C32663" s="10" t="s">
        <v>32723</v>
      </c>
    </row>
    <row r="32664" spans="3:3" ht="72" x14ac:dyDescent="0.3">
      <c r="C32664" s="10" t="s">
        <v>32724</v>
      </c>
    </row>
    <row r="32665" spans="3:3" ht="72" x14ac:dyDescent="0.3">
      <c r="C32665" s="10" t="s">
        <v>32725</v>
      </c>
    </row>
    <row r="32666" spans="3:3" ht="57.6" x14ac:dyDescent="0.3">
      <c r="C32666" s="10" t="s">
        <v>32726</v>
      </c>
    </row>
    <row r="32667" spans="3:3" ht="28.8" x14ac:dyDescent="0.3">
      <c r="C32667" s="10" t="s">
        <v>32727</v>
      </c>
    </row>
    <row r="32668" spans="3:3" ht="43.2" x14ac:dyDescent="0.3">
      <c r="C32668" s="10" t="s">
        <v>32728</v>
      </c>
    </row>
    <row r="32669" spans="3:3" ht="72" x14ac:dyDescent="0.3">
      <c r="C32669" s="10" t="s">
        <v>32729</v>
      </c>
    </row>
    <row r="32670" spans="3:3" ht="43.2" x14ac:dyDescent="0.3">
      <c r="C32670" s="10" t="s">
        <v>32730</v>
      </c>
    </row>
    <row r="32671" spans="3:3" ht="72" x14ac:dyDescent="0.3">
      <c r="C32671" s="10" t="s">
        <v>32731</v>
      </c>
    </row>
    <row r="32672" spans="3:3" ht="72" x14ac:dyDescent="0.3">
      <c r="C32672" s="10" t="s">
        <v>32732</v>
      </c>
    </row>
    <row r="32673" spans="3:3" ht="72" x14ac:dyDescent="0.3">
      <c r="C32673" s="10" t="s">
        <v>32733</v>
      </c>
    </row>
    <row r="32674" spans="3:3" ht="57.6" x14ac:dyDescent="0.3">
      <c r="C32674" s="10" t="s">
        <v>32734</v>
      </c>
    </row>
    <row r="32675" spans="3:3" ht="43.2" x14ac:dyDescent="0.3">
      <c r="C32675" s="10" t="s">
        <v>32735</v>
      </c>
    </row>
    <row r="32676" spans="3:3" ht="57.6" x14ac:dyDescent="0.3">
      <c r="C32676" s="10" t="s">
        <v>32736</v>
      </c>
    </row>
    <row r="32677" spans="3:3" ht="72" x14ac:dyDescent="0.3">
      <c r="C32677" s="10" t="s">
        <v>32737</v>
      </c>
    </row>
    <row r="32678" spans="3:3" ht="57.6" x14ac:dyDescent="0.3">
      <c r="C32678" s="10" t="s">
        <v>32738</v>
      </c>
    </row>
    <row r="32679" spans="3:3" ht="43.2" x14ac:dyDescent="0.3">
      <c r="C32679" s="10" t="s">
        <v>32739</v>
      </c>
    </row>
    <row r="32680" spans="3:3" ht="57.6" x14ac:dyDescent="0.3">
      <c r="C32680" s="10" t="s">
        <v>32740</v>
      </c>
    </row>
    <row r="32681" spans="3:3" ht="43.2" x14ac:dyDescent="0.3">
      <c r="C32681" s="10" t="s">
        <v>32741</v>
      </c>
    </row>
    <row r="32682" spans="3:3" ht="72" x14ac:dyDescent="0.3">
      <c r="C32682" s="10" t="s">
        <v>32742</v>
      </c>
    </row>
    <row r="32683" spans="3:3" ht="72" x14ac:dyDescent="0.3">
      <c r="C32683" s="10" t="s">
        <v>32743</v>
      </c>
    </row>
    <row r="32684" spans="3:3" ht="72" x14ac:dyDescent="0.3">
      <c r="C32684" s="10" t="s">
        <v>32744</v>
      </c>
    </row>
    <row r="32685" spans="3:3" ht="72" x14ac:dyDescent="0.3">
      <c r="C32685" s="10" t="s">
        <v>32745</v>
      </c>
    </row>
    <row r="32686" spans="3:3" ht="72" x14ac:dyDescent="0.3">
      <c r="C32686" s="10" t="s">
        <v>32746</v>
      </c>
    </row>
    <row r="32687" spans="3:3" ht="72" x14ac:dyDescent="0.3">
      <c r="C32687" s="10" t="s">
        <v>32747</v>
      </c>
    </row>
    <row r="32688" spans="3:3" ht="57.6" x14ac:dyDescent="0.3">
      <c r="C32688" s="10" t="s">
        <v>32748</v>
      </c>
    </row>
    <row r="32689" spans="3:3" ht="72" x14ac:dyDescent="0.3">
      <c r="C32689" s="10" t="s">
        <v>32749</v>
      </c>
    </row>
    <row r="32690" spans="3:3" ht="43.2" x14ac:dyDescent="0.3">
      <c r="C32690" s="10" t="s">
        <v>32750</v>
      </c>
    </row>
    <row r="32691" spans="3:3" ht="43.2" x14ac:dyDescent="0.3">
      <c r="C32691" s="10" t="s">
        <v>32751</v>
      </c>
    </row>
    <row r="32692" spans="3:3" ht="43.2" x14ac:dyDescent="0.3">
      <c r="C32692" s="10" t="s">
        <v>32752</v>
      </c>
    </row>
    <row r="32693" spans="3:3" ht="57.6" x14ac:dyDescent="0.3">
      <c r="C32693" s="10" t="s">
        <v>32753</v>
      </c>
    </row>
    <row r="32694" spans="3:3" ht="57.6" x14ac:dyDescent="0.3">
      <c r="C32694" s="10" t="s">
        <v>32754</v>
      </c>
    </row>
    <row r="32695" spans="3:3" ht="57.6" x14ac:dyDescent="0.3">
      <c r="C32695" s="10" t="s">
        <v>32755</v>
      </c>
    </row>
    <row r="32696" spans="3:3" ht="43.2" x14ac:dyDescent="0.3">
      <c r="C32696" s="10" t="s">
        <v>32756</v>
      </c>
    </row>
    <row r="32697" spans="3:3" ht="43.2" x14ac:dyDescent="0.3">
      <c r="C32697" s="10" t="s">
        <v>32757</v>
      </c>
    </row>
    <row r="32698" spans="3:3" ht="43.2" x14ac:dyDescent="0.3">
      <c r="C32698" s="10" t="s">
        <v>32758</v>
      </c>
    </row>
    <row r="32699" spans="3:3" ht="43.2" x14ac:dyDescent="0.3">
      <c r="C32699" s="10" t="s">
        <v>32759</v>
      </c>
    </row>
    <row r="32700" spans="3:3" ht="43.2" x14ac:dyDescent="0.3">
      <c r="C32700" s="10" t="s">
        <v>32760</v>
      </c>
    </row>
    <row r="32701" spans="3:3" ht="57.6" x14ac:dyDescent="0.3">
      <c r="C32701" s="10" t="s">
        <v>32761</v>
      </c>
    </row>
    <row r="32702" spans="3:3" ht="43.2" x14ac:dyDescent="0.3">
      <c r="C32702" s="10" t="s">
        <v>32762</v>
      </c>
    </row>
    <row r="32703" spans="3:3" ht="43.2" x14ac:dyDescent="0.3">
      <c r="C32703" s="10" t="s">
        <v>32763</v>
      </c>
    </row>
    <row r="32704" spans="3:3" ht="28.8" x14ac:dyDescent="0.3">
      <c r="C32704" s="10" t="s">
        <v>32764</v>
      </c>
    </row>
    <row r="32705" spans="3:3" ht="72" x14ac:dyDescent="0.3">
      <c r="C32705" s="10" t="s">
        <v>32765</v>
      </c>
    </row>
    <row r="32706" spans="3:3" ht="43.2" x14ac:dyDescent="0.3">
      <c r="C32706" s="10" t="s">
        <v>32766</v>
      </c>
    </row>
    <row r="32707" spans="3:3" ht="57.6" x14ac:dyDescent="0.3">
      <c r="C32707" s="10" t="s">
        <v>32767</v>
      </c>
    </row>
    <row r="32708" spans="3:3" ht="57.6" x14ac:dyDescent="0.3">
      <c r="C32708" s="10" t="s">
        <v>32768</v>
      </c>
    </row>
    <row r="32709" spans="3:3" ht="72" x14ac:dyDescent="0.3">
      <c r="C32709" s="10" t="s">
        <v>32769</v>
      </c>
    </row>
    <row r="32710" spans="3:3" ht="57.6" x14ac:dyDescent="0.3">
      <c r="C32710" s="10" t="s">
        <v>32770</v>
      </c>
    </row>
    <row r="32711" spans="3:3" ht="57.6" x14ac:dyDescent="0.3">
      <c r="C32711" s="10" t="s">
        <v>32771</v>
      </c>
    </row>
    <row r="32712" spans="3:3" ht="72" x14ac:dyDescent="0.3">
      <c r="C32712" s="10" t="s">
        <v>32772</v>
      </c>
    </row>
    <row r="32713" spans="3:3" ht="57.6" x14ac:dyDescent="0.3">
      <c r="C32713" s="10" t="s">
        <v>32773</v>
      </c>
    </row>
    <row r="32714" spans="3:3" ht="57.6" x14ac:dyDescent="0.3">
      <c r="C32714" s="10" t="s">
        <v>32774</v>
      </c>
    </row>
    <row r="32715" spans="3:3" ht="57.6" x14ac:dyDescent="0.3">
      <c r="C32715" s="10" t="s">
        <v>32775</v>
      </c>
    </row>
    <row r="32716" spans="3:3" ht="72" x14ac:dyDescent="0.3">
      <c r="C32716" s="10" t="s">
        <v>32776</v>
      </c>
    </row>
    <row r="32717" spans="3:3" ht="43.2" x14ac:dyDescent="0.3">
      <c r="C32717" s="10" t="s">
        <v>32777</v>
      </c>
    </row>
    <row r="32718" spans="3:3" ht="72" x14ac:dyDescent="0.3">
      <c r="C32718" s="10" t="s">
        <v>32778</v>
      </c>
    </row>
    <row r="32719" spans="3:3" ht="57.6" x14ac:dyDescent="0.3">
      <c r="C32719" s="10" t="s">
        <v>32779</v>
      </c>
    </row>
    <row r="32720" spans="3:3" ht="57.6" x14ac:dyDescent="0.3">
      <c r="C32720" s="10" t="s">
        <v>32780</v>
      </c>
    </row>
    <row r="32721" spans="3:3" ht="43.2" x14ac:dyDescent="0.3">
      <c r="C32721" s="10" t="s">
        <v>32781</v>
      </c>
    </row>
    <row r="32722" spans="3:3" ht="28.8" x14ac:dyDescent="0.3">
      <c r="C32722" s="10" t="s">
        <v>32782</v>
      </c>
    </row>
    <row r="32723" spans="3:3" ht="43.2" x14ac:dyDescent="0.3">
      <c r="C32723" s="10" t="s">
        <v>32783</v>
      </c>
    </row>
    <row r="32724" spans="3:3" ht="57.6" x14ac:dyDescent="0.3">
      <c r="C32724" s="10" t="s">
        <v>32784</v>
      </c>
    </row>
    <row r="32725" spans="3:3" ht="72" x14ac:dyDescent="0.3">
      <c r="C32725" s="10" t="s">
        <v>32785</v>
      </c>
    </row>
    <row r="32726" spans="3:3" ht="28.8" x14ac:dyDescent="0.3">
      <c r="C32726" s="10" t="s">
        <v>32786</v>
      </c>
    </row>
    <row r="32727" spans="3:3" ht="43.2" x14ac:dyDescent="0.3">
      <c r="C32727" s="10" t="s">
        <v>32787</v>
      </c>
    </row>
    <row r="32728" spans="3:3" ht="57.6" x14ac:dyDescent="0.3">
      <c r="C32728" s="10" t="s">
        <v>32788</v>
      </c>
    </row>
    <row r="32729" spans="3:3" ht="72" x14ac:dyDescent="0.3">
      <c r="C32729" s="10" t="s">
        <v>32789</v>
      </c>
    </row>
    <row r="32730" spans="3:3" ht="72" x14ac:dyDescent="0.3">
      <c r="C32730" s="10" t="s">
        <v>32790</v>
      </c>
    </row>
    <row r="32731" spans="3:3" ht="72" x14ac:dyDescent="0.3">
      <c r="C32731" s="10" t="s">
        <v>32791</v>
      </c>
    </row>
    <row r="32732" spans="3:3" ht="57.6" x14ac:dyDescent="0.3">
      <c r="C32732" s="10" t="s">
        <v>32792</v>
      </c>
    </row>
    <row r="32733" spans="3:3" ht="57.6" x14ac:dyDescent="0.3">
      <c r="C32733" s="10" t="s">
        <v>32793</v>
      </c>
    </row>
    <row r="32734" spans="3:3" ht="43.2" x14ac:dyDescent="0.3">
      <c r="C32734" s="10" t="s">
        <v>32794</v>
      </c>
    </row>
    <row r="32735" spans="3:3" ht="57.6" x14ac:dyDescent="0.3">
      <c r="C32735" s="10" t="s">
        <v>32795</v>
      </c>
    </row>
    <row r="32736" spans="3:3" ht="43.2" x14ac:dyDescent="0.3">
      <c r="C32736" s="10" t="s">
        <v>32796</v>
      </c>
    </row>
    <row r="32737" spans="3:3" ht="43.2" x14ac:dyDescent="0.3">
      <c r="C32737" s="10" t="s">
        <v>32797</v>
      </c>
    </row>
    <row r="32738" spans="3:3" ht="43.2" x14ac:dyDescent="0.3">
      <c r="C32738" s="10" t="s">
        <v>32798</v>
      </c>
    </row>
    <row r="32739" spans="3:3" ht="57.6" x14ac:dyDescent="0.3">
      <c r="C32739" s="10" t="s">
        <v>32799</v>
      </c>
    </row>
    <row r="32740" spans="3:3" ht="43.2" x14ac:dyDescent="0.3">
      <c r="C32740" s="10" t="s">
        <v>32800</v>
      </c>
    </row>
    <row r="32741" spans="3:3" ht="43.2" x14ac:dyDescent="0.3">
      <c r="C32741" s="10" t="s">
        <v>32801</v>
      </c>
    </row>
    <row r="32742" spans="3:3" ht="43.2" x14ac:dyDescent="0.3">
      <c r="C32742" s="10" t="s">
        <v>32802</v>
      </c>
    </row>
    <row r="32743" spans="3:3" ht="43.2" x14ac:dyDescent="0.3">
      <c r="C32743" s="10" t="s">
        <v>32803</v>
      </c>
    </row>
    <row r="32744" spans="3:3" ht="43.2" x14ac:dyDescent="0.3">
      <c r="C32744" s="10" t="s">
        <v>32804</v>
      </c>
    </row>
    <row r="32745" spans="3:3" ht="43.2" x14ac:dyDescent="0.3">
      <c r="C32745" s="10" t="s">
        <v>32805</v>
      </c>
    </row>
    <row r="32746" spans="3:3" ht="72" x14ac:dyDescent="0.3">
      <c r="C32746" s="10" t="s">
        <v>32806</v>
      </c>
    </row>
    <row r="32747" spans="3:3" ht="43.2" x14ac:dyDescent="0.3">
      <c r="C32747" s="10" t="s">
        <v>32807</v>
      </c>
    </row>
    <row r="32748" spans="3:3" ht="43.2" x14ac:dyDescent="0.3">
      <c r="C32748" s="10" t="s">
        <v>32808</v>
      </c>
    </row>
    <row r="32749" spans="3:3" ht="57.6" x14ac:dyDescent="0.3">
      <c r="C32749" s="10" t="s">
        <v>32809</v>
      </c>
    </row>
    <row r="32750" spans="3:3" ht="43.2" x14ac:dyDescent="0.3">
      <c r="C32750" s="10" t="s">
        <v>32810</v>
      </c>
    </row>
    <row r="32751" spans="3:3" ht="43.2" x14ac:dyDescent="0.3">
      <c r="C32751" s="10" t="s">
        <v>32811</v>
      </c>
    </row>
    <row r="32752" spans="3:3" ht="72" x14ac:dyDescent="0.3">
      <c r="C32752" s="10" t="s">
        <v>32812</v>
      </c>
    </row>
    <row r="32753" spans="3:3" ht="43.2" x14ac:dyDescent="0.3">
      <c r="C32753" s="10" t="s">
        <v>32813</v>
      </c>
    </row>
    <row r="32754" spans="3:3" ht="43.2" x14ac:dyDescent="0.3">
      <c r="C32754" s="10" t="s">
        <v>32814</v>
      </c>
    </row>
    <row r="32755" spans="3:3" ht="28.8" x14ac:dyDescent="0.3">
      <c r="C32755" s="10" t="s">
        <v>32815</v>
      </c>
    </row>
    <row r="32756" spans="3:3" ht="57.6" x14ac:dyDescent="0.3">
      <c r="C32756" s="10" t="s">
        <v>32816</v>
      </c>
    </row>
    <row r="32757" spans="3:3" ht="43.2" x14ac:dyDescent="0.3">
      <c r="C32757" s="10" t="s">
        <v>32817</v>
      </c>
    </row>
    <row r="32758" spans="3:3" ht="43.2" x14ac:dyDescent="0.3">
      <c r="C32758" s="10" t="s">
        <v>32818</v>
      </c>
    </row>
    <row r="32759" spans="3:3" ht="28.8" x14ac:dyDescent="0.3">
      <c r="C32759" s="10" t="s">
        <v>32819</v>
      </c>
    </row>
    <row r="32760" spans="3:3" ht="43.2" x14ac:dyDescent="0.3">
      <c r="C32760" s="10" t="s">
        <v>32820</v>
      </c>
    </row>
    <row r="32761" spans="3:3" ht="43.2" x14ac:dyDescent="0.3">
      <c r="C32761" s="10" t="s">
        <v>32821</v>
      </c>
    </row>
    <row r="32762" spans="3:3" ht="43.2" x14ac:dyDescent="0.3">
      <c r="C32762" s="10" t="s">
        <v>32822</v>
      </c>
    </row>
    <row r="32763" spans="3:3" ht="28.8" x14ac:dyDescent="0.3">
      <c r="C32763" s="10" t="s">
        <v>32823</v>
      </c>
    </row>
    <row r="32764" spans="3:3" ht="43.2" x14ac:dyDescent="0.3">
      <c r="C32764" s="10" t="s">
        <v>32824</v>
      </c>
    </row>
    <row r="32765" spans="3:3" ht="57.6" x14ac:dyDescent="0.3">
      <c r="C32765" s="10" t="s">
        <v>32825</v>
      </c>
    </row>
    <row r="32766" spans="3:3" ht="28.8" x14ac:dyDescent="0.3">
      <c r="C32766" s="10" t="s">
        <v>32826</v>
      </c>
    </row>
    <row r="32767" spans="3:3" ht="57.6" x14ac:dyDescent="0.3">
      <c r="C32767" s="10" t="s">
        <v>32827</v>
      </c>
    </row>
    <row r="32768" spans="3:3" ht="43.2" x14ac:dyDescent="0.3">
      <c r="C32768" s="10" t="s">
        <v>32828</v>
      </c>
    </row>
    <row r="32769" spans="3:3" ht="57.6" x14ac:dyDescent="0.3">
      <c r="C32769" s="10" t="s">
        <v>32829</v>
      </c>
    </row>
    <row r="32770" spans="3:3" ht="43.2" x14ac:dyDescent="0.3">
      <c r="C32770" s="10" t="s">
        <v>32830</v>
      </c>
    </row>
    <row r="32771" spans="3:3" ht="43.2" x14ac:dyDescent="0.3">
      <c r="C32771" s="10" t="s">
        <v>32831</v>
      </c>
    </row>
    <row r="32772" spans="3:3" ht="57.6" x14ac:dyDescent="0.3">
      <c r="C32772" s="10" t="s">
        <v>32832</v>
      </c>
    </row>
    <row r="32773" spans="3:3" ht="43.2" x14ac:dyDescent="0.3">
      <c r="C32773" s="10" t="s">
        <v>32833</v>
      </c>
    </row>
    <row r="32774" spans="3:3" ht="28.8" x14ac:dyDescent="0.3">
      <c r="C32774" s="10" t="s">
        <v>32834</v>
      </c>
    </row>
    <row r="32775" spans="3:3" ht="43.2" x14ac:dyDescent="0.3">
      <c r="C32775" s="10" t="s">
        <v>32835</v>
      </c>
    </row>
    <row r="32776" spans="3:3" ht="57.6" x14ac:dyDescent="0.3">
      <c r="C32776" s="10" t="s">
        <v>32836</v>
      </c>
    </row>
    <row r="32777" spans="3:3" ht="28.8" x14ac:dyDescent="0.3">
      <c r="C32777" s="10" t="s">
        <v>32837</v>
      </c>
    </row>
    <row r="32778" spans="3:3" ht="57.6" x14ac:dyDescent="0.3">
      <c r="C32778" s="10" t="s">
        <v>32838</v>
      </c>
    </row>
    <row r="32779" spans="3:3" ht="43.2" x14ac:dyDescent="0.3">
      <c r="C32779" s="10" t="s">
        <v>32839</v>
      </c>
    </row>
    <row r="32780" spans="3:3" ht="43.2" x14ac:dyDescent="0.3">
      <c r="C32780" s="10" t="s">
        <v>32840</v>
      </c>
    </row>
    <row r="32781" spans="3:3" ht="43.2" x14ac:dyDescent="0.3">
      <c r="C32781" s="10" t="s">
        <v>32841</v>
      </c>
    </row>
    <row r="32782" spans="3:3" ht="43.2" x14ac:dyDescent="0.3">
      <c r="C32782" s="10" t="s">
        <v>32842</v>
      </c>
    </row>
    <row r="32783" spans="3:3" ht="57.6" x14ac:dyDescent="0.3">
      <c r="C32783" s="10" t="s">
        <v>32843</v>
      </c>
    </row>
    <row r="32784" spans="3:3" ht="43.2" x14ac:dyDescent="0.3">
      <c r="C32784" s="10" t="s">
        <v>32844</v>
      </c>
    </row>
    <row r="32785" spans="3:3" ht="28.8" x14ac:dyDescent="0.3">
      <c r="C32785" s="10" t="s">
        <v>32845</v>
      </c>
    </row>
    <row r="32786" spans="3:3" ht="57.6" x14ac:dyDescent="0.3">
      <c r="C32786" s="10" t="s">
        <v>32846</v>
      </c>
    </row>
    <row r="32787" spans="3:3" ht="43.2" x14ac:dyDescent="0.3">
      <c r="C32787" s="10" t="s">
        <v>32847</v>
      </c>
    </row>
    <row r="32788" spans="3:3" ht="43.2" x14ac:dyDescent="0.3">
      <c r="C32788" s="10" t="s">
        <v>32848</v>
      </c>
    </row>
    <row r="32789" spans="3:3" ht="43.2" x14ac:dyDescent="0.3">
      <c r="C32789" s="10" t="s">
        <v>32849</v>
      </c>
    </row>
    <row r="32790" spans="3:3" ht="43.2" x14ac:dyDescent="0.3">
      <c r="C32790" s="10" t="s">
        <v>32850</v>
      </c>
    </row>
    <row r="32791" spans="3:3" ht="57.6" x14ac:dyDescent="0.3">
      <c r="C32791" s="10" t="s">
        <v>32851</v>
      </c>
    </row>
    <row r="32792" spans="3:3" ht="43.2" x14ac:dyDescent="0.3">
      <c r="C32792" s="10" t="s">
        <v>32852</v>
      </c>
    </row>
    <row r="32793" spans="3:3" ht="57.6" x14ac:dyDescent="0.3">
      <c r="C32793" s="10" t="s">
        <v>32853</v>
      </c>
    </row>
    <row r="32794" spans="3:3" ht="43.2" x14ac:dyDescent="0.3">
      <c r="C32794" s="10" t="s">
        <v>32854</v>
      </c>
    </row>
    <row r="32795" spans="3:3" ht="43.2" x14ac:dyDescent="0.3">
      <c r="C32795" s="10" t="s">
        <v>32855</v>
      </c>
    </row>
    <row r="32796" spans="3:3" ht="57.6" x14ac:dyDescent="0.3">
      <c r="C32796" s="10" t="s">
        <v>32856</v>
      </c>
    </row>
    <row r="32797" spans="3:3" ht="43.2" x14ac:dyDescent="0.3">
      <c r="C32797" s="10" t="s">
        <v>32857</v>
      </c>
    </row>
    <row r="32798" spans="3:3" ht="43.2" x14ac:dyDescent="0.3">
      <c r="C32798" s="10" t="s">
        <v>32858</v>
      </c>
    </row>
    <row r="32799" spans="3:3" ht="57.6" x14ac:dyDescent="0.3">
      <c r="C32799" s="10" t="s">
        <v>32859</v>
      </c>
    </row>
    <row r="32800" spans="3:3" ht="72" x14ac:dyDescent="0.3">
      <c r="C32800" s="10" t="s">
        <v>32860</v>
      </c>
    </row>
    <row r="32801" spans="3:3" ht="57.6" x14ac:dyDescent="0.3">
      <c r="C32801" s="10" t="s">
        <v>32861</v>
      </c>
    </row>
    <row r="32802" spans="3:3" ht="28.8" x14ac:dyDescent="0.3">
      <c r="C32802" s="10" t="s">
        <v>32862</v>
      </c>
    </row>
    <row r="32803" spans="3:3" ht="43.2" x14ac:dyDescent="0.3">
      <c r="C32803" s="10" t="s">
        <v>32863</v>
      </c>
    </row>
    <row r="32804" spans="3:3" ht="57.6" x14ac:dyDescent="0.3">
      <c r="C32804" s="10" t="s">
        <v>32864</v>
      </c>
    </row>
    <row r="32805" spans="3:3" ht="28.8" x14ac:dyDescent="0.3">
      <c r="C32805" s="10" t="s">
        <v>32865</v>
      </c>
    </row>
    <row r="32806" spans="3:3" ht="86.4" x14ac:dyDescent="0.3">
      <c r="C32806" s="10" t="s">
        <v>32866</v>
      </c>
    </row>
    <row r="32807" spans="3:3" ht="57.6" x14ac:dyDescent="0.3">
      <c r="C32807" s="10" t="s">
        <v>32867</v>
      </c>
    </row>
    <row r="32808" spans="3:3" ht="72" x14ac:dyDescent="0.3">
      <c r="C32808" s="10" t="s">
        <v>32868</v>
      </c>
    </row>
    <row r="32809" spans="3:3" ht="115.2" x14ac:dyDescent="0.3">
      <c r="C32809" s="10" t="s">
        <v>32869</v>
      </c>
    </row>
    <row r="32810" spans="3:3" ht="72" x14ac:dyDescent="0.3">
      <c r="C32810" s="10" t="s">
        <v>32870</v>
      </c>
    </row>
    <row r="32811" spans="3:3" ht="72" x14ac:dyDescent="0.3">
      <c r="C32811" s="10" t="s">
        <v>32871</v>
      </c>
    </row>
    <row r="32812" spans="3:3" ht="86.4" x14ac:dyDescent="0.3">
      <c r="C32812" s="10" t="s">
        <v>32872</v>
      </c>
    </row>
    <row r="32813" spans="3:3" ht="72" x14ac:dyDescent="0.3">
      <c r="C32813" s="10" t="s">
        <v>32873</v>
      </c>
    </row>
    <row r="32814" spans="3:3" ht="72" x14ac:dyDescent="0.3">
      <c r="C32814" s="10" t="s">
        <v>32874</v>
      </c>
    </row>
    <row r="32815" spans="3:3" ht="86.4" x14ac:dyDescent="0.3">
      <c r="C32815" s="10" t="s">
        <v>32875</v>
      </c>
    </row>
    <row r="32816" spans="3:3" ht="72" x14ac:dyDescent="0.3">
      <c r="C32816" s="10" t="s">
        <v>32876</v>
      </c>
    </row>
    <row r="32817" spans="3:3" ht="72" x14ac:dyDescent="0.3">
      <c r="C32817" s="10" t="s">
        <v>32877</v>
      </c>
    </row>
    <row r="32818" spans="3:3" ht="115.2" x14ac:dyDescent="0.3">
      <c r="C32818" s="10" t="s">
        <v>32878</v>
      </c>
    </row>
    <row r="32819" spans="3:3" ht="86.4" x14ac:dyDescent="0.3">
      <c r="C32819" s="10" t="s">
        <v>32879</v>
      </c>
    </row>
    <row r="32820" spans="3:3" ht="72" x14ac:dyDescent="0.3">
      <c r="C32820" s="10" t="s">
        <v>32880</v>
      </c>
    </row>
    <row r="32821" spans="3:3" ht="100.8" x14ac:dyDescent="0.3">
      <c r="C32821" s="10" t="s">
        <v>32881</v>
      </c>
    </row>
    <row r="32822" spans="3:3" ht="100.8" x14ac:dyDescent="0.3">
      <c r="C32822" s="10" t="s">
        <v>32882</v>
      </c>
    </row>
    <row r="32823" spans="3:3" ht="72" x14ac:dyDescent="0.3">
      <c r="C32823" s="10" t="s">
        <v>32883</v>
      </c>
    </row>
    <row r="32824" spans="3:3" ht="72" x14ac:dyDescent="0.3">
      <c r="C32824" s="10" t="s">
        <v>32884</v>
      </c>
    </row>
    <row r="32825" spans="3:3" ht="57.6" x14ac:dyDescent="0.3">
      <c r="C32825" s="10" t="s">
        <v>32885</v>
      </c>
    </row>
    <row r="32826" spans="3:3" ht="86.4" x14ac:dyDescent="0.3">
      <c r="C32826" s="10" t="s">
        <v>32886</v>
      </c>
    </row>
    <row r="32827" spans="3:3" ht="100.8" x14ac:dyDescent="0.3">
      <c r="C32827" s="10" t="s">
        <v>32887</v>
      </c>
    </row>
    <row r="32828" spans="3:3" ht="100.8" x14ac:dyDescent="0.3">
      <c r="C32828" s="10" t="s">
        <v>32888</v>
      </c>
    </row>
    <row r="32829" spans="3:3" ht="115.2" x14ac:dyDescent="0.3">
      <c r="C32829" s="10" t="s">
        <v>32889</v>
      </c>
    </row>
    <row r="32830" spans="3:3" ht="86.4" x14ac:dyDescent="0.3">
      <c r="C32830" s="10" t="s">
        <v>32890</v>
      </c>
    </row>
    <row r="32831" spans="3:3" ht="86.4" x14ac:dyDescent="0.3">
      <c r="C32831" s="10" t="s">
        <v>32891</v>
      </c>
    </row>
    <row r="32832" spans="3:3" ht="72" x14ac:dyDescent="0.3">
      <c r="C32832" s="10" t="s">
        <v>32892</v>
      </c>
    </row>
    <row r="32833" spans="3:3" ht="72" x14ac:dyDescent="0.3">
      <c r="C32833" s="10" t="s">
        <v>32893</v>
      </c>
    </row>
    <row r="32834" spans="3:3" ht="86.4" x14ac:dyDescent="0.3">
      <c r="C32834" s="10" t="s">
        <v>32894</v>
      </c>
    </row>
    <row r="32835" spans="3:3" ht="57.6" x14ac:dyDescent="0.3">
      <c r="C32835" s="10" t="s">
        <v>32895</v>
      </c>
    </row>
    <row r="32836" spans="3:3" ht="72" x14ac:dyDescent="0.3">
      <c r="C32836" s="10" t="s">
        <v>32896</v>
      </c>
    </row>
    <row r="32837" spans="3:3" ht="86.4" x14ac:dyDescent="0.3">
      <c r="C32837" s="10" t="s">
        <v>32897</v>
      </c>
    </row>
    <row r="32838" spans="3:3" ht="100.8" x14ac:dyDescent="0.3">
      <c r="C32838" s="10" t="s">
        <v>32898</v>
      </c>
    </row>
    <row r="32839" spans="3:3" ht="86.4" x14ac:dyDescent="0.3">
      <c r="C32839" s="10" t="s">
        <v>32899</v>
      </c>
    </row>
    <row r="32840" spans="3:3" ht="72" x14ac:dyDescent="0.3">
      <c r="C32840" s="10" t="s">
        <v>32900</v>
      </c>
    </row>
    <row r="32841" spans="3:3" ht="100.8" x14ac:dyDescent="0.3">
      <c r="C32841" s="10" t="s">
        <v>32901</v>
      </c>
    </row>
    <row r="32842" spans="3:3" ht="72" x14ac:dyDescent="0.3">
      <c r="C32842" s="10" t="s">
        <v>32902</v>
      </c>
    </row>
    <row r="32843" spans="3:3" ht="100.8" x14ac:dyDescent="0.3">
      <c r="C32843" s="10" t="s">
        <v>32903</v>
      </c>
    </row>
    <row r="32844" spans="3:3" ht="86.4" x14ac:dyDescent="0.3">
      <c r="C32844" s="10" t="s">
        <v>32904</v>
      </c>
    </row>
    <row r="32845" spans="3:3" ht="100.8" x14ac:dyDescent="0.3">
      <c r="C32845" s="10" t="s">
        <v>32905</v>
      </c>
    </row>
    <row r="32846" spans="3:3" ht="57.6" x14ac:dyDescent="0.3">
      <c r="C32846" s="10" t="s">
        <v>32906</v>
      </c>
    </row>
    <row r="32847" spans="3:3" ht="57.6" x14ac:dyDescent="0.3">
      <c r="C32847" s="10" t="s">
        <v>32907</v>
      </c>
    </row>
    <row r="32848" spans="3:3" ht="100.8" x14ac:dyDescent="0.3">
      <c r="C32848" s="10" t="s">
        <v>32908</v>
      </c>
    </row>
    <row r="32849" spans="3:3" ht="86.4" x14ac:dyDescent="0.3">
      <c r="C32849" s="10" t="s">
        <v>32909</v>
      </c>
    </row>
    <row r="32850" spans="3:3" ht="72" x14ac:dyDescent="0.3">
      <c r="C32850" s="10" t="s">
        <v>32910</v>
      </c>
    </row>
    <row r="32851" spans="3:3" ht="86.4" x14ac:dyDescent="0.3">
      <c r="C32851" s="10" t="s">
        <v>32911</v>
      </c>
    </row>
    <row r="32852" spans="3:3" ht="100.8" x14ac:dyDescent="0.3">
      <c r="C32852" s="10" t="s">
        <v>32912</v>
      </c>
    </row>
    <row r="32853" spans="3:3" ht="115.2" x14ac:dyDescent="0.3">
      <c r="C32853" s="10" t="s">
        <v>32913</v>
      </c>
    </row>
    <row r="32854" spans="3:3" ht="86.4" x14ac:dyDescent="0.3">
      <c r="C32854" s="10" t="s">
        <v>32914</v>
      </c>
    </row>
    <row r="32855" spans="3:3" ht="72" x14ac:dyDescent="0.3">
      <c r="C32855" s="10" t="s">
        <v>32915</v>
      </c>
    </row>
    <row r="32856" spans="3:3" ht="72" x14ac:dyDescent="0.3">
      <c r="C32856" s="10" t="s">
        <v>32916</v>
      </c>
    </row>
    <row r="32857" spans="3:3" ht="100.8" x14ac:dyDescent="0.3">
      <c r="C32857" s="10" t="s">
        <v>32917</v>
      </c>
    </row>
    <row r="32858" spans="3:3" ht="100.8" x14ac:dyDescent="0.3">
      <c r="C32858" s="10" t="s">
        <v>32918</v>
      </c>
    </row>
    <row r="32859" spans="3:3" ht="57.6" x14ac:dyDescent="0.3">
      <c r="C32859" s="10" t="s">
        <v>32919</v>
      </c>
    </row>
    <row r="32860" spans="3:3" ht="86.4" x14ac:dyDescent="0.3">
      <c r="C32860" s="10" t="s">
        <v>32920</v>
      </c>
    </row>
    <row r="32861" spans="3:3" ht="86.4" x14ac:dyDescent="0.3">
      <c r="C32861" s="10" t="s">
        <v>32921</v>
      </c>
    </row>
    <row r="32862" spans="3:3" ht="100.8" x14ac:dyDescent="0.3">
      <c r="C32862" s="10" t="s">
        <v>32922</v>
      </c>
    </row>
    <row r="32863" spans="3:3" ht="100.8" x14ac:dyDescent="0.3">
      <c r="C32863" s="10" t="s">
        <v>32923</v>
      </c>
    </row>
    <row r="32864" spans="3:3" ht="72" x14ac:dyDescent="0.3">
      <c r="C32864" s="10" t="s">
        <v>32924</v>
      </c>
    </row>
    <row r="32865" spans="3:3" ht="86.4" x14ac:dyDescent="0.3">
      <c r="C32865" s="10" t="s">
        <v>32925</v>
      </c>
    </row>
    <row r="32866" spans="3:3" ht="57.6" x14ac:dyDescent="0.3">
      <c r="C32866" s="10" t="s">
        <v>32926</v>
      </c>
    </row>
    <row r="32867" spans="3:3" ht="86.4" x14ac:dyDescent="0.3">
      <c r="C32867" s="10" t="s">
        <v>32927</v>
      </c>
    </row>
    <row r="32868" spans="3:3" ht="86.4" x14ac:dyDescent="0.3">
      <c r="C32868" s="10" t="s">
        <v>32928</v>
      </c>
    </row>
    <row r="32869" spans="3:3" ht="100.8" x14ac:dyDescent="0.3">
      <c r="C32869" s="10" t="s">
        <v>32929</v>
      </c>
    </row>
    <row r="32870" spans="3:3" ht="57.6" x14ac:dyDescent="0.3">
      <c r="C32870" s="10" t="s">
        <v>32930</v>
      </c>
    </row>
    <row r="32871" spans="3:3" ht="72" x14ac:dyDescent="0.3">
      <c r="C32871" s="10" t="s">
        <v>32931</v>
      </c>
    </row>
    <row r="32872" spans="3:3" ht="115.2" x14ac:dyDescent="0.3">
      <c r="C32872" s="10" t="s">
        <v>32932</v>
      </c>
    </row>
    <row r="32873" spans="3:3" ht="43.2" x14ac:dyDescent="0.3">
      <c r="C32873" s="10" t="s">
        <v>32933</v>
      </c>
    </row>
    <row r="32874" spans="3:3" ht="100.8" x14ac:dyDescent="0.3">
      <c r="C32874" s="10" t="s">
        <v>32934</v>
      </c>
    </row>
    <row r="32875" spans="3:3" ht="86.4" x14ac:dyDescent="0.3">
      <c r="C32875" s="10" t="s">
        <v>32935</v>
      </c>
    </row>
    <row r="32876" spans="3:3" ht="86.4" x14ac:dyDescent="0.3">
      <c r="C32876" s="10" t="s">
        <v>32936</v>
      </c>
    </row>
    <row r="32877" spans="3:3" ht="72" x14ac:dyDescent="0.3">
      <c r="C32877" s="10" t="s">
        <v>32937</v>
      </c>
    </row>
    <row r="32878" spans="3:3" ht="43.2" x14ac:dyDescent="0.3">
      <c r="C32878" s="10" t="s">
        <v>32938</v>
      </c>
    </row>
    <row r="32879" spans="3:3" ht="57.6" x14ac:dyDescent="0.3">
      <c r="C32879" s="10" t="s">
        <v>32939</v>
      </c>
    </row>
    <row r="32880" spans="3:3" ht="43.2" x14ac:dyDescent="0.3">
      <c r="C32880" s="10" t="s">
        <v>32940</v>
      </c>
    </row>
    <row r="32881" spans="3:3" ht="43.2" x14ac:dyDescent="0.3">
      <c r="C32881" s="10" t="s">
        <v>32941</v>
      </c>
    </row>
    <row r="32882" spans="3:3" ht="57.6" x14ac:dyDescent="0.3">
      <c r="C32882" s="10" t="s">
        <v>32942</v>
      </c>
    </row>
    <row r="32883" spans="3:3" ht="57.6" x14ac:dyDescent="0.3">
      <c r="C32883" s="10" t="s">
        <v>32943</v>
      </c>
    </row>
    <row r="32884" spans="3:3" ht="129.6" x14ac:dyDescent="0.3">
      <c r="C32884" s="10" t="s">
        <v>32944</v>
      </c>
    </row>
    <row r="32885" spans="3:3" ht="86.4" x14ac:dyDescent="0.3">
      <c r="C32885" s="10" t="s">
        <v>32945</v>
      </c>
    </row>
    <row r="32886" spans="3:3" ht="86.4" x14ac:dyDescent="0.3">
      <c r="C32886" s="10" t="s">
        <v>32946</v>
      </c>
    </row>
    <row r="32887" spans="3:3" ht="115.2" x14ac:dyDescent="0.3">
      <c r="C32887" s="10" t="s">
        <v>32947</v>
      </c>
    </row>
    <row r="32888" spans="3:3" ht="86.4" x14ac:dyDescent="0.3">
      <c r="C32888" s="10" t="s">
        <v>32948</v>
      </c>
    </row>
    <row r="32889" spans="3:3" ht="115.2" x14ac:dyDescent="0.3">
      <c r="C32889" s="10" t="s">
        <v>32949</v>
      </c>
    </row>
    <row r="32890" spans="3:3" ht="86.4" x14ac:dyDescent="0.3">
      <c r="C32890" s="10" t="s">
        <v>32950</v>
      </c>
    </row>
    <row r="32891" spans="3:3" ht="72" x14ac:dyDescent="0.3">
      <c r="C32891" s="10" t="s">
        <v>32951</v>
      </c>
    </row>
    <row r="32892" spans="3:3" ht="115.2" x14ac:dyDescent="0.3">
      <c r="C32892" s="10" t="s">
        <v>32952</v>
      </c>
    </row>
    <row r="32893" spans="3:3" ht="72" x14ac:dyDescent="0.3">
      <c r="C32893" s="10" t="s">
        <v>32953</v>
      </c>
    </row>
    <row r="32894" spans="3:3" ht="115.2" x14ac:dyDescent="0.3">
      <c r="C32894" s="10" t="s">
        <v>32954</v>
      </c>
    </row>
    <row r="32895" spans="3:3" ht="72" x14ac:dyDescent="0.3">
      <c r="C32895" s="10" t="s">
        <v>32955</v>
      </c>
    </row>
    <row r="32896" spans="3:3" ht="115.2" x14ac:dyDescent="0.3">
      <c r="C32896" s="10" t="s">
        <v>32956</v>
      </c>
    </row>
    <row r="32897" spans="3:3" ht="100.8" x14ac:dyDescent="0.3">
      <c r="C32897" s="10" t="s">
        <v>32957</v>
      </c>
    </row>
    <row r="32898" spans="3:3" ht="43.2" x14ac:dyDescent="0.3">
      <c r="C32898" s="10" t="s">
        <v>32958</v>
      </c>
    </row>
    <row r="32899" spans="3:3" ht="72" x14ac:dyDescent="0.3">
      <c r="C32899" s="10" t="s">
        <v>32959</v>
      </c>
    </row>
    <row r="32900" spans="3:3" ht="72" x14ac:dyDescent="0.3">
      <c r="C32900" s="10" t="s">
        <v>32960</v>
      </c>
    </row>
    <row r="32901" spans="3:3" ht="115.2" x14ac:dyDescent="0.3">
      <c r="C32901" s="10" t="s">
        <v>32961</v>
      </c>
    </row>
    <row r="32902" spans="3:3" ht="100.8" x14ac:dyDescent="0.3">
      <c r="C32902" s="10" t="s">
        <v>32962</v>
      </c>
    </row>
    <row r="32903" spans="3:3" ht="86.4" x14ac:dyDescent="0.3">
      <c r="C32903" s="10" t="s">
        <v>32963</v>
      </c>
    </row>
    <row r="32904" spans="3:3" ht="115.2" x14ac:dyDescent="0.3">
      <c r="C32904" s="10" t="s">
        <v>32964</v>
      </c>
    </row>
    <row r="32905" spans="3:3" ht="72" x14ac:dyDescent="0.3">
      <c r="C32905" s="10" t="s">
        <v>32965</v>
      </c>
    </row>
    <row r="32906" spans="3:3" ht="57.6" x14ac:dyDescent="0.3">
      <c r="C32906" s="10" t="s">
        <v>32966</v>
      </c>
    </row>
    <row r="32907" spans="3:3" ht="86.4" x14ac:dyDescent="0.3">
      <c r="C32907" s="10" t="s">
        <v>32967</v>
      </c>
    </row>
    <row r="32908" spans="3:3" ht="72" x14ac:dyDescent="0.3">
      <c r="C32908" s="10" t="s">
        <v>32968</v>
      </c>
    </row>
    <row r="32909" spans="3:3" ht="86.4" x14ac:dyDescent="0.3">
      <c r="C32909" s="10" t="s">
        <v>32969</v>
      </c>
    </row>
    <row r="32910" spans="3:3" ht="100.8" x14ac:dyDescent="0.3">
      <c r="C32910" s="10" t="s">
        <v>32970</v>
      </c>
    </row>
    <row r="32911" spans="3:3" ht="72" x14ac:dyDescent="0.3">
      <c r="C32911" s="10" t="s">
        <v>32971</v>
      </c>
    </row>
    <row r="32912" spans="3:3" ht="72" x14ac:dyDescent="0.3">
      <c r="C32912" s="10" t="s">
        <v>32972</v>
      </c>
    </row>
    <row r="32913" spans="3:3" ht="86.4" x14ac:dyDescent="0.3">
      <c r="C32913" s="10" t="s">
        <v>32973</v>
      </c>
    </row>
    <row r="32914" spans="3:3" ht="86.4" x14ac:dyDescent="0.3">
      <c r="C32914" s="10" t="s">
        <v>32974</v>
      </c>
    </row>
    <row r="32915" spans="3:3" ht="72" x14ac:dyDescent="0.3">
      <c r="C32915" s="10" t="s">
        <v>32975</v>
      </c>
    </row>
    <row r="32916" spans="3:3" ht="72" x14ac:dyDescent="0.3">
      <c r="C32916" s="10" t="s">
        <v>32976</v>
      </c>
    </row>
    <row r="32917" spans="3:3" ht="86.4" x14ac:dyDescent="0.3">
      <c r="C32917" s="10" t="s">
        <v>32977</v>
      </c>
    </row>
    <row r="32918" spans="3:3" ht="72" x14ac:dyDescent="0.3">
      <c r="C32918" s="10" t="s">
        <v>32978</v>
      </c>
    </row>
    <row r="32919" spans="3:3" ht="72" x14ac:dyDescent="0.3">
      <c r="C32919" s="10" t="s">
        <v>32979</v>
      </c>
    </row>
    <row r="32920" spans="3:3" ht="72" x14ac:dyDescent="0.3">
      <c r="C32920" s="10" t="s">
        <v>32980</v>
      </c>
    </row>
    <row r="32921" spans="3:3" ht="86.4" x14ac:dyDescent="0.3">
      <c r="C32921" s="10" t="s">
        <v>32981</v>
      </c>
    </row>
    <row r="32922" spans="3:3" ht="86.4" x14ac:dyDescent="0.3">
      <c r="C32922" s="10" t="s">
        <v>32982</v>
      </c>
    </row>
    <row r="32923" spans="3:3" ht="86.4" x14ac:dyDescent="0.3">
      <c r="C32923" s="10" t="s">
        <v>32983</v>
      </c>
    </row>
    <row r="32924" spans="3:3" ht="72" x14ac:dyDescent="0.3">
      <c r="C32924" s="10" t="s">
        <v>32984</v>
      </c>
    </row>
    <row r="32925" spans="3:3" ht="72" x14ac:dyDescent="0.3">
      <c r="C32925" s="10" t="s">
        <v>32985</v>
      </c>
    </row>
    <row r="32926" spans="3:3" ht="72" x14ac:dyDescent="0.3">
      <c r="C32926" s="10" t="s">
        <v>32986</v>
      </c>
    </row>
    <row r="32927" spans="3:3" ht="72" x14ac:dyDescent="0.3">
      <c r="C32927" s="10" t="s">
        <v>32987</v>
      </c>
    </row>
    <row r="32928" spans="3:3" ht="86.4" x14ac:dyDescent="0.3">
      <c r="C32928" s="10" t="s">
        <v>32988</v>
      </c>
    </row>
    <row r="32929" spans="3:3" ht="86.4" x14ac:dyDescent="0.3">
      <c r="C32929" s="10" t="s">
        <v>32989</v>
      </c>
    </row>
    <row r="32930" spans="3:3" ht="86.4" x14ac:dyDescent="0.3">
      <c r="C32930" s="10" t="s">
        <v>32990</v>
      </c>
    </row>
    <row r="32931" spans="3:3" ht="100.8" x14ac:dyDescent="0.3">
      <c r="C32931" s="10" t="s">
        <v>32991</v>
      </c>
    </row>
    <row r="32932" spans="3:3" ht="72" x14ac:dyDescent="0.3">
      <c r="C32932" s="10" t="s">
        <v>32992</v>
      </c>
    </row>
    <row r="32933" spans="3:3" ht="86.4" x14ac:dyDescent="0.3">
      <c r="C32933" s="10" t="s">
        <v>32993</v>
      </c>
    </row>
    <row r="32934" spans="3:3" ht="43.2" x14ac:dyDescent="0.3">
      <c r="C32934" s="10" t="s">
        <v>32994</v>
      </c>
    </row>
    <row r="32935" spans="3:3" ht="86.4" x14ac:dyDescent="0.3">
      <c r="C32935" s="10" t="s">
        <v>32995</v>
      </c>
    </row>
    <row r="32936" spans="3:3" ht="57.6" x14ac:dyDescent="0.3">
      <c r="C32936" s="10" t="s">
        <v>32996</v>
      </c>
    </row>
    <row r="32937" spans="3:3" ht="28.8" x14ac:dyDescent="0.3">
      <c r="C32937" s="10" t="s">
        <v>32997</v>
      </c>
    </row>
    <row r="32938" spans="3:3" ht="57.6" x14ac:dyDescent="0.3">
      <c r="C32938" s="10" t="s">
        <v>32998</v>
      </c>
    </row>
    <row r="32939" spans="3:3" ht="57.6" x14ac:dyDescent="0.3">
      <c r="C32939" s="10" t="s">
        <v>32999</v>
      </c>
    </row>
    <row r="32940" spans="3:3" ht="57.6" x14ac:dyDescent="0.3">
      <c r="C32940" s="10" t="s">
        <v>33000</v>
      </c>
    </row>
    <row r="32941" spans="3:3" ht="43.2" x14ac:dyDescent="0.3">
      <c r="C32941" s="10" t="s">
        <v>33001</v>
      </c>
    </row>
    <row r="32942" spans="3:3" ht="72" x14ac:dyDescent="0.3">
      <c r="C32942" s="10" t="s">
        <v>33002</v>
      </c>
    </row>
    <row r="32943" spans="3:3" ht="57.6" x14ac:dyDescent="0.3">
      <c r="C32943" s="10" t="s">
        <v>33003</v>
      </c>
    </row>
    <row r="32944" spans="3:3" ht="57.6" x14ac:dyDescent="0.3">
      <c r="C32944" s="10" t="s">
        <v>33004</v>
      </c>
    </row>
    <row r="32945" spans="3:3" ht="57.6" x14ac:dyDescent="0.3">
      <c r="C32945" s="10" t="s">
        <v>33005</v>
      </c>
    </row>
    <row r="32946" spans="3:3" ht="57.6" x14ac:dyDescent="0.3">
      <c r="C32946" s="10" t="s">
        <v>33006</v>
      </c>
    </row>
    <row r="32947" spans="3:3" ht="57.6" x14ac:dyDescent="0.3">
      <c r="C32947" s="10" t="s">
        <v>33007</v>
      </c>
    </row>
    <row r="32948" spans="3:3" ht="72" x14ac:dyDescent="0.3">
      <c r="C32948" s="10" t="s">
        <v>33008</v>
      </c>
    </row>
    <row r="32949" spans="3:3" ht="43.2" x14ac:dyDescent="0.3">
      <c r="C32949" s="10" t="s">
        <v>33009</v>
      </c>
    </row>
    <row r="32950" spans="3:3" ht="43.2" x14ac:dyDescent="0.3">
      <c r="C32950" s="10" t="s">
        <v>33010</v>
      </c>
    </row>
    <row r="32951" spans="3:3" ht="57.6" x14ac:dyDescent="0.3">
      <c r="C32951" s="10" t="s">
        <v>33011</v>
      </c>
    </row>
    <row r="32952" spans="3:3" ht="86.4" x14ac:dyDescent="0.3">
      <c r="C32952" s="10" t="s">
        <v>33012</v>
      </c>
    </row>
    <row r="32953" spans="3:3" ht="57.6" x14ac:dyDescent="0.3">
      <c r="C32953" s="10" t="s">
        <v>33013</v>
      </c>
    </row>
    <row r="32954" spans="3:3" ht="57.6" x14ac:dyDescent="0.3">
      <c r="C32954" s="10" t="s">
        <v>33014</v>
      </c>
    </row>
    <row r="32955" spans="3:3" ht="57.6" x14ac:dyDescent="0.3">
      <c r="C32955" s="10" t="s">
        <v>33015</v>
      </c>
    </row>
    <row r="32956" spans="3:3" ht="57.6" x14ac:dyDescent="0.3">
      <c r="C32956" s="10" t="s">
        <v>33016</v>
      </c>
    </row>
    <row r="32957" spans="3:3" ht="43.2" x14ac:dyDescent="0.3">
      <c r="C32957" s="10" t="s">
        <v>33017</v>
      </c>
    </row>
    <row r="32958" spans="3:3" ht="72" x14ac:dyDescent="0.3">
      <c r="C32958" s="10" t="s">
        <v>33018</v>
      </c>
    </row>
    <row r="32959" spans="3:3" ht="57.6" x14ac:dyDescent="0.3">
      <c r="C32959" s="10" t="s">
        <v>33019</v>
      </c>
    </row>
    <row r="32960" spans="3:3" ht="57.6" x14ac:dyDescent="0.3">
      <c r="C32960" s="10" t="s">
        <v>33020</v>
      </c>
    </row>
    <row r="32961" spans="3:3" ht="43.2" x14ac:dyDescent="0.3">
      <c r="C32961" s="10" t="s">
        <v>33021</v>
      </c>
    </row>
    <row r="32962" spans="3:3" ht="43.2" x14ac:dyDescent="0.3">
      <c r="C32962" s="10" t="s">
        <v>33022</v>
      </c>
    </row>
    <row r="32963" spans="3:3" ht="57.6" x14ac:dyDescent="0.3">
      <c r="C32963" s="10" t="s">
        <v>33023</v>
      </c>
    </row>
    <row r="32964" spans="3:3" ht="57.6" x14ac:dyDescent="0.3">
      <c r="C32964" s="10" t="s">
        <v>33024</v>
      </c>
    </row>
    <row r="32965" spans="3:3" ht="57.6" x14ac:dyDescent="0.3">
      <c r="C32965" s="10" t="s">
        <v>33025</v>
      </c>
    </row>
    <row r="32966" spans="3:3" ht="57.6" x14ac:dyDescent="0.3">
      <c r="C32966" s="10" t="s">
        <v>33026</v>
      </c>
    </row>
    <row r="32967" spans="3:3" ht="43.2" x14ac:dyDescent="0.3">
      <c r="C32967" s="10" t="s">
        <v>33027</v>
      </c>
    </row>
    <row r="32968" spans="3:3" ht="28.8" x14ac:dyDescent="0.3">
      <c r="C32968" s="10" t="s">
        <v>33028</v>
      </c>
    </row>
    <row r="32969" spans="3:3" ht="28.8" x14ac:dyDescent="0.3">
      <c r="C32969" s="10" t="s">
        <v>33029</v>
      </c>
    </row>
    <row r="32970" spans="3:3" ht="43.2" x14ac:dyDescent="0.3">
      <c r="C32970" s="10" t="s">
        <v>33030</v>
      </c>
    </row>
    <row r="32971" spans="3:3" ht="28.8" x14ac:dyDescent="0.3">
      <c r="C32971" s="10" t="s">
        <v>33031</v>
      </c>
    </row>
    <row r="32972" spans="3:3" ht="57.6" x14ac:dyDescent="0.3">
      <c r="C32972" s="10" t="s">
        <v>33032</v>
      </c>
    </row>
    <row r="32973" spans="3:3" ht="57.6" x14ac:dyDescent="0.3">
      <c r="C32973" s="10" t="s">
        <v>33033</v>
      </c>
    </row>
    <row r="32974" spans="3:3" ht="72" x14ac:dyDescent="0.3">
      <c r="C32974" s="10" t="s">
        <v>33034</v>
      </c>
    </row>
    <row r="32975" spans="3:3" ht="43.2" x14ac:dyDescent="0.3">
      <c r="C32975" s="10" t="s">
        <v>33035</v>
      </c>
    </row>
    <row r="32976" spans="3:3" ht="43.2" x14ac:dyDescent="0.3">
      <c r="C32976" s="10" t="s">
        <v>33036</v>
      </c>
    </row>
    <row r="32977" spans="3:3" ht="57.6" x14ac:dyDescent="0.3">
      <c r="C32977" s="10" t="s">
        <v>33037</v>
      </c>
    </row>
    <row r="32978" spans="3:3" ht="72" x14ac:dyDescent="0.3">
      <c r="C32978" s="10" t="s">
        <v>33038</v>
      </c>
    </row>
    <row r="32979" spans="3:3" ht="57.6" x14ac:dyDescent="0.3">
      <c r="C32979" s="10" t="s">
        <v>33039</v>
      </c>
    </row>
    <row r="32980" spans="3:3" ht="43.2" x14ac:dyDescent="0.3">
      <c r="C32980" s="10" t="s">
        <v>33040</v>
      </c>
    </row>
    <row r="32981" spans="3:3" ht="57.6" x14ac:dyDescent="0.3">
      <c r="C32981" s="10" t="s">
        <v>33041</v>
      </c>
    </row>
    <row r="32982" spans="3:3" ht="57.6" x14ac:dyDescent="0.3">
      <c r="C32982" s="10" t="s">
        <v>33042</v>
      </c>
    </row>
    <row r="32983" spans="3:3" ht="43.2" x14ac:dyDescent="0.3">
      <c r="C32983" s="10" t="s">
        <v>33043</v>
      </c>
    </row>
    <row r="32984" spans="3:3" ht="43.2" x14ac:dyDescent="0.3">
      <c r="C32984" s="10" t="s">
        <v>33044</v>
      </c>
    </row>
    <row r="32985" spans="3:3" ht="43.2" x14ac:dyDescent="0.3">
      <c r="C32985" s="10" t="s">
        <v>33045</v>
      </c>
    </row>
    <row r="32986" spans="3:3" ht="43.2" x14ac:dyDescent="0.3">
      <c r="C32986" s="10" t="s">
        <v>33046</v>
      </c>
    </row>
    <row r="32987" spans="3:3" ht="43.2" x14ac:dyDescent="0.3">
      <c r="C32987" s="10" t="s">
        <v>33047</v>
      </c>
    </row>
    <row r="32988" spans="3:3" ht="57.6" x14ac:dyDescent="0.3">
      <c r="C32988" s="10" t="s">
        <v>33048</v>
      </c>
    </row>
    <row r="32989" spans="3:3" ht="72" x14ac:dyDescent="0.3">
      <c r="C32989" s="10" t="s">
        <v>33049</v>
      </c>
    </row>
    <row r="32990" spans="3:3" ht="72" x14ac:dyDescent="0.3">
      <c r="C32990" s="10" t="s">
        <v>33050</v>
      </c>
    </row>
    <row r="32991" spans="3:3" ht="43.2" x14ac:dyDescent="0.3">
      <c r="C32991" s="10" t="s">
        <v>33051</v>
      </c>
    </row>
    <row r="32992" spans="3:3" ht="43.2" x14ac:dyDescent="0.3">
      <c r="C32992" s="10" t="s">
        <v>33052</v>
      </c>
    </row>
    <row r="32993" spans="3:3" ht="57.6" x14ac:dyDescent="0.3">
      <c r="C32993" s="10" t="s">
        <v>33053</v>
      </c>
    </row>
    <row r="32994" spans="3:3" ht="57.6" x14ac:dyDescent="0.3">
      <c r="C32994" s="10" t="s">
        <v>33054</v>
      </c>
    </row>
    <row r="32995" spans="3:3" ht="43.2" x14ac:dyDescent="0.3">
      <c r="C32995" s="10" t="s">
        <v>33055</v>
      </c>
    </row>
    <row r="32996" spans="3:3" ht="43.2" x14ac:dyDescent="0.3">
      <c r="C32996" s="10" t="s">
        <v>33056</v>
      </c>
    </row>
    <row r="32997" spans="3:3" ht="43.2" x14ac:dyDescent="0.3">
      <c r="C32997" s="10" t="s">
        <v>33057</v>
      </c>
    </row>
    <row r="32998" spans="3:3" ht="28.8" x14ac:dyDescent="0.3">
      <c r="C32998" s="10" t="s">
        <v>33058</v>
      </c>
    </row>
    <row r="32999" spans="3:3" ht="43.2" x14ac:dyDescent="0.3">
      <c r="C32999" s="10" t="s">
        <v>33059</v>
      </c>
    </row>
    <row r="33000" spans="3:3" ht="28.8" x14ac:dyDescent="0.3">
      <c r="C33000" s="10" t="s">
        <v>33060</v>
      </c>
    </row>
    <row r="33001" spans="3:3" ht="28.8" x14ac:dyDescent="0.3">
      <c r="C33001" s="10" t="s">
        <v>33061</v>
      </c>
    </row>
    <row r="33002" spans="3:3" ht="57.6" x14ac:dyDescent="0.3">
      <c r="C33002" s="10" t="s">
        <v>33062</v>
      </c>
    </row>
    <row r="33003" spans="3:3" ht="72" x14ac:dyDescent="0.3">
      <c r="C33003" s="10" t="s">
        <v>33063</v>
      </c>
    </row>
    <row r="33004" spans="3:3" ht="72" x14ac:dyDescent="0.3">
      <c r="C33004" s="10" t="s">
        <v>33064</v>
      </c>
    </row>
    <row r="33005" spans="3:3" ht="57.6" x14ac:dyDescent="0.3">
      <c r="C33005" s="10" t="s">
        <v>33065</v>
      </c>
    </row>
    <row r="33006" spans="3:3" ht="57.6" x14ac:dyDescent="0.3">
      <c r="C33006" s="10" t="s">
        <v>33066</v>
      </c>
    </row>
    <row r="33007" spans="3:3" ht="86.4" x14ac:dyDescent="0.3">
      <c r="C33007" s="10" t="s">
        <v>33067</v>
      </c>
    </row>
    <row r="33008" spans="3:3" ht="28.8" x14ac:dyDescent="0.3">
      <c r="C33008" s="10" t="s">
        <v>33068</v>
      </c>
    </row>
    <row r="33009" spans="3:3" ht="57.6" x14ac:dyDescent="0.3">
      <c r="C33009" s="10" t="s">
        <v>33069</v>
      </c>
    </row>
    <row r="33010" spans="3:3" ht="57.6" x14ac:dyDescent="0.3">
      <c r="C33010" s="10" t="s">
        <v>33070</v>
      </c>
    </row>
    <row r="33011" spans="3:3" ht="28.8" x14ac:dyDescent="0.3">
      <c r="C33011" s="10" t="s">
        <v>33071</v>
      </c>
    </row>
    <row r="33012" spans="3:3" ht="57.6" x14ac:dyDescent="0.3">
      <c r="C33012" s="10" t="s">
        <v>33072</v>
      </c>
    </row>
    <row r="33013" spans="3:3" ht="43.2" x14ac:dyDescent="0.3">
      <c r="C33013" s="10" t="s">
        <v>33073</v>
      </c>
    </row>
    <row r="33014" spans="3:3" ht="43.2" x14ac:dyDescent="0.3">
      <c r="C33014" s="10" t="s">
        <v>33074</v>
      </c>
    </row>
    <row r="33015" spans="3:3" ht="43.2" x14ac:dyDescent="0.3">
      <c r="C33015" s="10" t="s">
        <v>33075</v>
      </c>
    </row>
    <row r="33016" spans="3:3" ht="72" x14ac:dyDescent="0.3">
      <c r="C33016" s="10" t="s">
        <v>33076</v>
      </c>
    </row>
    <row r="33017" spans="3:3" ht="43.2" x14ac:dyDescent="0.3">
      <c r="C33017" s="10" t="s">
        <v>33077</v>
      </c>
    </row>
    <row r="33018" spans="3:3" ht="43.2" x14ac:dyDescent="0.3">
      <c r="C33018" s="10" t="s">
        <v>33078</v>
      </c>
    </row>
    <row r="33019" spans="3:3" ht="43.2" x14ac:dyDescent="0.3">
      <c r="C33019" s="10" t="s">
        <v>33079</v>
      </c>
    </row>
    <row r="33020" spans="3:3" ht="43.2" x14ac:dyDescent="0.3">
      <c r="C33020" s="10" t="s">
        <v>33080</v>
      </c>
    </row>
    <row r="33021" spans="3:3" ht="28.8" x14ac:dyDescent="0.3">
      <c r="C33021" s="10" t="s">
        <v>33081</v>
      </c>
    </row>
    <row r="33022" spans="3:3" ht="28.8" x14ac:dyDescent="0.3">
      <c r="C33022" s="10" t="s">
        <v>33082</v>
      </c>
    </row>
    <row r="33023" spans="3:3" ht="43.2" x14ac:dyDescent="0.3">
      <c r="C33023" s="10" t="s">
        <v>33083</v>
      </c>
    </row>
    <row r="33024" spans="3:3" ht="43.2" x14ac:dyDescent="0.3">
      <c r="C33024" s="10" t="s">
        <v>33084</v>
      </c>
    </row>
    <row r="33025" spans="3:3" ht="43.2" x14ac:dyDescent="0.3">
      <c r="C33025" s="10" t="s">
        <v>33085</v>
      </c>
    </row>
    <row r="33026" spans="3:3" ht="72" x14ac:dyDescent="0.3">
      <c r="C33026" s="10" t="s">
        <v>33086</v>
      </c>
    </row>
    <row r="33027" spans="3:3" ht="43.2" x14ac:dyDescent="0.3">
      <c r="C33027" s="10" t="s">
        <v>33087</v>
      </c>
    </row>
    <row r="33028" spans="3:3" ht="43.2" x14ac:dyDescent="0.3">
      <c r="C33028" s="10" t="s">
        <v>33088</v>
      </c>
    </row>
    <row r="33029" spans="3:3" ht="43.2" x14ac:dyDescent="0.3">
      <c r="C33029" s="10" t="s">
        <v>33089</v>
      </c>
    </row>
    <row r="33030" spans="3:3" ht="43.2" x14ac:dyDescent="0.3">
      <c r="C33030" s="10" t="s">
        <v>33090</v>
      </c>
    </row>
    <row r="33031" spans="3:3" ht="43.2" x14ac:dyDescent="0.3">
      <c r="C33031" s="10" t="s">
        <v>33091</v>
      </c>
    </row>
    <row r="33032" spans="3:3" ht="43.2" x14ac:dyDescent="0.3">
      <c r="C33032" s="10" t="s">
        <v>33092</v>
      </c>
    </row>
    <row r="33033" spans="3:3" ht="43.2" x14ac:dyDescent="0.3">
      <c r="C33033" s="10" t="s">
        <v>33093</v>
      </c>
    </row>
    <row r="33034" spans="3:3" ht="43.2" x14ac:dyDescent="0.3">
      <c r="C33034" s="10" t="s">
        <v>33094</v>
      </c>
    </row>
    <row r="33035" spans="3:3" ht="57.6" x14ac:dyDescent="0.3">
      <c r="C33035" s="10" t="s">
        <v>33095</v>
      </c>
    </row>
    <row r="33036" spans="3:3" ht="43.2" x14ac:dyDescent="0.3">
      <c r="C33036" s="10" t="s">
        <v>33096</v>
      </c>
    </row>
    <row r="33037" spans="3:3" ht="43.2" x14ac:dyDescent="0.3">
      <c r="C33037" s="10" t="s">
        <v>33097</v>
      </c>
    </row>
    <row r="33038" spans="3:3" ht="43.2" x14ac:dyDescent="0.3">
      <c r="C33038" s="10" t="s">
        <v>33098</v>
      </c>
    </row>
    <row r="33039" spans="3:3" ht="57.6" x14ac:dyDescent="0.3">
      <c r="C33039" s="10" t="s">
        <v>33099</v>
      </c>
    </row>
    <row r="33040" spans="3:3" ht="57.6" x14ac:dyDescent="0.3">
      <c r="C33040" s="10" t="s">
        <v>33100</v>
      </c>
    </row>
    <row r="33041" spans="3:3" ht="43.2" x14ac:dyDescent="0.3">
      <c r="C33041" s="10" t="s">
        <v>33101</v>
      </c>
    </row>
    <row r="33042" spans="3:3" ht="57.6" x14ac:dyDescent="0.3">
      <c r="C33042" s="10" t="s">
        <v>33102</v>
      </c>
    </row>
    <row r="33043" spans="3:3" ht="57.6" x14ac:dyDescent="0.3">
      <c r="C33043" s="10" t="s">
        <v>33103</v>
      </c>
    </row>
    <row r="33044" spans="3:3" ht="57.6" x14ac:dyDescent="0.3">
      <c r="C33044" s="10" t="s">
        <v>33104</v>
      </c>
    </row>
    <row r="33045" spans="3:3" ht="57.6" x14ac:dyDescent="0.3">
      <c r="C33045" s="10" t="s">
        <v>33105</v>
      </c>
    </row>
    <row r="33046" spans="3:3" ht="57.6" x14ac:dyDescent="0.3">
      <c r="C33046" s="10" t="s">
        <v>33106</v>
      </c>
    </row>
    <row r="33047" spans="3:3" ht="57.6" x14ac:dyDescent="0.3">
      <c r="C33047" s="10" t="s">
        <v>33107</v>
      </c>
    </row>
    <row r="33048" spans="3:3" ht="57.6" x14ac:dyDescent="0.3">
      <c r="C33048" s="10" t="s">
        <v>33108</v>
      </c>
    </row>
    <row r="33049" spans="3:3" ht="57.6" x14ac:dyDescent="0.3">
      <c r="C33049" s="10" t="s">
        <v>33109</v>
      </c>
    </row>
    <row r="33050" spans="3:3" ht="72" x14ac:dyDescent="0.3">
      <c r="C33050" s="10" t="s">
        <v>33110</v>
      </c>
    </row>
    <row r="33051" spans="3:3" ht="57.6" x14ac:dyDescent="0.3">
      <c r="C33051" s="10" t="s">
        <v>33111</v>
      </c>
    </row>
    <row r="33052" spans="3:3" ht="72" x14ac:dyDescent="0.3">
      <c r="C33052" s="10" t="s">
        <v>33112</v>
      </c>
    </row>
    <row r="33053" spans="3:3" ht="43.2" x14ac:dyDescent="0.3">
      <c r="C33053" s="10" t="s">
        <v>33113</v>
      </c>
    </row>
    <row r="33054" spans="3:3" ht="43.2" x14ac:dyDescent="0.3">
      <c r="C33054" s="10" t="s">
        <v>33114</v>
      </c>
    </row>
    <row r="33055" spans="3:3" ht="43.2" x14ac:dyDescent="0.3">
      <c r="C33055" s="10" t="s">
        <v>33115</v>
      </c>
    </row>
    <row r="33056" spans="3:3" ht="43.2" x14ac:dyDescent="0.3">
      <c r="C33056" s="10" t="s">
        <v>33116</v>
      </c>
    </row>
    <row r="33057" spans="3:3" ht="43.2" x14ac:dyDescent="0.3">
      <c r="C33057" s="10" t="s">
        <v>33117</v>
      </c>
    </row>
    <row r="33058" spans="3:3" ht="57.6" x14ac:dyDescent="0.3">
      <c r="C33058" s="10" t="s">
        <v>33118</v>
      </c>
    </row>
    <row r="33059" spans="3:3" ht="43.2" x14ac:dyDescent="0.3">
      <c r="C33059" s="10" t="s">
        <v>33119</v>
      </c>
    </row>
    <row r="33060" spans="3:3" ht="43.2" x14ac:dyDescent="0.3">
      <c r="C33060" s="10" t="s">
        <v>33120</v>
      </c>
    </row>
    <row r="33061" spans="3:3" ht="57.6" x14ac:dyDescent="0.3">
      <c r="C33061" s="10" t="s">
        <v>33121</v>
      </c>
    </row>
    <row r="33062" spans="3:3" ht="72" x14ac:dyDescent="0.3">
      <c r="C33062" s="10" t="s">
        <v>33122</v>
      </c>
    </row>
    <row r="33063" spans="3:3" ht="57.6" x14ac:dyDescent="0.3">
      <c r="C33063" s="10" t="s">
        <v>33123</v>
      </c>
    </row>
    <row r="33064" spans="3:3" ht="57.6" x14ac:dyDescent="0.3">
      <c r="C33064" s="10" t="s">
        <v>33124</v>
      </c>
    </row>
    <row r="33065" spans="3:3" ht="43.2" x14ac:dyDescent="0.3">
      <c r="C33065" s="10" t="s">
        <v>33125</v>
      </c>
    </row>
    <row r="33066" spans="3:3" ht="57.6" x14ac:dyDescent="0.3">
      <c r="C33066" s="10" t="s">
        <v>33126</v>
      </c>
    </row>
    <row r="33067" spans="3:3" ht="43.2" x14ac:dyDescent="0.3">
      <c r="C33067" s="10" t="s">
        <v>33127</v>
      </c>
    </row>
    <row r="33068" spans="3:3" ht="43.2" x14ac:dyDescent="0.3">
      <c r="C33068" s="10" t="s">
        <v>33128</v>
      </c>
    </row>
    <row r="33069" spans="3:3" ht="43.2" x14ac:dyDescent="0.3">
      <c r="C33069" s="10" t="s">
        <v>33129</v>
      </c>
    </row>
    <row r="33070" spans="3:3" ht="43.2" x14ac:dyDescent="0.3">
      <c r="C33070" s="10" t="s">
        <v>33130</v>
      </c>
    </row>
    <row r="33071" spans="3:3" ht="28.8" x14ac:dyDescent="0.3">
      <c r="C33071" s="10" t="s">
        <v>33131</v>
      </c>
    </row>
    <row r="33072" spans="3:3" ht="28.8" x14ac:dyDescent="0.3">
      <c r="C33072" s="10" t="s">
        <v>33132</v>
      </c>
    </row>
    <row r="33073" spans="3:3" ht="28.8" x14ac:dyDescent="0.3">
      <c r="C33073" s="10" t="s">
        <v>33133</v>
      </c>
    </row>
    <row r="33074" spans="3:3" ht="28.8" x14ac:dyDescent="0.3">
      <c r="C33074" s="10" t="s">
        <v>33134</v>
      </c>
    </row>
    <row r="33075" spans="3:3" ht="43.2" x14ac:dyDescent="0.3">
      <c r="C33075" s="10" t="s">
        <v>33135</v>
      </c>
    </row>
    <row r="33076" spans="3:3" ht="57.6" x14ac:dyDescent="0.3">
      <c r="C33076" s="10" t="s">
        <v>33136</v>
      </c>
    </row>
    <row r="33077" spans="3:3" ht="57.6" x14ac:dyDescent="0.3">
      <c r="C33077" s="10" t="s">
        <v>33137</v>
      </c>
    </row>
    <row r="33078" spans="3:3" ht="57.6" x14ac:dyDescent="0.3">
      <c r="C33078" s="10" t="s">
        <v>33138</v>
      </c>
    </row>
    <row r="33079" spans="3:3" ht="28.8" x14ac:dyDescent="0.3">
      <c r="C33079" s="10" t="s">
        <v>33139</v>
      </c>
    </row>
    <row r="33080" spans="3:3" ht="72" x14ac:dyDescent="0.3">
      <c r="C33080" s="10" t="s">
        <v>33140</v>
      </c>
    </row>
    <row r="33081" spans="3:3" ht="86.4" x14ac:dyDescent="0.3">
      <c r="C33081" s="10" t="s">
        <v>33141</v>
      </c>
    </row>
    <row r="33082" spans="3:3" ht="72" x14ac:dyDescent="0.3">
      <c r="C33082" s="10" t="s">
        <v>33142</v>
      </c>
    </row>
    <row r="33083" spans="3:3" ht="28.8" x14ac:dyDescent="0.3">
      <c r="C33083" s="10" t="s">
        <v>33143</v>
      </c>
    </row>
    <row r="33084" spans="3:3" ht="43.2" x14ac:dyDescent="0.3">
      <c r="C33084" s="10" t="s">
        <v>33144</v>
      </c>
    </row>
    <row r="33085" spans="3:3" ht="28.8" x14ac:dyDescent="0.3">
      <c r="C33085" s="10" t="s">
        <v>33145</v>
      </c>
    </row>
    <row r="33086" spans="3:3" ht="57.6" x14ac:dyDescent="0.3">
      <c r="C33086" s="10" t="s">
        <v>33146</v>
      </c>
    </row>
    <row r="33087" spans="3:3" ht="43.2" x14ac:dyDescent="0.3">
      <c r="C33087" s="10" t="s">
        <v>33147</v>
      </c>
    </row>
    <row r="33088" spans="3:3" ht="43.2" x14ac:dyDescent="0.3">
      <c r="C33088" s="10" t="s">
        <v>33148</v>
      </c>
    </row>
    <row r="33089" spans="3:3" ht="43.2" x14ac:dyDescent="0.3">
      <c r="C33089" s="10" t="s">
        <v>33149</v>
      </c>
    </row>
    <row r="33090" spans="3:3" ht="43.2" x14ac:dyDescent="0.3">
      <c r="C33090" s="10" t="s">
        <v>33150</v>
      </c>
    </row>
    <row r="33091" spans="3:3" ht="28.8" x14ac:dyDescent="0.3">
      <c r="C33091" s="10" t="s">
        <v>33151</v>
      </c>
    </row>
    <row r="33092" spans="3:3" ht="28.8" x14ac:dyDescent="0.3">
      <c r="C33092" s="10" t="s">
        <v>33152</v>
      </c>
    </row>
    <row r="33093" spans="3:3" ht="28.8" x14ac:dyDescent="0.3">
      <c r="C33093" s="10" t="s">
        <v>33153</v>
      </c>
    </row>
    <row r="33094" spans="3:3" ht="43.2" x14ac:dyDescent="0.3">
      <c r="C33094" s="10" t="s">
        <v>33154</v>
      </c>
    </row>
    <row r="33095" spans="3:3" ht="28.8" x14ac:dyDescent="0.3">
      <c r="C33095" s="10" t="s">
        <v>33155</v>
      </c>
    </row>
    <row r="33096" spans="3:3" ht="57.6" x14ac:dyDescent="0.3">
      <c r="C33096" s="10" t="s">
        <v>33156</v>
      </c>
    </row>
    <row r="33097" spans="3:3" ht="28.8" x14ac:dyDescent="0.3">
      <c r="C33097" s="10" t="s">
        <v>33157</v>
      </c>
    </row>
    <row r="33098" spans="3:3" ht="43.2" x14ac:dyDescent="0.3">
      <c r="C33098" s="10" t="s">
        <v>33158</v>
      </c>
    </row>
    <row r="33099" spans="3:3" ht="57.6" x14ac:dyDescent="0.3">
      <c r="C33099" s="10" t="s">
        <v>33159</v>
      </c>
    </row>
    <row r="33100" spans="3:3" ht="57.6" x14ac:dyDescent="0.3">
      <c r="C33100" s="10" t="s">
        <v>33160</v>
      </c>
    </row>
    <row r="33101" spans="3:3" ht="57.6" x14ac:dyDescent="0.3">
      <c r="C33101" s="10" t="s">
        <v>33161</v>
      </c>
    </row>
    <row r="33102" spans="3:3" ht="43.2" x14ac:dyDescent="0.3">
      <c r="C33102" s="10" t="s">
        <v>33162</v>
      </c>
    </row>
    <row r="33103" spans="3:3" ht="28.8" x14ac:dyDescent="0.3">
      <c r="C33103" s="10" t="s">
        <v>33163</v>
      </c>
    </row>
    <row r="33104" spans="3:3" ht="43.2" x14ac:dyDescent="0.3">
      <c r="C33104" s="10" t="s">
        <v>33164</v>
      </c>
    </row>
    <row r="33105" spans="3:3" ht="43.2" x14ac:dyDescent="0.3">
      <c r="C33105" s="10" t="s">
        <v>33165</v>
      </c>
    </row>
    <row r="33106" spans="3:3" ht="43.2" x14ac:dyDescent="0.3">
      <c r="C33106" s="10" t="s">
        <v>33166</v>
      </c>
    </row>
    <row r="33107" spans="3:3" ht="57.6" x14ac:dyDescent="0.3">
      <c r="C33107" s="10" t="s">
        <v>33167</v>
      </c>
    </row>
    <row r="33108" spans="3:3" ht="57.6" x14ac:dyDescent="0.3">
      <c r="C33108" s="10" t="s">
        <v>33168</v>
      </c>
    </row>
    <row r="33109" spans="3:3" ht="43.2" x14ac:dyDescent="0.3">
      <c r="C33109" s="10" t="s">
        <v>33169</v>
      </c>
    </row>
    <row r="33110" spans="3:3" ht="28.8" x14ac:dyDescent="0.3">
      <c r="C33110" s="10" t="s">
        <v>33170</v>
      </c>
    </row>
    <row r="33111" spans="3:3" ht="43.2" x14ac:dyDescent="0.3">
      <c r="C33111" s="10" t="s">
        <v>33171</v>
      </c>
    </row>
    <row r="33112" spans="3:3" ht="28.8" x14ac:dyDescent="0.3">
      <c r="C33112" s="10" t="s">
        <v>33172</v>
      </c>
    </row>
    <row r="33113" spans="3:3" ht="43.2" x14ac:dyDescent="0.3">
      <c r="C33113" s="10" t="s">
        <v>33173</v>
      </c>
    </row>
    <row r="33114" spans="3:3" ht="43.2" x14ac:dyDescent="0.3">
      <c r="C33114" s="10" t="s">
        <v>33174</v>
      </c>
    </row>
    <row r="33115" spans="3:3" ht="43.2" x14ac:dyDescent="0.3">
      <c r="C33115" s="10" t="s">
        <v>33175</v>
      </c>
    </row>
    <row r="33116" spans="3:3" ht="43.2" x14ac:dyDescent="0.3">
      <c r="C33116" s="10" t="s">
        <v>33176</v>
      </c>
    </row>
    <row r="33117" spans="3:3" ht="43.2" x14ac:dyDescent="0.3">
      <c r="C33117" s="10" t="s">
        <v>33177</v>
      </c>
    </row>
    <row r="33118" spans="3:3" ht="43.2" x14ac:dyDescent="0.3">
      <c r="C33118" s="10" t="s">
        <v>33178</v>
      </c>
    </row>
    <row r="33119" spans="3:3" ht="43.2" x14ac:dyDescent="0.3">
      <c r="C33119" s="10" t="s">
        <v>33179</v>
      </c>
    </row>
    <row r="33120" spans="3:3" ht="28.8" x14ac:dyDescent="0.3">
      <c r="C33120" s="10" t="s">
        <v>33180</v>
      </c>
    </row>
    <row r="33121" spans="3:3" ht="57.6" x14ac:dyDescent="0.3">
      <c r="C33121" s="10" t="s">
        <v>33181</v>
      </c>
    </row>
    <row r="33122" spans="3:3" ht="57.6" x14ac:dyDescent="0.3">
      <c r="C33122" s="10" t="s">
        <v>33182</v>
      </c>
    </row>
    <row r="33123" spans="3:3" ht="57.6" x14ac:dyDescent="0.3">
      <c r="C33123" s="10" t="s">
        <v>33183</v>
      </c>
    </row>
    <row r="33124" spans="3:3" ht="43.2" x14ac:dyDescent="0.3">
      <c r="C33124" s="10" t="s">
        <v>33184</v>
      </c>
    </row>
    <row r="33125" spans="3:3" ht="43.2" x14ac:dyDescent="0.3">
      <c r="C33125" s="10" t="s">
        <v>33185</v>
      </c>
    </row>
    <row r="33126" spans="3:3" ht="43.2" x14ac:dyDescent="0.3">
      <c r="C33126" s="10" t="s">
        <v>33186</v>
      </c>
    </row>
    <row r="33127" spans="3:3" ht="28.8" x14ac:dyDescent="0.3">
      <c r="C33127" s="10" t="s">
        <v>33187</v>
      </c>
    </row>
    <row r="33128" spans="3:3" ht="72" x14ac:dyDescent="0.3">
      <c r="C33128" s="10" t="s">
        <v>33188</v>
      </c>
    </row>
    <row r="33129" spans="3:3" ht="43.2" x14ac:dyDescent="0.3">
      <c r="C33129" s="10" t="s">
        <v>33189</v>
      </c>
    </row>
    <row r="33130" spans="3:3" ht="43.2" x14ac:dyDescent="0.3">
      <c r="C33130" s="10" t="s">
        <v>33190</v>
      </c>
    </row>
    <row r="33131" spans="3:3" ht="43.2" x14ac:dyDescent="0.3">
      <c r="C33131" s="10" t="s">
        <v>33191</v>
      </c>
    </row>
    <row r="33132" spans="3:3" ht="43.2" x14ac:dyDescent="0.3">
      <c r="C33132" s="10" t="s">
        <v>33192</v>
      </c>
    </row>
    <row r="33133" spans="3:3" ht="86.4" x14ac:dyDescent="0.3">
      <c r="C33133" s="10" t="s">
        <v>33193</v>
      </c>
    </row>
    <row r="33134" spans="3:3" ht="72" x14ac:dyDescent="0.3">
      <c r="C33134" s="10" t="s">
        <v>33194</v>
      </c>
    </row>
    <row r="33135" spans="3:3" ht="57.6" x14ac:dyDescent="0.3">
      <c r="C33135" s="10" t="s">
        <v>33195</v>
      </c>
    </row>
    <row r="33136" spans="3:3" ht="57.6" x14ac:dyDescent="0.3">
      <c r="C33136" s="10" t="s">
        <v>33196</v>
      </c>
    </row>
    <row r="33137" spans="3:3" ht="43.2" x14ac:dyDescent="0.3">
      <c r="C33137" s="10" t="s">
        <v>33197</v>
      </c>
    </row>
    <row r="33138" spans="3:3" ht="86.4" x14ac:dyDescent="0.3">
      <c r="C33138" s="10" t="s">
        <v>33198</v>
      </c>
    </row>
    <row r="33139" spans="3:3" ht="57.6" x14ac:dyDescent="0.3">
      <c r="C33139" s="10" t="s">
        <v>33199</v>
      </c>
    </row>
    <row r="33140" spans="3:3" ht="86.4" x14ac:dyDescent="0.3">
      <c r="C33140" s="10" t="s">
        <v>33200</v>
      </c>
    </row>
    <row r="33141" spans="3:3" ht="57.6" x14ac:dyDescent="0.3">
      <c r="C33141" s="10" t="s">
        <v>33201</v>
      </c>
    </row>
    <row r="33142" spans="3:3" ht="43.2" x14ac:dyDescent="0.3">
      <c r="C33142" s="10" t="s">
        <v>33202</v>
      </c>
    </row>
    <row r="33143" spans="3:3" ht="43.2" x14ac:dyDescent="0.3">
      <c r="C33143" s="10" t="s">
        <v>33203</v>
      </c>
    </row>
    <row r="33144" spans="3:3" ht="43.2" x14ac:dyDescent="0.3">
      <c r="C33144" s="10" t="s">
        <v>33204</v>
      </c>
    </row>
    <row r="33145" spans="3:3" ht="43.2" x14ac:dyDescent="0.3">
      <c r="C33145" s="10" t="s">
        <v>33205</v>
      </c>
    </row>
    <row r="33146" spans="3:3" ht="43.2" x14ac:dyDescent="0.3">
      <c r="C33146" s="10" t="s">
        <v>33206</v>
      </c>
    </row>
    <row r="33147" spans="3:3" ht="28.8" x14ac:dyDescent="0.3">
      <c r="C33147" s="10" t="s">
        <v>33207</v>
      </c>
    </row>
    <row r="33148" spans="3:3" ht="43.2" x14ac:dyDescent="0.3">
      <c r="C33148" s="10" t="s">
        <v>33208</v>
      </c>
    </row>
    <row r="33149" spans="3:3" ht="57.6" x14ac:dyDescent="0.3">
      <c r="C33149" s="10" t="s">
        <v>33209</v>
      </c>
    </row>
    <row r="33150" spans="3:3" ht="28.8" x14ac:dyDescent="0.3">
      <c r="C33150" s="10" t="s">
        <v>33210</v>
      </c>
    </row>
    <row r="33151" spans="3:3" ht="57.6" x14ac:dyDescent="0.3">
      <c r="C33151" s="10" t="s">
        <v>33211</v>
      </c>
    </row>
    <row r="33152" spans="3:3" ht="28.8" x14ac:dyDescent="0.3">
      <c r="C33152" s="10" t="s">
        <v>33212</v>
      </c>
    </row>
    <row r="33153" spans="3:3" ht="43.2" x14ac:dyDescent="0.3">
      <c r="C33153" s="10" t="s">
        <v>33213</v>
      </c>
    </row>
    <row r="33154" spans="3:3" ht="28.8" x14ac:dyDescent="0.3">
      <c r="C33154" s="10" t="s">
        <v>33214</v>
      </c>
    </row>
    <row r="33155" spans="3:3" ht="28.8" x14ac:dyDescent="0.3">
      <c r="C33155" s="10" t="s">
        <v>33215</v>
      </c>
    </row>
    <row r="33156" spans="3:3" ht="72" x14ac:dyDescent="0.3">
      <c r="C33156" s="10" t="s">
        <v>33216</v>
      </c>
    </row>
    <row r="33157" spans="3:3" ht="43.2" x14ac:dyDescent="0.3">
      <c r="C33157" s="10" t="s">
        <v>33217</v>
      </c>
    </row>
    <row r="33158" spans="3:3" ht="43.2" x14ac:dyDescent="0.3">
      <c r="C33158" s="10" t="s">
        <v>33218</v>
      </c>
    </row>
    <row r="33159" spans="3:3" ht="43.2" x14ac:dyDescent="0.3">
      <c r="C33159" s="10" t="s">
        <v>33219</v>
      </c>
    </row>
    <row r="33160" spans="3:3" ht="28.8" x14ac:dyDescent="0.3">
      <c r="C33160" s="10" t="s">
        <v>33220</v>
      </c>
    </row>
    <row r="33161" spans="3:3" ht="28.8" x14ac:dyDescent="0.3">
      <c r="C33161" s="10" t="s">
        <v>33221</v>
      </c>
    </row>
    <row r="33162" spans="3:3" ht="43.2" x14ac:dyDescent="0.3">
      <c r="C33162" s="10" t="s">
        <v>33222</v>
      </c>
    </row>
    <row r="33163" spans="3:3" ht="28.8" x14ac:dyDescent="0.3">
      <c r="C33163" s="10" t="s">
        <v>33223</v>
      </c>
    </row>
    <row r="33164" spans="3:3" ht="28.8" x14ac:dyDescent="0.3">
      <c r="C33164" s="10" t="s">
        <v>33224</v>
      </c>
    </row>
    <row r="33165" spans="3:3" ht="28.8" x14ac:dyDescent="0.3">
      <c r="C33165" s="10" t="s">
        <v>33225</v>
      </c>
    </row>
    <row r="33166" spans="3:3" ht="57.6" x14ac:dyDescent="0.3">
      <c r="C33166" s="10" t="s">
        <v>33226</v>
      </c>
    </row>
    <row r="33167" spans="3:3" ht="28.8" x14ac:dyDescent="0.3">
      <c r="C33167" s="10" t="s">
        <v>33227</v>
      </c>
    </row>
    <row r="33168" spans="3:3" ht="43.2" x14ac:dyDescent="0.3">
      <c r="C33168" s="10" t="s">
        <v>33228</v>
      </c>
    </row>
    <row r="33169" spans="3:3" ht="43.2" x14ac:dyDescent="0.3">
      <c r="C33169" s="10" t="s">
        <v>33229</v>
      </c>
    </row>
    <row r="33170" spans="3:3" ht="28.8" x14ac:dyDescent="0.3">
      <c r="C33170" s="10" t="s">
        <v>33230</v>
      </c>
    </row>
    <row r="33171" spans="3:3" ht="43.2" x14ac:dyDescent="0.3">
      <c r="C33171" s="10" t="s">
        <v>33231</v>
      </c>
    </row>
    <row r="33172" spans="3:3" ht="57.6" x14ac:dyDescent="0.3">
      <c r="C33172" s="10" t="s">
        <v>33232</v>
      </c>
    </row>
    <row r="33173" spans="3:3" ht="57.6" x14ac:dyDescent="0.3">
      <c r="C33173" s="10" t="s">
        <v>33233</v>
      </c>
    </row>
    <row r="33174" spans="3:3" ht="28.8" x14ac:dyDescent="0.3">
      <c r="C33174" s="10" t="s">
        <v>33234</v>
      </c>
    </row>
    <row r="33175" spans="3:3" ht="28.8" x14ac:dyDescent="0.3">
      <c r="C33175" s="10" t="s">
        <v>33235</v>
      </c>
    </row>
    <row r="33176" spans="3:3" ht="43.2" x14ac:dyDescent="0.3">
      <c r="C33176" s="10" t="s">
        <v>33236</v>
      </c>
    </row>
    <row r="33177" spans="3:3" ht="43.2" x14ac:dyDescent="0.3">
      <c r="C33177" s="10" t="s">
        <v>33237</v>
      </c>
    </row>
    <row r="33178" spans="3:3" ht="43.2" x14ac:dyDescent="0.3">
      <c r="C33178" s="10" t="s">
        <v>33238</v>
      </c>
    </row>
    <row r="33179" spans="3:3" ht="28.8" x14ac:dyDescent="0.3">
      <c r="C33179" s="10" t="s">
        <v>33239</v>
      </c>
    </row>
    <row r="33180" spans="3:3" ht="28.8" x14ac:dyDescent="0.3">
      <c r="C33180" s="10" t="s">
        <v>33240</v>
      </c>
    </row>
    <row r="33181" spans="3:3" ht="43.2" x14ac:dyDescent="0.3">
      <c r="C33181" s="10" t="s">
        <v>33241</v>
      </c>
    </row>
    <row r="33182" spans="3:3" ht="28.8" x14ac:dyDescent="0.3">
      <c r="C33182" s="10" t="s">
        <v>33242</v>
      </c>
    </row>
    <row r="33183" spans="3:3" ht="43.2" x14ac:dyDescent="0.3">
      <c r="C33183" s="10" t="s">
        <v>33243</v>
      </c>
    </row>
    <row r="33184" spans="3:3" ht="43.2" x14ac:dyDescent="0.3">
      <c r="C33184" s="10" t="s">
        <v>33244</v>
      </c>
    </row>
    <row r="33185" spans="3:3" ht="43.2" x14ac:dyDescent="0.3">
      <c r="C33185" s="10" t="s">
        <v>33245</v>
      </c>
    </row>
    <row r="33186" spans="3:3" ht="43.2" x14ac:dyDescent="0.3">
      <c r="C33186" s="10" t="s">
        <v>33246</v>
      </c>
    </row>
    <row r="33187" spans="3:3" ht="57.6" x14ac:dyDescent="0.3">
      <c r="C33187" s="10" t="s">
        <v>33247</v>
      </c>
    </row>
    <row r="33188" spans="3:3" ht="28.8" x14ac:dyDescent="0.3">
      <c r="C33188" s="10" t="s">
        <v>33248</v>
      </c>
    </row>
    <row r="33189" spans="3:3" ht="28.8" x14ac:dyDescent="0.3">
      <c r="C33189" s="10" t="s">
        <v>33249</v>
      </c>
    </row>
    <row r="33190" spans="3:3" ht="28.8" x14ac:dyDescent="0.3">
      <c r="C33190" s="10" t="s">
        <v>33250</v>
      </c>
    </row>
    <row r="33191" spans="3:3" ht="43.2" x14ac:dyDescent="0.3">
      <c r="C33191" s="10" t="s">
        <v>33251</v>
      </c>
    </row>
    <row r="33192" spans="3:3" ht="57.6" x14ac:dyDescent="0.3">
      <c r="C33192" s="10" t="s">
        <v>33252</v>
      </c>
    </row>
    <row r="33193" spans="3:3" ht="57.6" x14ac:dyDescent="0.3">
      <c r="C33193" s="10" t="s">
        <v>33253</v>
      </c>
    </row>
    <row r="33194" spans="3:3" ht="43.2" x14ac:dyDescent="0.3">
      <c r="C33194" s="10" t="s">
        <v>33254</v>
      </c>
    </row>
    <row r="33195" spans="3:3" ht="57.6" x14ac:dyDescent="0.3">
      <c r="C33195" s="10" t="s">
        <v>33255</v>
      </c>
    </row>
    <row r="33196" spans="3:3" ht="43.2" x14ac:dyDescent="0.3">
      <c r="C33196" s="10" t="s">
        <v>33256</v>
      </c>
    </row>
    <row r="33197" spans="3:3" ht="57.6" x14ac:dyDescent="0.3">
      <c r="C33197" s="10" t="s">
        <v>33257</v>
      </c>
    </row>
    <row r="33198" spans="3:3" ht="57.6" x14ac:dyDescent="0.3">
      <c r="C33198" s="10" t="s">
        <v>33258</v>
      </c>
    </row>
    <row r="33199" spans="3:3" ht="43.2" x14ac:dyDescent="0.3">
      <c r="C33199" s="10" t="s">
        <v>33259</v>
      </c>
    </row>
    <row r="33200" spans="3:3" ht="43.2" x14ac:dyDescent="0.3">
      <c r="C33200" s="10" t="s">
        <v>33260</v>
      </c>
    </row>
    <row r="33201" spans="3:3" ht="57.6" x14ac:dyDescent="0.3">
      <c r="C33201" s="10" t="s">
        <v>33261</v>
      </c>
    </row>
    <row r="33202" spans="3:3" ht="43.2" x14ac:dyDescent="0.3">
      <c r="C33202" s="10" t="s">
        <v>33262</v>
      </c>
    </row>
    <row r="33203" spans="3:3" ht="57.6" x14ac:dyDescent="0.3">
      <c r="C33203" s="10" t="s">
        <v>33263</v>
      </c>
    </row>
    <row r="33204" spans="3:3" ht="57.6" x14ac:dyDescent="0.3">
      <c r="C33204" s="10" t="s">
        <v>33264</v>
      </c>
    </row>
    <row r="33205" spans="3:3" ht="28.8" x14ac:dyDescent="0.3">
      <c r="C33205" s="10" t="s">
        <v>33265</v>
      </c>
    </row>
    <row r="33206" spans="3:3" ht="28.8" x14ac:dyDescent="0.3">
      <c r="C33206" s="10" t="s">
        <v>33266</v>
      </c>
    </row>
    <row r="33207" spans="3:3" ht="28.8" x14ac:dyDescent="0.3">
      <c r="C33207" s="10" t="s">
        <v>33267</v>
      </c>
    </row>
    <row r="33208" spans="3:3" ht="28.8" x14ac:dyDescent="0.3">
      <c r="C33208" s="10" t="s">
        <v>33268</v>
      </c>
    </row>
    <row r="33209" spans="3:3" ht="43.2" x14ac:dyDescent="0.3">
      <c r="C33209" s="10" t="s">
        <v>33269</v>
      </c>
    </row>
    <row r="33210" spans="3:3" ht="86.4" x14ac:dyDescent="0.3">
      <c r="C33210" s="10" t="s">
        <v>33270</v>
      </c>
    </row>
    <row r="33211" spans="3:3" ht="72" x14ac:dyDescent="0.3">
      <c r="C33211" s="10" t="s">
        <v>33271</v>
      </c>
    </row>
    <row r="33212" spans="3:3" ht="57.6" x14ac:dyDescent="0.3">
      <c r="C33212" s="10" t="s">
        <v>33272</v>
      </c>
    </row>
    <row r="33213" spans="3:3" ht="72" x14ac:dyDescent="0.3">
      <c r="C33213" s="10" t="s">
        <v>33273</v>
      </c>
    </row>
    <row r="33214" spans="3:3" ht="57.6" x14ac:dyDescent="0.3">
      <c r="C33214" s="10" t="s">
        <v>33274</v>
      </c>
    </row>
    <row r="33215" spans="3:3" ht="57.6" x14ac:dyDescent="0.3">
      <c r="C33215" s="10" t="s">
        <v>33275</v>
      </c>
    </row>
    <row r="33216" spans="3:3" ht="100.8" x14ac:dyDescent="0.3">
      <c r="C33216" s="10" t="s">
        <v>33276</v>
      </c>
    </row>
    <row r="33217" spans="3:3" ht="57.6" x14ac:dyDescent="0.3">
      <c r="C33217" s="10" t="s">
        <v>33277</v>
      </c>
    </row>
    <row r="33218" spans="3:3" ht="72" x14ac:dyDescent="0.3">
      <c r="C33218" s="10" t="s">
        <v>33278</v>
      </c>
    </row>
    <row r="33219" spans="3:3" ht="43.2" x14ac:dyDescent="0.3">
      <c r="C33219" s="10" t="s">
        <v>33279</v>
      </c>
    </row>
    <row r="33220" spans="3:3" ht="28.8" x14ac:dyDescent="0.3">
      <c r="C33220" s="10" t="s">
        <v>33280</v>
      </c>
    </row>
    <row r="33221" spans="3:3" ht="57.6" x14ac:dyDescent="0.3">
      <c r="C33221" s="10" t="s">
        <v>33281</v>
      </c>
    </row>
    <row r="33222" spans="3:3" ht="43.2" x14ac:dyDescent="0.3">
      <c r="C33222" s="10" t="s">
        <v>33282</v>
      </c>
    </row>
    <row r="33223" spans="3:3" ht="43.2" x14ac:dyDescent="0.3">
      <c r="C33223" s="10" t="s">
        <v>33283</v>
      </c>
    </row>
    <row r="33224" spans="3:3" ht="28.8" x14ac:dyDescent="0.3">
      <c r="C33224" s="10" t="s">
        <v>33284</v>
      </c>
    </row>
    <row r="33225" spans="3:3" ht="57.6" x14ac:dyDescent="0.3">
      <c r="C33225" s="10" t="s">
        <v>33285</v>
      </c>
    </row>
    <row r="33226" spans="3:3" ht="57.6" x14ac:dyDescent="0.3">
      <c r="C33226" s="10" t="s">
        <v>33286</v>
      </c>
    </row>
    <row r="33227" spans="3:3" ht="28.8" x14ac:dyDescent="0.3">
      <c r="C33227" s="10" t="s">
        <v>33287</v>
      </c>
    </row>
    <row r="33228" spans="3:3" ht="43.2" x14ac:dyDescent="0.3">
      <c r="C33228" s="10" t="s">
        <v>33288</v>
      </c>
    </row>
    <row r="33229" spans="3:3" ht="43.2" x14ac:dyDescent="0.3">
      <c r="C33229" s="10" t="s">
        <v>33289</v>
      </c>
    </row>
    <row r="33230" spans="3:3" ht="43.2" x14ac:dyDescent="0.3">
      <c r="C33230" s="10" t="s">
        <v>33290</v>
      </c>
    </row>
    <row r="33231" spans="3:3" ht="28.8" x14ac:dyDescent="0.3">
      <c r="C33231" s="10" t="s">
        <v>33291</v>
      </c>
    </row>
    <row r="33232" spans="3:3" ht="86.4" x14ac:dyDescent="0.3">
      <c r="C33232" s="10" t="s">
        <v>33292</v>
      </c>
    </row>
    <row r="33233" spans="3:3" ht="86.4" x14ac:dyDescent="0.3">
      <c r="C33233" s="10" t="s">
        <v>33293</v>
      </c>
    </row>
    <row r="33234" spans="3:3" ht="57.6" x14ac:dyDescent="0.3">
      <c r="C33234" s="10" t="s">
        <v>33294</v>
      </c>
    </row>
    <row r="33235" spans="3:3" ht="43.2" x14ac:dyDescent="0.3">
      <c r="C33235" s="10" t="s">
        <v>33295</v>
      </c>
    </row>
    <row r="33236" spans="3:3" ht="43.2" x14ac:dyDescent="0.3">
      <c r="C33236" s="10" t="s">
        <v>33296</v>
      </c>
    </row>
    <row r="33237" spans="3:3" ht="43.2" x14ac:dyDescent="0.3">
      <c r="C33237" s="10" t="s">
        <v>33297</v>
      </c>
    </row>
    <row r="33238" spans="3:3" ht="86.4" x14ac:dyDescent="0.3">
      <c r="C33238" s="10" t="s">
        <v>33298</v>
      </c>
    </row>
    <row r="33239" spans="3:3" ht="43.2" x14ac:dyDescent="0.3">
      <c r="C33239" s="10" t="s">
        <v>33299</v>
      </c>
    </row>
    <row r="33240" spans="3:3" ht="43.2" x14ac:dyDescent="0.3">
      <c r="C33240" s="10" t="s">
        <v>33300</v>
      </c>
    </row>
    <row r="33241" spans="3:3" ht="43.2" x14ac:dyDescent="0.3">
      <c r="C33241" s="10" t="s">
        <v>33301</v>
      </c>
    </row>
    <row r="33242" spans="3:3" ht="86.4" x14ac:dyDescent="0.3">
      <c r="C33242" s="10" t="s">
        <v>33302</v>
      </c>
    </row>
    <row r="33243" spans="3:3" ht="86.4" x14ac:dyDescent="0.3">
      <c r="C33243" s="10" t="s">
        <v>33303</v>
      </c>
    </row>
    <row r="33244" spans="3:3" ht="72" x14ac:dyDescent="0.3">
      <c r="C33244" s="10" t="s">
        <v>33304</v>
      </c>
    </row>
    <row r="33245" spans="3:3" ht="57.6" x14ac:dyDescent="0.3">
      <c r="C33245" s="10" t="s">
        <v>33305</v>
      </c>
    </row>
    <row r="33246" spans="3:3" ht="57.6" x14ac:dyDescent="0.3">
      <c r="C33246" s="10" t="s">
        <v>33306</v>
      </c>
    </row>
    <row r="33247" spans="3:3" ht="72" x14ac:dyDescent="0.3">
      <c r="C33247" s="10" t="s">
        <v>33307</v>
      </c>
    </row>
    <row r="33248" spans="3:3" ht="43.2" x14ac:dyDescent="0.3">
      <c r="C33248" s="10" t="s">
        <v>33308</v>
      </c>
    </row>
    <row r="33249" spans="3:3" ht="43.2" x14ac:dyDescent="0.3">
      <c r="C33249" s="10" t="s">
        <v>33309</v>
      </c>
    </row>
    <row r="33250" spans="3:3" ht="43.2" x14ac:dyDescent="0.3">
      <c r="C33250" s="10" t="s">
        <v>33310</v>
      </c>
    </row>
    <row r="33251" spans="3:3" ht="43.2" x14ac:dyDescent="0.3">
      <c r="C33251" s="10" t="s">
        <v>33311</v>
      </c>
    </row>
    <row r="33252" spans="3:3" ht="72" x14ac:dyDescent="0.3">
      <c r="C33252" s="10" t="s">
        <v>33312</v>
      </c>
    </row>
    <row r="33253" spans="3:3" ht="86.4" x14ac:dyDescent="0.3">
      <c r="C33253" s="10" t="s">
        <v>33313</v>
      </c>
    </row>
    <row r="33254" spans="3:3" ht="57.6" x14ac:dyDescent="0.3">
      <c r="C33254" s="10" t="s">
        <v>33314</v>
      </c>
    </row>
    <row r="33255" spans="3:3" ht="72" x14ac:dyDescent="0.3">
      <c r="C33255" s="10" t="s">
        <v>33315</v>
      </c>
    </row>
    <row r="33256" spans="3:3" ht="43.2" x14ac:dyDescent="0.3">
      <c r="C33256" s="10" t="s">
        <v>33316</v>
      </c>
    </row>
    <row r="33257" spans="3:3" ht="57.6" x14ac:dyDescent="0.3">
      <c r="C33257" s="10" t="s">
        <v>33317</v>
      </c>
    </row>
    <row r="33258" spans="3:3" ht="57.6" x14ac:dyDescent="0.3">
      <c r="C33258" s="10" t="s">
        <v>33318</v>
      </c>
    </row>
    <row r="33259" spans="3:3" ht="43.2" x14ac:dyDescent="0.3">
      <c r="C33259" s="10" t="s">
        <v>33319</v>
      </c>
    </row>
    <row r="33260" spans="3:3" ht="57.6" x14ac:dyDescent="0.3">
      <c r="C33260" s="10" t="s">
        <v>33320</v>
      </c>
    </row>
    <row r="33261" spans="3:3" ht="28.8" x14ac:dyDescent="0.3">
      <c r="C33261" s="10" t="s">
        <v>33321</v>
      </c>
    </row>
    <row r="33262" spans="3:3" ht="43.2" x14ac:dyDescent="0.3">
      <c r="C33262" s="10" t="s">
        <v>33322</v>
      </c>
    </row>
    <row r="33263" spans="3:3" ht="43.2" x14ac:dyDescent="0.3">
      <c r="C33263" s="10" t="s">
        <v>33323</v>
      </c>
    </row>
    <row r="33264" spans="3:3" ht="57.6" x14ac:dyDescent="0.3">
      <c r="C33264" s="10" t="s">
        <v>33324</v>
      </c>
    </row>
    <row r="33265" spans="3:3" ht="57.6" x14ac:dyDescent="0.3">
      <c r="C33265" s="10" t="s">
        <v>33325</v>
      </c>
    </row>
    <row r="33266" spans="3:3" ht="57.6" x14ac:dyDescent="0.3">
      <c r="C33266" s="10" t="s">
        <v>33326</v>
      </c>
    </row>
    <row r="33267" spans="3:3" ht="28.8" x14ac:dyDescent="0.3">
      <c r="C33267" s="10" t="s">
        <v>33327</v>
      </c>
    </row>
    <row r="33268" spans="3:3" ht="43.2" x14ac:dyDescent="0.3">
      <c r="C33268" s="10" t="s">
        <v>33328</v>
      </c>
    </row>
    <row r="33269" spans="3:3" ht="57.6" x14ac:dyDescent="0.3">
      <c r="C33269" s="10" t="s">
        <v>33329</v>
      </c>
    </row>
    <row r="33270" spans="3:3" ht="57.6" x14ac:dyDescent="0.3">
      <c r="C33270" s="10" t="s">
        <v>33330</v>
      </c>
    </row>
    <row r="33271" spans="3:3" ht="57.6" x14ac:dyDescent="0.3">
      <c r="C33271" s="10" t="s">
        <v>33331</v>
      </c>
    </row>
    <row r="33272" spans="3:3" ht="72" x14ac:dyDescent="0.3">
      <c r="C33272" s="10" t="s">
        <v>33332</v>
      </c>
    </row>
    <row r="33273" spans="3:3" ht="43.2" x14ac:dyDescent="0.3">
      <c r="C33273" s="10" t="s">
        <v>33333</v>
      </c>
    </row>
    <row r="33274" spans="3:3" ht="57.6" x14ac:dyDescent="0.3">
      <c r="C33274" s="10" t="s">
        <v>33334</v>
      </c>
    </row>
    <row r="33275" spans="3:3" ht="43.2" x14ac:dyDescent="0.3">
      <c r="C33275" s="10" t="s">
        <v>33335</v>
      </c>
    </row>
    <row r="33276" spans="3:3" ht="57.6" x14ac:dyDescent="0.3">
      <c r="C33276" s="10" t="s">
        <v>33336</v>
      </c>
    </row>
    <row r="33277" spans="3:3" ht="57.6" x14ac:dyDescent="0.3">
      <c r="C33277" s="10" t="s">
        <v>33337</v>
      </c>
    </row>
    <row r="33278" spans="3:3" ht="43.2" x14ac:dyDescent="0.3">
      <c r="C33278" s="10" t="s">
        <v>33338</v>
      </c>
    </row>
    <row r="33279" spans="3:3" ht="57.6" x14ac:dyDescent="0.3">
      <c r="C33279" s="10" t="s">
        <v>33339</v>
      </c>
    </row>
    <row r="33280" spans="3:3" ht="57.6" x14ac:dyDescent="0.3">
      <c r="C33280" s="10" t="s">
        <v>33340</v>
      </c>
    </row>
    <row r="33281" spans="3:3" ht="72" x14ac:dyDescent="0.3">
      <c r="C33281" s="10" t="s">
        <v>33341</v>
      </c>
    </row>
    <row r="33282" spans="3:3" ht="86.4" x14ac:dyDescent="0.3">
      <c r="C33282" s="10" t="s">
        <v>33342</v>
      </c>
    </row>
    <row r="33283" spans="3:3" ht="57.6" x14ac:dyDescent="0.3">
      <c r="C33283" s="10" t="s">
        <v>33343</v>
      </c>
    </row>
    <row r="33284" spans="3:3" ht="57.6" x14ac:dyDescent="0.3">
      <c r="C33284" s="10" t="s">
        <v>33344</v>
      </c>
    </row>
    <row r="33285" spans="3:3" ht="57.6" x14ac:dyDescent="0.3">
      <c r="C33285" s="10" t="s">
        <v>33345</v>
      </c>
    </row>
    <row r="33286" spans="3:3" ht="57.6" x14ac:dyDescent="0.3">
      <c r="C33286" s="10" t="s">
        <v>33346</v>
      </c>
    </row>
    <row r="33287" spans="3:3" ht="72" x14ac:dyDescent="0.3">
      <c r="C33287" s="10" t="s">
        <v>33347</v>
      </c>
    </row>
    <row r="33288" spans="3:3" ht="86.4" x14ac:dyDescent="0.3">
      <c r="C33288" s="10" t="s">
        <v>33348</v>
      </c>
    </row>
    <row r="33289" spans="3:3" ht="86.4" x14ac:dyDescent="0.3">
      <c r="C33289" s="10" t="s">
        <v>33349</v>
      </c>
    </row>
    <row r="33290" spans="3:3" ht="57.6" x14ac:dyDescent="0.3">
      <c r="C33290" s="10" t="s">
        <v>33350</v>
      </c>
    </row>
    <row r="33291" spans="3:3" ht="43.2" x14ac:dyDescent="0.3">
      <c r="C33291" s="10" t="s">
        <v>33351</v>
      </c>
    </row>
    <row r="33292" spans="3:3" ht="43.2" x14ac:dyDescent="0.3">
      <c r="C33292" s="10" t="s">
        <v>33352</v>
      </c>
    </row>
    <row r="33293" spans="3:3" ht="57.6" x14ac:dyDescent="0.3">
      <c r="C33293" s="10" t="s">
        <v>33353</v>
      </c>
    </row>
    <row r="33294" spans="3:3" ht="57.6" x14ac:dyDescent="0.3">
      <c r="C33294" s="10" t="s">
        <v>33354</v>
      </c>
    </row>
    <row r="33295" spans="3:3" ht="57.6" x14ac:dyDescent="0.3">
      <c r="C33295" s="10" t="s">
        <v>33355</v>
      </c>
    </row>
    <row r="33296" spans="3:3" ht="43.2" x14ac:dyDescent="0.3">
      <c r="C33296" s="10" t="s">
        <v>33356</v>
      </c>
    </row>
    <row r="33297" spans="3:3" ht="57.6" x14ac:dyDescent="0.3">
      <c r="C33297" s="10" t="s">
        <v>33357</v>
      </c>
    </row>
    <row r="33298" spans="3:3" ht="72" x14ac:dyDescent="0.3">
      <c r="C33298" s="10" t="s">
        <v>33358</v>
      </c>
    </row>
    <row r="33299" spans="3:3" ht="43.2" x14ac:dyDescent="0.3">
      <c r="C33299" s="10" t="s">
        <v>33359</v>
      </c>
    </row>
    <row r="33300" spans="3:3" ht="43.2" x14ac:dyDescent="0.3">
      <c r="C33300" s="10" t="s">
        <v>33360</v>
      </c>
    </row>
    <row r="33301" spans="3:3" ht="43.2" x14ac:dyDescent="0.3">
      <c r="C33301" s="10" t="s">
        <v>33361</v>
      </c>
    </row>
    <row r="33302" spans="3:3" ht="86.4" x14ac:dyDescent="0.3">
      <c r="C33302" s="10" t="s">
        <v>33362</v>
      </c>
    </row>
    <row r="33303" spans="3:3" ht="57.6" x14ac:dyDescent="0.3">
      <c r="C33303" s="10" t="s">
        <v>33363</v>
      </c>
    </row>
    <row r="33304" spans="3:3" ht="57.6" x14ac:dyDescent="0.3">
      <c r="C33304" s="10" t="s">
        <v>33364</v>
      </c>
    </row>
    <row r="33305" spans="3:3" ht="43.2" x14ac:dyDescent="0.3">
      <c r="C33305" s="10" t="s">
        <v>33365</v>
      </c>
    </row>
    <row r="33306" spans="3:3" ht="28.8" x14ac:dyDescent="0.3">
      <c r="C33306" s="10" t="s">
        <v>33366</v>
      </c>
    </row>
    <row r="33307" spans="3:3" ht="57.6" x14ac:dyDescent="0.3">
      <c r="C33307" s="10" t="s">
        <v>33367</v>
      </c>
    </row>
    <row r="33308" spans="3:3" ht="28.8" x14ac:dyDescent="0.3">
      <c r="C33308" s="10" t="s">
        <v>33368</v>
      </c>
    </row>
    <row r="33309" spans="3:3" ht="57.6" x14ac:dyDescent="0.3">
      <c r="C33309" s="10" t="s">
        <v>33369</v>
      </c>
    </row>
    <row r="33310" spans="3:3" ht="57.6" x14ac:dyDescent="0.3">
      <c r="C33310" s="10" t="s">
        <v>33370</v>
      </c>
    </row>
    <row r="33311" spans="3:3" ht="57.6" x14ac:dyDescent="0.3">
      <c r="C33311" s="10" t="s">
        <v>33371</v>
      </c>
    </row>
    <row r="33312" spans="3:3" ht="43.2" x14ac:dyDescent="0.3">
      <c r="C33312" s="10" t="s">
        <v>33372</v>
      </c>
    </row>
    <row r="33313" spans="3:3" ht="57.6" x14ac:dyDescent="0.3">
      <c r="C33313" s="10" t="s">
        <v>33373</v>
      </c>
    </row>
    <row r="33314" spans="3:3" ht="43.2" x14ac:dyDescent="0.3">
      <c r="C33314" s="10" t="s">
        <v>33374</v>
      </c>
    </row>
    <row r="33315" spans="3:3" ht="57.6" x14ac:dyDescent="0.3">
      <c r="C33315" s="10" t="s">
        <v>33375</v>
      </c>
    </row>
    <row r="33316" spans="3:3" ht="43.2" x14ac:dyDescent="0.3">
      <c r="C33316" s="10" t="s">
        <v>33376</v>
      </c>
    </row>
    <row r="33317" spans="3:3" ht="43.2" x14ac:dyDescent="0.3">
      <c r="C33317" s="10" t="s">
        <v>33377</v>
      </c>
    </row>
    <row r="33318" spans="3:3" ht="57.6" x14ac:dyDescent="0.3">
      <c r="C33318" s="10" t="s">
        <v>33378</v>
      </c>
    </row>
    <row r="33319" spans="3:3" ht="57.6" x14ac:dyDescent="0.3">
      <c r="C33319" s="10" t="s">
        <v>33379</v>
      </c>
    </row>
    <row r="33320" spans="3:3" ht="57.6" x14ac:dyDescent="0.3">
      <c r="C33320" s="10" t="s">
        <v>33380</v>
      </c>
    </row>
    <row r="33321" spans="3:3" ht="57.6" x14ac:dyDescent="0.3">
      <c r="C33321" s="10" t="s">
        <v>33381</v>
      </c>
    </row>
    <row r="33322" spans="3:3" ht="43.2" x14ac:dyDescent="0.3">
      <c r="C33322" s="10" t="s">
        <v>33382</v>
      </c>
    </row>
    <row r="33323" spans="3:3" ht="43.2" x14ac:dyDescent="0.3">
      <c r="C33323" s="10" t="s">
        <v>33383</v>
      </c>
    </row>
    <row r="33324" spans="3:3" ht="43.2" x14ac:dyDescent="0.3">
      <c r="C33324" s="10" t="s">
        <v>33384</v>
      </c>
    </row>
    <row r="33325" spans="3:3" ht="57.6" x14ac:dyDescent="0.3">
      <c r="C33325" s="10" t="s">
        <v>33385</v>
      </c>
    </row>
    <row r="33326" spans="3:3" ht="43.2" x14ac:dyDescent="0.3">
      <c r="C33326" s="10" t="s">
        <v>33386</v>
      </c>
    </row>
    <row r="33327" spans="3:3" ht="57.6" x14ac:dyDescent="0.3">
      <c r="C33327" s="10" t="s">
        <v>33387</v>
      </c>
    </row>
    <row r="33328" spans="3:3" ht="57.6" x14ac:dyDescent="0.3">
      <c r="C33328" s="10" t="s">
        <v>33388</v>
      </c>
    </row>
    <row r="33329" spans="3:3" ht="57.6" x14ac:dyDescent="0.3">
      <c r="C33329" s="10" t="s">
        <v>33389</v>
      </c>
    </row>
    <row r="33330" spans="3:3" ht="43.2" x14ac:dyDescent="0.3">
      <c r="C33330" s="10" t="s">
        <v>33390</v>
      </c>
    </row>
    <row r="33331" spans="3:3" ht="72" x14ac:dyDescent="0.3">
      <c r="C33331" s="10" t="s">
        <v>33391</v>
      </c>
    </row>
    <row r="33332" spans="3:3" ht="43.2" x14ac:dyDescent="0.3">
      <c r="C33332" s="10" t="s">
        <v>33392</v>
      </c>
    </row>
    <row r="33333" spans="3:3" ht="43.2" x14ac:dyDescent="0.3">
      <c r="C33333" s="10" t="s">
        <v>33393</v>
      </c>
    </row>
    <row r="33334" spans="3:3" ht="43.2" x14ac:dyDescent="0.3">
      <c r="C33334" s="10" t="s">
        <v>33394</v>
      </c>
    </row>
    <row r="33335" spans="3:3" ht="43.2" x14ac:dyDescent="0.3">
      <c r="C33335" s="10" t="s">
        <v>33395</v>
      </c>
    </row>
    <row r="33336" spans="3:3" ht="57.6" x14ac:dyDescent="0.3">
      <c r="C33336" s="10" t="s">
        <v>33396</v>
      </c>
    </row>
    <row r="33337" spans="3:3" ht="43.2" x14ac:dyDescent="0.3">
      <c r="C33337" s="10" t="s">
        <v>33397</v>
      </c>
    </row>
    <row r="33338" spans="3:3" ht="43.2" x14ac:dyDescent="0.3">
      <c r="C33338" s="10" t="s">
        <v>33398</v>
      </c>
    </row>
    <row r="33339" spans="3:3" ht="57.6" x14ac:dyDescent="0.3">
      <c r="C33339" s="10" t="s">
        <v>33399</v>
      </c>
    </row>
    <row r="33340" spans="3:3" ht="86.4" x14ac:dyDescent="0.3">
      <c r="C33340" s="10" t="s">
        <v>33400</v>
      </c>
    </row>
    <row r="33341" spans="3:3" ht="86.4" x14ac:dyDescent="0.3">
      <c r="C33341" s="10" t="s">
        <v>33401</v>
      </c>
    </row>
    <row r="33342" spans="3:3" ht="57.6" x14ac:dyDescent="0.3">
      <c r="C33342" s="10" t="s">
        <v>33402</v>
      </c>
    </row>
    <row r="33343" spans="3:3" ht="43.2" x14ac:dyDescent="0.3">
      <c r="C33343" s="10" t="s">
        <v>33403</v>
      </c>
    </row>
    <row r="33344" spans="3:3" ht="72" x14ac:dyDescent="0.3">
      <c r="C33344" s="10" t="s">
        <v>33404</v>
      </c>
    </row>
    <row r="33345" spans="3:3" ht="43.2" x14ac:dyDescent="0.3">
      <c r="C33345" s="10" t="s">
        <v>33405</v>
      </c>
    </row>
    <row r="33346" spans="3:3" ht="57.6" x14ac:dyDescent="0.3">
      <c r="C33346" s="10" t="s">
        <v>33406</v>
      </c>
    </row>
    <row r="33347" spans="3:3" ht="57.6" x14ac:dyDescent="0.3">
      <c r="C33347" s="10" t="s">
        <v>33407</v>
      </c>
    </row>
    <row r="33348" spans="3:3" ht="57.6" x14ac:dyDescent="0.3">
      <c r="C33348" s="10" t="s">
        <v>33408</v>
      </c>
    </row>
    <row r="33349" spans="3:3" ht="72" x14ac:dyDescent="0.3">
      <c r="C33349" s="10" t="s">
        <v>33409</v>
      </c>
    </row>
    <row r="33350" spans="3:3" ht="57.6" x14ac:dyDescent="0.3">
      <c r="C33350" s="10" t="s">
        <v>33410</v>
      </c>
    </row>
    <row r="33351" spans="3:3" ht="57.6" x14ac:dyDescent="0.3">
      <c r="C33351" s="10" t="s">
        <v>33411</v>
      </c>
    </row>
    <row r="33352" spans="3:3" ht="43.2" x14ac:dyDescent="0.3">
      <c r="C33352" s="10" t="s">
        <v>33412</v>
      </c>
    </row>
    <row r="33353" spans="3:3" ht="43.2" x14ac:dyDescent="0.3">
      <c r="C33353" s="10" t="s">
        <v>33413</v>
      </c>
    </row>
    <row r="33354" spans="3:3" ht="57.6" x14ac:dyDescent="0.3">
      <c r="C33354" s="10" t="s">
        <v>33414</v>
      </c>
    </row>
    <row r="33355" spans="3:3" ht="72" x14ac:dyDescent="0.3">
      <c r="C33355" s="10" t="s">
        <v>33415</v>
      </c>
    </row>
    <row r="33356" spans="3:3" ht="86.4" x14ac:dyDescent="0.3">
      <c r="C33356" s="10" t="s">
        <v>33416</v>
      </c>
    </row>
    <row r="33357" spans="3:3" ht="86.4" x14ac:dyDescent="0.3">
      <c r="C33357" s="10" t="s">
        <v>33417</v>
      </c>
    </row>
    <row r="33358" spans="3:3" ht="72" x14ac:dyDescent="0.3">
      <c r="C33358" s="10" t="s">
        <v>33418</v>
      </c>
    </row>
    <row r="33359" spans="3:3" ht="86.4" x14ac:dyDescent="0.3">
      <c r="C33359" s="10" t="s">
        <v>33419</v>
      </c>
    </row>
    <row r="33360" spans="3:3" ht="43.2" x14ac:dyDescent="0.3">
      <c r="C33360" s="10" t="s">
        <v>33420</v>
      </c>
    </row>
    <row r="33361" spans="3:3" ht="57.6" x14ac:dyDescent="0.3">
      <c r="C33361" s="10" t="s">
        <v>33421</v>
      </c>
    </row>
    <row r="33362" spans="3:3" ht="57.6" x14ac:dyDescent="0.3">
      <c r="C33362" s="10" t="s">
        <v>33422</v>
      </c>
    </row>
    <row r="33363" spans="3:3" ht="72" x14ac:dyDescent="0.3">
      <c r="C33363" s="10" t="s">
        <v>33423</v>
      </c>
    </row>
    <row r="33364" spans="3:3" ht="43.2" x14ac:dyDescent="0.3">
      <c r="C33364" s="10" t="s">
        <v>33424</v>
      </c>
    </row>
    <row r="33365" spans="3:3" ht="115.2" x14ac:dyDescent="0.3">
      <c r="C33365" s="10" t="s">
        <v>33425</v>
      </c>
    </row>
    <row r="33366" spans="3:3" ht="57.6" x14ac:dyDescent="0.3">
      <c r="C33366" s="10" t="s">
        <v>33426</v>
      </c>
    </row>
    <row r="33367" spans="3:3" ht="43.2" x14ac:dyDescent="0.3">
      <c r="C33367" s="10" t="s">
        <v>33427</v>
      </c>
    </row>
    <row r="33368" spans="3:3" ht="72" x14ac:dyDescent="0.3">
      <c r="C33368" s="10" t="s">
        <v>33428</v>
      </c>
    </row>
    <row r="33369" spans="3:3" ht="43.2" x14ac:dyDescent="0.3">
      <c r="C33369" s="10" t="s">
        <v>33429</v>
      </c>
    </row>
    <row r="33370" spans="3:3" ht="57.6" x14ac:dyDescent="0.3">
      <c r="C33370" s="10" t="s">
        <v>33430</v>
      </c>
    </row>
    <row r="33371" spans="3:3" ht="72" x14ac:dyDescent="0.3">
      <c r="C33371" s="10" t="s">
        <v>33431</v>
      </c>
    </row>
    <row r="33372" spans="3:3" ht="57.6" x14ac:dyDescent="0.3">
      <c r="C33372" s="10" t="s">
        <v>33432</v>
      </c>
    </row>
    <row r="33373" spans="3:3" ht="57.6" x14ac:dyDescent="0.3">
      <c r="C33373" s="10" t="s">
        <v>33433</v>
      </c>
    </row>
    <row r="33374" spans="3:3" ht="43.2" x14ac:dyDescent="0.3">
      <c r="C33374" s="10" t="s">
        <v>33434</v>
      </c>
    </row>
    <row r="33375" spans="3:3" ht="57.6" x14ac:dyDescent="0.3">
      <c r="C33375" s="10" t="s">
        <v>33435</v>
      </c>
    </row>
    <row r="33376" spans="3:3" ht="43.2" x14ac:dyDescent="0.3">
      <c r="C33376" s="10" t="s">
        <v>33436</v>
      </c>
    </row>
    <row r="33377" spans="3:3" ht="57.6" x14ac:dyDescent="0.3">
      <c r="C33377" s="10" t="s">
        <v>33437</v>
      </c>
    </row>
    <row r="33378" spans="3:3" ht="57.6" x14ac:dyDescent="0.3">
      <c r="C33378" s="10" t="s">
        <v>33438</v>
      </c>
    </row>
    <row r="33379" spans="3:3" ht="43.2" x14ac:dyDescent="0.3">
      <c r="C33379" s="10" t="s">
        <v>33439</v>
      </c>
    </row>
    <row r="33380" spans="3:3" ht="72" x14ac:dyDescent="0.3">
      <c r="C33380" s="10" t="s">
        <v>33440</v>
      </c>
    </row>
    <row r="33381" spans="3:3" ht="72" x14ac:dyDescent="0.3">
      <c r="C33381" s="10" t="s">
        <v>33441</v>
      </c>
    </row>
    <row r="33382" spans="3:3" ht="43.2" x14ac:dyDescent="0.3">
      <c r="C33382" s="10" t="s">
        <v>33442</v>
      </c>
    </row>
    <row r="33383" spans="3:3" ht="72" x14ac:dyDescent="0.3">
      <c r="C33383" s="10" t="s">
        <v>33443</v>
      </c>
    </row>
    <row r="33384" spans="3:3" ht="57.6" x14ac:dyDescent="0.3">
      <c r="C33384" s="10" t="s">
        <v>33444</v>
      </c>
    </row>
    <row r="33385" spans="3:3" ht="57.6" x14ac:dyDescent="0.3">
      <c r="C33385" s="10" t="s">
        <v>33445</v>
      </c>
    </row>
    <row r="33386" spans="3:3" ht="72" x14ac:dyDescent="0.3">
      <c r="C33386" s="10" t="s">
        <v>33446</v>
      </c>
    </row>
    <row r="33387" spans="3:3" ht="57.6" x14ac:dyDescent="0.3">
      <c r="C33387" s="10" t="s">
        <v>33447</v>
      </c>
    </row>
    <row r="33388" spans="3:3" ht="72" x14ac:dyDescent="0.3">
      <c r="C33388" s="10" t="s">
        <v>33448</v>
      </c>
    </row>
    <row r="33389" spans="3:3" ht="57.6" x14ac:dyDescent="0.3">
      <c r="C33389" s="10" t="s">
        <v>33449</v>
      </c>
    </row>
    <row r="33390" spans="3:3" ht="86.4" x14ac:dyDescent="0.3">
      <c r="C33390" s="10" t="s">
        <v>33450</v>
      </c>
    </row>
    <row r="33391" spans="3:3" ht="72" x14ac:dyDescent="0.3">
      <c r="C33391" s="10" t="s">
        <v>33451</v>
      </c>
    </row>
    <row r="33392" spans="3:3" ht="57.6" x14ac:dyDescent="0.3">
      <c r="C33392" s="10" t="s">
        <v>33452</v>
      </c>
    </row>
    <row r="33393" spans="3:3" ht="72" x14ac:dyDescent="0.3">
      <c r="C33393" s="10" t="s">
        <v>33453</v>
      </c>
    </row>
    <row r="33394" spans="3:3" ht="43.2" x14ac:dyDescent="0.3">
      <c r="C33394" s="10" t="s">
        <v>33454</v>
      </c>
    </row>
    <row r="33395" spans="3:3" ht="43.2" x14ac:dyDescent="0.3">
      <c r="C33395" s="10" t="s">
        <v>33455</v>
      </c>
    </row>
    <row r="33396" spans="3:3" ht="28.8" x14ac:dyDescent="0.3">
      <c r="C33396" s="10" t="s">
        <v>33456</v>
      </c>
    </row>
    <row r="33397" spans="3:3" ht="57.6" x14ac:dyDescent="0.3">
      <c r="C33397" s="10" t="s">
        <v>33457</v>
      </c>
    </row>
    <row r="33398" spans="3:3" ht="57.6" x14ac:dyDescent="0.3">
      <c r="C33398" s="10" t="s">
        <v>33458</v>
      </c>
    </row>
    <row r="33399" spans="3:3" ht="43.2" x14ac:dyDescent="0.3">
      <c r="C33399" s="10" t="s">
        <v>33459</v>
      </c>
    </row>
    <row r="33400" spans="3:3" ht="57.6" x14ac:dyDescent="0.3">
      <c r="C33400" s="10" t="s">
        <v>33460</v>
      </c>
    </row>
    <row r="33401" spans="3:3" ht="57.6" x14ac:dyDescent="0.3">
      <c r="C33401" s="10" t="s">
        <v>33461</v>
      </c>
    </row>
    <row r="33402" spans="3:3" ht="43.2" x14ac:dyDescent="0.3">
      <c r="C33402" s="10" t="s">
        <v>33462</v>
      </c>
    </row>
    <row r="33403" spans="3:3" ht="43.2" x14ac:dyDescent="0.3">
      <c r="C33403" s="10" t="s">
        <v>33463</v>
      </c>
    </row>
    <row r="33404" spans="3:3" ht="57.6" x14ac:dyDescent="0.3">
      <c r="C33404" s="10" t="s">
        <v>33464</v>
      </c>
    </row>
    <row r="33405" spans="3:3" ht="72" x14ac:dyDescent="0.3">
      <c r="C33405" s="10" t="s">
        <v>33465</v>
      </c>
    </row>
    <row r="33406" spans="3:3" ht="72" x14ac:dyDescent="0.3">
      <c r="C33406" s="10" t="s">
        <v>33466</v>
      </c>
    </row>
    <row r="33407" spans="3:3" ht="57.6" x14ac:dyDescent="0.3">
      <c r="C33407" s="10" t="s">
        <v>33467</v>
      </c>
    </row>
    <row r="33408" spans="3:3" ht="72" x14ac:dyDescent="0.3">
      <c r="C33408" s="10" t="s">
        <v>33468</v>
      </c>
    </row>
    <row r="33409" spans="3:3" ht="72" x14ac:dyDescent="0.3">
      <c r="C33409" s="10" t="s">
        <v>33469</v>
      </c>
    </row>
    <row r="33410" spans="3:3" ht="72" x14ac:dyDescent="0.3">
      <c r="C33410" s="10" t="s">
        <v>33470</v>
      </c>
    </row>
    <row r="33411" spans="3:3" ht="72" x14ac:dyDescent="0.3">
      <c r="C33411" s="10" t="s">
        <v>33471</v>
      </c>
    </row>
    <row r="33412" spans="3:3" ht="57.6" x14ac:dyDescent="0.3">
      <c r="C33412" s="10" t="s">
        <v>33472</v>
      </c>
    </row>
    <row r="33413" spans="3:3" ht="86.4" x14ac:dyDescent="0.3">
      <c r="C33413" s="10" t="s">
        <v>33473</v>
      </c>
    </row>
    <row r="33414" spans="3:3" ht="72" x14ac:dyDescent="0.3">
      <c r="C33414" s="10" t="s">
        <v>33474</v>
      </c>
    </row>
    <row r="33415" spans="3:3" ht="57.6" x14ac:dyDescent="0.3">
      <c r="C33415" s="10" t="s">
        <v>33475</v>
      </c>
    </row>
    <row r="33416" spans="3:3" ht="57.6" x14ac:dyDescent="0.3">
      <c r="C33416" s="10" t="s">
        <v>33476</v>
      </c>
    </row>
    <row r="33417" spans="3:3" ht="72" x14ac:dyDescent="0.3">
      <c r="C33417" s="10" t="s">
        <v>33477</v>
      </c>
    </row>
    <row r="33418" spans="3:3" ht="57.6" x14ac:dyDescent="0.3">
      <c r="C33418" s="10" t="s">
        <v>33478</v>
      </c>
    </row>
    <row r="33419" spans="3:3" ht="72" x14ac:dyDescent="0.3">
      <c r="C33419" s="10" t="s">
        <v>33479</v>
      </c>
    </row>
    <row r="33420" spans="3:3" ht="57.6" x14ac:dyDescent="0.3">
      <c r="C33420" s="10" t="s">
        <v>33480</v>
      </c>
    </row>
    <row r="33421" spans="3:3" ht="86.4" x14ac:dyDescent="0.3">
      <c r="C33421" s="10" t="s">
        <v>33481</v>
      </c>
    </row>
    <row r="33422" spans="3:3" ht="86.4" x14ac:dyDescent="0.3">
      <c r="C33422" s="10" t="s">
        <v>33482</v>
      </c>
    </row>
    <row r="33423" spans="3:3" ht="86.4" x14ac:dyDescent="0.3">
      <c r="C33423" s="10" t="s">
        <v>33483</v>
      </c>
    </row>
    <row r="33424" spans="3:3" ht="100.8" x14ac:dyDescent="0.3">
      <c r="C33424" s="10" t="s">
        <v>33484</v>
      </c>
    </row>
    <row r="33425" spans="3:3" ht="86.4" x14ac:dyDescent="0.3">
      <c r="C33425" s="10" t="s">
        <v>33485</v>
      </c>
    </row>
    <row r="33426" spans="3:3" ht="115.2" x14ac:dyDescent="0.3">
      <c r="C33426" s="10" t="s">
        <v>33486</v>
      </c>
    </row>
    <row r="33427" spans="3:3" ht="86.4" x14ac:dyDescent="0.3">
      <c r="C33427" s="10" t="s">
        <v>33487</v>
      </c>
    </row>
    <row r="33428" spans="3:3" ht="57.6" x14ac:dyDescent="0.3">
      <c r="C33428" s="10" t="s">
        <v>33488</v>
      </c>
    </row>
    <row r="33429" spans="3:3" ht="72" x14ac:dyDescent="0.3">
      <c r="C33429" s="10" t="s">
        <v>33489</v>
      </c>
    </row>
    <row r="33430" spans="3:3" ht="57.6" x14ac:dyDescent="0.3">
      <c r="C33430" s="10" t="s">
        <v>33490</v>
      </c>
    </row>
    <row r="33431" spans="3:3" ht="43.2" x14ac:dyDescent="0.3">
      <c r="C33431" s="10" t="s">
        <v>33491</v>
      </c>
    </row>
    <row r="33432" spans="3:3" ht="72" x14ac:dyDescent="0.3">
      <c r="C33432" s="10" t="s">
        <v>33492</v>
      </c>
    </row>
    <row r="33433" spans="3:3" ht="57.6" x14ac:dyDescent="0.3">
      <c r="C33433" s="10" t="s">
        <v>33493</v>
      </c>
    </row>
    <row r="33434" spans="3:3" ht="57.6" x14ac:dyDescent="0.3">
      <c r="C33434" s="10" t="s">
        <v>33494</v>
      </c>
    </row>
    <row r="33435" spans="3:3" ht="28.8" x14ac:dyDescent="0.3">
      <c r="C33435" s="10" t="s">
        <v>33495</v>
      </c>
    </row>
    <row r="33436" spans="3:3" ht="57.6" x14ac:dyDescent="0.3">
      <c r="C33436" s="10" t="s">
        <v>33496</v>
      </c>
    </row>
    <row r="33437" spans="3:3" ht="43.2" x14ac:dyDescent="0.3">
      <c r="C33437" s="10" t="s">
        <v>33497</v>
      </c>
    </row>
    <row r="33438" spans="3:3" ht="57.6" x14ac:dyDescent="0.3">
      <c r="C33438" s="10" t="s">
        <v>33498</v>
      </c>
    </row>
    <row r="33439" spans="3:3" ht="43.2" x14ac:dyDescent="0.3">
      <c r="C33439" s="10" t="s">
        <v>33499</v>
      </c>
    </row>
    <row r="33440" spans="3:3" ht="57.6" x14ac:dyDescent="0.3">
      <c r="C33440" s="10" t="s">
        <v>33500</v>
      </c>
    </row>
    <row r="33441" spans="3:3" ht="43.2" x14ac:dyDescent="0.3">
      <c r="C33441" s="10" t="s">
        <v>33501</v>
      </c>
    </row>
    <row r="33442" spans="3:3" ht="43.2" x14ac:dyDescent="0.3">
      <c r="C33442" s="10" t="s">
        <v>33502</v>
      </c>
    </row>
    <row r="33443" spans="3:3" ht="72" x14ac:dyDescent="0.3">
      <c r="C33443" s="10" t="s">
        <v>33503</v>
      </c>
    </row>
    <row r="33444" spans="3:3" ht="43.2" x14ac:dyDescent="0.3">
      <c r="C33444" s="10" t="s">
        <v>33504</v>
      </c>
    </row>
    <row r="33445" spans="3:3" ht="43.2" x14ac:dyDescent="0.3">
      <c r="C33445" s="10" t="s">
        <v>33505</v>
      </c>
    </row>
    <row r="33446" spans="3:3" ht="86.4" x14ac:dyDescent="0.3">
      <c r="C33446" s="10" t="s">
        <v>33506</v>
      </c>
    </row>
    <row r="33447" spans="3:3" ht="72" x14ac:dyDescent="0.3">
      <c r="C33447" s="10" t="s">
        <v>33507</v>
      </c>
    </row>
    <row r="33448" spans="3:3" ht="57.6" x14ac:dyDescent="0.3">
      <c r="C33448" s="10" t="s">
        <v>33508</v>
      </c>
    </row>
    <row r="33449" spans="3:3" ht="72" x14ac:dyDescent="0.3">
      <c r="C33449" s="10" t="s">
        <v>33509</v>
      </c>
    </row>
    <row r="33450" spans="3:3" ht="57.6" x14ac:dyDescent="0.3">
      <c r="C33450" s="10" t="s">
        <v>33510</v>
      </c>
    </row>
    <row r="33451" spans="3:3" ht="72" x14ac:dyDescent="0.3">
      <c r="C33451" s="10" t="s">
        <v>33511</v>
      </c>
    </row>
    <row r="33452" spans="3:3" ht="72" x14ac:dyDescent="0.3">
      <c r="C33452" s="10" t="s">
        <v>33512</v>
      </c>
    </row>
    <row r="33453" spans="3:3" ht="43.2" x14ac:dyDescent="0.3">
      <c r="C33453" s="10" t="s">
        <v>33513</v>
      </c>
    </row>
    <row r="33454" spans="3:3" ht="43.2" x14ac:dyDescent="0.3">
      <c r="C33454" s="10" t="s">
        <v>33514</v>
      </c>
    </row>
    <row r="33455" spans="3:3" ht="43.2" x14ac:dyDescent="0.3">
      <c r="C33455" s="10" t="s">
        <v>33515</v>
      </c>
    </row>
    <row r="33456" spans="3:3" ht="72" x14ac:dyDescent="0.3">
      <c r="C33456" s="10" t="s">
        <v>33516</v>
      </c>
    </row>
    <row r="33457" spans="3:3" ht="57.6" x14ac:dyDescent="0.3">
      <c r="C33457" s="10" t="s">
        <v>33517</v>
      </c>
    </row>
    <row r="33458" spans="3:3" ht="57.6" x14ac:dyDescent="0.3">
      <c r="C33458" s="10" t="s">
        <v>33518</v>
      </c>
    </row>
    <row r="33459" spans="3:3" ht="43.2" x14ac:dyDescent="0.3">
      <c r="C33459" s="10" t="s">
        <v>33519</v>
      </c>
    </row>
    <row r="33460" spans="3:3" ht="86.4" x14ac:dyDescent="0.3">
      <c r="C33460" s="10" t="s">
        <v>33520</v>
      </c>
    </row>
    <row r="33461" spans="3:3" ht="86.4" x14ac:dyDescent="0.3">
      <c r="C33461" s="10" t="s">
        <v>33521</v>
      </c>
    </row>
    <row r="33462" spans="3:3" ht="100.8" x14ac:dyDescent="0.3">
      <c r="C33462" s="10" t="s">
        <v>33522</v>
      </c>
    </row>
    <row r="33463" spans="3:3" ht="86.4" x14ac:dyDescent="0.3">
      <c r="C33463" s="10" t="s">
        <v>33523</v>
      </c>
    </row>
    <row r="33464" spans="3:3" ht="86.4" x14ac:dyDescent="0.3">
      <c r="C33464" s="10" t="s">
        <v>33524</v>
      </c>
    </row>
    <row r="33465" spans="3:3" ht="72" x14ac:dyDescent="0.3">
      <c r="C33465" s="10" t="s">
        <v>33525</v>
      </c>
    </row>
    <row r="33466" spans="3:3" ht="86.4" x14ac:dyDescent="0.3">
      <c r="C33466" s="10" t="s">
        <v>33526</v>
      </c>
    </row>
    <row r="33467" spans="3:3" ht="72" x14ac:dyDescent="0.3">
      <c r="C33467" s="10" t="s">
        <v>33527</v>
      </c>
    </row>
    <row r="33468" spans="3:3" ht="86.4" x14ac:dyDescent="0.3">
      <c r="C33468" s="10" t="s">
        <v>33528</v>
      </c>
    </row>
    <row r="33469" spans="3:3" ht="57.6" x14ac:dyDescent="0.3">
      <c r="C33469" s="10" t="s">
        <v>33529</v>
      </c>
    </row>
    <row r="33470" spans="3:3" ht="57.6" x14ac:dyDescent="0.3">
      <c r="C33470" s="10" t="s">
        <v>33530</v>
      </c>
    </row>
    <row r="33471" spans="3:3" ht="43.2" x14ac:dyDescent="0.3">
      <c r="C33471" s="10" t="s">
        <v>33531</v>
      </c>
    </row>
    <row r="33472" spans="3:3" ht="72" x14ac:dyDescent="0.3">
      <c r="C33472" s="10" t="s">
        <v>33532</v>
      </c>
    </row>
    <row r="33473" spans="3:3" ht="72" x14ac:dyDescent="0.3">
      <c r="C33473" s="10" t="s">
        <v>33533</v>
      </c>
    </row>
    <row r="33474" spans="3:3" ht="57.6" x14ac:dyDescent="0.3">
      <c r="C33474" s="10" t="s">
        <v>33534</v>
      </c>
    </row>
    <row r="33475" spans="3:3" ht="43.2" x14ac:dyDescent="0.3">
      <c r="C33475" s="10" t="s">
        <v>33535</v>
      </c>
    </row>
    <row r="33476" spans="3:3" ht="72" x14ac:dyDescent="0.3">
      <c r="C33476" s="10" t="s">
        <v>33536</v>
      </c>
    </row>
    <row r="33477" spans="3:3" ht="72" x14ac:dyDescent="0.3">
      <c r="C33477" s="10" t="s">
        <v>33537</v>
      </c>
    </row>
    <row r="33478" spans="3:3" ht="86.4" x14ac:dyDescent="0.3">
      <c r="C33478" s="10" t="s">
        <v>33538</v>
      </c>
    </row>
    <row r="33479" spans="3:3" ht="72" x14ac:dyDescent="0.3">
      <c r="C33479" s="10" t="s">
        <v>33539</v>
      </c>
    </row>
    <row r="33480" spans="3:3" ht="57.6" x14ac:dyDescent="0.3">
      <c r="C33480" s="10" t="s">
        <v>33540</v>
      </c>
    </row>
    <row r="33481" spans="3:3" ht="57.6" x14ac:dyDescent="0.3">
      <c r="C33481" s="10" t="s">
        <v>33541</v>
      </c>
    </row>
    <row r="33482" spans="3:3" ht="86.4" x14ac:dyDescent="0.3">
      <c r="C33482" s="10" t="s">
        <v>33542</v>
      </c>
    </row>
    <row r="33483" spans="3:3" ht="72" x14ac:dyDescent="0.3">
      <c r="C33483" s="10" t="s">
        <v>33543</v>
      </c>
    </row>
    <row r="33484" spans="3:3" ht="72" x14ac:dyDescent="0.3">
      <c r="C33484" s="10" t="s">
        <v>33544</v>
      </c>
    </row>
    <row r="33485" spans="3:3" ht="57.6" x14ac:dyDescent="0.3">
      <c r="C33485" s="10" t="s">
        <v>33545</v>
      </c>
    </row>
    <row r="33486" spans="3:3" ht="72" x14ac:dyDescent="0.3">
      <c r="C33486" s="10" t="s">
        <v>33546</v>
      </c>
    </row>
    <row r="33487" spans="3:3" ht="72" x14ac:dyDescent="0.3">
      <c r="C33487" s="10" t="s">
        <v>33547</v>
      </c>
    </row>
    <row r="33488" spans="3:3" ht="43.2" x14ac:dyDescent="0.3">
      <c r="C33488" s="10" t="s">
        <v>33548</v>
      </c>
    </row>
    <row r="33489" spans="3:3" ht="72" x14ac:dyDescent="0.3">
      <c r="C33489" s="10" t="s">
        <v>33549</v>
      </c>
    </row>
    <row r="33490" spans="3:3" ht="57.6" x14ac:dyDescent="0.3">
      <c r="C33490" s="10" t="s">
        <v>33550</v>
      </c>
    </row>
    <row r="33491" spans="3:3" ht="72" x14ac:dyDescent="0.3">
      <c r="C33491" s="10" t="s">
        <v>33551</v>
      </c>
    </row>
    <row r="33492" spans="3:3" ht="57.6" x14ac:dyDescent="0.3">
      <c r="C33492" s="10" t="s">
        <v>33552</v>
      </c>
    </row>
    <row r="33493" spans="3:3" ht="72" x14ac:dyDescent="0.3">
      <c r="C33493" s="10" t="s">
        <v>33553</v>
      </c>
    </row>
    <row r="33494" spans="3:3" ht="86.4" x14ac:dyDescent="0.3">
      <c r="C33494" s="10" t="s">
        <v>33554</v>
      </c>
    </row>
    <row r="33495" spans="3:3" ht="72" x14ac:dyDescent="0.3">
      <c r="C33495" s="10" t="s">
        <v>33555</v>
      </c>
    </row>
    <row r="33496" spans="3:3" ht="86.4" x14ac:dyDescent="0.3">
      <c r="C33496" s="10" t="s">
        <v>33556</v>
      </c>
    </row>
    <row r="33497" spans="3:3" ht="57.6" x14ac:dyDescent="0.3">
      <c r="C33497" s="10" t="s">
        <v>33557</v>
      </c>
    </row>
    <row r="33498" spans="3:3" ht="72" x14ac:dyDescent="0.3">
      <c r="C33498" s="10" t="s">
        <v>33558</v>
      </c>
    </row>
    <row r="33499" spans="3:3" ht="72" x14ac:dyDescent="0.3">
      <c r="C33499" s="10" t="s">
        <v>33559</v>
      </c>
    </row>
    <row r="33500" spans="3:3" ht="57.6" x14ac:dyDescent="0.3">
      <c r="C33500" s="10" t="s">
        <v>33560</v>
      </c>
    </row>
    <row r="33501" spans="3:3" ht="57.6" x14ac:dyDescent="0.3">
      <c r="C33501" s="10" t="s">
        <v>33561</v>
      </c>
    </row>
    <row r="33502" spans="3:3" ht="72" x14ac:dyDescent="0.3">
      <c r="C33502" s="10" t="s">
        <v>33562</v>
      </c>
    </row>
    <row r="33503" spans="3:3" ht="86.4" x14ac:dyDescent="0.3">
      <c r="C33503" s="10" t="s">
        <v>33563</v>
      </c>
    </row>
    <row r="33504" spans="3:3" ht="72" x14ac:dyDescent="0.3">
      <c r="C33504" s="10" t="s">
        <v>33564</v>
      </c>
    </row>
    <row r="33505" spans="3:3" ht="57.6" x14ac:dyDescent="0.3">
      <c r="C33505" s="10" t="s">
        <v>33565</v>
      </c>
    </row>
    <row r="33506" spans="3:3" ht="57.6" x14ac:dyDescent="0.3">
      <c r="C33506" s="10" t="s">
        <v>33566</v>
      </c>
    </row>
    <row r="33507" spans="3:3" ht="72" x14ac:dyDescent="0.3">
      <c r="C33507" s="10" t="s">
        <v>33567</v>
      </c>
    </row>
    <row r="33508" spans="3:3" ht="86.4" x14ac:dyDescent="0.3">
      <c r="C33508" s="10" t="s">
        <v>33568</v>
      </c>
    </row>
    <row r="33509" spans="3:3" ht="72" x14ac:dyDescent="0.3">
      <c r="C33509" s="10" t="s">
        <v>33569</v>
      </c>
    </row>
    <row r="33510" spans="3:3" ht="86.4" x14ac:dyDescent="0.3">
      <c r="C33510" s="10" t="s">
        <v>33570</v>
      </c>
    </row>
    <row r="33511" spans="3:3" ht="86.4" x14ac:dyDescent="0.3">
      <c r="C33511" s="10" t="s">
        <v>33571</v>
      </c>
    </row>
    <row r="33512" spans="3:3" ht="100.8" x14ac:dyDescent="0.3">
      <c r="C33512" s="10" t="s">
        <v>33572</v>
      </c>
    </row>
    <row r="33513" spans="3:3" ht="72" x14ac:dyDescent="0.3">
      <c r="C33513" s="10" t="s">
        <v>33573</v>
      </c>
    </row>
    <row r="33514" spans="3:3" ht="72" x14ac:dyDescent="0.3">
      <c r="C33514" s="10" t="s">
        <v>33574</v>
      </c>
    </row>
    <row r="33515" spans="3:3" ht="57.6" x14ac:dyDescent="0.3">
      <c r="C33515" s="10" t="s">
        <v>33575</v>
      </c>
    </row>
    <row r="33516" spans="3:3" ht="57.6" x14ac:dyDescent="0.3">
      <c r="C33516" s="10" t="s">
        <v>33576</v>
      </c>
    </row>
    <row r="33517" spans="3:3" ht="43.2" x14ac:dyDescent="0.3">
      <c r="C33517" s="10" t="s">
        <v>33577</v>
      </c>
    </row>
    <row r="33518" spans="3:3" ht="72" x14ac:dyDescent="0.3">
      <c r="C33518" s="10" t="s">
        <v>33578</v>
      </c>
    </row>
    <row r="33519" spans="3:3" ht="72" x14ac:dyDescent="0.3">
      <c r="C33519" s="10" t="s">
        <v>33579</v>
      </c>
    </row>
    <row r="33520" spans="3:3" ht="57.6" x14ac:dyDescent="0.3">
      <c r="C33520" s="10" t="s">
        <v>33580</v>
      </c>
    </row>
    <row r="33521" spans="3:3" ht="57.6" x14ac:dyDescent="0.3">
      <c r="C33521" s="10" t="s">
        <v>33581</v>
      </c>
    </row>
    <row r="33522" spans="3:3" ht="57.6" x14ac:dyDescent="0.3">
      <c r="C33522" s="10" t="s">
        <v>33582</v>
      </c>
    </row>
    <row r="33523" spans="3:3" ht="57.6" x14ac:dyDescent="0.3">
      <c r="C33523" s="10" t="s">
        <v>33583</v>
      </c>
    </row>
    <row r="33524" spans="3:3" ht="57.6" x14ac:dyDescent="0.3">
      <c r="C33524" s="10" t="s">
        <v>33584</v>
      </c>
    </row>
    <row r="33525" spans="3:3" ht="72" x14ac:dyDescent="0.3">
      <c r="C33525" s="10" t="s">
        <v>33585</v>
      </c>
    </row>
    <row r="33526" spans="3:3" ht="86.4" x14ac:dyDescent="0.3">
      <c r="C33526" s="10" t="s">
        <v>33586</v>
      </c>
    </row>
    <row r="33527" spans="3:3" ht="72" x14ac:dyDescent="0.3">
      <c r="C33527" s="10" t="s">
        <v>33587</v>
      </c>
    </row>
    <row r="33528" spans="3:3" ht="86.4" x14ac:dyDescent="0.3">
      <c r="C33528" s="10" t="s">
        <v>33588</v>
      </c>
    </row>
    <row r="33529" spans="3:3" ht="72" x14ac:dyDescent="0.3">
      <c r="C33529" s="10" t="s">
        <v>33589</v>
      </c>
    </row>
    <row r="33530" spans="3:3" ht="72" x14ac:dyDescent="0.3">
      <c r="C33530" s="10" t="s">
        <v>33590</v>
      </c>
    </row>
    <row r="33531" spans="3:3" ht="86.4" x14ac:dyDescent="0.3">
      <c r="C33531" s="10" t="s">
        <v>33591</v>
      </c>
    </row>
    <row r="33532" spans="3:3" ht="72" x14ac:dyDescent="0.3">
      <c r="C33532" s="10" t="s">
        <v>33592</v>
      </c>
    </row>
    <row r="33533" spans="3:3" ht="57.6" x14ac:dyDescent="0.3">
      <c r="C33533" s="10" t="s">
        <v>33593</v>
      </c>
    </row>
    <row r="33534" spans="3:3" ht="72" x14ac:dyDescent="0.3">
      <c r="C33534" s="10" t="s">
        <v>33594</v>
      </c>
    </row>
    <row r="33535" spans="3:3" ht="72" x14ac:dyDescent="0.3">
      <c r="C33535" s="10" t="s">
        <v>33595</v>
      </c>
    </row>
    <row r="33536" spans="3:3" ht="72" x14ac:dyDescent="0.3">
      <c r="C33536" s="10" t="s">
        <v>33596</v>
      </c>
    </row>
    <row r="33537" spans="3:3" ht="72" x14ac:dyDescent="0.3">
      <c r="C33537" s="10" t="s">
        <v>33597</v>
      </c>
    </row>
    <row r="33538" spans="3:3" ht="57.6" x14ac:dyDescent="0.3">
      <c r="C33538" s="10" t="s">
        <v>33598</v>
      </c>
    </row>
    <row r="33539" spans="3:3" ht="72" x14ac:dyDescent="0.3">
      <c r="C33539" s="10" t="s">
        <v>33599</v>
      </c>
    </row>
    <row r="33540" spans="3:3" ht="86.4" x14ac:dyDescent="0.3">
      <c r="C33540" s="10" t="s">
        <v>33600</v>
      </c>
    </row>
    <row r="33541" spans="3:3" ht="72" x14ac:dyDescent="0.3">
      <c r="C33541" s="10" t="s">
        <v>33601</v>
      </c>
    </row>
    <row r="33542" spans="3:3" ht="72" x14ac:dyDescent="0.3">
      <c r="C33542" s="10" t="s">
        <v>33602</v>
      </c>
    </row>
    <row r="33543" spans="3:3" ht="57.6" x14ac:dyDescent="0.3">
      <c r="C33543" s="10" t="s">
        <v>33603</v>
      </c>
    </row>
    <row r="33544" spans="3:3" ht="72" x14ac:dyDescent="0.3">
      <c r="C33544" s="10" t="s">
        <v>33604</v>
      </c>
    </row>
    <row r="33545" spans="3:3" ht="72" x14ac:dyDescent="0.3">
      <c r="C33545" s="10" t="s">
        <v>33605</v>
      </c>
    </row>
    <row r="33546" spans="3:3" ht="72" x14ac:dyDescent="0.3">
      <c r="C33546" s="10" t="s">
        <v>33606</v>
      </c>
    </row>
    <row r="33547" spans="3:3" ht="72" x14ac:dyDescent="0.3">
      <c r="C33547" s="10" t="s">
        <v>33607</v>
      </c>
    </row>
    <row r="33548" spans="3:3" ht="57.6" x14ac:dyDescent="0.3">
      <c r="C33548" s="10" t="s">
        <v>33608</v>
      </c>
    </row>
    <row r="33549" spans="3:3" ht="57.6" x14ac:dyDescent="0.3">
      <c r="C33549" s="10" t="s">
        <v>33609</v>
      </c>
    </row>
    <row r="33550" spans="3:3" ht="57.6" x14ac:dyDescent="0.3">
      <c r="C33550" s="10" t="s">
        <v>33610</v>
      </c>
    </row>
    <row r="33551" spans="3:3" ht="57.6" x14ac:dyDescent="0.3">
      <c r="C33551" s="10" t="s">
        <v>33611</v>
      </c>
    </row>
    <row r="33552" spans="3:3" ht="57.6" x14ac:dyDescent="0.3">
      <c r="C33552" s="10" t="s">
        <v>33612</v>
      </c>
    </row>
    <row r="33553" spans="3:3" ht="57.6" x14ac:dyDescent="0.3">
      <c r="C33553" s="10" t="s">
        <v>33613</v>
      </c>
    </row>
    <row r="33554" spans="3:3" ht="72" x14ac:dyDescent="0.3">
      <c r="C33554" s="10" t="s">
        <v>33614</v>
      </c>
    </row>
    <row r="33555" spans="3:3" ht="72" x14ac:dyDescent="0.3">
      <c r="C33555" s="10" t="s">
        <v>33615</v>
      </c>
    </row>
    <row r="33556" spans="3:3" ht="57.6" x14ac:dyDescent="0.3">
      <c r="C33556" s="10" t="s">
        <v>33616</v>
      </c>
    </row>
    <row r="33557" spans="3:3" ht="57.6" x14ac:dyDescent="0.3">
      <c r="C33557" s="10" t="s">
        <v>33617</v>
      </c>
    </row>
    <row r="33558" spans="3:3" ht="86.4" x14ac:dyDescent="0.3">
      <c r="C33558" s="10" t="s">
        <v>33618</v>
      </c>
    </row>
    <row r="33559" spans="3:3" ht="86.4" x14ac:dyDescent="0.3">
      <c r="C33559" s="10" t="s">
        <v>33619</v>
      </c>
    </row>
    <row r="33560" spans="3:3" ht="100.8" x14ac:dyDescent="0.3">
      <c r="C33560" s="10" t="s">
        <v>33620</v>
      </c>
    </row>
    <row r="33561" spans="3:3" ht="100.8" x14ac:dyDescent="0.3">
      <c r="C33561" s="10" t="s">
        <v>33621</v>
      </c>
    </row>
    <row r="33562" spans="3:3" ht="86.4" x14ac:dyDescent="0.3">
      <c r="C33562" s="10" t="s">
        <v>33622</v>
      </c>
    </row>
    <row r="33563" spans="3:3" ht="72" x14ac:dyDescent="0.3">
      <c r="C33563" s="10" t="s">
        <v>33623</v>
      </c>
    </row>
    <row r="33564" spans="3:3" ht="72" x14ac:dyDescent="0.3">
      <c r="C33564" s="10" t="s">
        <v>33624</v>
      </c>
    </row>
    <row r="33565" spans="3:3" ht="72" x14ac:dyDescent="0.3">
      <c r="C33565" s="10" t="s">
        <v>33625</v>
      </c>
    </row>
    <row r="33566" spans="3:3" ht="86.4" x14ac:dyDescent="0.3">
      <c r="C33566" s="10" t="s">
        <v>33626</v>
      </c>
    </row>
    <row r="33567" spans="3:3" ht="72" x14ac:dyDescent="0.3">
      <c r="C33567" s="10" t="s">
        <v>33627</v>
      </c>
    </row>
    <row r="33568" spans="3:3" ht="72" x14ac:dyDescent="0.3">
      <c r="C33568" s="10" t="s">
        <v>33628</v>
      </c>
    </row>
    <row r="33569" spans="3:3" ht="72" x14ac:dyDescent="0.3">
      <c r="C33569" s="10" t="s">
        <v>33629</v>
      </c>
    </row>
    <row r="33570" spans="3:3" ht="72" x14ac:dyDescent="0.3">
      <c r="C33570" s="10" t="s">
        <v>33630</v>
      </c>
    </row>
    <row r="33571" spans="3:3" ht="86.4" x14ac:dyDescent="0.3">
      <c r="C33571" s="10" t="s">
        <v>33631</v>
      </c>
    </row>
    <row r="33572" spans="3:3" ht="86.4" x14ac:dyDescent="0.3">
      <c r="C33572" s="10" t="s">
        <v>33632</v>
      </c>
    </row>
    <row r="33573" spans="3:3" ht="86.4" x14ac:dyDescent="0.3">
      <c r="C33573" s="10" t="s">
        <v>33633</v>
      </c>
    </row>
    <row r="33574" spans="3:3" ht="72" x14ac:dyDescent="0.3">
      <c r="C33574" s="10" t="s">
        <v>33634</v>
      </c>
    </row>
    <row r="33575" spans="3:3" ht="86.4" x14ac:dyDescent="0.3">
      <c r="C33575" s="10" t="s">
        <v>33635</v>
      </c>
    </row>
    <row r="33576" spans="3:3" ht="86.4" x14ac:dyDescent="0.3">
      <c r="C33576" s="10" t="s">
        <v>33636</v>
      </c>
    </row>
    <row r="33577" spans="3:3" ht="72" x14ac:dyDescent="0.3">
      <c r="C33577" s="10" t="s">
        <v>33637</v>
      </c>
    </row>
    <row r="33578" spans="3:3" ht="86.4" x14ac:dyDescent="0.3">
      <c r="C33578" s="10" t="s">
        <v>33638</v>
      </c>
    </row>
    <row r="33579" spans="3:3" ht="100.8" x14ac:dyDescent="0.3">
      <c r="C33579" s="10" t="s">
        <v>33639</v>
      </c>
    </row>
    <row r="33580" spans="3:3" ht="100.8" x14ac:dyDescent="0.3">
      <c r="C33580" s="10" t="s">
        <v>33640</v>
      </c>
    </row>
    <row r="33581" spans="3:3" ht="57.6" x14ac:dyDescent="0.3">
      <c r="C33581" s="10" t="s">
        <v>33641</v>
      </c>
    </row>
    <row r="33582" spans="3:3" ht="43.2" x14ac:dyDescent="0.3">
      <c r="C33582" s="10" t="s">
        <v>33642</v>
      </c>
    </row>
    <row r="33583" spans="3:3" ht="43.2" x14ac:dyDescent="0.3">
      <c r="C33583" s="10" t="s">
        <v>33643</v>
      </c>
    </row>
    <row r="33584" spans="3:3" ht="72" x14ac:dyDescent="0.3">
      <c r="C33584" s="10" t="s">
        <v>33644</v>
      </c>
    </row>
    <row r="33585" spans="3:3" ht="86.4" x14ac:dyDescent="0.3">
      <c r="C33585" s="10" t="s">
        <v>33645</v>
      </c>
    </row>
    <row r="33586" spans="3:3" ht="86.4" x14ac:dyDescent="0.3">
      <c r="C33586" s="10" t="s">
        <v>33646</v>
      </c>
    </row>
    <row r="33587" spans="3:3" ht="72" x14ac:dyDescent="0.3">
      <c r="C33587" s="10" t="s">
        <v>33647</v>
      </c>
    </row>
    <row r="33588" spans="3:3" ht="57.6" x14ac:dyDescent="0.3">
      <c r="C33588" s="10" t="s">
        <v>33648</v>
      </c>
    </row>
    <row r="33589" spans="3:3" ht="43.2" x14ac:dyDescent="0.3">
      <c r="C33589" s="10" t="s">
        <v>33649</v>
      </c>
    </row>
    <row r="33590" spans="3:3" ht="57.6" x14ac:dyDescent="0.3">
      <c r="C33590" s="10" t="s">
        <v>33650</v>
      </c>
    </row>
    <row r="33591" spans="3:3" ht="57.6" x14ac:dyDescent="0.3">
      <c r="C33591" s="10" t="s">
        <v>33651</v>
      </c>
    </row>
    <row r="33592" spans="3:3" ht="72" x14ac:dyDescent="0.3">
      <c r="C33592" s="10" t="s">
        <v>33652</v>
      </c>
    </row>
    <row r="33593" spans="3:3" ht="72" x14ac:dyDescent="0.3">
      <c r="C33593" s="10" t="s">
        <v>33653</v>
      </c>
    </row>
    <row r="33594" spans="3:3" ht="86.4" x14ac:dyDescent="0.3">
      <c r="C33594" s="10" t="s">
        <v>33654</v>
      </c>
    </row>
    <row r="33595" spans="3:3" ht="72" x14ac:dyDescent="0.3">
      <c r="C33595" s="10" t="s">
        <v>33655</v>
      </c>
    </row>
    <row r="33596" spans="3:3" ht="72" x14ac:dyDescent="0.3">
      <c r="C33596" s="10" t="s">
        <v>33656</v>
      </c>
    </row>
    <row r="33597" spans="3:3" ht="57.6" x14ac:dyDescent="0.3">
      <c r="C33597" s="10" t="s">
        <v>33657</v>
      </c>
    </row>
    <row r="33598" spans="3:3" ht="57.6" x14ac:dyDescent="0.3">
      <c r="C33598" s="10" t="s">
        <v>33658</v>
      </c>
    </row>
    <row r="33599" spans="3:3" ht="72" x14ac:dyDescent="0.3">
      <c r="C33599" s="10" t="s">
        <v>33659</v>
      </c>
    </row>
    <row r="33600" spans="3:3" ht="57.6" x14ac:dyDescent="0.3">
      <c r="C33600" s="10" t="s">
        <v>33660</v>
      </c>
    </row>
    <row r="33601" spans="3:3" ht="57.6" x14ac:dyDescent="0.3">
      <c r="C33601" s="10" t="s">
        <v>33661</v>
      </c>
    </row>
    <row r="33602" spans="3:3" ht="72" x14ac:dyDescent="0.3">
      <c r="C33602" s="10" t="s">
        <v>33662</v>
      </c>
    </row>
    <row r="33603" spans="3:3" ht="43.2" x14ac:dyDescent="0.3">
      <c r="C33603" s="10" t="s">
        <v>33663</v>
      </c>
    </row>
    <row r="33604" spans="3:3" ht="57.6" x14ac:dyDescent="0.3">
      <c r="C33604" s="10" t="s">
        <v>33664</v>
      </c>
    </row>
    <row r="33605" spans="3:3" ht="72" x14ac:dyDescent="0.3">
      <c r="C33605" s="10" t="s">
        <v>33665</v>
      </c>
    </row>
    <row r="33606" spans="3:3" ht="86.4" x14ac:dyDescent="0.3">
      <c r="C33606" s="10" t="s">
        <v>33666</v>
      </c>
    </row>
    <row r="33607" spans="3:3" ht="72" x14ac:dyDescent="0.3">
      <c r="C33607" s="10" t="s">
        <v>33667</v>
      </c>
    </row>
    <row r="33608" spans="3:3" ht="86.4" x14ac:dyDescent="0.3">
      <c r="C33608" s="10" t="s">
        <v>33668</v>
      </c>
    </row>
    <row r="33609" spans="3:3" ht="72" x14ac:dyDescent="0.3">
      <c r="C33609" s="10" t="s">
        <v>33669</v>
      </c>
    </row>
    <row r="33610" spans="3:3" ht="43.2" x14ac:dyDescent="0.3">
      <c r="C33610" s="10" t="s">
        <v>33670</v>
      </c>
    </row>
    <row r="33611" spans="3:3" ht="57.6" x14ac:dyDescent="0.3">
      <c r="C33611" s="10" t="s">
        <v>33671</v>
      </c>
    </row>
    <row r="33612" spans="3:3" ht="57.6" x14ac:dyDescent="0.3">
      <c r="C33612" s="10" t="s">
        <v>33672</v>
      </c>
    </row>
    <row r="33613" spans="3:3" ht="72" x14ac:dyDescent="0.3">
      <c r="C33613" s="10" t="s">
        <v>33673</v>
      </c>
    </row>
    <row r="33614" spans="3:3" ht="86.4" x14ac:dyDescent="0.3">
      <c r="C33614" s="10" t="s">
        <v>33674</v>
      </c>
    </row>
    <row r="33615" spans="3:3" ht="86.4" x14ac:dyDescent="0.3">
      <c r="C33615" s="10" t="s">
        <v>33675</v>
      </c>
    </row>
    <row r="33616" spans="3:3" ht="72" x14ac:dyDescent="0.3">
      <c r="C33616" s="10" t="s">
        <v>33676</v>
      </c>
    </row>
    <row r="33617" spans="3:3" ht="57.6" x14ac:dyDescent="0.3">
      <c r="C33617" s="10" t="s">
        <v>33677</v>
      </c>
    </row>
    <row r="33618" spans="3:3" ht="72" x14ac:dyDescent="0.3">
      <c r="C33618" s="10" t="s">
        <v>33678</v>
      </c>
    </row>
    <row r="33619" spans="3:3" ht="57.6" x14ac:dyDescent="0.3">
      <c r="C33619" s="10" t="s">
        <v>33679</v>
      </c>
    </row>
    <row r="33620" spans="3:3" ht="72" x14ac:dyDescent="0.3">
      <c r="C33620" s="10" t="s">
        <v>33680</v>
      </c>
    </row>
    <row r="33621" spans="3:3" ht="57.6" x14ac:dyDescent="0.3">
      <c r="C33621" s="10" t="s">
        <v>33681</v>
      </c>
    </row>
    <row r="33622" spans="3:3" ht="57.6" x14ac:dyDescent="0.3">
      <c r="C33622" s="10" t="s">
        <v>33682</v>
      </c>
    </row>
    <row r="33623" spans="3:3" ht="57.6" x14ac:dyDescent="0.3">
      <c r="C33623" s="10" t="s">
        <v>33683</v>
      </c>
    </row>
    <row r="33624" spans="3:3" ht="72" x14ac:dyDescent="0.3">
      <c r="C33624" s="10" t="s">
        <v>33684</v>
      </c>
    </row>
    <row r="33625" spans="3:3" ht="86.4" x14ac:dyDescent="0.3">
      <c r="C33625" s="10" t="s">
        <v>33685</v>
      </c>
    </row>
    <row r="33626" spans="3:3" ht="100.8" x14ac:dyDescent="0.3">
      <c r="C33626" s="10" t="s">
        <v>33686</v>
      </c>
    </row>
    <row r="33627" spans="3:3" ht="86.4" x14ac:dyDescent="0.3">
      <c r="C33627" s="10" t="s">
        <v>33687</v>
      </c>
    </row>
    <row r="33628" spans="3:3" ht="57.6" x14ac:dyDescent="0.3">
      <c r="C33628" s="10" t="s">
        <v>33688</v>
      </c>
    </row>
    <row r="33629" spans="3:3" ht="57.6" x14ac:dyDescent="0.3">
      <c r="C33629" s="10" t="s">
        <v>33689</v>
      </c>
    </row>
    <row r="33630" spans="3:3" ht="72" x14ac:dyDescent="0.3">
      <c r="C33630" s="10" t="s">
        <v>33690</v>
      </c>
    </row>
    <row r="33631" spans="3:3" ht="43.2" x14ac:dyDescent="0.3">
      <c r="C33631" s="10" t="s">
        <v>33691</v>
      </c>
    </row>
    <row r="33632" spans="3:3" ht="57.6" x14ac:dyDescent="0.3">
      <c r="C33632" s="10" t="s">
        <v>33692</v>
      </c>
    </row>
    <row r="33633" spans="3:3" ht="57.6" x14ac:dyDescent="0.3">
      <c r="C33633" s="10" t="s">
        <v>33693</v>
      </c>
    </row>
    <row r="33634" spans="3:3" ht="57.6" x14ac:dyDescent="0.3">
      <c r="C33634" s="10" t="s">
        <v>33694</v>
      </c>
    </row>
    <row r="33635" spans="3:3" ht="86.4" x14ac:dyDescent="0.3">
      <c r="C33635" s="10" t="s">
        <v>33695</v>
      </c>
    </row>
    <row r="33636" spans="3:3" ht="72" x14ac:dyDescent="0.3">
      <c r="C33636" s="10" t="s">
        <v>33696</v>
      </c>
    </row>
    <row r="33637" spans="3:3" ht="43.2" x14ac:dyDescent="0.3">
      <c r="C33637" s="10" t="s">
        <v>33697</v>
      </c>
    </row>
    <row r="33638" spans="3:3" ht="43.2" x14ac:dyDescent="0.3">
      <c r="C33638" s="10" t="s">
        <v>33698</v>
      </c>
    </row>
    <row r="33639" spans="3:3" ht="72" x14ac:dyDescent="0.3">
      <c r="C33639" s="10" t="s">
        <v>33699</v>
      </c>
    </row>
    <row r="33640" spans="3:3" ht="72" x14ac:dyDescent="0.3">
      <c r="C33640" s="10" t="s">
        <v>33700</v>
      </c>
    </row>
    <row r="33641" spans="3:3" ht="72" x14ac:dyDescent="0.3">
      <c r="C33641" s="10" t="s">
        <v>33701</v>
      </c>
    </row>
    <row r="33642" spans="3:3" ht="72" x14ac:dyDescent="0.3">
      <c r="C33642" s="10" t="s">
        <v>33702</v>
      </c>
    </row>
    <row r="33643" spans="3:3" ht="72" x14ac:dyDescent="0.3">
      <c r="C33643" s="10" t="s">
        <v>33703</v>
      </c>
    </row>
    <row r="33644" spans="3:3" ht="57.6" x14ac:dyDescent="0.3">
      <c r="C33644" s="10" t="s">
        <v>33704</v>
      </c>
    </row>
    <row r="33645" spans="3:3" ht="72" x14ac:dyDescent="0.3">
      <c r="C33645" s="10" t="s">
        <v>33705</v>
      </c>
    </row>
    <row r="33646" spans="3:3" ht="86.4" x14ac:dyDescent="0.3">
      <c r="C33646" s="10" t="s">
        <v>33706</v>
      </c>
    </row>
    <row r="33647" spans="3:3" ht="72" x14ac:dyDescent="0.3">
      <c r="C33647" s="10" t="s">
        <v>33707</v>
      </c>
    </row>
    <row r="33648" spans="3:3" ht="57.6" x14ac:dyDescent="0.3">
      <c r="C33648" s="10" t="s">
        <v>33708</v>
      </c>
    </row>
    <row r="33649" spans="3:3" ht="72" x14ac:dyDescent="0.3">
      <c r="C33649" s="10" t="s">
        <v>33709</v>
      </c>
    </row>
    <row r="33650" spans="3:3" ht="57.6" x14ac:dyDescent="0.3">
      <c r="C33650" s="10" t="s">
        <v>33710</v>
      </c>
    </row>
    <row r="33651" spans="3:3" ht="72" x14ac:dyDescent="0.3">
      <c r="C33651" s="10" t="s">
        <v>33711</v>
      </c>
    </row>
    <row r="33652" spans="3:3" ht="72" x14ac:dyDescent="0.3">
      <c r="C33652" s="10" t="s">
        <v>33712</v>
      </c>
    </row>
    <row r="33653" spans="3:3" ht="57.6" x14ac:dyDescent="0.3">
      <c r="C33653" s="10" t="s">
        <v>33713</v>
      </c>
    </row>
    <row r="33654" spans="3:3" ht="72" x14ac:dyDescent="0.3">
      <c r="C33654" s="10" t="s">
        <v>33714</v>
      </c>
    </row>
    <row r="33655" spans="3:3" ht="86.4" x14ac:dyDescent="0.3">
      <c r="C33655" s="10" t="s">
        <v>33715</v>
      </c>
    </row>
    <row r="33656" spans="3:3" ht="86.4" x14ac:dyDescent="0.3">
      <c r="C33656" s="10" t="s">
        <v>33716</v>
      </c>
    </row>
    <row r="33657" spans="3:3" ht="72" x14ac:dyDescent="0.3">
      <c r="C33657" s="10" t="s">
        <v>33717</v>
      </c>
    </row>
    <row r="33658" spans="3:3" ht="57.6" x14ac:dyDescent="0.3">
      <c r="C33658" s="10" t="s">
        <v>33718</v>
      </c>
    </row>
    <row r="33659" spans="3:3" ht="57.6" x14ac:dyDescent="0.3">
      <c r="C33659" s="10" t="s">
        <v>33719</v>
      </c>
    </row>
    <row r="33660" spans="3:3" ht="57.6" x14ac:dyDescent="0.3">
      <c r="C33660" s="10" t="s">
        <v>33720</v>
      </c>
    </row>
    <row r="33661" spans="3:3" ht="72" x14ac:dyDescent="0.3">
      <c r="C33661" s="10" t="s">
        <v>33721</v>
      </c>
    </row>
    <row r="33662" spans="3:3" ht="57.6" x14ac:dyDescent="0.3">
      <c r="C33662" s="10" t="s">
        <v>33722</v>
      </c>
    </row>
    <row r="33663" spans="3:3" ht="86.4" x14ac:dyDescent="0.3">
      <c r="C33663" s="10" t="s">
        <v>33723</v>
      </c>
    </row>
    <row r="33664" spans="3:3" ht="57.6" x14ac:dyDescent="0.3">
      <c r="C33664" s="10" t="s">
        <v>33724</v>
      </c>
    </row>
    <row r="33665" spans="3:3" ht="57.6" x14ac:dyDescent="0.3">
      <c r="C33665" s="10" t="s">
        <v>33725</v>
      </c>
    </row>
    <row r="33666" spans="3:3" ht="57.6" x14ac:dyDescent="0.3">
      <c r="C33666" s="10" t="s">
        <v>33726</v>
      </c>
    </row>
    <row r="33667" spans="3:3" ht="57.6" x14ac:dyDescent="0.3">
      <c r="C33667" s="10" t="s">
        <v>33727</v>
      </c>
    </row>
    <row r="33668" spans="3:3" ht="57.6" x14ac:dyDescent="0.3">
      <c r="C33668" s="10" t="s">
        <v>33728</v>
      </c>
    </row>
    <row r="33669" spans="3:3" ht="57.6" x14ac:dyDescent="0.3">
      <c r="C33669" s="10" t="s">
        <v>33729</v>
      </c>
    </row>
    <row r="33670" spans="3:3" ht="57.6" x14ac:dyDescent="0.3">
      <c r="C33670" s="10" t="s">
        <v>33730</v>
      </c>
    </row>
    <row r="33671" spans="3:3" ht="57.6" x14ac:dyDescent="0.3">
      <c r="C33671" s="10" t="s">
        <v>33731</v>
      </c>
    </row>
    <row r="33672" spans="3:3" ht="86.4" x14ac:dyDescent="0.3">
      <c r="C33672" s="10" t="s">
        <v>33732</v>
      </c>
    </row>
    <row r="33673" spans="3:3" ht="86.4" x14ac:dyDescent="0.3">
      <c r="C33673" s="10" t="s">
        <v>33733</v>
      </c>
    </row>
    <row r="33674" spans="3:3" ht="86.4" x14ac:dyDescent="0.3">
      <c r="C33674" s="10" t="s">
        <v>33734</v>
      </c>
    </row>
    <row r="33675" spans="3:3" ht="57.6" x14ac:dyDescent="0.3">
      <c r="C33675" s="10" t="s">
        <v>33735</v>
      </c>
    </row>
    <row r="33676" spans="3:3" ht="72" x14ac:dyDescent="0.3">
      <c r="C33676" s="10" t="s">
        <v>33736</v>
      </c>
    </row>
    <row r="33677" spans="3:3" ht="100.8" x14ac:dyDescent="0.3">
      <c r="C33677" s="10" t="s">
        <v>33737</v>
      </c>
    </row>
    <row r="33678" spans="3:3" ht="72" x14ac:dyDescent="0.3">
      <c r="C33678" s="10" t="s">
        <v>33738</v>
      </c>
    </row>
    <row r="33679" spans="3:3" ht="57.6" x14ac:dyDescent="0.3">
      <c r="C33679" s="10" t="s">
        <v>33739</v>
      </c>
    </row>
    <row r="33680" spans="3:3" ht="57.6" x14ac:dyDescent="0.3">
      <c r="C33680" s="10" t="s">
        <v>33740</v>
      </c>
    </row>
    <row r="33681" spans="3:3" ht="57.6" x14ac:dyDescent="0.3">
      <c r="C33681" s="10" t="s">
        <v>33741</v>
      </c>
    </row>
    <row r="33682" spans="3:3" ht="72" x14ac:dyDescent="0.3">
      <c r="C33682" s="10" t="s">
        <v>33742</v>
      </c>
    </row>
    <row r="33683" spans="3:3" ht="72" x14ac:dyDescent="0.3">
      <c r="C33683" s="10" t="s">
        <v>33743</v>
      </c>
    </row>
    <row r="33684" spans="3:3" ht="72" x14ac:dyDescent="0.3">
      <c r="C33684" s="10" t="s">
        <v>33744</v>
      </c>
    </row>
    <row r="33685" spans="3:3" ht="72" x14ac:dyDescent="0.3">
      <c r="C33685" s="10" t="s">
        <v>33745</v>
      </c>
    </row>
    <row r="33686" spans="3:3" ht="72" x14ac:dyDescent="0.3">
      <c r="C33686" s="10" t="s">
        <v>33746</v>
      </c>
    </row>
    <row r="33687" spans="3:3" ht="57.6" x14ac:dyDescent="0.3">
      <c r="C33687" s="10" t="s">
        <v>33747</v>
      </c>
    </row>
    <row r="33688" spans="3:3" ht="72" x14ac:dyDescent="0.3">
      <c r="C33688" s="10" t="s">
        <v>33748</v>
      </c>
    </row>
    <row r="33689" spans="3:3" ht="72" x14ac:dyDescent="0.3">
      <c r="C33689" s="10" t="s">
        <v>33749</v>
      </c>
    </row>
    <row r="33690" spans="3:3" ht="57.6" x14ac:dyDescent="0.3">
      <c r="C33690" s="10" t="s">
        <v>33750</v>
      </c>
    </row>
    <row r="33691" spans="3:3" ht="72" x14ac:dyDescent="0.3">
      <c r="C33691" s="10" t="s">
        <v>33751</v>
      </c>
    </row>
    <row r="33692" spans="3:3" ht="72" x14ac:dyDescent="0.3">
      <c r="C33692" s="10" t="s">
        <v>33752</v>
      </c>
    </row>
    <row r="33693" spans="3:3" ht="72" x14ac:dyDescent="0.3">
      <c r="C33693" s="10" t="s">
        <v>33753</v>
      </c>
    </row>
    <row r="33694" spans="3:3" ht="43.2" x14ac:dyDescent="0.3">
      <c r="C33694" s="10" t="s">
        <v>33754</v>
      </c>
    </row>
    <row r="33695" spans="3:3" ht="57.6" x14ac:dyDescent="0.3">
      <c r="C33695" s="10" t="s">
        <v>33755</v>
      </c>
    </row>
    <row r="33696" spans="3:3" ht="86.4" x14ac:dyDescent="0.3">
      <c r="C33696" s="10" t="s">
        <v>33756</v>
      </c>
    </row>
    <row r="33697" spans="3:3" ht="72" x14ac:dyDescent="0.3">
      <c r="C33697" s="10" t="s">
        <v>33757</v>
      </c>
    </row>
    <row r="33698" spans="3:3" ht="72" x14ac:dyDescent="0.3">
      <c r="C33698" s="10" t="s">
        <v>33758</v>
      </c>
    </row>
    <row r="33699" spans="3:3" ht="57.6" x14ac:dyDescent="0.3">
      <c r="C33699" s="10" t="s">
        <v>33759</v>
      </c>
    </row>
    <row r="33700" spans="3:3" ht="57.6" x14ac:dyDescent="0.3">
      <c r="C33700" s="10" t="s">
        <v>33760</v>
      </c>
    </row>
    <row r="33701" spans="3:3" ht="72" x14ac:dyDescent="0.3">
      <c r="C33701" s="10" t="s">
        <v>33761</v>
      </c>
    </row>
    <row r="33702" spans="3:3" ht="57.6" x14ac:dyDescent="0.3">
      <c r="C33702" s="10" t="s">
        <v>33762</v>
      </c>
    </row>
    <row r="33703" spans="3:3" ht="72" x14ac:dyDescent="0.3">
      <c r="C33703" s="10" t="s">
        <v>33763</v>
      </c>
    </row>
    <row r="33704" spans="3:3" ht="72" x14ac:dyDescent="0.3">
      <c r="C33704" s="10" t="s">
        <v>33764</v>
      </c>
    </row>
    <row r="33705" spans="3:3" ht="72" x14ac:dyDescent="0.3">
      <c r="C33705" s="10" t="s">
        <v>33765</v>
      </c>
    </row>
    <row r="33706" spans="3:3" ht="57.6" x14ac:dyDescent="0.3">
      <c r="C33706" s="10" t="s">
        <v>33766</v>
      </c>
    </row>
    <row r="33707" spans="3:3" ht="57.6" x14ac:dyDescent="0.3">
      <c r="C33707" s="10" t="s">
        <v>33767</v>
      </c>
    </row>
    <row r="33708" spans="3:3" ht="72" x14ac:dyDescent="0.3">
      <c r="C33708" s="10" t="s">
        <v>33768</v>
      </c>
    </row>
    <row r="33709" spans="3:3" ht="72" x14ac:dyDescent="0.3">
      <c r="C33709" s="10" t="s">
        <v>33769</v>
      </c>
    </row>
    <row r="33710" spans="3:3" ht="72" x14ac:dyDescent="0.3">
      <c r="C33710" s="10" t="s">
        <v>33770</v>
      </c>
    </row>
    <row r="33711" spans="3:3" ht="72" x14ac:dyDescent="0.3">
      <c r="C33711" s="10" t="s">
        <v>33771</v>
      </c>
    </row>
    <row r="33712" spans="3:3" ht="72" x14ac:dyDescent="0.3">
      <c r="C33712" s="10" t="s">
        <v>33772</v>
      </c>
    </row>
    <row r="33713" spans="3:3" ht="72" x14ac:dyDescent="0.3">
      <c r="C33713" s="10" t="s">
        <v>33773</v>
      </c>
    </row>
    <row r="33714" spans="3:3" ht="57.6" x14ac:dyDescent="0.3">
      <c r="C33714" s="10" t="s">
        <v>33774</v>
      </c>
    </row>
    <row r="33715" spans="3:3" ht="57.6" x14ac:dyDescent="0.3">
      <c r="C33715" s="10" t="s">
        <v>33775</v>
      </c>
    </row>
    <row r="33716" spans="3:3" ht="57.6" x14ac:dyDescent="0.3">
      <c r="C33716" s="10" t="s">
        <v>33776</v>
      </c>
    </row>
    <row r="33717" spans="3:3" ht="57.6" x14ac:dyDescent="0.3">
      <c r="C33717" s="10" t="s">
        <v>33777</v>
      </c>
    </row>
    <row r="33718" spans="3:3" ht="43.2" x14ac:dyDescent="0.3">
      <c r="C33718" s="10" t="s">
        <v>33778</v>
      </c>
    </row>
    <row r="33719" spans="3:3" ht="57.6" x14ac:dyDescent="0.3">
      <c r="C33719" s="10" t="s">
        <v>33779</v>
      </c>
    </row>
    <row r="33720" spans="3:3" ht="172.8" x14ac:dyDescent="0.3">
      <c r="C33720" s="10" t="s">
        <v>33780</v>
      </c>
    </row>
    <row r="33721" spans="3:3" ht="172.8" x14ac:dyDescent="0.3">
      <c r="C33721" s="10" t="s">
        <v>33781</v>
      </c>
    </row>
    <row r="33722" spans="3:3" ht="100.8" x14ac:dyDescent="0.3">
      <c r="C33722" s="10" t="s">
        <v>33782</v>
      </c>
    </row>
    <row r="33723" spans="3:3" ht="86.4" x14ac:dyDescent="0.3">
      <c r="C33723" s="10" t="s">
        <v>33783</v>
      </c>
    </row>
    <row r="33724" spans="3:3" ht="158.4" x14ac:dyDescent="0.3">
      <c r="C33724" s="10" t="s">
        <v>33784</v>
      </c>
    </row>
    <row r="33725" spans="3:3" ht="57.6" x14ac:dyDescent="0.3">
      <c r="C33725" s="10" t="s">
        <v>33785</v>
      </c>
    </row>
    <row r="33726" spans="3:3" ht="72" x14ac:dyDescent="0.3">
      <c r="C33726" s="10" t="s">
        <v>33786</v>
      </c>
    </row>
    <row r="33727" spans="3:3" ht="72" x14ac:dyDescent="0.3">
      <c r="C33727" s="10" t="s">
        <v>33787</v>
      </c>
    </row>
    <row r="33728" spans="3:3" ht="86.4" x14ac:dyDescent="0.3">
      <c r="C33728" s="10" t="s">
        <v>33788</v>
      </c>
    </row>
    <row r="33729" spans="3:3" ht="72" x14ac:dyDescent="0.3">
      <c r="C33729" s="10" t="s">
        <v>33789</v>
      </c>
    </row>
    <row r="33730" spans="3:3" ht="57.6" x14ac:dyDescent="0.3">
      <c r="C33730" s="10" t="s">
        <v>33790</v>
      </c>
    </row>
    <row r="33731" spans="3:3" ht="57.6" x14ac:dyDescent="0.3">
      <c r="C33731" s="10" t="s">
        <v>33791</v>
      </c>
    </row>
    <row r="33732" spans="3:3" ht="72" x14ac:dyDescent="0.3">
      <c r="C33732" s="10" t="s">
        <v>33792</v>
      </c>
    </row>
    <row r="33733" spans="3:3" ht="86.4" x14ac:dyDescent="0.3">
      <c r="C33733" s="10" t="s">
        <v>33793</v>
      </c>
    </row>
    <row r="33734" spans="3:3" ht="86.4" x14ac:dyDescent="0.3">
      <c r="C33734" s="10" t="s">
        <v>33794</v>
      </c>
    </row>
    <row r="33735" spans="3:3" ht="72" x14ac:dyDescent="0.3">
      <c r="C33735" s="10" t="s">
        <v>33795</v>
      </c>
    </row>
    <row r="33736" spans="3:3" ht="86.4" x14ac:dyDescent="0.3">
      <c r="C33736" s="10" t="s">
        <v>33796</v>
      </c>
    </row>
    <row r="33737" spans="3:3" ht="86.4" x14ac:dyDescent="0.3">
      <c r="C33737" s="10" t="s">
        <v>33797</v>
      </c>
    </row>
    <row r="33738" spans="3:3" ht="86.4" x14ac:dyDescent="0.3">
      <c r="C33738" s="10" t="s">
        <v>33798</v>
      </c>
    </row>
    <row r="33739" spans="3:3" ht="100.8" x14ac:dyDescent="0.3">
      <c r="C33739" s="10" t="s">
        <v>33799</v>
      </c>
    </row>
    <row r="33740" spans="3:3" ht="72" x14ac:dyDescent="0.3">
      <c r="C33740" s="10" t="s">
        <v>33800</v>
      </c>
    </row>
    <row r="33741" spans="3:3" ht="57.6" x14ac:dyDescent="0.3">
      <c r="C33741" s="10" t="s">
        <v>33801</v>
      </c>
    </row>
    <row r="33742" spans="3:3" ht="86.4" x14ac:dyDescent="0.3">
      <c r="C33742" s="10" t="s">
        <v>33802</v>
      </c>
    </row>
    <row r="33743" spans="3:3" ht="86.4" x14ac:dyDescent="0.3">
      <c r="C33743" s="10" t="s">
        <v>33803</v>
      </c>
    </row>
    <row r="33744" spans="3:3" ht="86.4" x14ac:dyDescent="0.3">
      <c r="C33744" s="10" t="s">
        <v>33804</v>
      </c>
    </row>
    <row r="33745" spans="3:3" ht="72" x14ac:dyDescent="0.3">
      <c r="C33745" s="10" t="s">
        <v>33805</v>
      </c>
    </row>
    <row r="33746" spans="3:3" ht="86.4" x14ac:dyDescent="0.3">
      <c r="C33746" s="10" t="s">
        <v>33806</v>
      </c>
    </row>
    <row r="33747" spans="3:3" ht="72" x14ac:dyDescent="0.3">
      <c r="C33747" s="10" t="s">
        <v>33807</v>
      </c>
    </row>
    <row r="33748" spans="3:3" ht="72" x14ac:dyDescent="0.3">
      <c r="C33748" s="10" t="s">
        <v>33808</v>
      </c>
    </row>
    <row r="33749" spans="3:3" ht="57.6" x14ac:dyDescent="0.3">
      <c r="C33749" s="10" t="s">
        <v>33809</v>
      </c>
    </row>
    <row r="33750" spans="3:3" ht="57.6" x14ac:dyDescent="0.3">
      <c r="C33750" s="10" t="s">
        <v>33810</v>
      </c>
    </row>
    <row r="33751" spans="3:3" ht="72" x14ac:dyDescent="0.3">
      <c r="C33751" s="10" t="s">
        <v>33811</v>
      </c>
    </row>
    <row r="33752" spans="3:3" ht="72" x14ac:dyDescent="0.3">
      <c r="C33752" s="10" t="s">
        <v>33812</v>
      </c>
    </row>
    <row r="33753" spans="3:3" ht="72" x14ac:dyDescent="0.3">
      <c r="C33753" s="10" t="s">
        <v>33813</v>
      </c>
    </row>
    <row r="33754" spans="3:3" ht="86.4" x14ac:dyDescent="0.3">
      <c r="C33754" s="10" t="s">
        <v>33814</v>
      </c>
    </row>
    <row r="33755" spans="3:3" ht="72" x14ac:dyDescent="0.3">
      <c r="C33755" s="10" t="s">
        <v>33815</v>
      </c>
    </row>
    <row r="33756" spans="3:3" ht="43.2" x14ac:dyDescent="0.3">
      <c r="C33756" s="10" t="s">
        <v>33816</v>
      </c>
    </row>
    <row r="33757" spans="3:3" ht="86.4" x14ac:dyDescent="0.3">
      <c r="C33757" s="10" t="s">
        <v>33817</v>
      </c>
    </row>
    <row r="33758" spans="3:3" ht="86.4" x14ac:dyDescent="0.3">
      <c r="C33758" s="10" t="s">
        <v>33818</v>
      </c>
    </row>
    <row r="33759" spans="3:3" ht="57.6" x14ac:dyDescent="0.3">
      <c r="C33759" s="10" t="s">
        <v>33819</v>
      </c>
    </row>
    <row r="33760" spans="3:3" ht="100.8" x14ac:dyDescent="0.3">
      <c r="C33760" s="10" t="s">
        <v>33820</v>
      </c>
    </row>
    <row r="33761" spans="3:3" ht="57.6" x14ac:dyDescent="0.3">
      <c r="C33761" s="10" t="s">
        <v>33821</v>
      </c>
    </row>
    <row r="33762" spans="3:3" ht="57.6" x14ac:dyDescent="0.3">
      <c r="C33762" s="10" t="s">
        <v>33822</v>
      </c>
    </row>
    <row r="33763" spans="3:3" ht="57.6" x14ac:dyDescent="0.3">
      <c r="C33763" s="10" t="s">
        <v>33823</v>
      </c>
    </row>
    <row r="33764" spans="3:3" ht="100.8" x14ac:dyDescent="0.3">
      <c r="C33764" s="10" t="s">
        <v>33824</v>
      </c>
    </row>
    <row r="33765" spans="3:3" ht="57.6" x14ac:dyDescent="0.3">
      <c r="C33765" s="10" t="s">
        <v>33825</v>
      </c>
    </row>
    <row r="33766" spans="3:3" ht="57.6" x14ac:dyDescent="0.3">
      <c r="C33766" s="10" t="s">
        <v>33826</v>
      </c>
    </row>
    <row r="33767" spans="3:3" ht="57.6" x14ac:dyDescent="0.3">
      <c r="C33767" s="10" t="s">
        <v>33827</v>
      </c>
    </row>
    <row r="33768" spans="3:3" ht="72" x14ac:dyDescent="0.3">
      <c r="C33768" s="10" t="s">
        <v>33828</v>
      </c>
    </row>
    <row r="33769" spans="3:3" ht="57.6" x14ac:dyDescent="0.3">
      <c r="C33769" s="10" t="s">
        <v>33829</v>
      </c>
    </row>
    <row r="33770" spans="3:3" ht="57.6" x14ac:dyDescent="0.3">
      <c r="C33770" s="10" t="s">
        <v>33830</v>
      </c>
    </row>
    <row r="33771" spans="3:3" ht="57.6" x14ac:dyDescent="0.3">
      <c r="C33771" s="10" t="s">
        <v>33831</v>
      </c>
    </row>
    <row r="33772" spans="3:3" ht="57.6" x14ac:dyDescent="0.3">
      <c r="C33772" s="10" t="s">
        <v>33832</v>
      </c>
    </row>
    <row r="33773" spans="3:3" ht="57.6" x14ac:dyDescent="0.3">
      <c r="C33773" s="10" t="s">
        <v>33833</v>
      </c>
    </row>
    <row r="33774" spans="3:3" ht="86.4" x14ac:dyDescent="0.3">
      <c r="C33774" s="10" t="s">
        <v>33834</v>
      </c>
    </row>
    <row r="33775" spans="3:3" ht="72" x14ac:dyDescent="0.3">
      <c r="C33775" s="10" t="s">
        <v>33835</v>
      </c>
    </row>
    <row r="33776" spans="3:3" ht="57.6" x14ac:dyDescent="0.3">
      <c r="C33776" s="10" t="s">
        <v>33836</v>
      </c>
    </row>
    <row r="33777" spans="3:3" ht="72" x14ac:dyDescent="0.3">
      <c r="C33777" s="10" t="s">
        <v>33837</v>
      </c>
    </row>
    <row r="33778" spans="3:3" ht="72" x14ac:dyDescent="0.3">
      <c r="C33778" s="10" t="s">
        <v>33838</v>
      </c>
    </row>
    <row r="33779" spans="3:3" ht="57.6" x14ac:dyDescent="0.3">
      <c r="C33779" s="10" t="s">
        <v>33839</v>
      </c>
    </row>
    <row r="33780" spans="3:3" ht="57.6" x14ac:dyDescent="0.3">
      <c r="C33780" s="10" t="s">
        <v>33840</v>
      </c>
    </row>
    <row r="33781" spans="3:3" ht="86.4" x14ac:dyDescent="0.3">
      <c r="C33781" s="10" t="s">
        <v>33841</v>
      </c>
    </row>
    <row r="33782" spans="3:3" ht="57.6" x14ac:dyDescent="0.3">
      <c r="C33782" s="10" t="s">
        <v>33842</v>
      </c>
    </row>
    <row r="33783" spans="3:3" ht="57.6" x14ac:dyDescent="0.3">
      <c r="C33783" s="10" t="s">
        <v>33843</v>
      </c>
    </row>
    <row r="33784" spans="3:3" ht="57.6" x14ac:dyDescent="0.3">
      <c r="C33784" s="10" t="s">
        <v>33844</v>
      </c>
    </row>
    <row r="33785" spans="3:3" ht="57.6" x14ac:dyDescent="0.3">
      <c r="C33785" s="10" t="s">
        <v>33845</v>
      </c>
    </row>
    <row r="33786" spans="3:3" ht="72" x14ac:dyDescent="0.3">
      <c r="C33786" s="10" t="s">
        <v>33846</v>
      </c>
    </row>
    <row r="33787" spans="3:3" ht="72" x14ac:dyDescent="0.3">
      <c r="C33787" s="10" t="s">
        <v>33847</v>
      </c>
    </row>
    <row r="33788" spans="3:3" ht="72" x14ac:dyDescent="0.3">
      <c r="C33788" s="10" t="s">
        <v>33848</v>
      </c>
    </row>
    <row r="33789" spans="3:3" ht="43.2" x14ac:dyDescent="0.3">
      <c r="C33789" s="10" t="s">
        <v>33849</v>
      </c>
    </row>
    <row r="33790" spans="3:3" ht="57.6" x14ac:dyDescent="0.3">
      <c r="C33790" s="10" t="s">
        <v>33850</v>
      </c>
    </row>
    <row r="33791" spans="3:3" ht="57.6" x14ac:dyDescent="0.3">
      <c r="C33791" s="10" t="s">
        <v>33851</v>
      </c>
    </row>
    <row r="33792" spans="3:3" ht="43.2" x14ac:dyDescent="0.3">
      <c r="C33792" s="10" t="s">
        <v>33852</v>
      </c>
    </row>
    <row r="33793" spans="3:3" ht="43.2" x14ac:dyDescent="0.3">
      <c r="C33793" s="10" t="s">
        <v>33853</v>
      </c>
    </row>
    <row r="33794" spans="3:3" ht="72" x14ac:dyDescent="0.3">
      <c r="C33794" s="10" t="s">
        <v>33854</v>
      </c>
    </row>
    <row r="33795" spans="3:3" ht="57.6" x14ac:dyDescent="0.3">
      <c r="C33795" s="10" t="s">
        <v>33855</v>
      </c>
    </row>
    <row r="33796" spans="3:3" ht="57.6" x14ac:dyDescent="0.3">
      <c r="C33796" s="10" t="s">
        <v>33856</v>
      </c>
    </row>
    <row r="33797" spans="3:3" ht="57.6" x14ac:dyDescent="0.3">
      <c r="C33797" s="10" t="s">
        <v>33857</v>
      </c>
    </row>
    <row r="33798" spans="3:3" ht="86.4" x14ac:dyDescent="0.3">
      <c r="C33798" s="10" t="s">
        <v>33858</v>
      </c>
    </row>
    <row r="33799" spans="3:3" ht="100.8" x14ac:dyDescent="0.3">
      <c r="C33799" s="10" t="s">
        <v>33859</v>
      </c>
    </row>
    <row r="33800" spans="3:3" ht="72" x14ac:dyDescent="0.3">
      <c r="C33800" s="10" t="s">
        <v>33860</v>
      </c>
    </row>
    <row r="33801" spans="3:3" ht="57.6" x14ac:dyDescent="0.3">
      <c r="C33801" s="10" t="s">
        <v>33861</v>
      </c>
    </row>
    <row r="33802" spans="3:3" ht="57.6" x14ac:dyDescent="0.3">
      <c r="C33802" s="10" t="s">
        <v>33862</v>
      </c>
    </row>
    <row r="33803" spans="3:3" ht="57.6" x14ac:dyDescent="0.3">
      <c r="C33803" s="10" t="s">
        <v>33863</v>
      </c>
    </row>
    <row r="33804" spans="3:3" ht="57.6" x14ac:dyDescent="0.3">
      <c r="C33804" s="10" t="s">
        <v>33864</v>
      </c>
    </row>
    <row r="33805" spans="3:3" ht="57.6" x14ac:dyDescent="0.3">
      <c r="C33805" s="10" t="s">
        <v>33865</v>
      </c>
    </row>
    <row r="33806" spans="3:3" ht="57.6" x14ac:dyDescent="0.3">
      <c r="C33806" s="10" t="s">
        <v>33866</v>
      </c>
    </row>
    <row r="33807" spans="3:3" ht="57.6" x14ac:dyDescent="0.3">
      <c r="C33807" s="10" t="s">
        <v>33867</v>
      </c>
    </row>
    <row r="33808" spans="3:3" ht="72" x14ac:dyDescent="0.3">
      <c r="C33808" s="10" t="s">
        <v>33868</v>
      </c>
    </row>
    <row r="33809" spans="3:3" ht="43.2" x14ac:dyDescent="0.3">
      <c r="C33809" s="10" t="s">
        <v>33869</v>
      </c>
    </row>
    <row r="33810" spans="3:3" ht="57.6" x14ac:dyDescent="0.3">
      <c r="C33810" s="10" t="s">
        <v>33870</v>
      </c>
    </row>
    <row r="33811" spans="3:3" ht="57.6" x14ac:dyDescent="0.3">
      <c r="C33811" s="10" t="s">
        <v>33871</v>
      </c>
    </row>
    <row r="33812" spans="3:3" ht="57.6" x14ac:dyDescent="0.3">
      <c r="C33812" s="10" t="s">
        <v>33872</v>
      </c>
    </row>
    <row r="33813" spans="3:3" ht="86.4" x14ac:dyDescent="0.3">
      <c r="C33813" s="10" t="s">
        <v>33873</v>
      </c>
    </row>
    <row r="33814" spans="3:3" ht="57.6" x14ac:dyDescent="0.3">
      <c r="C33814" s="10" t="s">
        <v>33874</v>
      </c>
    </row>
    <row r="33815" spans="3:3" ht="72" x14ac:dyDescent="0.3">
      <c r="C33815" s="10" t="s">
        <v>33875</v>
      </c>
    </row>
    <row r="33816" spans="3:3" ht="72" x14ac:dyDescent="0.3">
      <c r="C33816" s="10" t="s">
        <v>33876</v>
      </c>
    </row>
    <row r="33817" spans="3:3" ht="57.6" x14ac:dyDescent="0.3">
      <c r="C33817" s="10" t="s">
        <v>33877</v>
      </c>
    </row>
    <row r="33818" spans="3:3" ht="72" x14ac:dyDescent="0.3">
      <c r="C33818" s="10" t="s">
        <v>33878</v>
      </c>
    </row>
    <row r="33819" spans="3:3" ht="72" x14ac:dyDescent="0.3">
      <c r="C33819" s="10" t="s">
        <v>33879</v>
      </c>
    </row>
    <row r="33820" spans="3:3" ht="43.2" x14ac:dyDescent="0.3">
      <c r="C33820" s="10" t="s">
        <v>33880</v>
      </c>
    </row>
    <row r="33821" spans="3:3" ht="43.2" x14ac:dyDescent="0.3">
      <c r="C33821" s="10" t="s">
        <v>33881</v>
      </c>
    </row>
    <row r="33822" spans="3:3" ht="57.6" x14ac:dyDescent="0.3">
      <c r="C33822" s="10" t="s">
        <v>33882</v>
      </c>
    </row>
    <row r="33823" spans="3:3" ht="72" x14ac:dyDescent="0.3">
      <c r="C33823" s="10" t="s">
        <v>33883</v>
      </c>
    </row>
    <row r="33824" spans="3:3" ht="57.6" x14ac:dyDescent="0.3">
      <c r="C33824" s="10" t="s">
        <v>33884</v>
      </c>
    </row>
    <row r="33825" spans="3:3" ht="57.6" x14ac:dyDescent="0.3">
      <c r="C33825" s="10" t="s">
        <v>33885</v>
      </c>
    </row>
    <row r="33826" spans="3:3" ht="72" x14ac:dyDescent="0.3">
      <c r="C33826" s="10" t="s">
        <v>33886</v>
      </c>
    </row>
    <row r="33827" spans="3:3" ht="86.4" x14ac:dyDescent="0.3">
      <c r="C33827" s="10" t="s">
        <v>33887</v>
      </c>
    </row>
    <row r="33828" spans="3:3" ht="57.6" x14ac:dyDescent="0.3">
      <c r="C33828" s="10" t="s">
        <v>33888</v>
      </c>
    </row>
    <row r="33829" spans="3:3" ht="72" x14ac:dyDescent="0.3">
      <c r="C33829" s="10" t="s">
        <v>33889</v>
      </c>
    </row>
    <row r="33830" spans="3:3" ht="57.6" x14ac:dyDescent="0.3">
      <c r="C33830" s="10" t="s">
        <v>33890</v>
      </c>
    </row>
    <row r="33831" spans="3:3" ht="86.4" x14ac:dyDescent="0.3">
      <c r="C33831" s="10" t="s">
        <v>33891</v>
      </c>
    </row>
    <row r="33832" spans="3:3" ht="72" x14ac:dyDescent="0.3">
      <c r="C33832" s="10" t="s">
        <v>33892</v>
      </c>
    </row>
    <row r="33833" spans="3:3" ht="72" x14ac:dyDescent="0.3">
      <c r="C33833" s="10" t="s">
        <v>33893</v>
      </c>
    </row>
    <row r="33834" spans="3:3" ht="72" x14ac:dyDescent="0.3">
      <c r="C33834" s="10" t="s">
        <v>33894</v>
      </c>
    </row>
    <row r="33835" spans="3:3" ht="57.6" x14ac:dyDescent="0.3">
      <c r="C33835" s="10" t="s">
        <v>33895</v>
      </c>
    </row>
    <row r="33836" spans="3:3" ht="57.6" x14ac:dyDescent="0.3">
      <c r="C33836" s="10" t="s">
        <v>33896</v>
      </c>
    </row>
    <row r="33837" spans="3:3" ht="43.2" x14ac:dyDescent="0.3">
      <c r="C33837" s="10" t="s">
        <v>33897</v>
      </c>
    </row>
    <row r="33838" spans="3:3" ht="43.2" x14ac:dyDescent="0.3">
      <c r="C33838" s="10" t="s">
        <v>33898</v>
      </c>
    </row>
    <row r="33839" spans="3:3" ht="57.6" x14ac:dyDescent="0.3">
      <c r="C33839" s="10" t="s">
        <v>33899</v>
      </c>
    </row>
    <row r="33840" spans="3:3" ht="72" x14ac:dyDescent="0.3">
      <c r="C33840" s="10" t="s">
        <v>33900</v>
      </c>
    </row>
    <row r="33841" spans="3:3" ht="86.4" x14ac:dyDescent="0.3">
      <c r="C33841" s="10" t="s">
        <v>33901</v>
      </c>
    </row>
    <row r="33842" spans="3:3" ht="86.4" x14ac:dyDescent="0.3">
      <c r="C33842" s="10" t="s">
        <v>33902</v>
      </c>
    </row>
    <row r="33843" spans="3:3" ht="100.8" x14ac:dyDescent="0.3">
      <c r="C33843" s="10" t="s">
        <v>33903</v>
      </c>
    </row>
    <row r="33844" spans="3:3" ht="57.6" x14ac:dyDescent="0.3">
      <c r="C33844" s="10" t="s">
        <v>33904</v>
      </c>
    </row>
    <row r="33845" spans="3:3" ht="72" x14ac:dyDescent="0.3">
      <c r="C33845" s="10" t="s">
        <v>33905</v>
      </c>
    </row>
    <row r="33846" spans="3:3" ht="72" x14ac:dyDescent="0.3">
      <c r="C33846" s="10" t="s">
        <v>33906</v>
      </c>
    </row>
    <row r="33847" spans="3:3" ht="57.6" x14ac:dyDescent="0.3">
      <c r="C33847" s="10" t="s">
        <v>33907</v>
      </c>
    </row>
    <row r="33848" spans="3:3" ht="57.6" x14ac:dyDescent="0.3">
      <c r="C33848" s="10" t="s">
        <v>33908</v>
      </c>
    </row>
    <row r="33849" spans="3:3" ht="43.2" x14ac:dyDescent="0.3">
      <c r="C33849" s="10" t="s">
        <v>33909</v>
      </c>
    </row>
    <row r="33850" spans="3:3" ht="72" x14ac:dyDescent="0.3">
      <c r="C33850" s="10" t="s">
        <v>33910</v>
      </c>
    </row>
    <row r="33851" spans="3:3" ht="43.2" x14ac:dyDescent="0.3">
      <c r="C33851" s="10" t="s">
        <v>33911</v>
      </c>
    </row>
    <row r="33852" spans="3:3" ht="57.6" x14ac:dyDescent="0.3">
      <c r="C33852" s="10" t="s">
        <v>33912</v>
      </c>
    </row>
    <row r="33853" spans="3:3" ht="57.6" x14ac:dyDescent="0.3">
      <c r="C33853" s="10" t="s">
        <v>33913</v>
      </c>
    </row>
    <row r="33854" spans="3:3" ht="115.2" x14ac:dyDescent="0.3">
      <c r="C33854" s="10" t="s">
        <v>33914</v>
      </c>
    </row>
    <row r="33855" spans="3:3" ht="57.6" x14ac:dyDescent="0.3">
      <c r="C33855" s="10" t="s">
        <v>33915</v>
      </c>
    </row>
    <row r="33856" spans="3:3" ht="57.6" x14ac:dyDescent="0.3">
      <c r="C33856" s="10" t="s">
        <v>33916</v>
      </c>
    </row>
    <row r="33857" spans="3:3" ht="57.6" x14ac:dyDescent="0.3">
      <c r="C33857" s="10" t="s">
        <v>33917</v>
      </c>
    </row>
    <row r="33858" spans="3:3" ht="43.2" x14ac:dyDescent="0.3">
      <c r="C33858" s="10" t="s">
        <v>33918</v>
      </c>
    </row>
    <row r="33859" spans="3:3" ht="100.8" x14ac:dyDescent="0.3">
      <c r="C33859" s="10" t="s">
        <v>33919</v>
      </c>
    </row>
    <row r="33860" spans="3:3" ht="100.8" x14ac:dyDescent="0.3">
      <c r="C33860" s="10" t="s">
        <v>33920</v>
      </c>
    </row>
    <row r="33861" spans="3:3" ht="72" x14ac:dyDescent="0.3">
      <c r="C33861" s="10" t="s">
        <v>33921</v>
      </c>
    </row>
    <row r="33862" spans="3:3" ht="57.6" x14ac:dyDescent="0.3">
      <c r="C33862" s="10" t="s">
        <v>33922</v>
      </c>
    </row>
    <row r="33863" spans="3:3" ht="57.6" x14ac:dyDescent="0.3">
      <c r="C33863" s="10" t="s">
        <v>33923</v>
      </c>
    </row>
    <row r="33864" spans="3:3" ht="57.6" x14ac:dyDescent="0.3">
      <c r="C33864" s="10" t="s">
        <v>33924</v>
      </c>
    </row>
    <row r="33865" spans="3:3" ht="57.6" x14ac:dyDescent="0.3">
      <c r="C33865" s="10" t="s">
        <v>33925</v>
      </c>
    </row>
    <row r="33866" spans="3:3" ht="57.6" x14ac:dyDescent="0.3">
      <c r="C33866" s="10" t="s">
        <v>33926</v>
      </c>
    </row>
    <row r="33867" spans="3:3" ht="72" x14ac:dyDescent="0.3">
      <c r="C33867" s="10" t="s">
        <v>33927</v>
      </c>
    </row>
    <row r="33868" spans="3:3" ht="43.2" x14ac:dyDescent="0.3">
      <c r="C33868" s="10" t="s">
        <v>33928</v>
      </c>
    </row>
    <row r="33869" spans="3:3" ht="43.2" x14ac:dyDescent="0.3">
      <c r="C33869" s="10" t="s">
        <v>33929</v>
      </c>
    </row>
    <row r="33870" spans="3:3" ht="43.2" x14ac:dyDescent="0.3">
      <c r="C33870" s="10" t="s">
        <v>33930</v>
      </c>
    </row>
    <row r="33871" spans="3:3" ht="57.6" x14ac:dyDescent="0.3">
      <c r="C33871" s="10" t="s">
        <v>33931</v>
      </c>
    </row>
    <row r="33872" spans="3:3" ht="57.6" x14ac:dyDescent="0.3">
      <c r="C33872" s="10" t="s">
        <v>33932</v>
      </c>
    </row>
    <row r="33873" spans="3:3" ht="72" x14ac:dyDescent="0.3">
      <c r="C33873" s="10" t="s">
        <v>33933</v>
      </c>
    </row>
    <row r="33874" spans="3:3" ht="72" x14ac:dyDescent="0.3">
      <c r="C33874" s="10" t="s">
        <v>33934</v>
      </c>
    </row>
    <row r="33875" spans="3:3" ht="57.6" x14ac:dyDescent="0.3">
      <c r="C33875" s="10" t="s">
        <v>33935</v>
      </c>
    </row>
    <row r="33876" spans="3:3" ht="57.6" x14ac:dyDescent="0.3">
      <c r="C33876" s="10" t="s">
        <v>33936</v>
      </c>
    </row>
    <row r="33877" spans="3:3" ht="86.4" x14ac:dyDescent="0.3">
      <c r="C33877" s="10" t="s">
        <v>33937</v>
      </c>
    </row>
    <row r="33878" spans="3:3" ht="72" x14ac:dyDescent="0.3">
      <c r="C33878" s="10" t="s">
        <v>33938</v>
      </c>
    </row>
    <row r="33879" spans="3:3" ht="72" x14ac:dyDescent="0.3">
      <c r="C33879" s="10" t="s">
        <v>33939</v>
      </c>
    </row>
    <row r="33880" spans="3:3" ht="43.2" x14ac:dyDescent="0.3">
      <c r="C33880" s="10" t="s">
        <v>33940</v>
      </c>
    </row>
    <row r="33881" spans="3:3" ht="72" x14ac:dyDescent="0.3">
      <c r="C33881" s="10" t="s">
        <v>33941</v>
      </c>
    </row>
    <row r="33882" spans="3:3" ht="72" x14ac:dyDescent="0.3">
      <c r="C33882" s="10" t="s">
        <v>33942</v>
      </c>
    </row>
    <row r="33883" spans="3:3" ht="57.6" x14ac:dyDescent="0.3">
      <c r="C33883" s="10" t="s">
        <v>33943</v>
      </c>
    </row>
    <row r="33884" spans="3:3" ht="158.4" x14ac:dyDescent="0.3">
      <c r="C33884" s="10" t="s">
        <v>33944</v>
      </c>
    </row>
    <row r="33885" spans="3:3" ht="100.8" x14ac:dyDescent="0.3">
      <c r="C33885" s="10" t="s">
        <v>33945</v>
      </c>
    </row>
    <row r="33886" spans="3:3" ht="100.8" x14ac:dyDescent="0.3">
      <c r="C33886" s="10" t="s">
        <v>33946</v>
      </c>
    </row>
    <row r="33887" spans="3:3" ht="86.4" x14ac:dyDescent="0.3">
      <c r="C33887" s="10" t="s">
        <v>33947</v>
      </c>
    </row>
    <row r="33888" spans="3:3" ht="86.4" x14ac:dyDescent="0.3">
      <c r="C33888" s="10" t="s">
        <v>33948</v>
      </c>
    </row>
    <row r="33889" spans="3:3" ht="100.8" x14ac:dyDescent="0.3">
      <c r="C33889" s="10" t="s">
        <v>33949</v>
      </c>
    </row>
    <row r="33890" spans="3:3" ht="100.8" x14ac:dyDescent="0.3">
      <c r="C33890" s="10" t="s">
        <v>33950</v>
      </c>
    </row>
    <row r="33891" spans="3:3" ht="72" x14ac:dyDescent="0.3">
      <c r="C33891" s="10" t="s">
        <v>33951</v>
      </c>
    </row>
    <row r="33892" spans="3:3" ht="57.6" x14ac:dyDescent="0.3">
      <c r="C33892" s="10" t="s">
        <v>33952</v>
      </c>
    </row>
    <row r="33893" spans="3:3" ht="100.8" x14ac:dyDescent="0.3">
      <c r="C33893" s="10" t="s">
        <v>33953</v>
      </c>
    </row>
    <row r="33894" spans="3:3" ht="72" x14ac:dyDescent="0.3">
      <c r="C33894" s="10" t="s">
        <v>33954</v>
      </c>
    </row>
    <row r="33895" spans="3:3" ht="86.4" x14ac:dyDescent="0.3">
      <c r="C33895" s="10" t="s">
        <v>33955</v>
      </c>
    </row>
    <row r="33896" spans="3:3" ht="57.6" x14ac:dyDescent="0.3">
      <c r="C33896" s="10" t="s">
        <v>33956</v>
      </c>
    </row>
    <row r="33897" spans="3:3" ht="57.6" x14ac:dyDescent="0.3">
      <c r="C33897" s="10" t="s">
        <v>33957</v>
      </c>
    </row>
    <row r="33898" spans="3:3" ht="57.6" x14ac:dyDescent="0.3">
      <c r="C33898" s="10" t="s">
        <v>33958</v>
      </c>
    </row>
    <row r="33899" spans="3:3" ht="72" x14ac:dyDescent="0.3">
      <c r="C33899" s="10" t="s">
        <v>33959</v>
      </c>
    </row>
    <row r="33900" spans="3:3" ht="72" x14ac:dyDescent="0.3">
      <c r="C33900" s="10" t="s">
        <v>33960</v>
      </c>
    </row>
    <row r="33901" spans="3:3" ht="57.6" x14ac:dyDescent="0.3">
      <c r="C33901" s="10" t="s">
        <v>33961</v>
      </c>
    </row>
    <row r="33902" spans="3:3" ht="57.6" x14ac:dyDescent="0.3">
      <c r="C33902" s="10" t="s">
        <v>33962</v>
      </c>
    </row>
    <row r="33903" spans="3:3" ht="43.2" x14ac:dyDescent="0.3">
      <c r="C33903" s="10" t="s">
        <v>33963</v>
      </c>
    </row>
    <row r="33904" spans="3:3" ht="72" x14ac:dyDescent="0.3">
      <c r="C33904" s="10" t="s">
        <v>33964</v>
      </c>
    </row>
    <row r="33905" spans="3:3" ht="72" x14ac:dyDescent="0.3">
      <c r="C33905" s="10" t="s">
        <v>33965</v>
      </c>
    </row>
    <row r="33906" spans="3:3" ht="86.4" x14ac:dyDescent="0.3">
      <c r="C33906" s="10" t="s">
        <v>33966</v>
      </c>
    </row>
    <row r="33907" spans="3:3" ht="100.8" x14ac:dyDescent="0.3">
      <c r="C33907" s="10" t="s">
        <v>33967</v>
      </c>
    </row>
    <row r="33908" spans="3:3" ht="57.6" x14ac:dyDescent="0.3">
      <c r="C33908" s="10" t="s">
        <v>33968</v>
      </c>
    </row>
    <row r="33909" spans="3:3" ht="57.6" x14ac:dyDescent="0.3">
      <c r="C33909" s="10" t="s">
        <v>33969</v>
      </c>
    </row>
    <row r="33910" spans="3:3" ht="72" x14ac:dyDescent="0.3">
      <c r="C33910" s="10" t="s">
        <v>33970</v>
      </c>
    </row>
    <row r="33911" spans="3:3" ht="57.6" x14ac:dyDescent="0.3">
      <c r="C33911" s="10" t="s">
        <v>33971</v>
      </c>
    </row>
    <row r="33912" spans="3:3" ht="72" x14ac:dyDescent="0.3">
      <c r="C33912" s="10" t="s">
        <v>33972</v>
      </c>
    </row>
    <row r="33913" spans="3:3" ht="100.8" x14ac:dyDescent="0.3">
      <c r="C33913" s="10" t="s">
        <v>33973</v>
      </c>
    </row>
    <row r="33914" spans="3:3" ht="72" x14ac:dyDescent="0.3">
      <c r="C33914" s="10" t="s">
        <v>33974</v>
      </c>
    </row>
    <row r="33915" spans="3:3" ht="72" x14ac:dyDescent="0.3">
      <c r="C33915" s="10" t="s">
        <v>33975</v>
      </c>
    </row>
    <row r="33916" spans="3:3" ht="72" x14ac:dyDescent="0.3">
      <c r="C33916" s="10" t="s">
        <v>33976</v>
      </c>
    </row>
    <row r="33917" spans="3:3" ht="43.2" x14ac:dyDescent="0.3">
      <c r="C33917" s="10" t="s">
        <v>33977</v>
      </c>
    </row>
    <row r="33918" spans="3:3" ht="57.6" x14ac:dyDescent="0.3">
      <c r="C33918" s="10" t="s">
        <v>33978</v>
      </c>
    </row>
    <row r="33919" spans="3:3" ht="72" x14ac:dyDescent="0.3">
      <c r="C33919" s="10" t="s">
        <v>33979</v>
      </c>
    </row>
    <row r="33920" spans="3:3" ht="72" x14ac:dyDescent="0.3">
      <c r="C33920" s="10" t="s">
        <v>33980</v>
      </c>
    </row>
    <row r="33921" spans="3:3" ht="72" x14ac:dyDescent="0.3">
      <c r="C33921" s="10" t="s">
        <v>33981</v>
      </c>
    </row>
    <row r="33922" spans="3:3" ht="72" x14ac:dyDescent="0.3">
      <c r="C33922" s="10" t="s">
        <v>33982</v>
      </c>
    </row>
    <row r="33923" spans="3:3" ht="72" x14ac:dyDescent="0.3">
      <c r="C33923" s="10" t="s">
        <v>33983</v>
      </c>
    </row>
    <row r="33924" spans="3:3" ht="57.6" x14ac:dyDescent="0.3">
      <c r="C33924" s="10" t="s">
        <v>33984</v>
      </c>
    </row>
    <row r="33925" spans="3:3" ht="72" x14ac:dyDescent="0.3">
      <c r="C33925" s="10" t="s">
        <v>33985</v>
      </c>
    </row>
    <row r="33926" spans="3:3" ht="57.6" x14ac:dyDescent="0.3">
      <c r="C33926" s="10" t="s">
        <v>33986</v>
      </c>
    </row>
    <row r="33927" spans="3:3" ht="57.6" x14ac:dyDescent="0.3">
      <c r="C33927" s="10" t="s">
        <v>33987</v>
      </c>
    </row>
    <row r="33928" spans="3:3" ht="57.6" x14ac:dyDescent="0.3">
      <c r="C33928" s="10" t="s">
        <v>33988</v>
      </c>
    </row>
    <row r="33929" spans="3:3" ht="100.8" x14ac:dyDescent="0.3">
      <c r="C33929" s="10" t="s">
        <v>33989</v>
      </c>
    </row>
    <row r="33930" spans="3:3" ht="57.6" x14ac:dyDescent="0.3">
      <c r="C33930" s="10" t="s">
        <v>33990</v>
      </c>
    </row>
    <row r="33931" spans="3:3" ht="57.6" x14ac:dyDescent="0.3">
      <c r="C33931" s="10" t="s">
        <v>33991</v>
      </c>
    </row>
    <row r="33932" spans="3:3" ht="72" x14ac:dyDescent="0.3">
      <c r="C33932" s="10" t="s">
        <v>33992</v>
      </c>
    </row>
    <row r="33933" spans="3:3" ht="57.6" x14ac:dyDescent="0.3">
      <c r="C33933" s="10" t="s">
        <v>33993</v>
      </c>
    </row>
    <row r="33934" spans="3:3" ht="43.2" x14ac:dyDescent="0.3">
      <c r="C33934" s="10" t="s">
        <v>33994</v>
      </c>
    </row>
    <row r="33935" spans="3:3" ht="72" x14ac:dyDescent="0.3">
      <c r="C33935" s="10" t="s">
        <v>33995</v>
      </c>
    </row>
    <row r="33936" spans="3:3" ht="72" x14ac:dyDescent="0.3">
      <c r="C33936" s="10" t="s">
        <v>33996</v>
      </c>
    </row>
    <row r="33937" spans="3:3" ht="86.4" x14ac:dyDescent="0.3">
      <c r="C33937" s="10" t="s">
        <v>33997</v>
      </c>
    </row>
    <row r="33938" spans="3:3" ht="100.8" x14ac:dyDescent="0.3">
      <c r="C33938" s="10" t="s">
        <v>33998</v>
      </c>
    </row>
    <row r="33939" spans="3:3" ht="100.8" x14ac:dyDescent="0.3">
      <c r="C33939" s="10" t="s">
        <v>33999</v>
      </c>
    </row>
    <row r="33940" spans="3:3" ht="57.6" x14ac:dyDescent="0.3">
      <c r="C33940" s="10" t="s">
        <v>34000</v>
      </c>
    </row>
    <row r="33941" spans="3:3" ht="57.6" x14ac:dyDescent="0.3">
      <c r="C33941" s="10" t="s">
        <v>34001</v>
      </c>
    </row>
    <row r="33942" spans="3:3" ht="57.6" x14ac:dyDescent="0.3">
      <c r="C33942" s="10" t="s">
        <v>34002</v>
      </c>
    </row>
    <row r="33943" spans="3:3" ht="72" x14ac:dyDescent="0.3">
      <c r="C33943" s="10" t="s">
        <v>34003</v>
      </c>
    </row>
    <row r="33944" spans="3:3" ht="43.2" x14ac:dyDescent="0.3">
      <c r="C33944" s="10" t="s">
        <v>34004</v>
      </c>
    </row>
    <row r="33945" spans="3:3" ht="57.6" x14ac:dyDescent="0.3">
      <c r="C33945" s="10" t="s">
        <v>34005</v>
      </c>
    </row>
    <row r="33946" spans="3:3" ht="57.6" x14ac:dyDescent="0.3">
      <c r="C33946" s="10" t="s">
        <v>34006</v>
      </c>
    </row>
    <row r="33947" spans="3:3" ht="57.6" x14ac:dyDescent="0.3">
      <c r="C33947" s="10" t="s">
        <v>34007</v>
      </c>
    </row>
    <row r="33948" spans="3:3" ht="57.6" x14ac:dyDescent="0.3">
      <c r="C33948" s="10" t="s">
        <v>34008</v>
      </c>
    </row>
    <row r="33949" spans="3:3" ht="57.6" x14ac:dyDescent="0.3">
      <c r="C33949" s="10" t="s">
        <v>34009</v>
      </c>
    </row>
    <row r="33950" spans="3:3" ht="57.6" x14ac:dyDescent="0.3">
      <c r="C33950" s="10" t="s">
        <v>34010</v>
      </c>
    </row>
    <row r="33951" spans="3:3" ht="72" x14ac:dyDescent="0.3">
      <c r="C33951" s="10" t="s">
        <v>34011</v>
      </c>
    </row>
    <row r="33952" spans="3:3" ht="72" x14ac:dyDescent="0.3">
      <c r="C33952" s="10" t="s">
        <v>34012</v>
      </c>
    </row>
    <row r="33953" spans="3:3" ht="72" x14ac:dyDescent="0.3">
      <c r="C33953" s="10" t="s">
        <v>34013</v>
      </c>
    </row>
    <row r="33954" spans="3:3" ht="57.6" x14ac:dyDescent="0.3">
      <c r="C33954" s="10" t="s">
        <v>34014</v>
      </c>
    </row>
    <row r="33955" spans="3:3" ht="57.6" x14ac:dyDescent="0.3">
      <c r="C33955" s="10" t="s">
        <v>34015</v>
      </c>
    </row>
    <row r="33956" spans="3:3" ht="43.2" x14ac:dyDescent="0.3">
      <c r="C33956" s="10" t="s">
        <v>34016</v>
      </c>
    </row>
    <row r="33957" spans="3:3" ht="43.2" x14ac:dyDescent="0.3">
      <c r="C33957" s="10" t="s">
        <v>34017</v>
      </c>
    </row>
    <row r="33958" spans="3:3" ht="86.4" x14ac:dyDescent="0.3">
      <c r="C33958" s="10" t="s">
        <v>34018</v>
      </c>
    </row>
    <row r="33959" spans="3:3" ht="43.2" x14ac:dyDescent="0.3">
      <c r="C33959" s="10" t="s">
        <v>34019</v>
      </c>
    </row>
    <row r="33960" spans="3:3" ht="43.2" x14ac:dyDescent="0.3">
      <c r="C33960" s="10" t="s">
        <v>34020</v>
      </c>
    </row>
    <row r="33961" spans="3:3" ht="43.2" x14ac:dyDescent="0.3">
      <c r="C33961" s="10" t="s">
        <v>34021</v>
      </c>
    </row>
    <row r="33962" spans="3:3" ht="57.6" x14ac:dyDescent="0.3">
      <c r="C33962" s="10" t="s">
        <v>34022</v>
      </c>
    </row>
    <row r="33963" spans="3:3" ht="57.6" x14ac:dyDescent="0.3">
      <c r="C33963" s="10" t="s">
        <v>34023</v>
      </c>
    </row>
    <row r="33964" spans="3:3" ht="86.4" x14ac:dyDescent="0.3">
      <c r="C33964" s="10" t="s">
        <v>34024</v>
      </c>
    </row>
    <row r="33965" spans="3:3" ht="57.6" x14ac:dyDescent="0.3">
      <c r="C33965" s="10" t="s">
        <v>34025</v>
      </c>
    </row>
    <row r="33966" spans="3:3" ht="86.4" x14ac:dyDescent="0.3">
      <c r="C33966" s="10" t="s">
        <v>34026</v>
      </c>
    </row>
    <row r="33967" spans="3:3" ht="86.4" x14ac:dyDescent="0.3">
      <c r="C33967" s="10" t="s">
        <v>34027</v>
      </c>
    </row>
    <row r="33968" spans="3:3" ht="57.6" x14ac:dyDescent="0.3">
      <c r="C33968" s="10" t="s">
        <v>34028</v>
      </c>
    </row>
    <row r="33969" spans="3:3" ht="57.6" x14ac:dyDescent="0.3">
      <c r="C33969" s="10" t="s">
        <v>34029</v>
      </c>
    </row>
    <row r="33970" spans="3:3" ht="57.6" x14ac:dyDescent="0.3">
      <c r="C33970" s="10" t="s">
        <v>34030</v>
      </c>
    </row>
    <row r="33971" spans="3:3" ht="57.6" x14ac:dyDescent="0.3">
      <c r="C33971" s="10" t="s">
        <v>34031</v>
      </c>
    </row>
    <row r="33972" spans="3:3" ht="57.6" x14ac:dyDescent="0.3">
      <c r="C33972" s="10" t="s">
        <v>34032</v>
      </c>
    </row>
    <row r="33973" spans="3:3" ht="57.6" x14ac:dyDescent="0.3">
      <c r="C33973" s="10" t="s">
        <v>34033</v>
      </c>
    </row>
    <row r="33974" spans="3:3" ht="86.4" x14ac:dyDescent="0.3">
      <c r="C33974" s="10" t="s">
        <v>34034</v>
      </c>
    </row>
    <row r="33975" spans="3:3" ht="86.4" x14ac:dyDescent="0.3">
      <c r="C33975" s="10" t="s">
        <v>34035</v>
      </c>
    </row>
    <row r="33976" spans="3:3" ht="57.6" x14ac:dyDescent="0.3">
      <c r="C33976" s="10" t="s">
        <v>34036</v>
      </c>
    </row>
    <row r="33977" spans="3:3" ht="86.4" x14ac:dyDescent="0.3">
      <c r="C33977" s="10" t="s">
        <v>34037</v>
      </c>
    </row>
    <row r="33978" spans="3:3" ht="72" x14ac:dyDescent="0.3">
      <c r="C33978" s="10" t="s">
        <v>34038</v>
      </c>
    </row>
    <row r="33979" spans="3:3" ht="72" x14ac:dyDescent="0.3">
      <c r="C33979" s="10" t="s">
        <v>34039</v>
      </c>
    </row>
    <row r="33980" spans="3:3" ht="86.4" x14ac:dyDescent="0.3">
      <c r="C33980" s="10" t="s">
        <v>34040</v>
      </c>
    </row>
    <row r="33981" spans="3:3" ht="86.4" x14ac:dyDescent="0.3">
      <c r="C33981" s="10" t="s">
        <v>34041</v>
      </c>
    </row>
    <row r="33982" spans="3:3" ht="86.4" x14ac:dyDescent="0.3">
      <c r="C33982" s="10" t="s">
        <v>34042</v>
      </c>
    </row>
    <row r="33983" spans="3:3" ht="86.4" x14ac:dyDescent="0.3">
      <c r="C33983" s="10" t="s">
        <v>34043</v>
      </c>
    </row>
    <row r="33984" spans="3:3" ht="86.4" x14ac:dyDescent="0.3">
      <c r="C33984" s="10" t="s">
        <v>34044</v>
      </c>
    </row>
    <row r="33985" spans="3:3" ht="86.4" x14ac:dyDescent="0.3">
      <c r="C33985" s="10" t="s">
        <v>34045</v>
      </c>
    </row>
    <row r="33986" spans="3:3" ht="57.6" x14ac:dyDescent="0.3">
      <c r="C33986" s="10" t="s">
        <v>34046</v>
      </c>
    </row>
    <row r="33987" spans="3:3" ht="72" x14ac:dyDescent="0.3">
      <c r="C33987" s="10" t="s">
        <v>34047</v>
      </c>
    </row>
    <row r="33988" spans="3:3" ht="86.4" x14ac:dyDescent="0.3">
      <c r="C33988" s="10" t="s">
        <v>34048</v>
      </c>
    </row>
    <row r="33989" spans="3:3" ht="100.8" x14ac:dyDescent="0.3">
      <c r="C33989" s="10" t="s">
        <v>34049</v>
      </c>
    </row>
    <row r="33990" spans="3:3" ht="72" x14ac:dyDescent="0.3">
      <c r="C33990" s="10" t="s">
        <v>34050</v>
      </c>
    </row>
    <row r="33991" spans="3:3" ht="115.2" x14ac:dyDescent="0.3">
      <c r="C33991" s="10" t="s">
        <v>34051</v>
      </c>
    </row>
    <row r="33992" spans="3:3" ht="100.8" x14ac:dyDescent="0.3">
      <c r="C33992" s="10" t="s">
        <v>34052</v>
      </c>
    </row>
    <row r="33993" spans="3:3" ht="86.4" x14ac:dyDescent="0.3">
      <c r="C33993" s="10" t="s">
        <v>34053</v>
      </c>
    </row>
    <row r="33994" spans="3:3" ht="72" x14ac:dyDescent="0.3">
      <c r="C33994" s="10" t="s">
        <v>34054</v>
      </c>
    </row>
    <row r="33995" spans="3:3" ht="86.4" x14ac:dyDescent="0.3">
      <c r="C33995" s="10" t="s">
        <v>34055</v>
      </c>
    </row>
    <row r="33996" spans="3:3" ht="100.8" x14ac:dyDescent="0.3">
      <c r="C33996" s="10" t="s">
        <v>34056</v>
      </c>
    </row>
    <row r="33997" spans="3:3" ht="115.2" x14ac:dyDescent="0.3">
      <c r="C33997" s="10" t="s">
        <v>34057</v>
      </c>
    </row>
    <row r="33998" spans="3:3" ht="115.2" x14ac:dyDescent="0.3">
      <c r="C33998" s="10" t="s">
        <v>34058</v>
      </c>
    </row>
    <row r="33999" spans="3:3" ht="100.8" x14ac:dyDescent="0.3">
      <c r="C33999" s="10" t="s">
        <v>34059</v>
      </c>
    </row>
    <row r="34000" spans="3:3" ht="86.4" x14ac:dyDescent="0.3">
      <c r="C34000" s="10" t="s">
        <v>34060</v>
      </c>
    </row>
    <row r="34001" spans="3:3" ht="100.8" x14ac:dyDescent="0.3">
      <c r="C34001" s="10" t="s">
        <v>34061</v>
      </c>
    </row>
    <row r="34002" spans="3:3" ht="57.6" x14ac:dyDescent="0.3">
      <c r="C34002" s="10" t="s">
        <v>34062</v>
      </c>
    </row>
    <row r="34003" spans="3:3" ht="43.2" x14ac:dyDescent="0.3">
      <c r="C34003" s="10" t="s">
        <v>34063</v>
      </c>
    </row>
    <row r="34004" spans="3:3" ht="86.4" x14ac:dyDescent="0.3">
      <c r="C34004" s="10" t="s">
        <v>34064</v>
      </c>
    </row>
    <row r="34005" spans="3:3" ht="72" x14ac:dyDescent="0.3">
      <c r="C34005" s="10" t="s">
        <v>34065</v>
      </c>
    </row>
    <row r="34006" spans="3:3" ht="57.6" x14ac:dyDescent="0.3">
      <c r="C34006" s="10" t="s">
        <v>34066</v>
      </c>
    </row>
    <row r="34007" spans="3:3" ht="72" x14ac:dyDescent="0.3">
      <c r="C34007" s="10" t="s">
        <v>34067</v>
      </c>
    </row>
    <row r="34008" spans="3:3" ht="72" x14ac:dyDescent="0.3">
      <c r="C34008" s="10" t="s">
        <v>34068</v>
      </c>
    </row>
    <row r="34009" spans="3:3" ht="57.6" x14ac:dyDescent="0.3">
      <c r="C34009" s="10" t="s">
        <v>34069</v>
      </c>
    </row>
    <row r="34010" spans="3:3" ht="86.4" x14ac:dyDescent="0.3">
      <c r="C34010" s="10" t="s">
        <v>34070</v>
      </c>
    </row>
    <row r="34011" spans="3:3" ht="57.6" x14ac:dyDescent="0.3">
      <c r="C34011" s="10" t="s">
        <v>34071</v>
      </c>
    </row>
    <row r="34012" spans="3:3" ht="72" x14ac:dyDescent="0.3">
      <c r="C34012" s="10" t="s">
        <v>34072</v>
      </c>
    </row>
    <row r="34013" spans="3:3" ht="72" x14ac:dyDescent="0.3">
      <c r="C34013" s="10" t="s">
        <v>34073</v>
      </c>
    </row>
    <row r="34014" spans="3:3" ht="72" x14ac:dyDescent="0.3">
      <c r="C34014" s="10" t="s">
        <v>34074</v>
      </c>
    </row>
    <row r="34015" spans="3:3" ht="72" x14ac:dyDescent="0.3">
      <c r="C34015" s="10" t="s">
        <v>34075</v>
      </c>
    </row>
    <row r="34016" spans="3:3" ht="57.6" x14ac:dyDescent="0.3">
      <c r="C34016" s="10" t="s">
        <v>34076</v>
      </c>
    </row>
    <row r="34017" spans="3:3" ht="72" x14ac:dyDescent="0.3">
      <c r="C34017" s="10" t="s">
        <v>34077</v>
      </c>
    </row>
    <row r="34018" spans="3:3" ht="72" x14ac:dyDescent="0.3">
      <c r="C34018" s="10" t="s">
        <v>34078</v>
      </c>
    </row>
    <row r="34019" spans="3:3" ht="72" x14ac:dyDescent="0.3">
      <c r="C34019" s="10" t="s">
        <v>34079</v>
      </c>
    </row>
    <row r="34020" spans="3:3" ht="57.6" x14ac:dyDescent="0.3">
      <c r="C34020" s="10" t="s">
        <v>34080</v>
      </c>
    </row>
    <row r="34021" spans="3:3" ht="57.6" x14ac:dyDescent="0.3">
      <c r="C34021" s="10" t="s">
        <v>34081</v>
      </c>
    </row>
    <row r="34022" spans="3:3" ht="72" x14ac:dyDescent="0.3">
      <c r="C34022" s="10" t="s">
        <v>34082</v>
      </c>
    </row>
    <row r="34023" spans="3:3" ht="72" x14ac:dyDescent="0.3">
      <c r="C34023" s="10" t="s">
        <v>34083</v>
      </c>
    </row>
    <row r="34024" spans="3:3" ht="57.6" x14ac:dyDescent="0.3">
      <c r="C34024" s="10" t="s">
        <v>34084</v>
      </c>
    </row>
    <row r="34025" spans="3:3" ht="57.6" x14ac:dyDescent="0.3">
      <c r="C34025" s="10" t="s">
        <v>34085</v>
      </c>
    </row>
    <row r="34026" spans="3:3" ht="57.6" x14ac:dyDescent="0.3">
      <c r="C34026" s="10" t="s">
        <v>34086</v>
      </c>
    </row>
    <row r="34027" spans="3:3" ht="57.6" x14ac:dyDescent="0.3">
      <c r="C34027" s="10" t="s">
        <v>34087</v>
      </c>
    </row>
    <row r="34028" spans="3:3" ht="57.6" x14ac:dyDescent="0.3">
      <c r="C34028" s="10" t="s">
        <v>34088</v>
      </c>
    </row>
    <row r="34029" spans="3:3" ht="57.6" x14ac:dyDescent="0.3">
      <c r="C34029" s="10" t="s">
        <v>34089</v>
      </c>
    </row>
    <row r="34030" spans="3:3" ht="43.2" x14ac:dyDescent="0.3">
      <c r="C34030" s="10" t="s">
        <v>34090</v>
      </c>
    </row>
    <row r="34031" spans="3:3" ht="57.6" x14ac:dyDescent="0.3">
      <c r="C34031" s="10" t="s">
        <v>34091</v>
      </c>
    </row>
    <row r="34032" spans="3:3" ht="57.6" x14ac:dyDescent="0.3">
      <c r="C34032" s="10" t="s">
        <v>34092</v>
      </c>
    </row>
    <row r="34033" spans="3:3" ht="43.2" x14ac:dyDescent="0.3">
      <c r="C34033" s="10" t="s">
        <v>34093</v>
      </c>
    </row>
    <row r="34034" spans="3:3" ht="57.6" x14ac:dyDescent="0.3">
      <c r="C34034" s="10" t="s">
        <v>34094</v>
      </c>
    </row>
    <row r="34035" spans="3:3" ht="57.6" x14ac:dyDescent="0.3">
      <c r="C34035" s="10" t="s">
        <v>34095</v>
      </c>
    </row>
    <row r="34036" spans="3:3" ht="72" x14ac:dyDescent="0.3">
      <c r="C34036" s="10" t="s">
        <v>34096</v>
      </c>
    </row>
    <row r="34037" spans="3:3" ht="57.6" x14ac:dyDescent="0.3">
      <c r="C34037" s="10" t="s">
        <v>34097</v>
      </c>
    </row>
    <row r="34038" spans="3:3" ht="72" x14ac:dyDescent="0.3">
      <c r="C34038" s="10" t="s">
        <v>34098</v>
      </c>
    </row>
    <row r="34039" spans="3:3" ht="57.6" x14ac:dyDescent="0.3">
      <c r="C34039" s="10" t="s">
        <v>34099</v>
      </c>
    </row>
    <row r="34040" spans="3:3" ht="72" x14ac:dyDescent="0.3">
      <c r="C34040" s="10" t="s">
        <v>34100</v>
      </c>
    </row>
    <row r="34041" spans="3:3" ht="72" x14ac:dyDescent="0.3">
      <c r="C34041" s="10" t="s">
        <v>34101</v>
      </c>
    </row>
    <row r="34042" spans="3:3" ht="72" x14ac:dyDescent="0.3">
      <c r="C34042" s="10" t="s">
        <v>34102</v>
      </c>
    </row>
    <row r="34043" spans="3:3" ht="86.4" x14ac:dyDescent="0.3">
      <c r="C34043" s="10" t="s">
        <v>34103</v>
      </c>
    </row>
    <row r="34044" spans="3:3" ht="72" x14ac:dyDescent="0.3">
      <c r="C34044" s="10" t="s">
        <v>34104</v>
      </c>
    </row>
    <row r="34045" spans="3:3" ht="57.6" x14ac:dyDescent="0.3">
      <c r="C34045" s="10" t="s">
        <v>34105</v>
      </c>
    </row>
    <row r="34046" spans="3:3" ht="57.6" x14ac:dyDescent="0.3">
      <c r="C34046" s="10" t="s">
        <v>34106</v>
      </c>
    </row>
    <row r="34047" spans="3:3" ht="115.2" x14ac:dyDescent="0.3">
      <c r="C34047" s="10" t="s">
        <v>34107</v>
      </c>
    </row>
    <row r="34048" spans="3:3" ht="57.6" x14ac:dyDescent="0.3">
      <c r="C34048" s="10" t="s">
        <v>34108</v>
      </c>
    </row>
    <row r="34049" spans="3:3" ht="72" x14ac:dyDescent="0.3">
      <c r="C34049" s="10" t="s">
        <v>34109</v>
      </c>
    </row>
    <row r="34050" spans="3:3" ht="86.4" x14ac:dyDescent="0.3">
      <c r="C34050" s="10" t="s">
        <v>34110</v>
      </c>
    </row>
    <row r="34051" spans="3:3" ht="72" x14ac:dyDescent="0.3">
      <c r="C34051" s="10" t="s">
        <v>34111</v>
      </c>
    </row>
    <row r="34052" spans="3:3" ht="100.8" x14ac:dyDescent="0.3">
      <c r="C34052" s="10" t="s">
        <v>34112</v>
      </c>
    </row>
    <row r="34053" spans="3:3" ht="72" x14ac:dyDescent="0.3">
      <c r="C34053" s="10" t="s">
        <v>34113</v>
      </c>
    </row>
    <row r="34054" spans="3:3" ht="57.6" x14ac:dyDescent="0.3">
      <c r="C34054" s="10" t="s">
        <v>34114</v>
      </c>
    </row>
    <row r="34055" spans="3:3" ht="57.6" x14ac:dyDescent="0.3">
      <c r="C34055" s="10" t="s">
        <v>34115</v>
      </c>
    </row>
    <row r="34056" spans="3:3" ht="57.6" x14ac:dyDescent="0.3">
      <c r="C34056" s="10" t="s">
        <v>34116</v>
      </c>
    </row>
    <row r="34057" spans="3:3" ht="72" x14ac:dyDescent="0.3">
      <c r="C34057" s="10" t="s">
        <v>34117</v>
      </c>
    </row>
    <row r="34058" spans="3:3" ht="57.6" x14ac:dyDescent="0.3">
      <c r="C34058" s="10" t="s">
        <v>34118</v>
      </c>
    </row>
    <row r="34059" spans="3:3" ht="57.6" x14ac:dyDescent="0.3">
      <c r="C34059" s="10" t="s">
        <v>34119</v>
      </c>
    </row>
    <row r="34060" spans="3:3" ht="43.2" x14ac:dyDescent="0.3">
      <c r="C34060" s="10" t="s">
        <v>34120</v>
      </c>
    </row>
    <row r="34061" spans="3:3" ht="57.6" x14ac:dyDescent="0.3">
      <c r="C34061" s="10" t="s">
        <v>34121</v>
      </c>
    </row>
    <row r="34062" spans="3:3" ht="72" x14ac:dyDescent="0.3">
      <c r="C34062" s="10" t="s">
        <v>34122</v>
      </c>
    </row>
    <row r="34063" spans="3:3" ht="72" x14ac:dyDescent="0.3">
      <c r="C34063" s="10" t="s">
        <v>34123</v>
      </c>
    </row>
    <row r="34064" spans="3:3" ht="43.2" x14ac:dyDescent="0.3">
      <c r="C34064" s="10" t="s">
        <v>34124</v>
      </c>
    </row>
    <row r="34065" spans="3:3" ht="72" x14ac:dyDescent="0.3">
      <c r="C34065" s="10" t="s">
        <v>34125</v>
      </c>
    </row>
    <row r="34066" spans="3:3" ht="57.6" x14ac:dyDescent="0.3">
      <c r="C34066" s="10" t="s">
        <v>34126</v>
      </c>
    </row>
    <row r="34067" spans="3:3" ht="115.2" x14ac:dyDescent="0.3">
      <c r="C34067" s="10" t="s">
        <v>34127</v>
      </c>
    </row>
    <row r="34068" spans="3:3" ht="43.2" x14ac:dyDescent="0.3">
      <c r="C34068" s="10" t="s">
        <v>34128</v>
      </c>
    </row>
    <row r="34069" spans="3:3" ht="43.2" x14ac:dyDescent="0.3">
      <c r="C34069" s="10" t="s">
        <v>34129</v>
      </c>
    </row>
    <row r="34070" spans="3:3" ht="72" x14ac:dyDescent="0.3">
      <c r="C34070" s="10" t="s">
        <v>34130</v>
      </c>
    </row>
    <row r="34071" spans="3:3" ht="72" x14ac:dyDescent="0.3">
      <c r="C34071" s="10" t="s">
        <v>34131</v>
      </c>
    </row>
    <row r="34072" spans="3:3" ht="72" x14ac:dyDescent="0.3">
      <c r="C34072" s="10" t="s">
        <v>34132</v>
      </c>
    </row>
    <row r="34073" spans="3:3" ht="57.6" x14ac:dyDescent="0.3">
      <c r="C34073" s="10" t="s">
        <v>34133</v>
      </c>
    </row>
    <row r="34074" spans="3:3" ht="86.4" x14ac:dyDescent="0.3">
      <c r="C34074" s="10" t="s">
        <v>34134</v>
      </c>
    </row>
    <row r="34075" spans="3:3" ht="57.6" x14ac:dyDescent="0.3">
      <c r="C34075" s="10" t="s">
        <v>34135</v>
      </c>
    </row>
    <row r="34076" spans="3:3" ht="72" x14ac:dyDescent="0.3">
      <c r="C34076" s="10" t="s">
        <v>34136</v>
      </c>
    </row>
    <row r="34077" spans="3:3" ht="72" x14ac:dyDescent="0.3">
      <c r="C34077" s="10" t="s">
        <v>34137</v>
      </c>
    </row>
    <row r="34078" spans="3:3" ht="100.8" x14ac:dyDescent="0.3">
      <c r="C34078" s="10" t="s">
        <v>34138</v>
      </c>
    </row>
    <row r="34079" spans="3:3" ht="72" x14ac:dyDescent="0.3">
      <c r="C34079" s="10" t="s">
        <v>34139</v>
      </c>
    </row>
    <row r="34080" spans="3:3" ht="57.6" x14ac:dyDescent="0.3">
      <c r="C34080" s="10" t="s">
        <v>34140</v>
      </c>
    </row>
    <row r="34081" spans="3:3" ht="43.2" x14ac:dyDescent="0.3">
      <c r="C34081" s="10" t="s">
        <v>34141</v>
      </c>
    </row>
    <row r="34082" spans="3:3" ht="72" x14ac:dyDescent="0.3">
      <c r="C34082" s="10" t="s">
        <v>34142</v>
      </c>
    </row>
    <row r="34083" spans="3:3" ht="57.6" x14ac:dyDescent="0.3">
      <c r="C34083" s="10" t="s">
        <v>34143</v>
      </c>
    </row>
    <row r="34084" spans="3:3" ht="72" x14ac:dyDescent="0.3">
      <c r="C34084" s="10" t="s">
        <v>34144</v>
      </c>
    </row>
    <row r="34085" spans="3:3" ht="57.6" x14ac:dyDescent="0.3">
      <c r="C34085" s="10" t="s">
        <v>34145</v>
      </c>
    </row>
    <row r="34086" spans="3:3" ht="57.6" x14ac:dyDescent="0.3">
      <c r="C34086" s="10" t="s">
        <v>34146</v>
      </c>
    </row>
    <row r="34087" spans="3:3" ht="57.6" x14ac:dyDescent="0.3">
      <c r="C34087" s="10" t="s">
        <v>34147</v>
      </c>
    </row>
    <row r="34088" spans="3:3" ht="57.6" x14ac:dyDescent="0.3">
      <c r="C34088" s="10" t="s">
        <v>34148</v>
      </c>
    </row>
    <row r="34089" spans="3:3" ht="57.6" x14ac:dyDescent="0.3">
      <c r="C34089" s="10" t="s">
        <v>34149</v>
      </c>
    </row>
    <row r="34090" spans="3:3" ht="57.6" x14ac:dyDescent="0.3">
      <c r="C34090" s="10" t="s">
        <v>34150</v>
      </c>
    </row>
    <row r="34091" spans="3:3" ht="43.2" x14ac:dyDescent="0.3">
      <c r="C34091" s="10" t="s">
        <v>34151</v>
      </c>
    </row>
    <row r="34092" spans="3:3" ht="72" x14ac:dyDescent="0.3">
      <c r="C34092" s="10" t="s">
        <v>34152</v>
      </c>
    </row>
    <row r="34093" spans="3:3" ht="100.8" x14ac:dyDescent="0.3">
      <c r="C34093" s="10" t="s">
        <v>34153</v>
      </c>
    </row>
    <row r="34094" spans="3:3" ht="57.6" x14ac:dyDescent="0.3">
      <c r="C34094" s="10" t="s">
        <v>34154</v>
      </c>
    </row>
    <row r="34095" spans="3:3" ht="86.4" x14ac:dyDescent="0.3">
      <c r="C34095" s="10" t="s">
        <v>34155</v>
      </c>
    </row>
    <row r="34096" spans="3:3" ht="57.6" x14ac:dyDescent="0.3">
      <c r="C34096" s="10" t="s">
        <v>34156</v>
      </c>
    </row>
    <row r="34097" spans="3:3" ht="57.6" x14ac:dyDescent="0.3">
      <c r="C34097" s="10" t="s">
        <v>34157</v>
      </c>
    </row>
    <row r="34098" spans="3:3" ht="72" x14ac:dyDescent="0.3">
      <c r="C34098" s="10" t="s">
        <v>34158</v>
      </c>
    </row>
    <row r="34099" spans="3:3" ht="57.6" x14ac:dyDescent="0.3">
      <c r="C34099" s="10" t="s">
        <v>34159</v>
      </c>
    </row>
    <row r="34100" spans="3:3" ht="57.6" x14ac:dyDescent="0.3">
      <c r="C34100" s="10" t="s">
        <v>34160</v>
      </c>
    </row>
    <row r="34101" spans="3:3" ht="72" x14ac:dyDescent="0.3">
      <c r="C34101" s="10" t="s">
        <v>34161</v>
      </c>
    </row>
    <row r="34102" spans="3:3" ht="43.2" x14ac:dyDescent="0.3">
      <c r="C34102" s="10" t="s">
        <v>34162</v>
      </c>
    </row>
    <row r="34103" spans="3:3" ht="100.8" x14ac:dyDescent="0.3">
      <c r="C34103" s="10" t="s">
        <v>34163</v>
      </c>
    </row>
    <row r="34104" spans="3:3" ht="72" x14ac:dyDescent="0.3">
      <c r="C34104" s="10" t="s">
        <v>34164</v>
      </c>
    </row>
    <row r="34105" spans="3:3" ht="72" x14ac:dyDescent="0.3">
      <c r="C34105" s="10" t="s">
        <v>34165</v>
      </c>
    </row>
    <row r="34106" spans="3:3" ht="86.4" x14ac:dyDescent="0.3">
      <c r="C34106" s="10" t="s">
        <v>34166</v>
      </c>
    </row>
    <row r="34107" spans="3:3" ht="86.4" x14ac:dyDescent="0.3">
      <c r="C34107" s="10" t="s">
        <v>34167</v>
      </c>
    </row>
    <row r="34108" spans="3:3" ht="72" x14ac:dyDescent="0.3">
      <c r="C34108" s="10" t="s">
        <v>34168</v>
      </c>
    </row>
    <row r="34109" spans="3:3" ht="57.6" x14ac:dyDescent="0.3">
      <c r="C34109" s="10" t="s">
        <v>34169</v>
      </c>
    </row>
    <row r="34110" spans="3:3" ht="100.8" x14ac:dyDescent="0.3">
      <c r="C34110" s="10" t="s">
        <v>34170</v>
      </c>
    </row>
    <row r="34111" spans="3:3" ht="86.4" x14ac:dyDescent="0.3">
      <c r="C34111" s="10" t="s">
        <v>34171</v>
      </c>
    </row>
    <row r="34112" spans="3:3" ht="100.8" x14ac:dyDescent="0.3">
      <c r="C34112" s="10" t="s">
        <v>34172</v>
      </c>
    </row>
    <row r="34113" spans="3:3" ht="57.6" x14ac:dyDescent="0.3">
      <c r="C34113" s="10" t="s">
        <v>34173</v>
      </c>
    </row>
    <row r="34114" spans="3:3" ht="57.6" x14ac:dyDescent="0.3">
      <c r="C34114" s="10" t="s">
        <v>34174</v>
      </c>
    </row>
    <row r="34115" spans="3:3" ht="72" x14ac:dyDescent="0.3">
      <c r="C34115" s="10" t="s">
        <v>34175</v>
      </c>
    </row>
    <row r="34116" spans="3:3" ht="57.6" x14ac:dyDescent="0.3">
      <c r="C34116" s="10" t="s">
        <v>34176</v>
      </c>
    </row>
    <row r="34117" spans="3:3" ht="86.4" x14ac:dyDescent="0.3">
      <c r="C34117" s="10" t="s">
        <v>34177</v>
      </c>
    </row>
    <row r="34118" spans="3:3" ht="57.6" x14ac:dyDescent="0.3">
      <c r="C34118" s="10" t="s">
        <v>34178</v>
      </c>
    </row>
    <row r="34119" spans="3:3" ht="57.6" x14ac:dyDescent="0.3">
      <c r="C34119" s="10" t="s">
        <v>34179</v>
      </c>
    </row>
    <row r="34120" spans="3:3" ht="43.2" x14ac:dyDescent="0.3">
      <c r="C34120" s="10" t="s">
        <v>34180</v>
      </c>
    </row>
    <row r="34121" spans="3:3" ht="57.6" x14ac:dyDescent="0.3">
      <c r="C34121" s="10" t="s">
        <v>34181</v>
      </c>
    </row>
    <row r="34122" spans="3:3" ht="72" x14ac:dyDescent="0.3">
      <c r="C34122" s="10" t="s">
        <v>34182</v>
      </c>
    </row>
    <row r="34123" spans="3:3" ht="72" x14ac:dyDescent="0.3">
      <c r="C34123" s="10" t="s">
        <v>34183</v>
      </c>
    </row>
    <row r="34124" spans="3:3" ht="57.6" x14ac:dyDescent="0.3">
      <c r="C34124" s="10" t="s">
        <v>34184</v>
      </c>
    </row>
    <row r="34125" spans="3:3" ht="72" x14ac:dyDescent="0.3">
      <c r="C34125" s="10" t="s">
        <v>34185</v>
      </c>
    </row>
    <row r="34126" spans="3:3" ht="57.6" x14ac:dyDescent="0.3">
      <c r="C34126" s="10" t="s">
        <v>34186</v>
      </c>
    </row>
    <row r="34127" spans="3:3" ht="86.4" x14ac:dyDescent="0.3">
      <c r="C34127" s="10" t="s">
        <v>34187</v>
      </c>
    </row>
    <row r="34128" spans="3:3" ht="57.6" x14ac:dyDescent="0.3">
      <c r="C34128" s="10" t="s">
        <v>34188</v>
      </c>
    </row>
    <row r="34129" spans="3:3" ht="86.4" x14ac:dyDescent="0.3">
      <c r="C34129" s="10" t="s">
        <v>34189</v>
      </c>
    </row>
    <row r="34130" spans="3:3" ht="86.4" x14ac:dyDescent="0.3">
      <c r="C34130" s="10" t="s">
        <v>34190</v>
      </c>
    </row>
    <row r="34131" spans="3:3" ht="100.8" x14ac:dyDescent="0.3">
      <c r="C34131" s="10" t="s">
        <v>34191</v>
      </c>
    </row>
    <row r="34132" spans="3:3" ht="72" x14ac:dyDescent="0.3">
      <c r="C34132" s="10" t="s">
        <v>34192</v>
      </c>
    </row>
    <row r="34133" spans="3:3" ht="57.6" x14ac:dyDescent="0.3">
      <c r="C34133" s="10" t="s">
        <v>34193</v>
      </c>
    </row>
    <row r="34134" spans="3:3" ht="86.4" x14ac:dyDescent="0.3">
      <c r="C34134" s="10" t="s">
        <v>34194</v>
      </c>
    </row>
    <row r="34135" spans="3:3" ht="86.4" x14ac:dyDescent="0.3">
      <c r="C34135" s="10" t="s">
        <v>34195</v>
      </c>
    </row>
    <row r="34136" spans="3:3" ht="72" x14ac:dyDescent="0.3">
      <c r="C34136" s="10" t="s">
        <v>34196</v>
      </c>
    </row>
    <row r="34137" spans="3:3" ht="86.4" x14ac:dyDescent="0.3">
      <c r="C34137" s="10" t="s">
        <v>34197</v>
      </c>
    </row>
    <row r="34138" spans="3:3" ht="100.8" x14ac:dyDescent="0.3">
      <c r="C34138" s="10" t="s">
        <v>34198</v>
      </c>
    </row>
    <row r="34139" spans="3:3" ht="86.4" x14ac:dyDescent="0.3">
      <c r="C34139" s="10" t="s">
        <v>34199</v>
      </c>
    </row>
    <row r="34140" spans="3:3" ht="86.4" x14ac:dyDescent="0.3">
      <c r="C34140" s="10" t="s">
        <v>34200</v>
      </c>
    </row>
    <row r="34141" spans="3:3" ht="86.4" x14ac:dyDescent="0.3">
      <c r="C34141" s="10" t="s">
        <v>34201</v>
      </c>
    </row>
    <row r="34142" spans="3:3" ht="86.4" x14ac:dyDescent="0.3">
      <c r="C34142" s="10" t="s">
        <v>34202</v>
      </c>
    </row>
    <row r="34143" spans="3:3" ht="72" x14ac:dyDescent="0.3">
      <c r="C34143" s="10" t="s">
        <v>34203</v>
      </c>
    </row>
    <row r="34144" spans="3:3" ht="43.2" x14ac:dyDescent="0.3">
      <c r="C34144" s="10" t="s">
        <v>34204</v>
      </c>
    </row>
    <row r="34145" spans="3:3" ht="57.6" x14ac:dyDescent="0.3">
      <c r="C34145" s="10" t="s">
        <v>34205</v>
      </c>
    </row>
    <row r="34146" spans="3:3" ht="57.6" x14ac:dyDescent="0.3">
      <c r="C34146" s="10" t="s">
        <v>34206</v>
      </c>
    </row>
    <row r="34147" spans="3:3" ht="72" x14ac:dyDescent="0.3">
      <c r="C34147" s="10" t="s">
        <v>34207</v>
      </c>
    </row>
    <row r="34148" spans="3:3" ht="57.6" x14ac:dyDescent="0.3">
      <c r="C34148" s="10" t="s">
        <v>34208</v>
      </c>
    </row>
    <row r="34149" spans="3:3" ht="86.4" x14ac:dyDescent="0.3">
      <c r="C34149" s="10" t="s">
        <v>34209</v>
      </c>
    </row>
    <row r="34150" spans="3:3" ht="72" x14ac:dyDescent="0.3">
      <c r="C34150" s="10" t="s">
        <v>34210</v>
      </c>
    </row>
    <row r="34151" spans="3:3" ht="86.4" x14ac:dyDescent="0.3">
      <c r="C34151" s="10" t="s">
        <v>34211</v>
      </c>
    </row>
    <row r="34152" spans="3:3" ht="72" x14ac:dyDescent="0.3">
      <c r="C34152" s="10" t="s">
        <v>34212</v>
      </c>
    </row>
    <row r="34153" spans="3:3" ht="72" x14ac:dyDescent="0.3">
      <c r="C34153" s="10" t="s">
        <v>34213</v>
      </c>
    </row>
    <row r="34154" spans="3:3" ht="72" x14ac:dyDescent="0.3">
      <c r="C34154" s="10" t="s">
        <v>34214</v>
      </c>
    </row>
    <row r="34155" spans="3:3" ht="72" x14ac:dyDescent="0.3">
      <c r="C34155" s="10" t="s">
        <v>34215</v>
      </c>
    </row>
    <row r="34156" spans="3:3" ht="86.4" x14ac:dyDescent="0.3">
      <c r="C34156" s="10" t="s">
        <v>34216</v>
      </c>
    </row>
    <row r="34157" spans="3:3" ht="57.6" x14ac:dyDescent="0.3">
      <c r="C34157" s="10" t="s">
        <v>34217</v>
      </c>
    </row>
    <row r="34158" spans="3:3" ht="72" x14ac:dyDescent="0.3">
      <c r="C34158" s="10" t="s">
        <v>34218</v>
      </c>
    </row>
    <row r="34159" spans="3:3" ht="57.6" x14ac:dyDescent="0.3">
      <c r="C34159" s="10" t="s">
        <v>34219</v>
      </c>
    </row>
    <row r="34160" spans="3:3" ht="86.4" x14ac:dyDescent="0.3">
      <c r="C34160" s="10" t="s">
        <v>34220</v>
      </c>
    </row>
    <row r="34161" spans="3:3" ht="86.4" x14ac:dyDescent="0.3">
      <c r="C34161" s="10" t="s">
        <v>34221</v>
      </c>
    </row>
    <row r="34162" spans="3:3" ht="57.6" x14ac:dyDescent="0.3">
      <c r="C34162" s="10" t="s">
        <v>34222</v>
      </c>
    </row>
    <row r="34163" spans="3:3" ht="72" x14ac:dyDescent="0.3">
      <c r="C34163" s="10" t="s">
        <v>34223</v>
      </c>
    </row>
    <row r="34164" spans="3:3" ht="86.4" x14ac:dyDescent="0.3">
      <c r="C34164" s="10" t="s">
        <v>34224</v>
      </c>
    </row>
    <row r="34165" spans="3:3" ht="72" x14ac:dyDescent="0.3">
      <c r="C34165" s="10" t="s">
        <v>34225</v>
      </c>
    </row>
    <row r="34166" spans="3:3" ht="57.6" x14ac:dyDescent="0.3">
      <c r="C34166" s="10" t="s">
        <v>34226</v>
      </c>
    </row>
    <row r="34167" spans="3:3" ht="57.6" x14ac:dyDescent="0.3">
      <c r="C34167" s="10" t="s">
        <v>34227</v>
      </c>
    </row>
    <row r="34168" spans="3:3" ht="57.6" x14ac:dyDescent="0.3">
      <c r="C34168" s="10" t="s">
        <v>34228</v>
      </c>
    </row>
    <row r="34169" spans="3:3" ht="72" x14ac:dyDescent="0.3">
      <c r="C34169" s="10" t="s">
        <v>34229</v>
      </c>
    </row>
    <row r="34170" spans="3:3" ht="86.4" x14ac:dyDescent="0.3">
      <c r="C34170" s="10" t="s">
        <v>34230</v>
      </c>
    </row>
    <row r="34171" spans="3:3" ht="43.2" x14ac:dyDescent="0.3">
      <c r="C34171" s="10" t="s">
        <v>34231</v>
      </c>
    </row>
    <row r="34172" spans="3:3" ht="57.6" x14ac:dyDescent="0.3">
      <c r="C34172" s="10" t="s">
        <v>34232</v>
      </c>
    </row>
    <row r="34173" spans="3:3" ht="72" x14ac:dyDescent="0.3">
      <c r="C34173" s="10" t="s">
        <v>34233</v>
      </c>
    </row>
    <row r="34174" spans="3:3" ht="72" x14ac:dyDescent="0.3">
      <c r="C34174" s="10" t="s">
        <v>34234</v>
      </c>
    </row>
    <row r="34175" spans="3:3" ht="57.6" x14ac:dyDescent="0.3">
      <c r="C34175" s="10" t="s">
        <v>34235</v>
      </c>
    </row>
    <row r="34176" spans="3:3" ht="72" x14ac:dyDescent="0.3">
      <c r="C34176" s="10" t="s">
        <v>34236</v>
      </c>
    </row>
    <row r="34177" spans="3:3" ht="72" x14ac:dyDescent="0.3">
      <c r="C34177" s="10" t="s">
        <v>34237</v>
      </c>
    </row>
    <row r="34178" spans="3:3" ht="57.6" x14ac:dyDescent="0.3">
      <c r="C34178" s="10" t="s">
        <v>34238</v>
      </c>
    </row>
    <row r="34179" spans="3:3" ht="72" x14ac:dyDescent="0.3">
      <c r="C34179" s="10" t="s">
        <v>34239</v>
      </c>
    </row>
    <row r="34180" spans="3:3" ht="72" x14ac:dyDescent="0.3">
      <c r="C34180" s="10" t="s">
        <v>34240</v>
      </c>
    </row>
    <row r="34181" spans="3:3" ht="57.6" x14ac:dyDescent="0.3">
      <c r="C34181" s="10" t="s">
        <v>34241</v>
      </c>
    </row>
    <row r="34182" spans="3:3" ht="72" x14ac:dyDescent="0.3">
      <c r="C34182" s="10" t="s">
        <v>34242</v>
      </c>
    </row>
    <row r="34183" spans="3:3" ht="72" x14ac:dyDescent="0.3">
      <c r="C34183" s="10" t="s">
        <v>34243</v>
      </c>
    </row>
    <row r="34184" spans="3:3" ht="57.6" x14ac:dyDescent="0.3">
      <c r="C34184" s="10" t="s">
        <v>34244</v>
      </c>
    </row>
    <row r="34185" spans="3:3" ht="57.6" x14ac:dyDescent="0.3">
      <c r="C34185" s="10" t="s">
        <v>34245</v>
      </c>
    </row>
    <row r="34186" spans="3:3" ht="72" x14ac:dyDescent="0.3">
      <c r="C34186" s="10" t="s">
        <v>34246</v>
      </c>
    </row>
    <row r="34187" spans="3:3" ht="72" x14ac:dyDescent="0.3">
      <c r="C34187" s="10" t="s">
        <v>34247</v>
      </c>
    </row>
    <row r="34188" spans="3:3" ht="57.6" x14ac:dyDescent="0.3">
      <c r="C34188" s="10" t="s">
        <v>34248</v>
      </c>
    </row>
    <row r="34189" spans="3:3" ht="57.6" x14ac:dyDescent="0.3">
      <c r="C34189" s="10" t="s">
        <v>34249</v>
      </c>
    </row>
    <row r="34190" spans="3:3" ht="57.6" x14ac:dyDescent="0.3">
      <c r="C34190" s="10" t="s">
        <v>34250</v>
      </c>
    </row>
    <row r="34191" spans="3:3" ht="43.2" x14ac:dyDescent="0.3">
      <c r="C34191" s="10" t="s">
        <v>34251</v>
      </c>
    </row>
    <row r="34192" spans="3:3" ht="57.6" x14ac:dyDescent="0.3">
      <c r="C34192" s="10" t="s">
        <v>34252</v>
      </c>
    </row>
    <row r="34193" spans="3:3" ht="57.6" x14ac:dyDescent="0.3">
      <c r="C34193" s="10" t="s">
        <v>34253</v>
      </c>
    </row>
    <row r="34194" spans="3:3" ht="57.6" x14ac:dyDescent="0.3">
      <c r="C34194" s="10" t="s">
        <v>34254</v>
      </c>
    </row>
    <row r="34195" spans="3:3" ht="57.6" x14ac:dyDescent="0.3">
      <c r="C34195" s="10" t="s">
        <v>34255</v>
      </c>
    </row>
    <row r="34196" spans="3:3" ht="43.2" x14ac:dyDescent="0.3">
      <c r="C34196" s="10" t="s">
        <v>34256</v>
      </c>
    </row>
    <row r="34197" spans="3:3" ht="43.2" x14ac:dyDescent="0.3">
      <c r="C34197" s="10" t="s">
        <v>34257</v>
      </c>
    </row>
    <row r="34198" spans="3:3" ht="43.2" x14ac:dyDescent="0.3">
      <c r="C34198" s="10" t="s">
        <v>34258</v>
      </c>
    </row>
    <row r="34199" spans="3:3" ht="72" x14ac:dyDescent="0.3">
      <c r="C34199" s="10" t="s">
        <v>34259</v>
      </c>
    </row>
    <row r="34200" spans="3:3" ht="86.4" x14ac:dyDescent="0.3">
      <c r="C34200" s="10" t="s">
        <v>34260</v>
      </c>
    </row>
    <row r="34201" spans="3:3" ht="86.4" x14ac:dyDescent="0.3">
      <c r="C34201" s="10" t="s">
        <v>34261</v>
      </c>
    </row>
    <row r="34202" spans="3:3" ht="86.4" x14ac:dyDescent="0.3">
      <c r="C34202" s="10" t="s">
        <v>34262</v>
      </c>
    </row>
    <row r="34203" spans="3:3" ht="86.4" x14ac:dyDescent="0.3">
      <c r="C34203" s="10" t="s">
        <v>34263</v>
      </c>
    </row>
    <row r="34204" spans="3:3" ht="100.8" x14ac:dyDescent="0.3">
      <c r="C34204" s="10" t="s">
        <v>34264</v>
      </c>
    </row>
    <row r="34205" spans="3:3" ht="57.6" x14ac:dyDescent="0.3">
      <c r="C34205" s="10" t="s">
        <v>34265</v>
      </c>
    </row>
    <row r="34206" spans="3:3" ht="72" x14ac:dyDescent="0.3">
      <c r="C34206" s="10" t="s">
        <v>34266</v>
      </c>
    </row>
    <row r="34207" spans="3:3" ht="72" x14ac:dyDescent="0.3">
      <c r="C34207" s="10" t="s">
        <v>34267</v>
      </c>
    </row>
    <row r="34208" spans="3:3" ht="57.6" x14ac:dyDescent="0.3">
      <c r="C34208" s="10" t="s">
        <v>34268</v>
      </c>
    </row>
    <row r="34209" spans="3:3" ht="57.6" x14ac:dyDescent="0.3">
      <c r="C34209" s="10" t="s">
        <v>34269</v>
      </c>
    </row>
    <row r="34210" spans="3:3" ht="100.8" x14ac:dyDescent="0.3">
      <c r="C34210" s="10" t="s">
        <v>34270</v>
      </c>
    </row>
    <row r="34211" spans="3:3" ht="72" x14ac:dyDescent="0.3">
      <c r="C34211" s="10" t="s">
        <v>34271</v>
      </c>
    </row>
    <row r="34212" spans="3:3" ht="72" x14ac:dyDescent="0.3">
      <c r="C34212" s="10" t="s">
        <v>34272</v>
      </c>
    </row>
    <row r="34213" spans="3:3" ht="57.6" x14ac:dyDescent="0.3">
      <c r="C34213" s="10" t="s">
        <v>34273</v>
      </c>
    </row>
    <row r="34214" spans="3:3" ht="57.6" x14ac:dyDescent="0.3">
      <c r="C34214" s="10" t="s">
        <v>34274</v>
      </c>
    </row>
    <row r="34215" spans="3:3" ht="86.4" x14ac:dyDescent="0.3">
      <c r="C34215" s="10" t="s">
        <v>34275</v>
      </c>
    </row>
    <row r="34216" spans="3:3" ht="72" x14ac:dyDescent="0.3">
      <c r="C34216" s="10" t="s">
        <v>34276</v>
      </c>
    </row>
    <row r="34217" spans="3:3" ht="57.6" x14ac:dyDescent="0.3">
      <c r="C34217" s="10" t="s">
        <v>34277</v>
      </c>
    </row>
    <row r="34218" spans="3:3" ht="72" x14ac:dyDescent="0.3">
      <c r="C34218" s="10" t="s">
        <v>34278</v>
      </c>
    </row>
    <row r="34219" spans="3:3" ht="72" x14ac:dyDescent="0.3">
      <c r="C34219" s="10" t="s">
        <v>34279</v>
      </c>
    </row>
    <row r="34220" spans="3:3" ht="57.6" x14ac:dyDescent="0.3">
      <c r="C34220" s="10" t="s">
        <v>34280</v>
      </c>
    </row>
    <row r="34221" spans="3:3" ht="43.2" x14ac:dyDescent="0.3">
      <c r="C34221" s="10" t="s">
        <v>34281</v>
      </c>
    </row>
    <row r="34222" spans="3:3" ht="43.2" x14ac:dyDescent="0.3">
      <c r="C34222" s="10" t="s">
        <v>34282</v>
      </c>
    </row>
    <row r="34223" spans="3:3" ht="72" x14ac:dyDescent="0.3">
      <c r="C34223" s="10" t="s">
        <v>34283</v>
      </c>
    </row>
    <row r="34224" spans="3:3" ht="72" x14ac:dyDescent="0.3">
      <c r="C34224" s="10" t="s">
        <v>34284</v>
      </c>
    </row>
    <row r="34225" spans="3:3" ht="72" x14ac:dyDescent="0.3">
      <c r="C34225" s="10" t="s">
        <v>34285</v>
      </c>
    </row>
    <row r="34226" spans="3:3" ht="57.6" x14ac:dyDescent="0.3">
      <c r="C34226" s="10" t="s">
        <v>34286</v>
      </c>
    </row>
    <row r="34227" spans="3:3" ht="57.6" x14ac:dyDescent="0.3">
      <c r="C34227" s="10" t="s">
        <v>34287</v>
      </c>
    </row>
    <row r="34228" spans="3:3" ht="57.6" x14ac:dyDescent="0.3">
      <c r="C34228" s="10" t="s">
        <v>34288</v>
      </c>
    </row>
    <row r="34229" spans="3:3" ht="72" x14ac:dyDescent="0.3">
      <c r="C34229" s="10" t="s">
        <v>34289</v>
      </c>
    </row>
    <row r="34230" spans="3:3" ht="72" x14ac:dyDescent="0.3">
      <c r="C34230" s="10" t="s">
        <v>34290</v>
      </c>
    </row>
    <row r="34231" spans="3:3" ht="86.4" x14ac:dyDescent="0.3">
      <c r="C34231" s="10" t="s">
        <v>34291</v>
      </c>
    </row>
    <row r="34232" spans="3:3" ht="72" x14ac:dyDescent="0.3">
      <c r="C34232" s="10" t="s">
        <v>34292</v>
      </c>
    </row>
    <row r="34233" spans="3:3" ht="57.6" x14ac:dyDescent="0.3">
      <c r="C34233" s="10" t="s">
        <v>34293</v>
      </c>
    </row>
    <row r="34234" spans="3:3" ht="72" x14ac:dyDescent="0.3">
      <c r="C34234" s="10" t="s">
        <v>34294</v>
      </c>
    </row>
    <row r="34235" spans="3:3" ht="72" x14ac:dyDescent="0.3">
      <c r="C34235" s="10" t="s">
        <v>34295</v>
      </c>
    </row>
    <row r="34236" spans="3:3" ht="57.6" x14ac:dyDescent="0.3">
      <c r="C34236" s="10" t="s">
        <v>34296</v>
      </c>
    </row>
    <row r="34237" spans="3:3" ht="57.6" x14ac:dyDescent="0.3">
      <c r="C34237" s="10" t="s">
        <v>34297</v>
      </c>
    </row>
    <row r="34238" spans="3:3" ht="57.6" x14ac:dyDescent="0.3">
      <c r="C34238" s="10" t="s">
        <v>34298</v>
      </c>
    </row>
    <row r="34239" spans="3:3" ht="57.6" x14ac:dyDescent="0.3">
      <c r="C34239" s="10" t="s">
        <v>34299</v>
      </c>
    </row>
    <row r="34240" spans="3:3" ht="72" x14ac:dyDescent="0.3">
      <c r="C34240" s="10" t="s">
        <v>34300</v>
      </c>
    </row>
    <row r="34241" spans="3:3" ht="72" x14ac:dyDescent="0.3">
      <c r="C34241" s="10" t="s">
        <v>34301</v>
      </c>
    </row>
    <row r="34242" spans="3:3" ht="57.6" x14ac:dyDescent="0.3">
      <c r="C34242" s="10" t="s">
        <v>34302</v>
      </c>
    </row>
    <row r="34243" spans="3:3" ht="57.6" x14ac:dyDescent="0.3">
      <c r="C34243" s="10" t="s">
        <v>34303</v>
      </c>
    </row>
    <row r="34244" spans="3:3" ht="57.6" x14ac:dyDescent="0.3">
      <c r="C34244" s="10" t="s">
        <v>34304</v>
      </c>
    </row>
    <row r="34245" spans="3:3" ht="86.4" x14ac:dyDescent="0.3">
      <c r="C34245" s="10" t="s">
        <v>34305</v>
      </c>
    </row>
    <row r="34246" spans="3:3" ht="86.4" x14ac:dyDescent="0.3">
      <c r="C34246" s="10" t="s">
        <v>34306</v>
      </c>
    </row>
    <row r="34247" spans="3:3" ht="57.6" x14ac:dyDescent="0.3">
      <c r="C34247" s="10" t="s">
        <v>34307</v>
      </c>
    </row>
    <row r="34248" spans="3:3" ht="72" x14ac:dyDescent="0.3">
      <c r="C34248" s="10" t="s">
        <v>34308</v>
      </c>
    </row>
    <row r="34249" spans="3:3" ht="86.4" x14ac:dyDescent="0.3">
      <c r="C34249" s="10" t="s">
        <v>34309</v>
      </c>
    </row>
    <row r="34250" spans="3:3" ht="72" x14ac:dyDescent="0.3">
      <c r="C34250" s="10" t="s">
        <v>34310</v>
      </c>
    </row>
    <row r="34251" spans="3:3" ht="86.4" x14ac:dyDescent="0.3">
      <c r="C34251" s="10" t="s">
        <v>34311</v>
      </c>
    </row>
    <row r="34252" spans="3:3" ht="86.4" x14ac:dyDescent="0.3">
      <c r="C34252" s="10" t="s">
        <v>34312</v>
      </c>
    </row>
    <row r="34253" spans="3:3" ht="57.6" x14ac:dyDescent="0.3">
      <c r="C34253" s="10" t="s">
        <v>34313</v>
      </c>
    </row>
    <row r="34254" spans="3:3" ht="72" x14ac:dyDescent="0.3">
      <c r="C34254" s="10" t="s">
        <v>34314</v>
      </c>
    </row>
    <row r="34255" spans="3:3" ht="86.4" x14ac:dyDescent="0.3">
      <c r="C34255" s="10" t="s">
        <v>34315</v>
      </c>
    </row>
    <row r="34256" spans="3:3" ht="86.4" x14ac:dyDescent="0.3">
      <c r="C34256" s="10" t="s">
        <v>34316</v>
      </c>
    </row>
    <row r="34257" spans="3:3" ht="57.6" x14ac:dyDescent="0.3">
      <c r="C34257" s="10" t="s">
        <v>34317</v>
      </c>
    </row>
    <row r="34258" spans="3:3" ht="57.6" x14ac:dyDescent="0.3">
      <c r="C34258" s="10" t="s">
        <v>34318</v>
      </c>
    </row>
    <row r="34259" spans="3:3" ht="57.6" x14ac:dyDescent="0.3">
      <c r="C34259" s="10" t="s">
        <v>34319</v>
      </c>
    </row>
    <row r="34260" spans="3:3" ht="43.2" x14ac:dyDescent="0.3">
      <c r="C34260" s="10" t="s">
        <v>34320</v>
      </c>
    </row>
    <row r="34261" spans="3:3" ht="43.2" x14ac:dyDescent="0.3">
      <c r="C34261" s="10" t="s">
        <v>34321</v>
      </c>
    </row>
    <row r="34262" spans="3:3" ht="72" x14ac:dyDescent="0.3">
      <c r="C34262" s="10" t="s">
        <v>34322</v>
      </c>
    </row>
    <row r="34263" spans="3:3" ht="57.6" x14ac:dyDescent="0.3">
      <c r="C34263" s="10" t="s">
        <v>34323</v>
      </c>
    </row>
    <row r="34264" spans="3:3" ht="57.6" x14ac:dyDescent="0.3">
      <c r="C34264" s="10" t="s">
        <v>34324</v>
      </c>
    </row>
    <row r="34265" spans="3:3" ht="57.6" x14ac:dyDescent="0.3">
      <c r="C34265" s="10" t="s">
        <v>34325</v>
      </c>
    </row>
    <row r="34266" spans="3:3" ht="57.6" x14ac:dyDescent="0.3">
      <c r="C34266" s="10" t="s">
        <v>34326</v>
      </c>
    </row>
    <row r="34267" spans="3:3" ht="72" x14ac:dyDescent="0.3">
      <c r="C34267" s="10" t="s">
        <v>34327</v>
      </c>
    </row>
    <row r="34268" spans="3:3" ht="72" x14ac:dyDescent="0.3">
      <c r="C34268" s="10" t="s">
        <v>34328</v>
      </c>
    </row>
    <row r="34269" spans="3:3" ht="57.6" x14ac:dyDescent="0.3">
      <c r="C34269" s="10" t="s">
        <v>34329</v>
      </c>
    </row>
    <row r="34270" spans="3:3" ht="86.4" x14ac:dyDescent="0.3">
      <c r="C34270" s="10" t="s">
        <v>34330</v>
      </c>
    </row>
    <row r="34271" spans="3:3" ht="72" x14ac:dyDescent="0.3">
      <c r="C34271" s="10" t="s">
        <v>34331</v>
      </c>
    </row>
    <row r="34272" spans="3:3" ht="72" x14ac:dyDescent="0.3">
      <c r="C34272" s="10" t="s">
        <v>34332</v>
      </c>
    </row>
    <row r="34273" spans="3:3" ht="43.2" x14ac:dyDescent="0.3">
      <c r="C34273" s="10" t="s">
        <v>34333</v>
      </c>
    </row>
    <row r="34274" spans="3:3" ht="86.4" x14ac:dyDescent="0.3">
      <c r="C34274" s="10" t="s">
        <v>34334</v>
      </c>
    </row>
    <row r="34275" spans="3:3" ht="86.4" x14ac:dyDescent="0.3">
      <c r="C34275" s="10" t="s">
        <v>34335</v>
      </c>
    </row>
    <row r="34276" spans="3:3" ht="72" x14ac:dyDescent="0.3">
      <c r="C34276" s="10" t="s">
        <v>34336</v>
      </c>
    </row>
    <row r="34277" spans="3:3" ht="57.6" x14ac:dyDescent="0.3">
      <c r="C34277" s="10" t="s">
        <v>34337</v>
      </c>
    </row>
    <row r="34278" spans="3:3" ht="86.4" x14ac:dyDescent="0.3">
      <c r="C34278" s="10" t="s">
        <v>34338</v>
      </c>
    </row>
    <row r="34279" spans="3:3" ht="43.2" x14ac:dyDescent="0.3">
      <c r="C34279" s="10" t="s">
        <v>34339</v>
      </c>
    </row>
    <row r="34280" spans="3:3" ht="43.2" x14ac:dyDescent="0.3">
      <c r="C34280" s="10" t="s">
        <v>34340</v>
      </c>
    </row>
    <row r="34281" spans="3:3" ht="43.2" x14ac:dyDescent="0.3">
      <c r="C34281" s="10" t="s">
        <v>34341</v>
      </c>
    </row>
    <row r="34282" spans="3:3" ht="43.2" x14ac:dyDescent="0.3">
      <c r="C34282" s="10" t="s">
        <v>34342</v>
      </c>
    </row>
    <row r="34283" spans="3:3" ht="72" x14ac:dyDescent="0.3">
      <c r="C34283" s="10" t="s">
        <v>34343</v>
      </c>
    </row>
    <row r="34284" spans="3:3" ht="43.2" x14ac:dyDescent="0.3">
      <c r="C34284" s="10" t="s">
        <v>34344</v>
      </c>
    </row>
    <row r="34285" spans="3:3" ht="57.6" x14ac:dyDescent="0.3">
      <c r="C34285" s="10" t="s">
        <v>34345</v>
      </c>
    </row>
    <row r="34286" spans="3:3" ht="43.2" x14ac:dyDescent="0.3">
      <c r="C34286" s="10" t="s">
        <v>34346</v>
      </c>
    </row>
    <row r="34287" spans="3:3" ht="57.6" x14ac:dyDescent="0.3">
      <c r="C34287" s="10" t="s">
        <v>34347</v>
      </c>
    </row>
    <row r="34288" spans="3:3" ht="86.4" x14ac:dyDescent="0.3">
      <c r="C34288" s="10" t="s">
        <v>34348</v>
      </c>
    </row>
    <row r="34289" spans="3:3" ht="86.4" x14ac:dyDescent="0.3">
      <c r="C34289" s="10" t="s">
        <v>34349</v>
      </c>
    </row>
    <row r="34290" spans="3:3" ht="72" x14ac:dyDescent="0.3">
      <c r="C34290" s="10" t="s">
        <v>34350</v>
      </c>
    </row>
    <row r="34291" spans="3:3" ht="86.4" x14ac:dyDescent="0.3">
      <c r="C34291" s="10" t="s">
        <v>34351</v>
      </c>
    </row>
    <row r="34292" spans="3:3" ht="72" x14ac:dyDescent="0.3">
      <c r="C34292" s="10" t="s">
        <v>34352</v>
      </c>
    </row>
    <row r="34293" spans="3:3" ht="100.8" x14ac:dyDescent="0.3">
      <c r="C34293" s="10" t="s">
        <v>34353</v>
      </c>
    </row>
    <row r="34294" spans="3:3" ht="86.4" x14ac:dyDescent="0.3">
      <c r="C34294" s="10" t="s">
        <v>34354</v>
      </c>
    </row>
    <row r="34295" spans="3:3" ht="86.4" x14ac:dyDescent="0.3">
      <c r="C34295" s="10" t="s">
        <v>34355</v>
      </c>
    </row>
    <row r="34296" spans="3:3" ht="86.4" x14ac:dyDescent="0.3">
      <c r="C34296" s="10" t="s">
        <v>34356</v>
      </c>
    </row>
    <row r="34297" spans="3:3" ht="100.8" x14ac:dyDescent="0.3">
      <c r="C34297" s="10" t="s">
        <v>34357</v>
      </c>
    </row>
    <row r="34298" spans="3:3" ht="72" x14ac:dyDescent="0.3">
      <c r="C34298" s="10" t="s">
        <v>34358</v>
      </c>
    </row>
    <row r="34299" spans="3:3" ht="100.8" x14ac:dyDescent="0.3">
      <c r="C34299" s="10" t="s">
        <v>34359</v>
      </c>
    </row>
    <row r="34300" spans="3:3" ht="115.2" x14ac:dyDescent="0.3">
      <c r="C34300" s="10" t="s">
        <v>34360</v>
      </c>
    </row>
    <row r="34301" spans="3:3" ht="100.8" x14ac:dyDescent="0.3">
      <c r="C34301" s="10" t="s">
        <v>34361</v>
      </c>
    </row>
    <row r="34302" spans="3:3" ht="100.8" x14ac:dyDescent="0.3">
      <c r="C34302" s="10" t="s">
        <v>34362</v>
      </c>
    </row>
    <row r="34303" spans="3:3" ht="100.8" x14ac:dyDescent="0.3">
      <c r="C34303" s="10" t="s">
        <v>34363</v>
      </c>
    </row>
    <row r="34304" spans="3:3" ht="115.2" x14ac:dyDescent="0.3">
      <c r="C34304" s="10" t="s">
        <v>34364</v>
      </c>
    </row>
    <row r="34305" spans="3:3" ht="100.8" x14ac:dyDescent="0.3">
      <c r="C34305" s="10" t="s">
        <v>34365</v>
      </c>
    </row>
    <row r="34306" spans="3:3" ht="129.6" x14ac:dyDescent="0.3">
      <c r="C34306" s="10" t="s">
        <v>34366</v>
      </c>
    </row>
    <row r="34307" spans="3:3" ht="115.2" x14ac:dyDescent="0.3">
      <c r="C34307" s="10" t="s">
        <v>34367</v>
      </c>
    </row>
    <row r="34308" spans="3:3" ht="100.8" x14ac:dyDescent="0.3">
      <c r="C34308" s="10" t="s">
        <v>34368</v>
      </c>
    </row>
    <row r="34309" spans="3:3" ht="72" x14ac:dyDescent="0.3">
      <c r="C34309" s="10" t="s">
        <v>34369</v>
      </c>
    </row>
    <row r="34310" spans="3:3" ht="72" x14ac:dyDescent="0.3">
      <c r="C34310" s="10" t="s">
        <v>34370</v>
      </c>
    </row>
    <row r="34311" spans="3:3" ht="100.8" x14ac:dyDescent="0.3">
      <c r="C34311" s="10" t="s">
        <v>34371</v>
      </c>
    </row>
    <row r="34312" spans="3:3" ht="100.8" x14ac:dyDescent="0.3">
      <c r="C34312" s="10" t="s">
        <v>34372</v>
      </c>
    </row>
    <row r="34313" spans="3:3" ht="144" x14ac:dyDescent="0.3">
      <c r="C34313" s="10" t="s">
        <v>34373</v>
      </c>
    </row>
    <row r="34314" spans="3:3" ht="115.2" x14ac:dyDescent="0.3">
      <c r="C34314" s="10" t="s">
        <v>34374</v>
      </c>
    </row>
    <row r="34315" spans="3:3" ht="72" x14ac:dyDescent="0.3">
      <c r="C34315" s="10" t="s">
        <v>34375</v>
      </c>
    </row>
    <row r="34316" spans="3:3" ht="72" x14ac:dyDescent="0.3">
      <c r="C34316" s="10" t="s">
        <v>34376</v>
      </c>
    </row>
    <row r="34317" spans="3:3" ht="72" x14ac:dyDescent="0.3">
      <c r="C34317" s="10" t="s">
        <v>34377</v>
      </c>
    </row>
    <row r="34318" spans="3:3" ht="57.6" x14ac:dyDescent="0.3">
      <c r="C34318" s="10" t="s">
        <v>34378</v>
      </c>
    </row>
    <row r="34319" spans="3:3" ht="72" x14ac:dyDescent="0.3">
      <c r="C34319" s="10" t="s">
        <v>34379</v>
      </c>
    </row>
    <row r="34320" spans="3:3" ht="72" x14ac:dyDescent="0.3">
      <c r="C34320" s="10" t="s">
        <v>34380</v>
      </c>
    </row>
    <row r="34321" spans="3:3" ht="72" x14ac:dyDescent="0.3">
      <c r="C34321" s="10" t="s">
        <v>34381</v>
      </c>
    </row>
    <row r="34322" spans="3:3" ht="86.4" x14ac:dyDescent="0.3">
      <c r="C34322" s="10" t="s">
        <v>34382</v>
      </c>
    </row>
    <row r="34323" spans="3:3" ht="86.4" x14ac:dyDescent="0.3">
      <c r="C34323" s="10" t="s">
        <v>34383</v>
      </c>
    </row>
    <row r="34324" spans="3:3" ht="72" x14ac:dyDescent="0.3">
      <c r="C34324" s="10" t="s">
        <v>34384</v>
      </c>
    </row>
    <row r="34325" spans="3:3" ht="86.4" x14ac:dyDescent="0.3">
      <c r="C34325" s="10" t="s">
        <v>34385</v>
      </c>
    </row>
    <row r="34326" spans="3:3" ht="86.4" x14ac:dyDescent="0.3">
      <c r="C34326" s="10" t="s">
        <v>34386</v>
      </c>
    </row>
    <row r="34327" spans="3:3" ht="86.4" x14ac:dyDescent="0.3">
      <c r="C34327" s="10" t="s">
        <v>34387</v>
      </c>
    </row>
    <row r="34328" spans="3:3" ht="86.4" x14ac:dyDescent="0.3">
      <c r="C34328" s="10" t="s">
        <v>34388</v>
      </c>
    </row>
    <row r="34329" spans="3:3" ht="72" x14ac:dyDescent="0.3">
      <c r="C34329" s="10" t="s">
        <v>34389</v>
      </c>
    </row>
    <row r="34330" spans="3:3" ht="115.2" x14ac:dyDescent="0.3">
      <c r="C34330" s="10" t="s">
        <v>34390</v>
      </c>
    </row>
    <row r="34331" spans="3:3" ht="43.2" x14ac:dyDescent="0.3">
      <c r="C34331" s="10" t="s">
        <v>34391</v>
      </c>
    </row>
    <row r="34332" spans="3:3" ht="43.2" x14ac:dyDescent="0.3">
      <c r="C34332" s="10" t="s">
        <v>34392</v>
      </c>
    </row>
    <row r="34333" spans="3:3" ht="86.4" x14ac:dyDescent="0.3">
      <c r="C34333" s="10" t="s">
        <v>34393</v>
      </c>
    </row>
    <row r="34334" spans="3:3" ht="86.4" x14ac:dyDescent="0.3">
      <c r="C34334" s="10" t="s">
        <v>34394</v>
      </c>
    </row>
    <row r="34335" spans="3:3" ht="43.2" x14ac:dyDescent="0.3">
      <c r="C34335" s="10" t="s">
        <v>34395</v>
      </c>
    </row>
    <row r="34336" spans="3:3" ht="43.2" x14ac:dyDescent="0.3">
      <c r="C34336" s="10" t="s">
        <v>34396</v>
      </c>
    </row>
    <row r="34337" spans="3:3" ht="43.2" x14ac:dyDescent="0.3">
      <c r="C34337" s="10" t="s">
        <v>34397</v>
      </c>
    </row>
    <row r="34338" spans="3:3" ht="43.2" x14ac:dyDescent="0.3">
      <c r="C34338" s="10" t="s">
        <v>34398</v>
      </c>
    </row>
    <row r="34339" spans="3:3" ht="43.2" x14ac:dyDescent="0.3">
      <c r="C34339" s="10" t="s">
        <v>34399</v>
      </c>
    </row>
    <row r="34340" spans="3:3" ht="43.2" x14ac:dyDescent="0.3">
      <c r="C34340" s="10" t="s">
        <v>34400</v>
      </c>
    </row>
    <row r="34341" spans="3:3" ht="43.2" x14ac:dyDescent="0.3">
      <c r="C34341" s="10" t="s">
        <v>34401</v>
      </c>
    </row>
    <row r="34342" spans="3:3" ht="43.2" x14ac:dyDescent="0.3">
      <c r="C34342" s="10" t="s">
        <v>34402</v>
      </c>
    </row>
    <row r="34343" spans="3:3" ht="43.2" x14ac:dyDescent="0.3">
      <c r="C34343" s="10" t="s">
        <v>34403</v>
      </c>
    </row>
    <row r="34344" spans="3:3" ht="43.2" x14ac:dyDescent="0.3">
      <c r="C34344" s="10" t="s">
        <v>34404</v>
      </c>
    </row>
    <row r="34345" spans="3:3" ht="43.2" x14ac:dyDescent="0.3">
      <c r="C34345" s="10" t="s">
        <v>34405</v>
      </c>
    </row>
    <row r="34346" spans="3:3" ht="57.6" x14ac:dyDescent="0.3">
      <c r="C34346" s="10" t="s">
        <v>34406</v>
      </c>
    </row>
    <row r="34347" spans="3:3" ht="43.2" x14ac:dyDescent="0.3">
      <c r="C34347" s="10" t="s">
        <v>34407</v>
      </c>
    </row>
    <row r="34348" spans="3:3" ht="57.6" x14ac:dyDescent="0.3">
      <c r="C34348" s="10" t="s">
        <v>34408</v>
      </c>
    </row>
    <row r="34349" spans="3:3" ht="57.6" x14ac:dyDescent="0.3">
      <c r="C34349" s="10" t="s">
        <v>34409</v>
      </c>
    </row>
    <row r="34350" spans="3:3" ht="43.2" x14ac:dyDescent="0.3">
      <c r="C34350" s="10" t="s">
        <v>34410</v>
      </c>
    </row>
    <row r="34351" spans="3:3" ht="57.6" x14ac:dyDescent="0.3">
      <c r="C34351" s="10" t="s">
        <v>34411</v>
      </c>
    </row>
    <row r="34352" spans="3:3" ht="43.2" x14ac:dyDescent="0.3">
      <c r="C34352" s="10" t="s">
        <v>34412</v>
      </c>
    </row>
    <row r="34353" spans="3:3" ht="43.2" x14ac:dyDescent="0.3">
      <c r="C34353" s="10" t="s">
        <v>34413</v>
      </c>
    </row>
    <row r="34354" spans="3:3" ht="43.2" x14ac:dyDescent="0.3">
      <c r="C34354" s="10" t="s">
        <v>34414</v>
      </c>
    </row>
    <row r="34355" spans="3:3" ht="57.6" x14ac:dyDescent="0.3">
      <c r="C34355" s="10" t="s">
        <v>34415</v>
      </c>
    </row>
    <row r="34356" spans="3:3" ht="43.2" x14ac:dyDescent="0.3">
      <c r="C34356" s="10" t="s">
        <v>34416</v>
      </c>
    </row>
    <row r="34357" spans="3:3" ht="43.2" x14ac:dyDescent="0.3">
      <c r="C34357" s="10" t="s">
        <v>34417</v>
      </c>
    </row>
    <row r="34358" spans="3:3" ht="43.2" x14ac:dyDescent="0.3">
      <c r="C34358" s="10" t="s">
        <v>34418</v>
      </c>
    </row>
    <row r="34359" spans="3:3" ht="43.2" x14ac:dyDescent="0.3">
      <c r="C34359" s="10" t="s">
        <v>34419</v>
      </c>
    </row>
    <row r="34360" spans="3:3" ht="43.2" x14ac:dyDescent="0.3">
      <c r="C34360" s="10" t="s">
        <v>34420</v>
      </c>
    </row>
    <row r="34361" spans="3:3" ht="72" x14ac:dyDescent="0.3">
      <c r="C34361" s="10" t="s">
        <v>34421</v>
      </c>
    </row>
    <row r="34362" spans="3:3" ht="43.2" x14ac:dyDescent="0.3">
      <c r="C34362" s="10" t="s">
        <v>34422</v>
      </c>
    </row>
    <row r="34363" spans="3:3" ht="57.6" x14ac:dyDescent="0.3">
      <c r="C34363" s="10" t="s">
        <v>34423</v>
      </c>
    </row>
    <row r="34364" spans="3:3" ht="72" x14ac:dyDescent="0.3">
      <c r="C34364" s="10" t="s">
        <v>34424</v>
      </c>
    </row>
    <row r="34365" spans="3:3" ht="72" x14ac:dyDescent="0.3">
      <c r="C34365" s="10" t="s">
        <v>34425</v>
      </c>
    </row>
    <row r="34366" spans="3:3" ht="57.6" x14ac:dyDescent="0.3">
      <c r="C34366" s="10" t="s">
        <v>34426</v>
      </c>
    </row>
    <row r="34367" spans="3:3" ht="86.4" x14ac:dyDescent="0.3">
      <c r="C34367" s="10" t="s">
        <v>34427</v>
      </c>
    </row>
    <row r="34368" spans="3:3" ht="72" x14ac:dyDescent="0.3">
      <c r="C34368" s="10" t="s">
        <v>34428</v>
      </c>
    </row>
    <row r="34369" spans="3:3" ht="72" x14ac:dyDescent="0.3">
      <c r="C34369" s="10" t="s">
        <v>34429</v>
      </c>
    </row>
    <row r="34370" spans="3:3" ht="72" x14ac:dyDescent="0.3">
      <c r="C34370" s="10" t="s">
        <v>34430</v>
      </c>
    </row>
    <row r="34371" spans="3:3" ht="57.6" x14ac:dyDescent="0.3">
      <c r="C34371" s="10" t="s">
        <v>34431</v>
      </c>
    </row>
    <row r="34372" spans="3:3" ht="57.6" x14ac:dyDescent="0.3">
      <c r="C34372" s="10" t="s">
        <v>34432</v>
      </c>
    </row>
    <row r="34373" spans="3:3" ht="57.6" x14ac:dyDescent="0.3">
      <c r="C34373" s="10" t="s">
        <v>34433</v>
      </c>
    </row>
    <row r="34374" spans="3:3" ht="57.6" x14ac:dyDescent="0.3">
      <c r="C34374" s="10" t="s">
        <v>34434</v>
      </c>
    </row>
    <row r="34375" spans="3:3" ht="57.6" x14ac:dyDescent="0.3">
      <c r="C34375" s="10" t="s">
        <v>34435</v>
      </c>
    </row>
    <row r="34376" spans="3:3" ht="72" x14ac:dyDescent="0.3">
      <c r="C34376" s="10" t="s">
        <v>34436</v>
      </c>
    </row>
    <row r="34377" spans="3:3" ht="72" x14ac:dyDescent="0.3">
      <c r="C34377" s="10" t="s">
        <v>34437</v>
      </c>
    </row>
    <row r="34378" spans="3:3" ht="43.2" x14ac:dyDescent="0.3">
      <c r="C34378" s="10" t="s">
        <v>34438</v>
      </c>
    </row>
    <row r="34379" spans="3:3" ht="57.6" x14ac:dyDescent="0.3">
      <c r="C34379" s="10" t="s">
        <v>34439</v>
      </c>
    </row>
    <row r="34380" spans="3:3" ht="57.6" x14ac:dyDescent="0.3">
      <c r="C34380" s="10" t="s">
        <v>34440</v>
      </c>
    </row>
    <row r="34381" spans="3:3" ht="57.6" x14ac:dyDescent="0.3">
      <c r="C34381" s="10" t="s">
        <v>34441</v>
      </c>
    </row>
    <row r="34382" spans="3:3" ht="43.2" x14ac:dyDescent="0.3">
      <c r="C34382" s="10" t="s">
        <v>34442</v>
      </c>
    </row>
    <row r="34383" spans="3:3" ht="57.6" x14ac:dyDescent="0.3">
      <c r="C34383" s="10" t="s">
        <v>34443</v>
      </c>
    </row>
    <row r="34384" spans="3:3" ht="43.2" x14ac:dyDescent="0.3">
      <c r="C34384" s="10" t="s">
        <v>34444</v>
      </c>
    </row>
    <row r="34385" spans="3:3" ht="57.6" x14ac:dyDescent="0.3">
      <c r="C34385" s="10" t="s">
        <v>34445</v>
      </c>
    </row>
    <row r="34386" spans="3:3" ht="43.2" x14ac:dyDescent="0.3">
      <c r="C34386" s="10" t="s">
        <v>34446</v>
      </c>
    </row>
    <row r="34387" spans="3:3" ht="72" x14ac:dyDescent="0.3">
      <c r="C34387" s="10" t="s">
        <v>34447</v>
      </c>
    </row>
    <row r="34388" spans="3:3" ht="72" x14ac:dyDescent="0.3">
      <c r="C34388" s="10" t="s">
        <v>34448</v>
      </c>
    </row>
    <row r="34389" spans="3:3" ht="57.6" x14ac:dyDescent="0.3">
      <c r="C34389" s="10" t="s">
        <v>34449</v>
      </c>
    </row>
    <row r="34390" spans="3:3" ht="43.2" x14ac:dyDescent="0.3">
      <c r="C34390" s="10" t="s">
        <v>34450</v>
      </c>
    </row>
    <row r="34391" spans="3:3" ht="57.6" x14ac:dyDescent="0.3">
      <c r="C34391" s="10" t="s">
        <v>34451</v>
      </c>
    </row>
    <row r="34392" spans="3:3" ht="43.2" x14ac:dyDescent="0.3">
      <c r="C34392" s="10" t="s">
        <v>34452</v>
      </c>
    </row>
    <row r="34393" spans="3:3" ht="43.2" x14ac:dyDescent="0.3">
      <c r="C34393" s="10" t="s">
        <v>34453</v>
      </c>
    </row>
    <row r="34394" spans="3:3" ht="57.6" x14ac:dyDescent="0.3">
      <c r="C34394" s="10" t="s">
        <v>34454</v>
      </c>
    </row>
    <row r="34395" spans="3:3" ht="72" x14ac:dyDescent="0.3">
      <c r="C34395" s="10" t="s">
        <v>34455</v>
      </c>
    </row>
    <row r="34396" spans="3:3" ht="72" x14ac:dyDescent="0.3">
      <c r="C34396" s="10" t="s">
        <v>34456</v>
      </c>
    </row>
    <row r="34397" spans="3:3" ht="72" x14ac:dyDescent="0.3">
      <c r="C34397" s="10" t="s">
        <v>34457</v>
      </c>
    </row>
    <row r="34398" spans="3:3" ht="100.8" x14ac:dyDescent="0.3">
      <c r="C34398" s="10" t="s">
        <v>34458</v>
      </c>
    </row>
    <row r="34399" spans="3:3" ht="57.6" x14ac:dyDescent="0.3">
      <c r="C34399" s="10" t="s">
        <v>34459</v>
      </c>
    </row>
    <row r="34400" spans="3:3" ht="100.8" x14ac:dyDescent="0.3">
      <c r="C34400" s="10" t="s">
        <v>34460</v>
      </c>
    </row>
    <row r="34401" spans="3:3" ht="86.4" x14ac:dyDescent="0.3">
      <c r="C34401" s="10" t="s">
        <v>34461</v>
      </c>
    </row>
    <row r="34402" spans="3:3" ht="57.6" x14ac:dyDescent="0.3">
      <c r="C34402" s="10" t="s">
        <v>34462</v>
      </c>
    </row>
    <row r="34403" spans="3:3" ht="57.6" x14ac:dyDescent="0.3">
      <c r="C34403" s="10" t="s">
        <v>34463</v>
      </c>
    </row>
    <row r="34404" spans="3:3" ht="86.4" x14ac:dyDescent="0.3">
      <c r="C34404" s="10" t="s">
        <v>34464</v>
      </c>
    </row>
    <row r="34405" spans="3:3" ht="72" x14ac:dyDescent="0.3">
      <c r="C34405" s="10" t="s">
        <v>34465</v>
      </c>
    </row>
    <row r="34406" spans="3:3" ht="72" x14ac:dyDescent="0.3">
      <c r="C34406" s="10" t="s">
        <v>34466</v>
      </c>
    </row>
    <row r="34407" spans="3:3" ht="100.8" x14ac:dyDescent="0.3">
      <c r="C34407" s="10" t="s">
        <v>34467</v>
      </c>
    </row>
    <row r="34408" spans="3:3" ht="72" x14ac:dyDescent="0.3">
      <c r="C34408" s="10" t="s">
        <v>34468</v>
      </c>
    </row>
    <row r="34409" spans="3:3" ht="43.2" x14ac:dyDescent="0.3">
      <c r="C34409" s="10" t="s">
        <v>34469</v>
      </c>
    </row>
    <row r="34410" spans="3:3" ht="43.2" x14ac:dyDescent="0.3">
      <c r="C34410" s="10" t="s">
        <v>34470</v>
      </c>
    </row>
    <row r="34411" spans="3:3" ht="57.6" x14ac:dyDescent="0.3">
      <c r="C34411" s="10" t="s">
        <v>34471</v>
      </c>
    </row>
    <row r="34412" spans="3:3" ht="57.6" x14ac:dyDescent="0.3">
      <c r="C34412" s="10" t="s">
        <v>34472</v>
      </c>
    </row>
    <row r="34413" spans="3:3" ht="72" x14ac:dyDescent="0.3">
      <c r="C34413" s="10" t="s">
        <v>34473</v>
      </c>
    </row>
    <row r="34414" spans="3:3" ht="57.6" x14ac:dyDescent="0.3">
      <c r="C34414" s="10" t="s">
        <v>34474</v>
      </c>
    </row>
    <row r="34415" spans="3:3" ht="57.6" x14ac:dyDescent="0.3">
      <c r="C34415" s="10" t="s">
        <v>34475</v>
      </c>
    </row>
    <row r="34416" spans="3:3" ht="72" x14ac:dyDescent="0.3">
      <c r="C34416" s="10" t="s">
        <v>34476</v>
      </c>
    </row>
    <row r="34417" spans="3:3" ht="57.6" x14ac:dyDescent="0.3">
      <c r="C34417" s="10" t="s">
        <v>34477</v>
      </c>
    </row>
    <row r="34418" spans="3:3" ht="57.6" x14ac:dyDescent="0.3">
      <c r="C34418" s="10" t="s">
        <v>34478</v>
      </c>
    </row>
    <row r="34419" spans="3:3" ht="43.2" x14ac:dyDescent="0.3">
      <c r="C34419" s="10" t="s">
        <v>34479</v>
      </c>
    </row>
    <row r="34420" spans="3:3" ht="57.6" x14ac:dyDescent="0.3">
      <c r="C34420" s="10" t="s">
        <v>34480</v>
      </c>
    </row>
    <row r="34421" spans="3:3" ht="72" x14ac:dyDescent="0.3">
      <c r="C34421" s="10" t="s">
        <v>34481</v>
      </c>
    </row>
    <row r="34422" spans="3:3" ht="57.6" x14ac:dyDescent="0.3">
      <c r="C34422" s="10" t="s">
        <v>34482</v>
      </c>
    </row>
    <row r="34423" spans="3:3" ht="86.4" x14ac:dyDescent="0.3">
      <c r="C34423" s="10" t="s">
        <v>34483</v>
      </c>
    </row>
    <row r="34424" spans="3:3" ht="86.4" x14ac:dyDescent="0.3">
      <c r="C34424" s="10" t="s">
        <v>34484</v>
      </c>
    </row>
    <row r="34425" spans="3:3" ht="72" x14ac:dyDescent="0.3">
      <c r="C34425" s="10" t="s">
        <v>34485</v>
      </c>
    </row>
    <row r="34426" spans="3:3" ht="72" x14ac:dyDescent="0.3">
      <c r="C34426" s="10" t="s">
        <v>34486</v>
      </c>
    </row>
    <row r="34427" spans="3:3" ht="129.6" x14ac:dyDescent="0.3">
      <c r="C34427" s="10" t="s">
        <v>34487</v>
      </c>
    </row>
    <row r="34428" spans="3:3" ht="72" x14ac:dyDescent="0.3">
      <c r="C34428" s="10" t="s">
        <v>34488</v>
      </c>
    </row>
    <row r="34429" spans="3:3" ht="72" x14ac:dyDescent="0.3">
      <c r="C34429" s="10" t="s">
        <v>34489</v>
      </c>
    </row>
    <row r="34430" spans="3:3" ht="72" x14ac:dyDescent="0.3">
      <c r="C34430" s="10" t="s">
        <v>34490</v>
      </c>
    </row>
    <row r="34431" spans="3:3" ht="72" x14ac:dyDescent="0.3">
      <c r="C34431" s="10" t="s">
        <v>34491</v>
      </c>
    </row>
    <row r="34432" spans="3:3" ht="86.4" x14ac:dyDescent="0.3">
      <c r="C34432" s="10" t="s">
        <v>34492</v>
      </c>
    </row>
    <row r="34433" spans="3:3" ht="86.4" x14ac:dyDescent="0.3">
      <c r="C34433" s="10" t="s">
        <v>34493</v>
      </c>
    </row>
    <row r="34434" spans="3:3" ht="72" x14ac:dyDescent="0.3">
      <c r="C34434" s="10" t="s">
        <v>34494</v>
      </c>
    </row>
    <row r="34435" spans="3:3" ht="57.6" x14ac:dyDescent="0.3">
      <c r="C34435" s="10" t="s">
        <v>34495</v>
      </c>
    </row>
    <row r="34436" spans="3:3" ht="72" x14ac:dyDescent="0.3">
      <c r="C34436" s="10" t="s">
        <v>34496</v>
      </c>
    </row>
    <row r="34437" spans="3:3" ht="72" x14ac:dyDescent="0.3">
      <c r="C34437" s="10" t="s">
        <v>34497</v>
      </c>
    </row>
    <row r="34438" spans="3:3" ht="72" x14ac:dyDescent="0.3">
      <c r="C34438" s="10" t="s">
        <v>34498</v>
      </c>
    </row>
    <row r="34439" spans="3:3" ht="86.4" x14ac:dyDescent="0.3">
      <c r="C34439" s="10" t="s">
        <v>34499</v>
      </c>
    </row>
    <row r="34440" spans="3:3" ht="72" x14ac:dyDescent="0.3">
      <c r="C34440" s="10" t="s">
        <v>34500</v>
      </c>
    </row>
    <row r="34441" spans="3:3" ht="72" x14ac:dyDescent="0.3">
      <c r="C34441" s="10" t="s">
        <v>34501</v>
      </c>
    </row>
    <row r="34442" spans="3:3" ht="57.6" x14ac:dyDescent="0.3">
      <c r="C34442" s="10" t="s">
        <v>34502</v>
      </c>
    </row>
    <row r="34443" spans="3:3" ht="57.6" x14ac:dyDescent="0.3">
      <c r="C34443" s="10" t="s">
        <v>34503</v>
      </c>
    </row>
    <row r="34444" spans="3:3" ht="57.6" x14ac:dyDescent="0.3">
      <c r="C34444" s="10" t="s">
        <v>34504</v>
      </c>
    </row>
    <row r="34445" spans="3:3" ht="86.4" x14ac:dyDescent="0.3">
      <c r="C34445" s="10" t="s">
        <v>34505</v>
      </c>
    </row>
    <row r="34446" spans="3:3" ht="72" x14ac:dyDescent="0.3">
      <c r="C34446" s="10" t="s">
        <v>34506</v>
      </c>
    </row>
    <row r="34447" spans="3:3" ht="57.6" x14ac:dyDescent="0.3">
      <c r="C34447" s="10" t="s">
        <v>34507</v>
      </c>
    </row>
    <row r="34448" spans="3:3" ht="57.6" x14ac:dyDescent="0.3">
      <c r="C34448" s="10" t="s">
        <v>34508</v>
      </c>
    </row>
    <row r="34449" spans="3:3" ht="43.2" x14ac:dyDescent="0.3">
      <c r="C34449" s="10" t="s">
        <v>34509</v>
      </c>
    </row>
    <row r="34450" spans="3:3" ht="57.6" x14ac:dyDescent="0.3">
      <c r="C34450" s="10" t="s">
        <v>34510</v>
      </c>
    </row>
    <row r="34451" spans="3:3" ht="72" x14ac:dyDescent="0.3">
      <c r="C34451" s="10" t="s">
        <v>34511</v>
      </c>
    </row>
    <row r="34452" spans="3:3" ht="72" x14ac:dyDescent="0.3">
      <c r="C34452" s="10" t="s">
        <v>34512</v>
      </c>
    </row>
    <row r="34453" spans="3:3" ht="72" x14ac:dyDescent="0.3">
      <c r="C34453" s="10" t="s">
        <v>34513</v>
      </c>
    </row>
    <row r="34454" spans="3:3" ht="86.4" x14ac:dyDescent="0.3">
      <c r="C34454" s="10" t="s">
        <v>34514</v>
      </c>
    </row>
    <row r="34455" spans="3:3" ht="86.4" x14ac:dyDescent="0.3">
      <c r="C34455" s="10" t="s">
        <v>34515</v>
      </c>
    </row>
    <row r="34456" spans="3:3" ht="57.6" x14ac:dyDescent="0.3">
      <c r="C34456" s="10" t="s">
        <v>34516</v>
      </c>
    </row>
    <row r="34457" spans="3:3" ht="57.6" x14ac:dyDescent="0.3">
      <c r="C34457" s="10" t="s">
        <v>34517</v>
      </c>
    </row>
    <row r="34458" spans="3:3" ht="86.4" x14ac:dyDescent="0.3">
      <c r="C34458" s="10" t="s">
        <v>34518</v>
      </c>
    </row>
    <row r="34459" spans="3:3" ht="72" x14ac:dyDescent="0.3">
      <c r="C34459" s="10" t="s">
        <v>34519</v>
      </c>
    </row>
    <row r="34460" spans="3:3" ht="72" x14ac:dyDescent="0.3">
      <c r="C34460" s="10" t="s">
        <v>34520</v>
      </c>
    </row>
    <row r="34461" spans="3:3" ht="57.6" x14ac:dyDescent="0.3">
      <c r="C34461" s="10" t="s">
        <v>34521</v>
      </c>
    </row>
    <row r="34462" spans="3:3" ht="72" x14ac:dyDescent="0.3">
      <c r="C34462" s="10" t="s">
        <v>34522</v>
      </c>
    </row>
    <row r="34463" spans="3:3" ht="72" x14ac:dyDescent="0.3">
      <c r="C34463" s="10" t="s">
        <v>34523</v>
      </c>
    </row>
    <row r="34464" spans="3:3" ht="72" x14ac:dyDescent="0.3">
      <c r="C34464" s="10" t="s">
        <v>34524</v>
      </c>
    </row>
    <row r="34465" spans="3:3" ht="86.4" x14ac:dyDescent="0.3">
      <c r="C34465" s="10" t="s">
        <v>34525</v>
      </c>
    </row>
    <row r="34466" spans="3:3" ht="57.6" x14ac:dyDescent="0.3">
      <c r="C34466" s="10" t="s">
        <v>34526</v>
      </c>
    </row>
    <row r="34467" spans="3:3" ht="57.6" x14ac:dyDescent="0.3">
      <c r="C34467" s="10" t="s">
        <v>34527</v>
      </c>
    </row>
    <row r="34468" spans="3:3" ht="100.8" x14ac:dyDescent="0.3">
      <c r="C34468" s="10" t="s">
        <v>34528</v>
      </c>
    </row>
    <row r="34469" spans="3:3" ht="57.6" x14ac:dyDescent="0.3">
      <c r="C34469" s="10" t="s">
        <v>34529</v>
      </c>
    </row>
    <row r="34470" spans="3:3" ht="86.4" x14ac:dyDescent="0.3">
      <c r="C34470" s="10" t="s">
        <v>34530</v>
      </c>
    </row>
    <row r="34471" spans="3:3" ht="57.6" x14ac:dyDescent="0.3">
      <c r="C34471" s="10" t="s">
        <v>34531</v>
      </c>
    </row>
    <row r="34472" spans="3:3" ht="43.2" x14ac:dyDescent="0.3">
      <c r="C34472" s="10" t="s">
        <v>34532</v>
      </c>
    </row>
    <row r="34473" spans="3:3" ht="72" x14ac:dyDescent="0.3">
      <c r="C34473" s="10" t="s">
        <v>34533</v>
      </c>
    </row>
    <row r="34474" spans="3:3" ht="57.6" x14ac:dyDescent="0.3">
      <c r="C34474" s="10" t="s">
        <v>34534</v>
      </c>
    </row>
    <row r="34475" spans="3:3" ht="72" x14ac:dyDescent="0.3">
      <c r="C34475" s="10" t="s">
        <v>34535</v>
      </c>
    </row>
    <row r="34476" spans="3:3" ht="72" x14ac:dyDescent="0.3">
      <c r="C34476" s="10" t="s">
        <v>34536</v>
      </c>
    </row>
    <row r="34477" spans="3:3" ht="57.6" x14ac:dyDescent="0.3">
      <c r="C34477" s="10" t="s">
        <v>34537</v>
      </c>
    </row>
    <row r="34478" spans="3:3" ht="72" x14ac:dyDescent="0.3">
      <c r="C34478" s="10" t="s">
        <v>34538</v>
      </c>
    </row>
    <row r="34479" spans="3:3" ht="72" x14ac:dyDescent="0.3">
      <c r="C34479" s="10" t="s">
        <v>34539</v>
      </c>
    </row>
    <row r="34480" spans="3:3" ht="57.6" x14ac:dyDescent="0.3">
      <c r="C34480" s="10" t="s">
        <v>34540</v>
      </c>
    </row>
    <row r="34481" spans="3:3" ht="86.4" x14ac:dyDescent="0.3">
      <c r="C34481" s="10" t="s">
        <v>34541</v>
      </c>
    </row>
    <row r="34482" spans="3:3" ht="72" x14ac:dyDescent="0.3">
      <c r="C34482" s="10" t="s">
        <v>34542</v>
      </c>
    </row>
    <row r="34483" spans="3:3" ht="57.6" x14ac:dyDescent="0.3">
      <c r="C34483" s="10" t="s">
        <v>34543</v>
      </c>
    </row>
    <row r="34484" spans="3:3" ht="57.6" x14ac:dyDescent="0.3">
      <c r="C34484" s="10" t="s">
        <v>34544</v>
      </c>
    </row>
    <row r="34485" spans="3:3" ht="57.6" x14ac:dyDescent="0.3">
      <c r="C34485" s="10" t="s">
        <v>34545</v>
      </c>
    </row>
    <row r="34486" spans="3:3" ht="100.8" x14ac:dyDescent="0.3">
      <c r="C34486" s="10" t="s">
        <v>34546</v>
      </c>
    </row>
    <row r="34487" spans="3:3" ht="86.4" x14ac:dyDescent="0.3">
      <c r="C34487" s="10" t="s">
        <v>34547</v>
      </c>
    </row>
    <row r="34488" spans="3:3" ht="86.4" x14ac:dyDescent="0.3">
      <c r="C34488" s="10" t="s">
        <v>34548</v>
      </c>
    </row>
    <row r="34489" spans="3:3" ht="72" x14ac:dyDescent="0.3">
      <c r="C34489" s="10" t="s">
        <v>34549</v>
      </c>
    </row>
    <row r="34490" spans="3:3" ht="86.4" x14ac:dyDescent="0.3">
      <c r="C34490" s="10" t="s">
        <v>34550</v>
      </c>
    </row>
    <row r="34491" spans="3:3" ht="100.8" x14ac:dyDescent="0.3">
      <c r="C34491" s="10" t="s">
        <v>34551</v>
      </c>
    </row>
    <row r="34492" spans="3:3" ht="86.4" x14ac:dyDescent="0.3">
      <c r="C34492" s="10" t="s">
        <v>34552</v>
      </c>
    </row>
    <row r="34493" spans="3:3" ht="72" x14ac:dyDescent="0.3">
      <c r="C34493" s="10" t="s">
        <v>34553</v>
      </c>
    </row>
    <row r="34494" spans="3:3" ht="86.4" x14ac:dyDescent="0.3">
      <c r="C34494" s="10" t="s">
        <v>34554</v>
      </c>
    </row>
    <row r="34495" spans="3:3" ht="57.6" x14ac:dyDescent="0.3">
      <c r="C34495" s="10" t="s">
        <v>34555</v>
      </c>
    </row>
    <row r="34496" spans="3:3" ht="57.6" x14ac:dyDescent="0.3">
      <c r="C34496" s="10" t="s">
        <v>34556</v>
      </c>
    </row>
    <row r="34497" spans="3:3" ht="57.6" x14ac:dyDescent="0.3">
      <c r="C34497" s="10" t="s">
        <v>34557</v>
      </c>
    </row>
    <row r="34498" spans="3:3" ht="57.6" x14ac:dyDescent="0.3">
      <c r="C34498" s="10" t="s">
        <v>34558</v>
      </c>
    </row>
    <row r="34499" spans="3:3" ht="72" x14ac:dyDescent="0.3">
      <c r="C34499" s="10" t="s">
        <v>34559</v>
      </c>
    </row>
    <row r="34500" spans="3:3" ht="72" x14ac:dyDescent="0.3">
      <c r="C34500" s="10" t="s">
        <v>34560</v>
      </c>
    </row>
    <row r="34501" spans="3:3" ht="72" x14ac:dyDescent="0.3">
      <c r="C34501" s="10" t="s">
        <v>34561</v>
      </c>
    </row>
    <row r="34502" spans="3:3" ht="72" x14ac:dyDescent="0.3">
      <c r="C34502" s="10" t="s">
        <v>34562</v>
      </c>
    </row>
    <row r="34503" spans="3:3" ht="72" x14ac:dyDescent="0.3">
      <c r="C34503" s="10" t="s">
        <v>34563</v>
      </c>
    </row>
    <row r="34504" spans="3:3" ht="43.2" x14ac:dyDescent="0.3">
      <c r="C34504" s="10" t="s">
        <v>34564</v>
      </c>
    </row>
    <row r="34505" spans="3:3" ht="43.2" x14ac:dyDescent="0.3">
      <c r="C34505" s="10" t="s">
        <v>34565</v>
      </c>
    </row>
    <row r="34506" spans="3:3" ht="43.2" x14ac:dyDescent="0.3">
      <c r="C34506" s="10" t="s">
        <v>34566</v>
      </c>
    </row>
    <row r="34507" spans="3:3" ht="72" x14ac:dyDescent="0.3">
      <c r="C34507" s="10" t="s">
        <v>34567</v>
      </c>
    </row>
    <row r="34508" spans="3:3" ht="72" x14ac:dyDescent="0.3">
      <c r="C34508" s="10" t="s">
        <v>34568</v>
      </c>
    </row>
    <row r="34509" spans="3:3" ht="72" x14ac:dyDescent="0.3">
      <c r="C34509" s="10" t="s">
        <v>34569</v>
      </c>
    </row>
    <row r="34510" spans="3:3" ht="72" x14ac:dyDescent="0.3">
      <c r="C34510" s="10" t="s">
        <v>34570</v>
      </c>
    </row>
    <row r="34511" spans="3:3" ht="72" x14ac:dyDescent="0.3">
      <c r="C34511" s="10" t="s">
        <v>34571</v>
      </c>
    </row>
    <row r="34512" spans="3:3" ht="86.4" x14ac:dyDescent="0.3">
      <c r="C34512" s="10" t="s">
        <v>34572</v>
      </c>
    </row>
    <row r="34513" spans="3:3" ht="100.8" x14ac:dyDescent="0.3">
      <c r="C34513" s="10" t="s">
        <v>34573</v>
      </c>
    </row>
    <row r="34514" spans="3:3" ht="86.4" x14ac:dyDescent="0.3">
      <c r="C34514" s="10" t="s">
        <v>34574</v>
      </c>
    </row>
    <row r="34515" spans="3:3" ht="86.4" x14ac:dyDescent="0.3">
      <c r="C34515" s="10" t="s">
        <v>34575</v>
      </c>
    </row>
    <row r="34516" spans="3:3" ht="86.4" x14ac:dyDescent="0.3">
      <c r="C34516" s="10" t="s">
        <v>34576</v>
      </c>
    </row>
    <row r="34517" spans="3:3" ht="115.2" x14ac:dyDescent="0.3">
      <c r="C34517" s="10" t="s">
        <v>34577</v>
      </c>
    </row>
    <row r="34518" spans="3:3" ht="100.8" x14ac:dyDescent="0.3">
      <c r="C34518" s="10" t="s">
        <v>34578</v>
      </c>
    </row>
    <row r="34519" spans="3:3" ht="57.6" x14ac:dyDescent="0.3">
      <c r="C34519" s="10" t="s">
        <v>34579</v>
      </c>
    </row>
    <row r="34520" spans="3:3" ht="57.6" x14ac:dyDescent="0.3">
      <c r="C34520" s="10" t="s">
        <v>34580</v>
      </c>
    </row>
    <row r="34521" spans="3:3" ht="57.6" x14ac:dyDescent="0.3">
      <c r="C34521" s="10" t="s">
        <v>34581</v>
      </c>
    </row>
    <row r="34522" spans="3:3" ht="57.6" x14ac:dyDescent="0.3">
      <c r="C34522" s="10" t="s">
        <v>34582</v>
      </c>
    </row>
    <row r="34523" spans="3:3" ht="72" x14ac:dyDescent="0.3">
      <c r="C34523" s="10" t="s">
        <v>34583</v>
      </c>
    </row>
    <row r="34524" spans="3:3" ht="57.6" x14ac:dyDescent="0.3">
      <c r="C34524" s="10" t="s">
        <v>34584</v>
      </c>
    </row>
    <row r="34525" spans="3:3" ht="43.2" x14ac:dyDescent="0.3">
      <c r="C34525" s="10" t="s">
        <v>34585</v>
      </c>
    </row>
    <row r="34526" spans="3:3" ht="72" x14ac:dyDescent="0.3">
      <c r="C34526" s="10" t="s">
        <v>34586</v>
      </c>
    </row>
    <row r="34527" spans="3:3" ht="72" x14ac:dyDescent="0.3">
      <c r="C34527" s="10" t="s">
        <v>34587</v>
      </c>
    </row>
    <row r="34528" spans="3:3" ht="57.6" x14ac:dyDescent="0.3">
      <c r="C34528" s="10" t="s">
        <v>34588</v>
      </c>
    </row>
    <row r="34529" spans="3:3" ht="72" x14ac:dyDescent="0.3">
      <c r="C34529" s="10" t="s">
        <v>34589</v>
      </c>
    </row>
    <row r="34530" spans="3:3" ht="57.6" x14ac:dyDescent="0.3">
      <c r="C34530" s="10" t="s">
        <v>34590</v>
      </c>
    </row>
    <row r="34531" spans="3:3" ht="57.6" x14ac:dyDescent="0.3">
      <c r="C34531" s="10" t="s">
        <v>34591</v>
      </c>
    </row>
    <row r="34532" spans="3:3" ht="72" x14ac:dyDescent="0.3">
      <c r="C34532" s="10" t="s">
        <v>34592</v>
      </c>
    </row>
    <row r="34533" spans="3:3" ht="43.2" x14ac:dyDescent="0.3">
      <c r="C34533" s="10" t="s">
        <v>34593</v>
      </c>
    </row>
    <row r="34534" spans="3:3" ht="57.6" x14ac:dyDescent="0.3">
      <c r="C34534" s="10" t="s">
        <v>34594</v>
      </c>
    </row>
    <row r="34535" spans="3:3" ht="57.6" x14ac:dyDescent="0.3">
      <c r="C34535" s="10" t="s">
        <v>34595</v>
      </c>
    </row>
    <row r="34536" spans="3:3" ht="43.2" x14ac:dyDescent="0.3">
      <c r="C34536" s="10" t="s">
        <v>34596</v>
      </c>
    </row>
    <row r="34537" spans="3:3" ht="72" x14ac:dyDescent="0.3">
      <c r="C34537" s="10" t="s">
        <v>34597</v>
      </c>
    </row>
    <row r="34538" spans="3:3" ht="43.2" x14ac:dyDescent="0.3">
      <c r="C34538" s="10" t="s">
        <v>34598</v>
      </c>
    </row>
    <row r="34539" spans="3:3" ht="72" x14ac:dyDescent="0.3">
      <c r="C34539" s="10" t="s">
        <v>34599</v>
      </c>
    </row>
    <row r="34540" spans="3:3" ht="86.4" x14ac:dyDescent="0.3">
      <c r="C34540" s="10" t="s">
        <v>34600</v>
      </c>
    </row>
    <row r="34541" spans="3:3" ht="86.4" x14ac:dyDescent="0.3">
      <c r="C34541" s="10" t="s">
        <v>34601</v>
      </c>
    </row>
    <row r="34542" spans="3:3" ht="43.2" x14ac:dyDescent="0.3">
      <c r="C34542" s="10" t="s">
        <v>34602</v>
      </c>
    </row>
    <row r="34543" spans="3:3" ht="57.6" x14ac:dyDescent="0.3">
      <c r="C34543" s="10" t="s">
        <v>34603</v>
      </c>
    </row>
    <row r="34544" spans="3:3" ht="57.6" x14ac:dyDescent="0.3">
      <c r="C34544" s="10" t="s">
        <v>34604</v>
      </c>
    </row>
    <row r="34545" spans="3:3" ht="86.4" x14ac:dyDescent="0.3">
      <c r="C34545" s="10" t="s">
        <v>34605</v>
      </c>
    </row>
    <row r="34546" spans="3:3" ht="72" x14ac:dyDescent="0.3">
      <c r="C34546" s="10" t="s">
        <v>34606</v>
      </c>
    </row>
    <row r="34547" spans="3:3" ht="72" x14ac:dyDescent="0.3">
      <c r="C34547" s="10" t="s">
        <v>34607</v>
      </c>
    </row>
    <row r="34548" spans="3:3" ht="43.2" x14ac:dyDescent="0.3">
      <c r="C34548" s="10" t="s">
        <v>34608</v>
      </c>
    </row>
    <row r="34549" spans="3:3" ht="72" x14ac:dyDescent="0.3">
      <c r="C34549" s="10" t="s">
        <v>34609</v>
      </c>
    </row>
    <row r="34550" spans="3:3" ht="72" x14ac:dyDescent="0.3">
      <c r="C34550" s="10" t="s">
        <v>34610</v>
      </c>
    </row>
    <row r="34551" spans="3:3" ht="43.2" x14ac:dyDescent="0.3">
      <c r="C34551" s="10" t="s">
        <v>34611</v>
      </c>
    </row>
    <row r="34552" spans="3:3" ht="43.2" x14ac:dyDescent="0.3">
      <c r="C34552" s="10" t="s">
        <v>34612</v>
      </c>
    </row>
    <row r="34553" spans="3:3" ht="43.2" x14ac:dyDescent="0.3">
      <c r="C34553" s="10" t="s">
        <v>34613</v>
      </c>
    </row>
    <row r="34554" spans="3:3" ht="28.8" x14ac:dyDescent="0.3">
      <c r="C34554" s="10" t="s">
        <v>34614</v>
      </c>
    </row>
    <row r="34555" spans="3:3" ht="43.2" x14ac:dyDescent="0.3">
      <c r="C34555" s="10" t="s">
        <v>34615</v>
      </c>
    </row>
    <row r="34556" spans="3:3" ht="100.8" x14ac:dyDescent="0.3">
      <c r="C34556" s="10" t="s">
        <v>34616</v>
      </c>
    </row>
    <row r="34557" spans="3:3" ht="100.8" x14ac:dyDescent="0.3">
      <c r="C34557" s="10" t="s">
        <v>34617</v>
      </c>
    </row>
    <row r="34558" spans="3:3" ht="86.4" x14ac:dyDescent="0.3">
      <c r="C34558" s="10" t="s">
        <v>34618</v>
      </c>
    </row>
    <row r="34559" spans="3:3" ht="72" x14ac:dyDescent="0.3">
      <c r="C34559" s="10" t="s">
        <v>34619</v>
      </c>
    </row>
    <row r="34560" spans="3:3" ht="57.6" x14ac:dyDescent="0.3">
      <c r="C34560" s="10" t="s">
        <v>34620</v>
      </c>
    </row>
    <row r="34561" spans="3:3" ht="43.2" x14ac:dyDescent="0.3">
      <c r="C34561" s="10" t="s">
        <v>34621</v>
      </c>
    </row>
    <row r="34562" spans="3:3" ht="57.6" x14ac:dyDescent="0.3">
      <c r="C34562" s="10" t="s">
        <v>34622</v>
      </c>
    </row>
    <row r="34563" spans="3:3" ht="43.2" x14ac:dyDescent="0.3">
      <c r="C34563" s="10" t="s">
        <v>34623</v>
      </c>
    </row>
    <row r="34564" spans="3:3" ht="72" x14ac:dyDescent="0.3">
      <c r="C34564" s="10" t="s">
        <v>34624</v>
      </c>
    </row>
    <row r="34565" spans="3:3" ht="57.6" x14ac:dyDescent="0.3">
      <c r="C34565" s="10" t="s">
        <v>34625</v>
      </c>
    </row>
    <row r="34566" spans="3:3" ht="43.2" x14ac:dyDescent="0.3">
      <c r="C34566" s="10" t="s">
        <v>34626</v>
      </c>
    </row>
    <row r="34567" spans="3:3" ht="43.2" x14ac:dyDescent="0.3">
      <c r="C34567" s="10" t="s">
        <v>34627</v>
      </c>
    </row>
    <row r="34568" spans="3:3" ht="57.6" x14ac:dyDescent="0.3">
      <c r="C34568" s="10" t="s">
        <v>34628</v>
      </c>
    </row>
    <row r="34569" spans="3:3" ht="86.4" x14ac:dyDescent="0.3">
      <c r="C34569" s="10" t="s">
        <v>34629</v>
      </c>
    </row>
    <row r="34570" spans="3:3" ht="43.2" x14ac:dyDescent="0.3">
      <c r="C34570" s="10" t="s">
        <v>34630</v>
      </c>
    </row>
    <row r="34571" spans="3:3" ht="72" x14ac:dyDescent="0.3">
      <c r="C34571" s="10" t="s">
        <v>34631</v>
      </c>
    </row>
    <row r="34572" spans="3:3" ht="57.6" x14ac:dyDescent="0.3">
      <c r="C34572" s="10" t="s">
        <v>34632</v>
      </c>
    </row>
    <row r="34573" spans="3:3" ht="57.6" x14ac:dyDescent="0.3">
      <c r="C34573" s="10" t="s">
        <v>34633</v>
      </c>
    </row>
    <row r="34574" spans="3:3" ht="57.6" x14ac:dyDescent="0.3">
      <c r="C34574" s="10" t="s">
        <v>34634</v>
      </c>
    </row>
    <row r="34575" spans="3:3" ht="115.2" x14ac:dyDescent="0.3">
      <c r="C34575" s="10" t="s">
        <v>34635</v>
      </c>
    </row>
    <row r="34576" spans="3:3" ht="57.6" x14ac:dyDescent="0.3">
      <c r="C34576" s="10" t="s">
        <v>34636</v>
      </c>
    </row>
    <row r="34577" spans="3:3" ht="43.2" x14ac:dyDescent="0.3">
      <c r="C34577" s="10" t="s">
        <v>34637</v>
      </c>
    </row>
    <row r="34578" spans="3:3" ht="43.2" x14ac:dyDescent="0.3">
      <c r="C34578" s="10" t="s">
        <v>34638</v>
      </c>
    </row>
    <row r="34579" spans="3:3" ht="43.2" x14ac:dyDescent="0.3">
      <c r="C34579" s="10" t="s">
        <v>34639</v>
      </c>
    </row>
    <row r="34580" spans="3:3" ht="86.4" x14ac:dyDescent="0.3">
      <c r="C34580" s="10" t="s">
        <v>34640</v>
      </c>
    </row>
    <row r="34581" spans="3:3" ht="43.2" x14ac:dyDescent="0.3">
      <c r="C34581" s="10" t="s">
        <v>34641</v>
      </c>
    </row>
    <row r="34582" spans="3:3" ht="57.6" x14ac:dyDescent="0.3">
      <c r="C34582" s="10" t="s">
        <v>34642</v>
      </c>
    </row>
    <row r="34583" spans="3:3" ht="57.6" x14ac:dyDescent="0.3">
      <c r="C34583" s="10" t="s">
        <v>34643</v>
      </c>
    </row>
    <row r="34584" spans="3:3" ht="100.8" x14ac:dyDescent="0.3">
      <c r="C34584" s="10" t="s">
        <v>34644</v>
      </c>
    </row>
    <row r="34585" spans="3:3" ht="57.6" x14ac:dyDescent="0.3">
      <c r="C34585" s="10" t="s">
        <v>34645</v>
      </c>
    </row>
    <row r="34586" spans="3:3" ht="57.6" x14ac:dyDescent="0.3">
      <c r="C34586" s="10" t="s">
        <v>34646</v>
      </c>
    </row>
    <row r="34587" spans="3:3" ht="72" x14ac:dyDescent="0.3">
      <c r="C34587" s="10" t="s">
        <v>34647</v>
      </c>
    </row>
    <row r="34588" spans="3:3" ht="57.6" x14ac:dyDescent="0.3">
      <c r="C34588" s="10" t="s">
        <v>34648</v>
      </c>
    </row>
    <row r="34589" spans="3:3" ht="57.6" x14ac:dyDescent="0.3">
      <c r="C34589" s="10" t="s">
        <v>34649</v>
      </c>
    </row>
    <row r="34590" spans="3:3" ht="86.4" x14ac:dyDescent="0.3">
      <c r="C34590" s="10" t="s">
        <v>34650</v>
      </c>
    </row>
    <row r="34591" spans="3:3" ht="57.6" x14ac:dyDescent="0.3">
      <c r="C34591" s="10" t="s">
        <v>34651</v>
      </c>
    </row>
    <row r="34592" spans="3:3" ht="86.4" x14ac:dyDescent="0.3">
      <c r="C34592" s="10" t="s">
        <v>34652</v>
      </c>
    </row>
    <row r="34593" spans="3:3" ht="72" x14ac:dyDescent="0.3">
      <c r="C34593" s="10" t="s">
        <v>34653</v>
      </c>
    </row>
    <row r="34594" spans="3:3" ht="100.8" x14ac:dyDescent="0.3">
      <c r="C34594" s="10" t="s">
        <v>34654</v>
      </c>
    </row>
    <row r="34595" spans="3:3" ht="100.8" x14ac:dyDescent="0.3">
      <c r="C34595" s="10" t="s">
        <v>34655</v>
      </c>
    </row>
    <row r="34596" spans="3:3" ht="86.4" x14ac:dyDescent="0.3">
      <c r="C34596" s="10" t="s">
        <v>34656</v>
      </c>
    </row>
    <row r="34597" spans="3:3" ht="129.6" x14ac:dyDescent="0.3">
      <c r="C34597" s="10" t="s">
        <v>34657</v>
      </c>
    </row>
    <row r="34598" spans="3:3" ht="100.8" x14ac:dyDescent="0.3">
      <c r="C34598" s="10" t="s">
        <v>34658</v>
      </c>
    </row>
    <row r="34599" spans="3:3" ht="115.2" x14ac:dyDescent="0.3">
      <c r="C34599" s="10" t="s">
        <v>34659</v>
      </c>
    </row>
    <row r="34600" spans="3:3" ht="86.4" x14ac:dyDescent="0.3">
      <c r="C34600" s="10" t="s">
        <v>34660</v>
      </c>
    </row>
    <row r="34601" spans="3:3" ht="100.8" x14ac:dyDescent="0.3">
      <c r="C34601" s="10" t="s">
        <v>34661</v>
      </c>
    </row>
    <row r="34602" spans="3:3" ht="129.6" x14ac:dyDescent="0.3">
      <c r="C34602" s="10" t="s">
        <v>34662</v>
      </c>
    </row>
    <row r="34603" spans="3:3" ht="86.4" x14ac:dyDescent="0.3">
      <c r="C34603" s="10" t="s">
        <v>34663</v>
      </c>
    </row>
    <row r="34604" spans="3:3" ht="72" x14ac:dyDescent="0.3">
      <c r="C34604" s="10" t="s">
        <v>34664</v>
      </c>
    </row>
    <row r="34605" spans="3:3" ht="100.8" x14ac:dyDescent="0.3">
      <c r="C34605" s="10" t="s">
        <v>34665</v>
      </c>
    </row>
    <row r="34606" spans="3:3" ht="72" x14ac:dyDescent="0.3">
      <c r="C34606" s="10" t="s">
        <v>34666</v>
      </c>
    </row>
    <row r="34607" spans="3:3" ht="86.4" x14ac:dyDescent="0.3">
      <c r="C34607" s="10" t="s">
        <v>34667</v>
      </c>
    </row>
    <row r="34608" spans="3:3" ht="86.4" x14ac:dyDescent="0.3">
      <c r="C34608" s="10" t="s">
        <v>34668</v>
      </c>
    </row>
    <row r="34609" spans="3:3" ht="86.4" x14ac:dyDescent="0.3">
      <c r="C34609" s="10" t="s">
        <v>34669</v>
      </c>
    </row>
    <row r="34610" spans="3:3" ht="72" x14ac:dyDescent="0.3">
      <c r="C34610" s="10" t="s">
        <v>34670</v>
      </c>
    </row>
    <row r="34611" spans="3:3" ht="100.8" x14ac:dyDescent="0.3">
      <c r="C34611" s="10" t="s">
        <v>34671</v>
      </c>
    </row>
    <row r="34612" spans="3:3" ht="86.4" x14ac:dyDescent="0.3">
      <c r="C34612" s="10" t="s">
        <v>34672</v>
      </c>
    </row>
    <row r="34613" spans="3:3" ht="86.4" x14ac:dyDescent="0.3">
      <c r="C34613" s="10" t="s">
        <v>34673</v>
      </c>
    </row>
    <row r="34614" spans="3:3" ht="100.8" x14ac:dyDescent="0.3">
      <c r="C34614" s="10" t="s">
        <v>34674</v>
      </c>
    </row>
    <row r="34615" spans="3:3" ht="115.2" x14ac:dyDescent="0.3">
      <c r="C34615" s="10" t="s">
        <v>34675</v>
      </c>
    </row>
    <row r="34616" spans="3:3" ht="100.8" x14ac:dyDescent="0.3">
      <c r="C34616" s="10" t="s">
        <v>34676</v>
      </c>
    </row>
    <row r="34617" spans="3:3" ht="86.4" x14ac:dyDescent="0.3">
      <c r="C34617" s="10" t="s">
        <v>34677</v>
      </c>
    </row>
    <row r="34618" spans="3:3" ht="86.4" x14ac:dyDescent="0.3">
      <c r="C34618" s="10" t="s">
        <v>34678</v>
      </c>
    </row>
    <row r="34619" spans="3:3" ht="100.8" x14ac:dyDescent="0.3">
      <c r="C34619" s="10" t="s">
        <v>34679</v>
      </c>
    </row>
    <row r="34620" spans="3:3" ht="86.4" x14ac:dyDescent="0.3">
      <c r="C34620" s="10" t="s">
        <v>34680</v>
      </c>
    </row>
    <row r="34621" spans="3:3" ht="72" x14ac:dyDescent="0.3">
      <c r="C34621" s="10" t="s">
        <v>34681</v>
      </c>
    </row>
    <row r="34622" spans="3:3" ht="72" x14ac:dyDescent="0.3">
      <c r="C34622" s="10" t="s">
        <v>34682</v>
      </c>
    </row>
    <row r="34623" spans="3:3" ht="86.4" x14ac:dyDescent="0.3">
      <c r="C34623" s="10" t="s">
        <v>34683</v>
      </c>
    </row>
    <row r="34624" spans="3:3" ht="72" x14ac:dyDescent="0.3">
      <c r="C34624" s="10" t="s">
        <v>34684</v>
      </c>
    </row>
    <row r="34625" spans="3:3" ht="72" x14ac:dyDescent="0.3">
      <c r="C34625" s="10" t="s">
        <v>34685</v>
      </c>
    </row>
    <row r="34626" spans="3:3" ht="100.8" x14ac:dyDescent="0.3">
      <c r="C34626" s="10" t="s">
        <v>34686</v>
      </c>
    </row>
    <row r="34627" spans="3:3" ht="86.4" x14ac:dyDescent="0.3">
      <c r="C34627" s="10" t="s">
        <v>34687</v>
      </c>
    </row>
    <row r="34628" spans="3:3" ht="72" x14ac:dyDescent="0.3">
      <c r="C34628" s="10" t="s">
        <v>34688</v>
      </c>
    </row>
    <row r="34629" spans="3:3" ht="86.4" x14ac:dyDescent="0.3">
      <c r="C34629" s="10" t="s">
        <v>34689</v>
      </c>
    </row>
    <row r="34630" spans="3:3" ht="86.4" x14ac:dyDescent="0.3">
      <c r="C34630" s="10" t="s">
        <v>34690</v>
      </c>
    </row>
    <row r="34631" spans="3:3" ht="100.8" x14ac:dyDescent="0.3">
      <c r="C34631" s="10" t="s">
        <v>34691</v>
      </c>
    </row>
    <row r="34632" spans="3:3" ht="100.8" x14ac:dyDescent="0.3">
      <c r="C34632" s="10" t="s">
        <v>34692</v>
      </c>
    </row>
    <row r="34633" spans="3:3" ht="100.8" x14ac:dyDescent="0.3">
      <c r="C34633" s="10" t="s">
        <v>34693</v>
      </c>
    </row>
    <row r="34634" spans="3:3" ht="86.4" x14ac:dyDescent="0.3">
      <c r="C34634" s="10" t="s">
        <v>34694</v>
      </c>
    </row>
    <row r="34635" spans="3:3" ht="72" x14ac:dyDescent="0.3">
      <c r="C34635" s="10" t="s">
        <v>34695</v>
      </c>
    </row>
    <row r="34636" spans="3:3" ht="72" x14ac:dyDescent="0.3">
      <c r="C34636" s="10" t="s">
        <v>34696</v>
      </c>
    </row>
    <row r="34637" spans="3:3" ht="72" x14ac:dyDescent="0.3">
      <c r="C34637" s="10" t="s">
        <v>34697</v>
      </c>
    </row>
    <row r="34638" spans="3:3" ht="86.4" x14ac:dyDescent="0.3">
      <c r="C34638" s="10" t="s">
        <v>34698</v>
      </c>
    </row>
    <row r="34639" spans="3:3" ht="57.6" x14ac:dyDescent="0.3">
      <c r="C34639" s="10" t="s">
        <v>34699</v>
      </c>
    </row>
    <row r="34640" spans="3:3" ht="72" x14ac:dyDescent="0.3">
      <c r="C34640" s="10" t="s">
        <v>34700</v>
      </c>
    </row>
    <row r="34641" spans="3:3" ht="72" x14ac:dyDescent="0.3">
      <c r="C34641" s="10" t="s">
        <v>34701</v>
      </c>
    </row>
    <row r="34642" spans="3:3" ht="72" x14ac:dyDescent="0.3">
      <c r="C34642" s="10" t="s">
        <v>34702</v>
      </c>
    </row>
    <row r="34643" spans="3:3" ht="72" x14ac:dyDescent="0.3">
      <c r="C34643" s="10" t="s">
        <v>34703</v>
      </c>
    </row>
    <row r="34644" spans="3:3" ht="72" x14ac:dyDescent="0.3">
      <c r="C34644" s="10" t="s">
        <v>34704</v>
      </c>
    </row>
    <row r="34645" spans="3:3" ht="72" x14ac:dyDescent="0.3">
      <c r="C34645" s="10" t="s">
        <v>34705</v>
      </c>
    </row>
    <row r="34646" spans="3:3" ht="72" x14ac:dyDescent="0.3">
      <c r="C34646" s="10" t="s">
        <v>34706</v>
      </c>
    </row>
    <row r="34647" spans="3:3" ht="57.6" x14ac:dyDescent="0.3">
      <c r="C34647" s="10" t="s">
        <v>34707</v>
      </c>
    </row>
    <row r="34648" spans="3:3" ht="57.6" x14ac:dyDescent="0.3">
      <c r="C34648" s="10" t="s">
        <v>34708</v>
      </c>
    </row>
    <row r="34649" spans="3:3" ht="86.4" x14ac:dyDescent="0.3">
      <c r="C34649" s="10" t="s">
        <v>34709</v>
      </c>
    </row>
    <row r="34650" spans="3:3" ht="57.6" x14ac:dyDescent="0.3">
      <c r="C34650" s="10" t="s">
        <v>34710</v>
      </c>
    </row>
    <row r="34651" spans="3:3" ht="86.4" x14ac:dyDescent="0.3">
      <c r="C34651" s="10" t="s">
        <v>34711</v>
      </c>
    </row>
    <row r="34652" spans="3:3" ht="72" x14ac:dyDescent="0.3">
      <c r="C34652" s="10" t="s">
        <v>34712</v>
      </c>
    </row>
    <row r="34653" spans="3:3" ht="57.6" x14ac:dyDescent="0.3">
      <c r="C34653" s="10" t="s">
        <v>34713</v>
      </c>
    </row>
    <row r="34654" spans="3:3" ht="43.2" x14ac:dyDescent="0.3">
      <c r="C34654" s="10" t="s">
        <v>34714</v>
      </c>
    </row>
    <row r="34655" spans="3:3" ht="72" x14ac:dyDescent="0.3">
      <c r="C34655" s="10" t="s">
        <v>34715</v>
      </c>
    </row>
    <row r="34656" spans="3:3" ht="72" x14ac:dyDescent="0.3">
      <c r="C34656" s="10" t="s">
        <v>34716</v>
      </c>
    </row>
    <row r="34657" spans="3:3" ht="57.6" x14ac:dyDescent="0.3">
      <c r="C34657" s="10" t="s">
        <v>34717</v>
      </c>
    </row>
    <row r="34658" spans="3:3" ht="72" x14ac:dyDescent="0.3">
      <c r="C34658" s="10" t="s">
        <v>34718</v>
      </c>
    </row>
    <row r="34659" spans="3:3" ht="72" x14ac:dyDescent="0.3">
      <c r="C34659" s="10" t="s">
        <v>34719</v>
      </c>
    </row>
    <row r="34660" spans="3:3" ht="43.2" x14ac:dyDescent="0.3">
      <c r="C34660" s="10" t="s">
        <v>34720</v>
      </c>
    </row>
    <row r="34661" spans="3:3" ht="43.2" x14ac:dyDescent="0.3">
      <c r="C34661" s="10" t="s">
        <v>34721</v>
      </c>
    </row>
    <row r="34662" spans="3:3" ht="57.6" x14ac:dyDescent="0.3">
      <c r="C34662" s="10" t="s">
        <v>34722</v>
      </c>
    </row>
    <row r="34663" spans="3:3" ht="86.4" x14ac:dyDescent="0.3">
      <c r="C34663" s="10" t="s">
        <v>34723</v>
      </c>
    </row>
    <row r="34664" spans="3:3" ht="57.6" x14ac:dyDescent="0.3">
      <c r="C34664" s="10" t="s">
        <v>34724</v>
      </c>
    </row>
    <row r="34665" spans="3:3" ht="72" x14ac:dyDescent="0.3">
      <c r="C34665" s="10" t="s">
        <v>34725</v>
      </c>
    </row>
    <row r="34666" spans="3:3" ht="72" x14ac:dyDescent="0.3">
      <c r="C34666" s="10" t="s">
        <v>34726</v>
      </c>
    </row>
    <row r="34667" spans="3:3" ht="72" x14ac:dyDescent="0.3">
      <c r="C34667" s="10" t="s">
        <v>34727</v>
      </c>
    </row>
    <row r="34668" spans="3:3" ht="72" x14ac:dyDescent="0.3">
      <c r="C34668" s="10" t="s">
        <v>34728</v>
      </c>
    </row>
    <row r="34669" spans="3:3" ht="57.6" x14ac:dyDescent="0.3">
      <c r="C34669" s="10" t="s">
        <v>34729</v>
      </c>
    </row>
    <row r="34670" spans="3:3" ht="86.4" x14ac:dyDescent="0.3">
      <c r="C34670" s="10" t="s">
        <v>34730</v>
      </c>
    </row>
    <row r="34671" spans="3:3" ht="115.2" x14ac:dyDescent="0.3">
      <c r="C34671" s="10" t="s">
        <v>34731</v>
      </c>
    </row>
    <row r="34672" spans="3:3" ht="86.4" x14ac:dyDescent="0.3">
      <c r="C34672" s="10" t="s">
        <v>34732</v>
      </c>
    </row>
    <row r="34673" spans="3:3" ht="57.6" x14ac:dyDescent="0.3">
      <c r="C34673" s="10" t="s">
        <v>34733</v>
      </c>
    </row>
    <row r="34674" spans="3:3" ht="43.2" x14ac:dyDescent="0.3">
      <c r="C34674" s="10" t="s">
        <v>34734</v>
      </c>
    </row>
    <row r="34675" spans="3:3" ht="57.6" x14ac:dyDescent="0.3">
      <c r="C34675" s="10" t="s">
        <v>34735</v>
      </c>
    </row>
    <row r="34676" spans="3:3" ht="57.6" x14ac:dyDescent="0.3">
      <c r="C34676" s="10" t="s">
        <v>34736</v>
      </c>
    </row>
    <row r="34677" spans="3:3" ht="57.6" x14ac:dyDescent="0.3">
      <c r="C34677" s="10" t="s">
        <v>34737</v>
      </c>
    </row>
    <row r="34678" spans="3:3" ht="72" x14ac:dyDescent="0.3">
      <c r="C34678" s="10" t="s">
        <v>34738</v>
      </c>
    </row>
    <row r="34679" spans="3:3" ht="57.6" x14ac:dyDescent="0.3">
      <c r="C34679" s="10" t="s">
        <v>34739</v>
      </c>
    </row>
    <row r="34680" spans="3:3" ht="57.6" x14ac:dyDescent="0.3">
      <c r="C34680" s="10" t="s">
        <v>34740</v>
      </c>
    </row>
    <row r="34681" spans="3:3" ht="57.6" x14ac:dyDescent="0.3">
      <c r="C34681" s="10" t="s">
        <v>34741</v>
      </c>
    </row>
    <row r="34682" spans="3:3" ht="72" x14ac:dyDescent="0.3">
      <c r="C34682" s="10" t="s">
        <v>34742</v>
      </c>
    </row>
    <row r="34683" spans="3:3" ht="72" x14ac:dyDescent="0.3">
      <c r="C34683" s="10" t="s">
        <v>34743</v>
      </c>
    </row>
    <row r="34684" spans="3:3" ht="86.4" x14ac:dyDescent="0.3">
      <c r="C34684" s="10" t="s">
        <v>34744</v>
      </c>
    </row>
    <row r="34685" spans="3:3" ht="72" x14ac:dyDescent="0.3">
      <c r="C34685" s="10" t="s">
        <v>34745</v>
      </c>
    </row>
    <row r="34686" spans="3:3" ht="57.6" x14ac:dyDescent="0.3">
      <c r="C34686" s="10" t="s">
        <v>34746</v>
      </c>
    </row>
    <row r="34687" spans="3:3" ht="57.6" x14ac:dyDescent="0.3">
      <c r="C34687" s="10" t="s">
        <v>34747</v>
      </c>
    </row>
    <row r="34688" spans="3:3" ht="86.4" x14ac:dyDescent="0.3">
      <c r="C34688" s="10" t="s">
        <v>34748</v>
      </c>
    </row>
    <row r="34689" spans="3:3" ht="86.4" x14ac:dyDescent="0.3">
      <c r="C34689" s="10" t="s">
        <v>34749</v>
      </c>
    </row>
    <row r="34690" spans="3:3" ht="57.6" x14ac:dyDescent="0.3">
      <c r="C34690" s="10" t="s">
        <v>34750</v>
      </c>
    </row>
    <row r="34691" spans="3:3" ht="57.6" x14ac:dyDescent="0.3">
      <c r="C34691" s="10" t="s">
        <v>34751</v>
      </c>
    </row>
    <row r="34692" spans="3:3" ht="86.4" x14ac:dyDescent="0.3">
      <c r="C34692" s="10" t="s">
        <v>34752</v>
      </c>
    </row>
    <row r="34693" spans="3:3" ht="72" x14ac:dyDescent="0.3">
      <c r="C34693" s="10" t="s">
        <v>34753</v>
      </c>
    </row>
    <row r="34694" spans="3:3" ht="72" x14ac:dyDescent="0.3">
      <c r="C34694" s="10" t="s">
        <v>34754</v>
      </c>
    </row>
    <row r="34695" spans="3:3" ht="57.6" x14ac:dyDescent="0.3">
      <c r="C34695" s="10" t="s">
        <v>34755</v>
      </c>
    </row>
    <row r="34696" spans="3:3" ht="57.6" x14ac:dyDescent="0.3">
      <c r="C34696" s="10" t="s">
        <v>34756</v>
      </c>
    </row>
    <row r="34697" spans="3:3" ht="86.4" x14ac:dyDescent="0.3">
      <c r="C34697" s="10" t="s">
        <v>34757</v>
      </c>
    </row>
    <row r="34698" spans="3:3" ht="86.4" x14ac:dyDescent="0.3">
      <c r="C34698" s="10" t="s">
        <v>34758</v>
      </c>
    </row>
    <row r="34699" spans="3:3" ht="115.2" x14ac:dyDescent="0.3">
      <c r="C34699" s="10" t="s">
        <v>34759</v>
      </c>
    </row>
    <row r="34700" spans="3:3" ht="43.2" x14ac:dyDescent="0.3">
      <c r="C34700" s="10" t="s">
        <v>34760</v>
      </c>
    </row>
    <row r="34701" spans="3:3" ht="57.6" x14ac:dyDescent="0.3">
      <c r="C34701" s="10" t="s">
        <v>34761</v>
      </c>
    </row>
    <row r="34702" spans="3:3" ht="86.4" x14ac:dyDescent="0.3">
      <c r="C34702" s="10" t="s">
        <v>34762</v>
      </c>
    </row>
    <row r="34703" spans="3:3" ht="57.6" x14ac:dyDescent="0.3">
      <c r="C34703" s="10" t="s">
        <v>34763</v>
      </c>
    </row>
    <row r="34704" spans="3:3" ht="57.6" x14ac:dyDescent="0.3">
      <c r="C34704" s="10" t="s">
        <v>34764</v>
      </c>
    </row>
    <row r="34705" spans="3:3" ht="57.6" x14ac:dyDescent="0.3">
      <c r="C34705" s="10" t="s">
        <v>34765</v>
      </c>
    </row>
    <row r="34706" spans="3:3" ht="72" x14ac:dyDescent="0.3">
      <c r="C34706" s="10" t="s">
        <v>34766</v>
      </c>
    </row>
    <row r="34707" spans="3:3" ht="43.2" x14ac:dyDescent="0.3">
      <c r="C34707" s="10" t="s">
        <v>34767</v>
      </c>
    </row>
    <row r="34708" spans="3:3" ht="43.2" x14ac:dyDescent="0.3">
      <c r="C34708" s="10" t="s">
        <v>34768</v>
      </c>
    </row>
    <row r="34709" spans="3:3" ht="72" x14ac:dyDescent="0.3">
      <c r="C34709" s="10" t="s">
        <v>34769</v>
      </c>
    </row>
    <row r="34710" spans="3:3" ht="43.2" x14ac:dyDescent="0.3">
      <c r="C34710" s="10" t="s">
        <v>34770</v>
      </c>
    </row>
    <row r="34711" spans="3:3" ht="43.2" x14ac:dyDescent="0.3">
      <c r="C34711" s="10" t="s">
        <v>34771</v>
      </c>
    </row>
    <row r="34712" spans="3:3" ht="28.8" x14ac:dyDescent="0.3">
      <c r="C34712" s="10" t="s">
        <v>34772</v>
      </c>
    </row>
    <row r="34713" spans="3:3" ht="57.6" x14ac:dyDescent="0.3">
      <c r="C34713" s="10" t="s">
        <v>34773</v>
      </c>
    </row>
    <row r="34714" spans="3:3" ht="57.6" x14ac:dyDescent="0.3">
      <c r="C34714" s="10" t="s">
        <v>34774</v>
      </c>
    </row>
    <row r="34715" spans="3:3" ht="57.6" x14ac:dyDescent="0.3">
      <c r="C34715" s="10" t="s">
        <v>34775</v>
      </c>
    </row>
    <row r="34716" spans="3:3" ht="57.6" x14ac:dyDescent="0.3">
      <c r="C34716" s="10" t="s">
        <v>34776</v>
      </c>
    </row>
    <row r="34717" spans="3:3" ht="72" x14ac:dyDescent="0.3">
      <c r="C34717" s="10" t="s">
        <v>34777</v>
      </c>
    </row>
    <row r="34718" spans="3:3" ht="57.6" x14ac:dyDescent="0.3">
      <c r="C34718" s="10" t="s">
        <v>34778</v>
      </c>
    </row>
    <row r="34719" spans="3:3" ht="43.2" x14ac:dyDescent="0.3">
      <c r="C34719" s="10" t="s">
        <v>34779</v>
      </c>
    </row>
    <row r="34720" spans="3:3" ht="43.2" x14ac:dyDescent="0.3">
      <c r="C34720" s="10" t="s">
        <v>34780</v>
      </c>
    </row>
    <row r="34721" spans="3:3" ht="57.6" x14ac:dyDescent="0.3">
      <c r="C34721" s="10" t="s">
        <v>34781</v>
      </c>
    </row>
    <row r="34722" spans="3:3" ht="43.2" x14ac:dyDescent="0.3">
      <c r="C34722" s="10" t="s">
        <v>34782</v>
      </c>
    </row>
    <row r="34723" spans="3:3" ht="57.6" x14ac:dyDescent="0.3">
      <c r="C34723" s="10" t="s">
        <v>34783</v>
      </c>
    </row>
    <row r="34724" spans="3:3" ht="43.2" x14ac:dyDescent="0.3">
      <c r="C34724" s="10" t="s">
        <v>34784</v>
      </c>
    </row>
    <row r="34725" spans="3:3" ht="43.2" x14ac:dyDescent="0.3">
      <c r="C34725" s="10" t="s">
        <v>34785</v>
      </c>
    </row>
    <row r="34726" spans="3:3" ht="72" x14ac:dyDescent="0.3">
      <c r="C34726" s="10" t="s">
        <v>34786</v>
      </c>
    </row>
    <row r="34727" spans="3:3" ht="57.6" x14ac:dyDescent="0.3">
      <c r="C34727" s="10" t="s">
        <v>34787</v>
      </c>
    </row>
    <row r="34728" spans="3:3" ht="43.2" x14ac:dyDescent="0.3">
      <c r="C34728" s="10" t="s">
        <v>34788</v>
      </c>
    </row>
    <row r="34729" spans="3:3" ht="72" x14ac:dyDescent="0.3">
      <c r="C34729" s="10" t="s">
        <v>34789</v>
      </c>
    </row>
    <row r="34730" spans="3:3" ht="28.8" x14ac:dyDescent="0.3">
      <c r="C34730" s="10" t="s">
        <v>34790</v>
      </c>
    </row>
    <row r="34731" spans="3:3" ht="72" x14ac:dyDescent="0.3">
      <c r="C34731" s="10" t="s">
        <v>34791</v>
      </c>
    </row>
    <row r="34732" spans="3:3" ht="72" x14ac:dyDescent="0.3">
      <c r="C34732" s="10" t="s">
        <v>34792</v>
      </c>
    </row>
    <row r="34733" spans="3:3" ht="57.6" x14ac:dyDescent="0.3">
      <c r="C34733" s="10" t="s">
        <v>34793</v>
      </c>
    </row>
    <row r="34734" spans="3:3" ht="72" x14ac:dyDescent="0.3">
      <c r="C34734" s="10" t="s">
        <v>34794</v>
      </c>
    </row>
    <row r="34735" spans="3:3" ht="57.6" x14ac:dyDescent="0.3">
      <c r="C34735" s="10" t="s">
        <v>34795</v>
      </c>
    </row>
    <row r="34736" spans="3:3" ht="43.2" x14ac:dyDescent="0.3">
      <c r="C34736" s="10" t="s">
        <v>34796</v>
      </c>
    </row>
    <row r="34737" spans="3:3" ht="57.6" x14ac:dyDescent="0.3">
      <c r="C34737" s="10" t="s">
        <v>34797</v>
      </c>
    </row>
    <row r="34738" spans="3:3" ht="72" x14ac:dyDescent="0.3">
      <c r="C34738" s="10" t="s">
        <v>34798</v>
      </c>
    </row>
    <row r="34739" spans="3:3" ht="57.6" x14ac:dyDescent="0.3">
      <c r="C34739" s="10" t="s">
        <v>34799</v>
      </c>
    </row>
    <row r="34740" spans="3:3" ht="57.6" x14ac:dyDescent="0.3">
      <c r="C34740" s="10" t="s">
        <v>34800</v>
      </c>
    </row>
    <row r="34741" spans="3:3" ht="43.2" x14ac:dyDescent="0.3">
      <c r="C34741" s="10" t="s">
        <v>34801</v>
      </c>
    </row>
    <row r="34742" spans="3:3" ht="57.6" x14ac:dyDescent="0.3">
      <c r="C34742" s="10" t="s">
        <v>34802</v>
      </c>
    </row>
    <row r="34743" spans="3:3" ht="57.6" x14ac:dyDescent="0.3">
      <c r="C34743" s="10" t="s">
        <v>34803</v>
      </c>
    </row>
    <row r="34744" spans="3:3" ht="86.4" x14ac:dyDescent="0.3">
      <c r="C34744" s="10" t="s">
        <v>34804</v>
      </c>
    </row>
    <row r="34745" spans="3:3" ht="57.6" x14ac:dyDescent="0.3">
      <c r="C34745" s="10" t="s">
        <v>34805</v>
      </c>
    </row>
    <row r="34746" spans="3:3" ht="43.2" x14ac:dyDescent="0.3">
      <c r="C34746" s="10" t="s">
        <v>34806</v>
      </c>
    </row>
    <row r="34747" spans="3:3" ht="72" x14ac:dyDescent="0.3">
      <c r="C34747" s="10" t="s">
        <v>34807</v>
      </c>
    </row>
    <row r="34748" spans="3:3" ht="57.6" x14ac:dyDescent="0.3">
      <c r="C34748" s="10" t="s">
        <v>34808</v>
      </c>
    </row>
    <row r="34749" spans="3:3" ht="86.4" x14ac:dyDescent="0.3">
      <c r="C34749" s="10" t="s">
        <v>34809</v>
      </c>
    </row>
    <row r="34750" spans="3:3" ht="43.2" x14ac:dyDescent="0.3">
      <c r="C34750" s="10" t="s">
        <v>34810</v>
      </c>
    </row>
    <row r="34751" spans="3:3" ht="72" x14ac:dyDescent="0.3">
      <c r="C34751" s="10" t="s">
        <v>34811</v>
      </c>
    </row>
    <row r="34752" spans="3:3" ht="86.4" x14ac:dyDescent="0.3">
      <c r="C34752" s="10" t="s">
        <v>34812</v>
      </c>
    </row>
    <row r="34753" spans="3:3" ht="86.4" x14ac:dyDescent="0.3">
      <c r="C34753" s="10" t="s">
        <v>34813</v>
      </c>
    </row>
    <row r="34754" spans="3:3" ht="86.4" x14ac:dyDescent="0.3">
      <c r="C34754" s="10" t="s">
        <v>34814</v>
      </c>
    </row>
    <row r="34755" spans="3:3" ht="72" x14ac:dyDescent="0.3">
      <c r="C34755" s="10" t="s">
        <v>34815</v>
      </c>
    </row>
    <row r="34756" spans="3:3" ht="72" x14ac:dyDescent="0.3">
      <c r="C34756" s="10" t="s">
        <v>34816</v>
      </c>
    </row>
    <row r="34757" spans="3:3" ht="72" x14ac:dyDescent="0.3">
      <c r="C34757" s="10" t="s">
        <v>34817</v>
      </c>
    </row>
    <row r="34758" spans="3:3" ht="72" x14ac:dyDescent="0.3">
      <c r="C34758" s="10" t="s">
        <v>34818</v>
      </c>
    </row>
    <row r="34759" spans="3:3" ht="57.6" x14ac:dyDescent="0.3">
      <c r="C34759" s="10" t="s">
        <v>34819</v>
      </c>
    </row>
    <row r="34760" spans="3:3" ht="57.6" x14ac:dyDescent="0.3">
      <c r="C34760" s="10" t="s">
        <v>34820</v>
      </c>
    </row>
    <row r="34761" spans="3:3" ht="86.4" x14ac:dyDescent="0.3">
      <c r="C34761" s="10" t="s">
        <v>34821</v>
      </c>
    </row>
    <row r="34762" spans="3:3" ht="57.6" x14ac:dyDescent="0.3">
      <c r="C34762" s="10" t="s">
        <v>34822</v>
      </c>
    </row>
    <row r="34763" spans="3:3" ht="57.6" x14ac:dyDescent="0.3">
      <c r="C34763" s="10" t="s">
        <v>34823</v>
      </c>
    </row>
    <row r="34764" spans="3:3" ht="43.2" x14ac:dyDescent="0.3">
      <c r="C34764" s="10" t="s">
        <v>34824</v>
      </c>
    </row>
    <row r="34765" spans="3:3" ht="72" x14ac:dyDescent="0.3">
      <c r="C34765" s="10" t="s">
        <v>34825</v>
      </c>
    </row>
    <row r="34766" spans="3:3" ht="57.6" x14ac:dyDescent="0.3">
      <c r="C34766" s="10" t="s">
        <v>34826</v>
      </c>
    </row>
    <row r="34767" spans="3:3" ht="57.6" x14ac:dyDescent="0.3">
      <c r="C34767" s="10" t="s">
        <v>34827</v>
      </c>
    </row>
    <row r="34768" spans="3:3" ht="57.6" x14ac:dyDescent="0.3">
      <c r="C34768" s="10" t="s">
        <v>34828</v>
      </c>
    </row>
    <row r="34769" spans="3:3" ht="28.8" x14ac:dyDescent="0.3">
      <c r="C34769" s="10" t="s">
        <v>34829</v>
      </c>
    </row>
    <row r="34770" spans="3:3" ht="72" x14ac:dyDescent="0.3">
      <c r="C34770" s="10" t="s">
        <v>34830</v>
      </c>
    </row>
    <row r="34771" spans="3:3" ht="57.6" x14ac:dyDescent="0.3">
      <c r="C34771" s="10" t="s">
        <v>34831</v>
      </c>
    </row>
    <row r="34772" spans="3:3" ht="43.2" x14ac:dyDescent="0.3">
      <c r="C34772" s="10" t="s">
        <v>34832</v>
      </c>
    </row>
    <row r="34773" spans="3:3" ht="57.6" x14ac:dyDescent="0.3">
      <c r="C34773" s="10" t="s">
        <v>34833</v>
      </c>
    </row>
    <row r="34774" spans="3:3" ht="72" x14ac:dyDescent="0.3">
      <c r="C34774" s="10" t="s">
        <v>34834</v>
      </c>
    </row>
    <row r="34775" spans="3:3" ht="86.4" x14ac:dyDescent="0.3">
      <c r="C34775" s="10" t="s">
        <v>34835</v>
      </c>
    </row>
    <row r="34776" spans="3:3" ht="72" x14ac:dyDescent="0.3">
      <c r="C34776" s="10" t="s">
        <v>34836</v>
      </c>
    </row>
    <row r="34777" spans="3:3" ht="28.8" x14ac:dyDescent="0.3">
      <c r="C34777" s="10" t="s">
        <v>34837</v>
      </c>
    </row>
    <row r="34778" spans="3:3" ht="43.2" x14ac:dyDescent="0.3">
      <c r="C34778" s="10" t="s">
        <v>34838</v>
      </c>
    </row>
    <row r="34779" spans="3:3" ht="43.2" x14ac:dyDescent="0.3">
      <c r="C34779" s="10" t="s">
        <v>34839</v>
      </c>
    </row>
    <row r="34780" spans="3:3" ht="72" x14ac:dyDescent="0.3">
      <c r="C34780" s="10" t="s">
        <v>34840</v>
      </c>
    </row>
    <row r="34781" spans="3:3" ht="72" x14ac:dyDescent="0.3">
      <c r="C34781" s="10" t="s">
        <v>34841</v>
      </c>
    </row>
    <row r="34782" spans="3:3" ht="72" x14ac:dyDescent="0.3">
      <c r="C34782" s="10" t="s">
        <v>34842</v>
      </c>
    </row>
    <row r="34783" spans="3:3" ht="86.4" x14ac:dyDescent="0.3">
      <c r="C34783" s="10" t="s">
        <v>34843</v>
      </c>
    </row>
    <row r="34784" spans="3:3" ht="72" x14ac:dyDescent="0.3">
      <c r="C34784" s="10" t="s">
        <v>34844</v>
      </c>
    </row>
    <row r="34785" spans="3:3" ht="57.6" x14ac:dyDescent="0.3">
      <c r="C34785" s="10" t="s">
        <v>34845</v>
      </c>
    </row>
    <row r="34786" spans="3:3" ht="43.2" x14ac:dyDescent="0.3">
      <c r="C34786" s="10" t="s">
        <v>34846</v>
      </c>
    </row>
    <row r="34787" spans="3:3" ht="57.6" x14ac:dyDescent="0.3">
      <c r="C34787" s="10" t="s">
        <v>34847</v>
      </c>
    </row>
    <row r="34788" spans="3:3" ht="57.6" x14ac:dyDescent="0.3">
      <c r="C34788" s="10" t="s">
        <v>34848</v>
      </c>
    </row>
    <row r="34789" spans="3:3" ht="43.2" x14ac:dyDescent="0.3">
      <c r="C34789" s="10" t="s">
        <v>34849</v>
      </c>
    </row>
    <row r="34790" spans="3:3" ht="43.2" x14ac:dyDescent="0.3">
      <c r="C34790" s="10" t="s">
        <v>34850</v>
      </c>
    </row>
    <row r="34791" spans="3:3" ht="57.6" x14ac:dyDescent="0.3">
      <c r="C34791" s="10" t="s">
        <v>34851</v>
      </c>
    </row>
    <row r="34792" spans="3:3" ht="57.6" x14ac:dyDescent="0.3">
      <c r="C34792" s="10" t="s">
        <v>34852</v>
      </c>
    </row>
    <row r="34793" spans="3:3" ht="43.2" x14ac:dyDescent="0.3">
      <c r="C34793" s="10" t="s">
        <v>34853</v>
      </c>
    </row>
    <row r="34794" spans="3:3" ht="57.6" x14ac:dyDescent="0.3">
      <c r="C34794" s="10" t="s">
        <v>34854</v>
      </c>
    </row>
    <row r="34795" spans="3:3" ht="57.6" x14ac:dyDescent="0.3">
      <c r="C34795" s="10" t="s">
        <v>34855</v>
      </c>
    </row>
    <row r="34796" spans="3:3" ht="72" x14ac:dyDescent="0.3">
      <c r="C34796" s="10" t="s">
        <v>34856</v>
      </c>
    </row>
    <row r="34797" spans="3:3" ht="72" x14ac:dyDescent="0.3">
      <c r="C34797" s="10" t="s">
        <v>34857</v>
      </c>
    </row>
    <row r="34798" spans="3:3" ht="72" x14ac:dyDescent="0.3">
      <c r="C34798" s="10" t="s">
        <v>34858</v>
      </c>
    </row>
    <row r="34799" spans="3:3" ht="43.2" x14ac:dyDescent="0.3">
      <c r="C34799" s="10" t="s">
        <v>34859</v>
      </c>
    </row>
    <row r="34800" spans="3:3" ht="57.6" x14ac:dyDescent="0.3">
      <c r="C34800" s="10" t="s">
        <v>34860</v>
      </c>
    </row>
    <row r="34801" spans="3:3" ht="57.6" x14ac:dyDescent="0.3">
      <c r="C34801" s="10" t="s">
        <v>34861</v>
      </c>
    </row>
    <row r="34802" spans="3:3" ht="57.6" x14ac:dyDescent="0.3">
      <c r="C34802" s="10" t="s">
        <v>34862</v>
      </c>
    </row>
    <row r="34803" spans="3:3" ht="43.2" x14ac:dyDescent="0.3">
      <c r="C34803" s="10" t="s">
        <v>34863</v>
      </c>
    </row>
    <row r="34804" spans="3:3" ht="43.2" x14ac:dyDescent="0.3">
      <c r="C34804" s="10" t="s">
        <v>34864</v>
      </c>
    </row>
    <row r="34805" spans="3:3" ht="57.6" x14ac:dyDescent="0.3">
      <c r="C34805" s="10" t="s">
        <v>34865</v>
      </c>
    </row>
    <row r="34806" spans="3:3" ht="86.4" x14ac:dyDescent="0.3">
      <c r="C34806" s="10" t="s">
        <v>34866</v>
      </c>
    </row>
    <row r="34807" spans="3:3" ht="57.6" x14ac:dyDescent="0.3">
      <c r="C34807" s="10" t="s">
        <v>34867</v>
      </c>
    </row>
    <row r="34808" spans="3:3" ht="57.6" x14ac:dyDescent="0.3">
      <c r="C34808" s="10" t="s">
        <v>34868</v>
      </c>
    </row>
    <row r="34809" spans="3:3" ht="43.2" x14ac:dyDescent="0.3">
      <c r="C34809" s="10" t="s">
        <v>34869</v>
      </c>
    </row>
    <row r="34810" spans="3:3" ht="57.6" x14ac:dyDescent="0.3">
      <c r="C34810" s="10" t="s">
        <v>34870</v>
      </c>
    </row>
    <row r="34811" spans="3:3" ht="57.6" x14ac:dyDescent="0.3">
      <c r="C34811" s="10" t="s">
        <v>34871</v>
      </c>
    </row>
    <row r="34812" spans="3:3" ht="43.2" x14ac:dyDescent="0.3">
      <c r="C34812" s="10" t="s">
        <v>34872</v>
      </c>
    </row>
    <row r="34813" spans="3:3" ht="57.6" x14ac:dyDescent="0.3">
      <c r="C34813" s="10" t="s">
        <v>34873</v>
      </c>
    </row>
    <row r="34814" spans="3:3" ht="57.6" x14ac:dyDescent="0.3">
      <c r="C34814" s="10" t="s">
        <v>34874</v>
      </c>
    </row>
    <row r="34815" spans="3:3" ht="57.6" x14ac:dyDescent="0.3">
      <c r="C34815" s="10" t="s">
        <v>34875</v>
      </c>
    </row>
    <row r="34816" spans="3:3" ht="100.8" x14ac:dyDescent="0.3">
      <c r="C34816" s="10" t="s">
        <v>34876</v>
      </c>
    </row>
    <row r="34817" spans="3:3" ht="86.4" x14ac:dyDescent="0.3">
      <c r="C34817" s="10" t="s">
        <v>34877</v>
      </c>
    </row>
    <row r="34818" spans="3:3" ht="57.6" x14ac:dyDescent="0.3">
      <c r="C34818" s="10" t="s">
        <v>34878</v>
      </c>
    </row>
    <row r="34819" spans="3:3" ht="57.6" x14ac:dyDescent="0.3">
      <c r="C34819" s="10" t="s">
        <v>34879</v>
      </c>
    </row>
    <row r="34820" spans="3:3" ht="100.8" x14ac:dyDescent="0.3">
      <c r="C34820" s="10" t="s">
        <v>34880</v>
      </c>
    </row>
    <row r="34821" spans="3:3" ht="72" x14ac:dyDescent="0.3">
      <c r="C34821" s="10" t="s">
        <v>34881</v>
      </c>
    </row>
    <row r="34822" spans="3:3" ht="100.8" x14ac:dyDescent="0.3">
      <c r="C34822" s="10" t="s">
        <v>34882</v>
      </c>
    </row>
    <row r="34823" spans="3:3" ht="100.8" x14ac:dyDescent="0.3">
      <c r="C34823" s="10" t="s">
        <v>34883</v>
      </c>
    </row>
    <row r="34824" spans="3:3" ht="100.8" x14ac:dyDescent="0.3">
      <c r="C34824" s="10" t="s">
        <v>34884</v>
      </c>
    </row>
    <row r="34825" spans="3:3" ht="43.2" x14ac:dyDescent="0.3">
      <c r="C34825" s="10" t="s">
        <v>34885</v>
      </c>
    </row>
    <row r="34826" spans="3:3" ht="43.2" x14ac:dyDescent="0.3">
      <c r="C34826" s="10" t="s">
        <v>34886</v>
      </c>
    </row>
    <row r="34827" spans="3:3" ht="72" x14ac:dyDescent="0.3">
      <c r="C34827" s="10" t="s">
        <v>34887</v>
      </c>
    </row>
    <row r="34828" spans="3:3" ht="72" x14ac:dyDescent="0.3">
      <c r="C34828" s="10" t="s">
        <v>34888</v>
      </c>
    </row>
    <row r="34829" spans="3:3" ht="72" x14ac:dyDescent="0.3">
      <c r="C34829" s="10" t="s">
        <v>34889</v>
      </c>
    </row>
    <row r="34830" spans="3:3" ht="72" x14ac:dyDescent="0.3">
      <c r="C34830" s="10" t="s">
        <v>34890</v>
      </c>
    </row>
    <row r="34831" spans="3:3" ht="72" x14ac:dyDescent="0.3">
      <c r="C34831" s="10" t="s">
        <v>34891</v>
      </c>
    </row>
    <row r="34832" spans="3:3" ht="57.6" x14ac:dyDescent="0.3">
      <c r="C34832" s="10" t="s">
        <v>34892</v>
      </c>
    </row>
    <row r="34833" spans="3:3" ht="86.4" x14ac:dyDescent="0.3">
      <c r="C34833" s="10" t="s">
        <v>34893</v>
      </c>
    </row>
    <row r="34834" spans="3:3" ht="57.6" x14ac:dyDescent="0.3">
      <c r="C34834" s="10" t="s">
        <v>34894</v>
      </c>
    </row>
    <row r="34835" spans="3:3" ht="72" x14ac:dyDescent="0.3">
      <c r="C34835" s="10" t="s">
        <v>34895</v>
      </c>
    </row>
    <row r="34836" spans="3:3" ht="72" x14ac:dyDescent="0.3">
      <c r="C34836" s="10" t="s">
        <v>34896</v>
      </c>
    </row>
    <row r="34837" spans="3:3" ht="100.8" x14ac:dyDescent="0.3">
      <c r="C34837" s="10" t="s">
        <v>34897</v>
      </c>
    </row>
    <row r="34838" spans="3:3" ht="100.8" x14ac:dyDescent="0.3">
      <c r="C34838" s="10" t="s">
        <v>34898</v>
      </c>
    </row>
    <row r="34839" spans="3:3" ht="100.8" x14ac:dyDescent="0.3">
      <c r="C34839" s="10" t="s">
        <v>34899</v>
      </c>
    </row>
    <row r="34840" spans="3:3" ht="100.8" x14ac:dyDescent="0.3">
      <c r="C34840" s="10" t="s">
        <v>34900</v>
      </c>
    </row>
    <row r="34841" spans="3:3" ht="100.8" x14ac:dyDescent="0.3">
      <c r="C34841" s="10" t="s">
        <v>34901</v>
      </c>
    </row>
    <row r="34842" spans="3:3" ht="86.4" x14ac:dyDescent="0.3">
      <c r="C34842" s="10" t="s">
        <v>34902</v>
      </c>
    </row>
    <row r="34843" spans="3:3" ht="86.4" x14ac:dyDescent="0.3">
      <c r="C34843" s="10" t="s">
        <v>34903</v>
      </c>
    </row>
    <row r="34844" spans="3:3" ht="115.2" x14ac:dyDescent="0.3">
      <c r="C34844" s="10" t="s">
        <v>34904</v>
      </c>
    </row>
    <row r="34845" spans="3:3" ht="115.2" x14ac:dyDescent="0.3">
      <c r="C34845" s="10" t="s">
        <v>34905</v>
      </c>
    </row>
    <row r="34846" spans="3:3" ht="57.6" x14ac:dyDescent="0.3">
      <c r="C34846" s="10" t="s">
        <v>34906</v>
      </c>
    </row>
    <row r="34847" spans="3:3" ht="72" x14ac:dyDescent="0.3">
      <c r="C34847" s="10" t="s">
        <v>34907</v>
      </c>
    </row>
    <row r="34848" spans="3:3" ht="43.2" x14ac:dyDescent="0.3">
      <c r="C34848" s="10" t="s">
        <v>34908</v>
      </c>
    </row>
    <row r="34849" spans="3:3" ht="86.4" x14ac:dyDescent="0.3">
      <c r="C34849" s="10" t="s">
        <v>34909</v>
      </c>
    </row>
    <row r="34850" spans="3:3" ht="72" x14ac:dyDescent="0.3">
      <c r="C34850" s="10" t="s">
        <v>34910</v>
      </c>
    </row>
    <row r="34851" spans="3:3" ht="115.2" x14ac:dyDescent="0.3">
      <c r="C34851" s="10" t="s">
        <v>34911</v>
      </c>
    </row>
    <row r="34852" spans="3:3" ht="100.8" x14ac:dyDescent="0.3">
      <c r="C34852" s="10" t="s">
        <v>34912</v>
      </c>
    </row>
    <row r="34853" spans="3:3" ht="57.6" x14ac:dyDescent="0.3">
      <c r="C34853" s="10" t="s">
        <v>34913</v>
      </c>
    </row>
    <row r="34854" spans="3:3" ht="43.2" x14ac:dyDescent="0.3">
      <c r="C34854" s="10" t="s">
        <v>34914</v>
      </c>
    </row>
    <row r="34855" spans="3:3" ht="43.2" x14ac:dyDescent="0.3">
      <c r="C34855" s="10" t="s">
        <v>34915</v>
      </c>
    </row>
    <row r="34856" spans="3:3" ht="43.2" x14ac:dyDescent="0.3">
      <c r="C34856" s="10" t="s">
        <v>34916</v>
      </c>
    </row>
    <row r="34857" spans="3:3" ht="43.2" x14ac:dyDescent="0.3">
      <c r="C34857" s="10" t="s">
        <v>34917</v>
      </c>
    </row>
    <row r="34858" spans="3:3" ht="43.2" x14ac:dyDescent="0.3">
      <c r="C34858" s="10" t="s">
        <v>34918</v>
      </c>
    </row>
    <row r="34859" spans="3:3" ht="72" x14ac:dyDescent="0.3">
      <c r="C34859" s="10" t="s">
        <v>34919</v>
      </c>
    </row>
    <row r="34860" spans="3:3" ht="72" x14ac:dyDescent="0.3">
      <c r="C34860" s="10" t="s">
        <v>34920</v>
      </c>
    </row>
    <row r="34861" spans="3:3" ht="57.6" x14ac:dyDescent="0.3">
      <c r="C34861" s="10" t="s">
        <v>34921</v>
      </c>
    </row>
    <row r="34862" spans="3:3" ht="57.6" x14ac:dyDescent="0.3">
      <c r="C34862" s="10" t="s">
        <v>34922</v>
      </c>
    </row>
    <row r="34863" spans="3:3" ht="72" x14ac:dyDescent="0.3">
      <c r="C34863" s="10" t="s">
        <v>34923</v>
      </c>
    </row>
    <row r="34864" spans="3:3" ht="43.2" x14ac:dyDescent="0.3">
      <c r="C34864" s="10" t="s">
        <v>34924</v>
      </c>
    </row>
    <row r="34865" spans="3:3" ht="72" x14ac:dyDescent="0.3">
      <c r="C34865" s="10" t="s">
        <v>34925</v>
      </c>
    </row>
    <row r="34866" spans="3:3" ht="72" x14ac:dyDescent="0.3">
      <c r="C34866" s="10" t="s">
        <v>34926</v>
      </c>
    </row>
    <row r="34867" spans="3:3" ht="57.6" x14ac:dyDescent="0.3">
      <c r="C34867" s="10" t="s">
        <v>34927</v>
      </c>
    </row>
    <row r="34868" spans="3:3" ht="57.6" x14ac:dyDescent="0.3">
      <c r="C34868" s="10" t="s">
        <v>34928</v>
      </c>
    </row>
    <row r="34869" spans="3:3" ht="43.2" x14ac:dyDescent="0.3">
      <c r="C34869" s="10" t="s">
        <v>34929</v>
      </c>
    </row>
    <row r="34870" spans="3:3" ht="43.2" x14ac:dyDescent="0.3">
      <c r="C34870" s="10" t="s">
        <v>34930</v>
      </c>
    </row>
    <row r="34871" spans="3:3" ht="43.2" x14ac:dyDescent="0.3">
      <c r="C34871" s="10" t="s">
        <v>34931</v>
      </c>
    </row>
    <row r="34872" spans="3:3" ht="43.2" x14ac:dyDescent="0.3">
      <c r="C34872" s="10" t="s">
        <v>34932</v>
      </c>
    </row>
    <row r="34873" spans="3:3" ht="57.6" x14ac:dyDescent="0.3">
      <c r="C34873" s="10" t="s">
        <v>34933</v>
      </c>
    </row>
    <row r="34874" spans="3:3" ht="43.2" x14ac:dyDescent="0.3">
      <c r="C34874" s="10" t="s">
        <v>34934</v>
      </c>
    </row>
    <row r="34875" spans="3:3" ht="57.6" x14ac:dyDescent="0.3">
      <c r="C34875" s="10" t="s">
        <v>34935</v>
      </c>
    </row>
    <row r="34876" spans="3:3" ht="43.2" x14ac:dyDescent="0.3">
      <c r="C34876" s="10" t="s">
        <v>34936</v>
      </c>
    </row>
    <row r="34877" spans="3:3" ht="72" x14ac:dyDescent="0.3">
      <c r="C34877" s="10" t="s">
        <v>34937</v>
      </c>
    </row>
    <row r="34878" spans="3:3" ht="43.2" x14ac:dyDescent="0.3">
      <c r="C34878" s="10" t="s">
        <v>34938</v>
      </c>
    </row>
    <row r="34879" spans="3:3" ht="57.6" x14ac:dyDescent="0.3">
      <c r="C34879" s="10" t="s">
        <v>34939</v>
      </c>
    </row>
    <row r="34880" spans="3:3" ht="57.6" x14ac:dyDescent="0.3">
      <c r="C34880" s="10" t="s">
        <v>34940</v>
      </c>
    </row>
    <row r="34881" spans="3:3" ht="43.2" x14ac:dyDescent="0.3">
      <c r="C34881" s="10" t="s">
        <v>34941</v>
      </c>
    </row>
    <row r="34882" spans="3:3" ht="57.6" x14ac:dyDescent="0.3">
      <c r="C34882" s="10" t="s">
        <v>34942</v>
      </c>
    </row>
    <row r="34883" spans="3:3" ht="57.6" x14ac:dyDescent="0.3">
      <c r="C34883" s="10" t="s">
        <v>34943</v>
      </c>
    </row>
    <row r="34884" spans="3:3" ht="57.6" x14ac:dyDescent="0.3">
      <c r="C34884" s="10" t="s">
        <v>34944</v>
      </c>
    </row>
    <row r="34885" spans="3:3" ht="57.6" x14ac:dyDescent="0.3">
      <c r="C34885" s="10" t="s">
        <v>34945</v>
      </c>
    </row>
    <row r="34886" spans="3:3" ht="72" x14ac:dyDescent="0.3">
      <c r="C34886" s="10" t="s">
        <v>34946</v>
      </c>
    </row>
    <row r="34887" spans="3:3" ht="43.2" x14ac:dyDescent="0.3">
      <c r="C34887" s="10" t="s">
        <v>34947</v>
      </c>
    </row>
    <row r="34888" spans="3:3" ht="57.6" x14ac:dyDescent="0.3">
      <c r="C34888" s="10" t="s">
        <v>34948</v>
      </c>
    </row>
    <row r="34889" spans="3:3" ht="43.2" x14ac:dyDescent="0.3">
      <c r="C34889" s="10" t="s">
        <v>34949</v>
      </c>
    </row>
    <row r="34890" spans="3:3" ht="43.2" x14ac:dyDescent="0.3">
      <c r="C34890" s="10" t="s">
        <v>34950</v>
      </c>
    </row>
    <row r="34891" spans="3:3" ht="43.2" x14ac:dyDescent="0.3">
      <c r="C34891" s="10" t="s">
        <v>34951</v>
      </c>
    </row>
    <row r="34892" spans="3:3" ht="57.6" x14ac:dyDescent="0.3">
      <c r="C34892" s="10" t="s">
        <v>34952</v>
      </c>
    </row>
    <row r="34893" spans="3:3" ht="43.2" x14ac:dyDescent="0.3">
      <c r="C34893" s="10" t="s">
        <v>34953</v>
      </c>
    </row>
    <row r="34894" spans="3:3" ht="43.2" x14ac:dyDescent="0.3">
      <c r="C34894" s="10" t="s">
        <v>34954</v>
      </c>
    </row>
    <row r="34895" spans="3:3" ht="72" x14ac:dyDescent="0.3">
      <c r="C34895" s="10" t="s">
        <v>34955</v>
      </c>
    </row>
    <row r="34896" spans="3:3" ht="86.4" x14ac:dyDescent="0.3">
      <c r="C34896" s="10" t="s">
        <v>34956</v>
      </c>
    </row>
    <row r="34897" spans="3:3" ht="57.6" x14ac:dyDescent="0.3">
      <c r="C34897" s="10" t="s">
        <v>34957</v>
      </c>
    </row>
    <row r="34898" spans="3:3" ht="86.4" x14ac:dyDescent="0.3">
      <c r="C34898" s="10" t="s">
        <v>34958</v>
      </c>
    </row>
    <row r="34899" spans="3:3" ht="57.6" x14ac:dyDescent="0.3">
      <c r="C34899" s="10" t="s">
        <v>34959</v>
      </c>
    </row>
    <row r="34900" spans="3:3" ht="100.8" x14ac:dyDescent="0.3">
      <c r="C34900" s="10" t="s">
        <v>34960</v>
      </c>
    </row>
    <row r="34901" spans="3:3" ht="100.8" x14ac:dyDescent="0.3">
      <c r="C34901" s="10" t="s">
        <v>34961</v>
      </c>
    </row>
    <row r="34902" spans="3:3" ht="115.2" x14ac:dyDescent="0.3">
      <c r="C34902" s="10" t="s">
        <v>34962</v>
      </c>
    </row>
    <row r="34903" spans="3:3" ht="86.4" x14ac:dyDescent="0.3">
      <c r="C34903" s="10" t="s">
        <v>34963</v>
      </c>
    </row>
    <row r="34904" spans="3:3" ht="57.6" x14ac:dyDescent="0.3">
      <c r="C34904" s="10" t="s">
        <v>34964</v>
      </c>
    </row>
    <row r="34905" spans="3:3" ht="57.6" x14ac:dyDescent="0.3">
      <c r="C34905" s="10" t="s">
        <v>34965</v>
      </c>
    </row>
    <row r="34906" spans="3:3" ht="43.2" x14ac:dyDescent="0.3">
      <c r="C34906" s="10" t="s">
        <v>34966</v>
      </c>
    </row>
    <row r="34907" spans="3:3" ht="43.2" x14ac:dyDescent="0.3">
      <c r="C34907" s="10" t="s">
        <v>34967</v>
      </c>
    </row>
    <row r="34908" spans="3:3" ht="72" x14ac:dyDescent="0.3">
      <c r="C34908" s="10" t="s">
        <v>34968</v>
      </c>
    </row>
    <row r="34909" spans="3:3" ht="43.2" x14ac:dyDescent="0.3">
      <c r="C34909" s="10" t="s">
        <v>34969</v>
      </c>
    </row>
    <row r="34910" spans="3:3" ht="43.2" x14ac:dyDescent="0.3">
      <c r="C34910" s="10" t="s">
        <v>34970</v>
      </c>
    </row>
    <row r="34911" spans="3:3" ht="43.2" x14ac:dyDescent="0.3">
      <c r="C34911" s="10" t="s">
        <v>34971</v>
      </c>
    </row>
    <row r="34912" spans="3:3" ht="43.2" x14ac:dyDescent="0.3">
      <c r="C34912" s="10" t="s">
        <v>34972</v>
      </c>
    </row>
    <row r="34913" spans="3:3" ht="57.6" x14ac:dyDescent="0.3">
      <c r="C34913" s="10" t="s">
        <v>34973</v>
      </c>
    </row>
    <row r="34914" spans="3:3" ht="57.6" x14ac:dyDescent="0.3">
      <c r="C34914" s="10" t="s">
        <v>34974</v>
      </c>
    </row>
    <row r="34915" spans="3:3" ht="57.6" x14ac:dyDescent="0.3">
      <c r="C34915" s="10" t="s">
        <v>34975</v>
      </c>
    </row>
    <row r="34916" spans="3:3" ht="43.2" x14ac:dyDescent="0.3">
      <c r="C34916" s="10" t="s">
        <v>34976</v>
      </c>
    </row>
    <row r="34917" spans="3:3" ht="43.2" x14ac:dyDescent="0.3">
      <c r="C34917" s="10" t="s">
        <v>34977</v>
      </c>
    </row>
    <row r="34918" spans="3:3" ht="43.2" x14ac:dyDescent="0.3">
      <c r="C34918" s="10" t="s">
        <v>34978</v>
      </c>
    </row>
    <row r="34919" spans="3:3" ht="43.2" x14ac:dyDescent="0.3">
      <c r="C34919" s="10" t="s">
        <v>34979</v>
      </c>
    </row>
    <row r="34920" spans="3:3" ht="43.2" x14ac:dyDescent="0.3">
      <c r="C34920" s="10" t="s">
        <v>34980</v>
      </c>
    </row>
    <row r="34921" spans="3:3" ht="43.2" x14ac:dyDescent="0.3">
      <c r="C34921" s="10" t="s">
        <v>34981</v>
      </c>
    </row>
    <row r="34922" spans="3:3" ht="43.2" x14ac:dyDescent="0.3">
      <c r="C34922" s="10" t="s">
        <v>34982</v>
      </c>
    </row>
    <row r="34923" spans="3:3" ht="57.6" x14ac:dyDescent="0.3">
      <c r="C34923" s="10" t="s">
        <v>34983</v>
      </c>
    </row>
    <row r="34924" spans="3:3" ht="72" x14ac:dyDescent="0.3">
      <c r="C34924" s="10" t="s">
        <v>34984</v>
      </c>
    </row>
    <row r="34925" spans="3:3" ht="72" x14ac:dyDescent="0.3">
      <c r="C34925" s="10" t="s">
        <v>34985</v>
      </c>
    </row>
    <row r="34926" spans="3:3" ht="43.2" x14ac:dyDescent="0.3">
      <c r="C34926" s="10" t="s">
        <v>34986</v>
      </c>
    </row>
    <row r="34927" spans="3:3" ht="28.8" x14ac:dyDescent="0.3">
      <c r="C34927" s="10" t="s">
        <v>34987</v>
      </c>
    </row>
    <row r="34928" spans="3:3" ht="43.2" x14ac:dyDescent="0.3">
      <c r="C34928" s="10" t="s">
        <v>34988</v>
      </c>
    </row>
    <row r="34929" spans="3:3" ht="57.6" x14ac:dyDescent="0.3">
      <c r="C34929" s="10" t="s">
        <v>34989</v>
      </c>
    </row>
    <row r="34930" spans="3:3" ht="43.2" x14ac:dyDescent="0.3">
      <c r="C34930" s="10" t="s">
        <v>34990</v>
      </c>
    </row>
    <row r="34931" spans="3:3" ht="57.6" x14ac:dyDescent="0.3">
      <c r="C34931" s="10" t="s">
        <v>34991</v>
      </c>
    </row>
    <row r="34932" spans="3:3" ht="43.2" x14ac:dyDescent="0.3">
      <c r="C34932" s="10" t="s">
        <v>34992</v>
      </c>
    </row>
    <row r="34933" spans="3:3" ht="43.2" x14ac:dyDescent="0.3">
      <c r="C34933" s="10" t="s">
        <v>34993</v>
      </c>
    </row>
    <row r="34934" spans="3:3" ht="43.2" x14ac:dyDescent="0.3">
      <c r="C34934" s="10" t="s">
        <v>34994</v>
      </c>
    </row>
    <row r="34935" spans="3:3" ht="43.2" x14ac:dyDescent="0.3">
      <c r="C34935" s="10" t="s">
        <v>34995</v>
      </c>
    </row>
    <row r="34936" spans="3:3" ht="86.4" x14ac:dyDescent="0.3">
      <c r="C34936" s="10" t="s">
        <v>34996</v>
      </c>
    </row>
    <row r="34937" spans="3:3" ht="43.2" x14ac:dyDescent="0.3">
      <c r="C34937" s="10" t="s">
        <v>34997</v>
      </c>
    </row>
    <row r="34938" spans="3:3" ht="57.6" x14ac:dyDescent="0.3">
      <c r="C34938" s="10" t="s">
        <v>34998</v>
      </c>
    </row>
    <row r="34939" spans="3:3" ht="57.6" x14ac:dyDescent="0.3">
      <c r="C34939" s="10" t="s">
        <v>34999</v>
      </c>
    </row>
    <row r="34940" spans="3:3" ht="57.6" x14ac:dyDescent="0.3">
      <c r="C34940" s="10" t="s">
        <v>35000</v>
      </c>
    </row>
    <row r="34941" spans="3:3" ht="57.6" x14ac:dyDescent="0.3">
      <c r="C34941" s="10" t="s">
        <v>35001</v>
      </c>
    </row>
    <row r="34942" spans="3:3" ht="57.6" x14ac:dyDescent="0.3">
      <c r="C34942" s="10" t="s">
        <v>35002</v>
      </c>
    </row>
    <row r="34943" spans="3:3" ht="72" x14ac:dyDescent="0.3">
      <c r="C34943" s="10" t="s">
        <v>35003</v>
      </c>
    </row>
    <row r="34944" spans="3:3" ht="72" x14ac:dyDescent="0.3">
      <c r="C34944" s="10" t="s">
        <v>35004</v>
      </c>
    </row>
    <row r="34945" spans="3:3" ht="100.8" x14ac:dyDescent="0.3">
      <c r="C34945" s="10" t="s">
        <v>35005</v>
      </c>
    </row>
    <row r="34946" spans="3:3" ht="28.8" x14ac:dyDescent="0.3">
      <c r="C34946" s="10" t="s">
        <v>35006</v>
      </c>
    </row>
    <row r="34947" spans="3:3" ht="43.2" x14ac:dyDescent="0.3">
      <c r="C34947" s="10" t="s">
        <v>35007</v>
      </c>
    </row>
    <row r="34948" spans="3:3" ht="43.2" x14ac:dyDescent="0.3">
      <c r="C34948" s="10" t="s">
        <v>35008</v>
      </c>
    </row>
    <row r="34949" spans="3:3" ht="28.8" x14ac:dyDescent="0.3">
      <c r="C34949" s="10" t="s">
        <v>35009</v>
      </c>
    </row>
    <row r="34950" spans="3:3" ht="43.2" x14ac:dyDescent="0.3">
      <c r="C34950" s="10" t="s">
        <v>35010</v>
      </c>
    </row>
    <row r="34951" spans="3:3" ht="43.2" x14ac:dyDescent="0.3">
      <c r="C34951" s="10" t="s">
        <v>35011</v>
      </c>
    </row>
    <row r="34952" spans="3:3" ht="43.2" x14ac:dyDescent="0.3">
      <c r="C34952" s="10" t="s">
        <v>35012</v>
      </c>
    </row>
    <row r="34953" spans="3:3" ht="43.2" x14ac:dyDescent="0.3">
      <c r="C34953" s="10" t="s">
        <v>35013</v>
      </c>
    </row>
    <row r="34954" spans="3:3" ht="43.2" x14ac:dyDescent="0.3">
      <c r="C34954" s="10" t="s">
        <v>35014</v>
      </c>
    </row>
    <row r="34955" spans="3:3" ht="43.2" x14ac:dyDescent="0.3">
      <c r="C34955" s="10" t="s">
        <v>35015</v>
      </c>
    </row>
    <row r="34956" spans="3:3" ht="43.2" x14ac:dyDescent="0.3">
      <c r="C34956" s="10" t="s">
        <v>35016</v>
      </c>
    </row>
    <row r="34957" spans="3:3" ht="43.2" x14ac:dyDescent="0.3">
      <c r="C34957" s="10" t="s">
        <v>35017</v>
      </c>
    </row>
    <row r="34958" spans="3:3" ht="43.2" x14ac:dyDescent="0.3">
      <c r="C34958" s="10" t="s">
        <v>35018</v>
      </c>
    </row>
    <row r="34959" spans="3:3" ht="57.6" x14ac:dyDescent="0.3">
      <c r="C34959" s="10" t="s">
        <v>35019</v>
      </c>
    </row>
    <row r="34960" spans="3:3" ht="57.6" x14ac:dyDescent="0.3">
      <c r="C34960" s="10" t="s">
        <v>35020</v>
      </c>
    </row>
    <row r="34961" spans="3:3" ht="43.2" x14ac:dyDescent="0.3">
      <c r="C34961" s="10" t="s">
        <v>35021</v>
      </c>
    </row>
    <row r="34962" spans="3:3" ht="43.2" x14ac:dyDescent="0.3">
      <c r="C34962" s="10" t="s">
        <v>35022</v>
      </c>
    </row>
    <row r="34963" spans="3:3" ht="43.2" x14ac:dyDescent="0.3">
      <c r="C34963" s="10" t="s">
        <v>35023</v>
      </c>
    </row>
    <row r="34964" spans="3:3" ht="43.2" x14ac:dyDescent="0.3">
      <c r="C34964" s="10" t="s">
        <v>35024</v>
      </c>
    </row>
    <row r="34965" spans="3:3" ht="43.2" x14ac:dyDescent="0.3">
      <c r="C34965" s="10" t="s">
        <v>35025</v>
      </c>
    </row>
    <row r="34966" spans="3:3" ht="72" x14ac:dyDescent="0.3">
      <c r="C34966" s="10" t="s">
        <v>35026</v>
      </c>
    </row>
    <row r="34967" spans="3:3" ht="57.6" x14ac:dyDescent="0.3">
      <c r="C34967" s="10" t="s">
        <v>35027</v>
      </c>
    </row>
    <row r="34968" spans="3:3" ht="72" x14ac:dyDescent="0.3">
      <c r="C34968" s="10" t="s">
        <v>35028</v>
      </c>
    </row>
    <row r="34969" spans="3:3" ht="72" x14ac:dyDescent="0.3">
      <c r="C34969" s="10" t="s">
        <v>35029</v>
      </c>
    </row>
    <row r="34970" spans="3:3" ht="72" x14ac:dyDescent="0.3">
      <c r="C34970" s="10" t="s">
        <v>35030</v>
      </c>
    </row>
    <row r="34971" spans="3:3" ht="72" x14ac:dyDescent="0.3">
      <c r="C34971" s="10" t="s">
        <v>35031</v>
      </c>
    </row>
    <row r="34972" spans="3:3" ht="57.6" x14ac:dyDescent="0.3">
      <c r="C34972" s="10" t="s">
        <v>35032</v>
      </c>
    </row>
    <row r="34973" spans="3:3" ht="43.2" x14ac:dyDescent="0.3">
      <c r="C34973" s="10" t="s">
        <v>35033</v>
      </c>
    </row>
    <row r="34974" spans="3:3" ht="72" x14ac:dyDescent="0.3">
      <c r="C34974" s="10" t="s">
        <v>35034</v>
      </c>
    </row>
    <row r="34975" spans="3:3" ht="72" x14ac:dyDescent="0.3">
      <c r="C34975" s="10" t="s">
        <v>35035</v>
      </c>
    </row>
    <row r="34976" spans="3:3" ht="57.6" x14ac:dyDescent="0.3">
      <c r="C34976" s="10" t="s">
        <v>35036</v>
      </c>
    </row>
    <row r="34977" spans="3:3" ht="57.6" x14ac:dyDescent="0.3">
      <c r="C34977" s="10" t="s">
        <v>35037</v>
      </c>
    </row>
    <row r="34978" spans="3:3" ht="57.6" x14ac:dyDescent="0.3">
      <c r="C34978" s="10" t="s">
        <v>35038</v>
      </c>
    </row>
    <row r="34979" spans="3:3" ht="57.6" x14ac:dyDescent="0.3">
      <c r="C34979" s="10" t="s">
        <v>35039</v>
      </c>
    </row>
    <row r="34980" spans="3:3" ht="57.6" x14ac:dyDescent="0.3">
      <c r="C34980" s="10" t="s">
        <v>35040</v>
      </c>
    </row>
    <row r="34981" spans="3:3" ht="57.6" x14ac:dyDescent="0.3">
      <c r="C34981" s="10" t="s">
        <v>35041</v>
      </c>
    </row>
    <row r="34982" spans="3:3" ht="57.6" x14ac:dyDescent="0.3">
      <c r="C34982" s="10" t="s">
        <v>35042</v>
      </c>
    </row>
    <row r="34983" spans="3:3" ht="43.2" x14ac:dyDescent="0.3">
      <c r="C34983" s="10" t="s">
        <v>35043</v>
      </c>
    </row>
    <row r="34984" spans="3:3" ht="129.6" x14ac:dyDescent="0.3">
      <c r="C34984" s="10" t="s">
        <v>35044</v>
      </c>
    </row>
    <row r="34985" spans="3:3" ht="57.6" x14ac:dyDescent="0.3">
      <c r="C34985" s="10" t="s">
        <v>35045</v>
      </c>
    </row>
    <row r="34986" spans="3:3" ht="43.2" x14ac:dyDescent="0.3">
      <c r="C34986" s="10" t="s">
        <v>35046</v>
      </c>
    </row>
    <row r="34987" spans="3:3" ht="43.2" x14ac:dyDescent="0.3">
      <c r="C34987" s="10" t="s">
        <v>35047</v>
      </c>
    </row>
    <row r="34988" spans="3:3" ht="57.6" x14ac:dyDescent="0.3">
      <c r="C34988" s="10" t="s">
        <v>35048</v>
      </c>
    </row>
    <row r="34989" spans="3:3" ht="57.6" x14ac:dyDescent="0.3">
      <c r="C34989" s="10" t="s">
        <v>35049</v>
      </c>
    </row>
    <row r="34990" spans="3:3" ht="72" x14ac:dyDescent="0.3">
      <c r="C34990" s="10" t="s">
        <v>35050</v>
      </c>
    </row>
    <row r="34991" spans="3:3" ht="57.6" x14ac:dyDescent="0.3">
      <c r="C34991" s="10" t="s">
        <v>35051</v>
      </c>
    </row>
    <row r="34992" spans="3:3" ht="57.6" x14ac:dyDescent="0.3">
      <c r="C34992" s="10" t="s">
        <v>35052</v>
      </c>
    </row>
    <row r="34993" spans="3:3" ht="72" x14ac:dyDescent="0.3">
      <c r="C34993" s="10" t="s">
        <v>35053</v>
      </c>
    </row>
    <row r="34994" spans="3:3" ht="86.4" x14ac:dyDescent="0.3">
      <c r="C34994" s="10" t="s">
        <v>35054</v>
      </c>
    </row>
    <row r="34995" spans="3:3" ht="86.4" x14ac:dyDescent="0.3">
      <c r="C34995" s="10" t="s">
        <v>35055</v>
      </c>
    </row>
    <row r="34996" spans="3:3" ht="57.6" x14ac:dyDescent="0.3">
      <c r="C34996" s="10" t="s">
        <v>35056</v>
      </c>
    </row>
    <row r="34997" spans="3:3" ht="57.6" x14ac:dyDescent="0.3">
      <c r="C34997" s="10" t="s">
        <v>35057</v>
      </c>
    </row>
    <row r="34998" spans="3:3" ht="72" x14ac:dyDescent="0.3">
      <c r="C34998" s="10" t="s">
        <v>35058</v>
      </c>
    </row>
    <row r="34999" spans="3:3" ht="43.2" x14ac:dyDescent="0.3">
      <c r="C34999" s="10" t="s">
        <v>35059</v>
      </c>
    </row>
    <row r="35000" spans="3:3" ht="57.6" x14ac:dyDescent="0.3">
      <c r="C35000" s="10" t="s">
        <v>35060</v>
      </c>
    </row>
    <row r="35001" spans="3:3" ht="72" x14ac:dyDescent="0.3">
      <c r="C35001" s="10" t="s">
        <v>35061</v>
      </c>
    </row>
    <row r="35002" spans="3:3" ht="57.6" x14ac:dyDescent="0.3">
      <c r="C35002" s="10" t="s">
        <v>35062</v>
      </c>
    </row>
    <row r="35003" spans="3:3" ht="57.6" x14ac:dyDescent="0.3">
      <c r="C35003" s="10" t="s">
        <v>35063</v>
      </c>
    </row>
    <row r="35004" spans="3:3" ht="57.6" x14ac:dyDescent="0.3">
      <c r="C35004" s="10" t="s">
        <v>35064</v>
      </c>
    </row>
    <row r="35005" spans="3:3" ht="72" x14ac:dyDescent="0.3">
      <c r="C35005" s="10" t="s">
        <v>35065</v>
      </c>
    </row>
    <row r="35006" spans="3:3" ht="72" x14ac:dyDescent="0.3">
      <c r="C35006" s="10" t="s">
        <v>35066</v>
      </c>
    </row>
    <row r="35007" spans="3:3" ht="72" x14ac:dyDescent="0.3">
      <c r="C35007" s="10" t="s">
        <v>35067</v>
      </c>
    </row>
    <row r="35008" spans="3:3" ht="72" x14ac:dyDescent="0.3">
      <c r="C35008" s="10" t="s">
        <v>35068</v>
      </c>
    </row>
    <row r="35009" spans="3:3" ht="72" x14ac:dyDescent="0.3">
      <c r="C35009" s="10" t="s">
        <v>35069</v>
      </c>
    </row>
    <row r="35010" spans="3:3" ht="72" x14ac:dyDescent="0.3">
      <c r="C35010" s="10" t="s">
        <v>35070</v>
      </c>
    </row>
    <row r="35011" spans="3:3" ht="57.6" x14ac:dyDescent="0.3">
      <c r="C35011" s="10" t="s">
        <v>35071</v>
      </c>
    </row>
    <row r="35012" spans="3:3" ht="86.4" x14ac:dyDescent="0.3">
      <c r="C35012" s="10" t="s">
        <v>35072</v>
      </c>
    </row>
    <row r="35013" spans="3:3" ht="57.6" x14ac:dyDescent="0.3">
      <c r="C35013" s="10" t="s">
        <v>35073</v>
      </c>
    </row>
    <row r="35014" spans="3:3" ht="57.6" x14ac:dyDescent="0.3">
      <c r="C35014" s="10" t="s">
        <v>35074</v>
      </c>
    </row>
    <row r="35015" spans="3:3" ht="57.6" x14ac:dyDescent="0.3">
      <c r="C35015" s="10" t="s">
        <v>35075</v>
      </c>
    </row>
    <row r="35016" spans="3:3" ht="57.6" x14ac:dyDescent="0.3">
      <c r="C35016" s="10" t="s">
        <v>35076</v>
      </c>
    </row>
    <row r="35017" spans="3:3" ht="57.6" x14ac:dyDescent="0.3">
      <c r="C35017" s="10" t="s">
        <v>35077</v>
      </c>
    </row>
    <row r="35018" spans="3:3" ht="100.8" x14ac:dyDescent="0.3">
      <c r="C35018" s="10" t="s">
        <v>35078</v>
      </c>
    </row>
    <row r="35019" spans="3:3" ht="86.4" x14ac:dyDescent="0.3">
      <c r="C35019" s="10" t="s">
        <v>35079</v>
      </c>
    </row>
    <row r="35020" spans="3:3" ht="43.2" x14ac:dyDescent="0.3">
      <c r="C35020" s="10" t="s">
        <v>35080</v>
      </c>
    </row>
    <row r="35021" spans="3:3" ht="43.2" x14ac:dyDescent="0.3">
      <c r="C35021" s="10" t="s">
        <v>35081</v>
      </c>
    </row>
    <row r="35022" spans="3:3" ht="43.2" x14ac:dyDescent="0.3">
      <c r="C35022" s="10" t="s">
        <v>35082</v>
      </c>
    </row>
    <row r="35023" spans="3:3" ht="43.2" x14ac:dyDescent="0.3">
      <c r="C35023" s="10" t="s">
        <v>35083</v>
      </c>
    </row>
    <row r="35024" spans="3:3" ht="72" x14ac:dyDescent="0.3">
      <c r="C35024" s="10" t="s">
        <v>35084</v>
      </c>
    </row>
    <row r="35025" spans="3:3" ht="72" x14ac:dyDescent="0.3">
      <c r="C35025" s="10" t="s">
        <v>35085</v>
      </c>
    </row>
    <row r="35026" spans="3:3" ht="57.6" x14ac:dyDescent="0.3">
      <c r="C35026" s="10" t="s">
        <v>35086</v>
      </c>
    </row>
    <row r="35027" spans="3:3" ht="57.6" x14ac:dyDescent="0.3">
      <c r="C35027" s="10" t="s">
        <v>35087</v>
      </c>
    </row>
    <row r="35028" spans="3:3" ht="57.6" x14ac:dyDescent="0.3">
      <c r="C35028" s="10" t="s">
        <v>35088</v>
      </c>
    </row>
    <row r="35029" spans="3:3" ht="43.2" x14ac:dyDescent="0.3">
      <c r="C35029" s="10" t="s">
        <v>35089</v>
      </c>
    </row>
    <row r="35030" spans="3:3" ht="43.2" x14ac:dyDescent="0.3">
      <c r="C35030" s="10" t="s">
        <v>35090</v>
      </c>
    </row>
    <row r="35031" spans="3:3" ht="43.2" x14ac:dyDescent="0.3">
      <c r="C35031" s="10" t="s">
        <v>35091</v>
      </c>
    </row>
    <row r="35032" spans="3:3" ht="43.2" x14ac:dyDescent="0.3">
      <c r="C35032" s="10" t="s">
        <v>35092</v>
      </c>
    </row>
    <row r="35033" spans="3:3" ht="57.6" x14ac:dyDescent="0.3">
      <c r="C35033" s="10" t="s">
        <v>35093</v>
      </c>
    </row>
    <row r="35034" spans="3:3" ht="57.6" x14ac:dyDescent="0.3">
      <c r="C35034" s="10" t="s">
        <v>35094</v>
      </c>
    </row>
    <row r="35035" spans="3:3" ht="72" x14ac:dyDescent="0.3">
      <c r="C35035" s="10" t="s">
        <v>35095</v>
      </c>
    </row>
    <row r="35036" spans="3:3" ht="57.6" x14ac:dyDescent="0.3">
      <c r="C35036" s="10" t="s">
        <v>35096</v>
      </c>
    </row>
    <row r="35037" spans="3:3" ht="57.6" x14ac:dyDescent="0.3">
      <c r="C35037" s="10" t="s">
        <v>35097</v>
      </c>
    </row>
    <row r="35038" spans="3:3" ht="57.6" x14ac:dyDescent="0.3">
      <c r="C35038" s="10" t="s">
        <v>35098</v>
      </c>
    </row>
    <row r="35039" spans="3:3" ht="43.2" x14ac:dyDescent="0.3">
      <c r="C35039" s="10" t="s">
        <v>35099</v>
      </c>
    </row>
    <row r="35040" spans="3:3" ht="57.6" x14ac:dyDescent="0.3">
      <c r="C35040" s="10" t="s">
        <v>35100</v>
      </c>
    </row>
    <row r="35041" spans="3:3" ht="57.6" x14ac:dyDescent="0.3">
      <c r="C35041" s="10" t="s">
        <v>35101</v>
      </c>
    </row>
    <row r="35042" spans="3:3" ht="57.6" x14ac:dyDescent="0.3">
      <c r="C35042" s="10" t="s">
        <v>35102</v>
      </c>
    </row>
    <row r="35043" spans="3:3" ht="28.8" x14ac:dyDescent="0.3">
      <c r="C35043" s="10" t="s">
        <v>35103</v>
      </c>
    </row>
    <row r="35044" spans="3:3" ht="43.2" x14ac:dyDescent="0.3">
      <c r="C35044" s="10" t="s">
        <v>35104</v>
      </c>
    </row>
    <row r="35045" spans="3:3" ht="43.2" x14ac:dyDescent="0.3">
      <c r="C35045" s="10" t="s">
        <v>35105</v>
      </c>
    </row>
    <row r="35046" spans="3:3" ht="57.6" x14ac:dyDescent="0.3">
      <c r="C35046" s="10" t="s">
        <v>35106</v>
      </c>
    </row>
    <row r="35047" spans="3:3" ht="43.2" x14ac:dyDescent="0.3">
      <c r="C35047" s="10" t="s">
        <v>35107</v>
      </c>
    </row>
    <row r="35048" spans="3:3" ht="57.6" x14ac:dyDescent="0.3">
      <c r="C35048" s="10" t="s">
        <v>35108</v>
      </c>
    </row>
    <row r="35049" spans="3:3" ht="57.6" x14ac:dyDescent="0.3">
      <c r="C35049" s="10" t="s">
        <v>35109</v>
      </c>
    </row>
    <row r="35050" spans="3:3" ht="72" x14ac:dyDescent="0.3">
      <c r="C35050" s="10" t="s">
        <v>35110</v>
      </c>
    </row>
    <row r="35051" spans="3:3" ht="57.6" x14ac:dyDescent="0.3">
      <c r="C35051" s="10" t="s">
        <v>35111</v>
      </c>
    </row>
    <row r="35052" spans="3:3" ht="100.8" x14ac:dyDescent="0.3">
      <c r="C35052" s="10" t="s">
        <v>35112</v>
      </c>
    </row>
    <row r="35053" spans="3:3" ht="86.4" x14ac:dyDescent="0.3">
      <c r="C35053" s="10" t="s">
        <v>35113</v>
      </c>
    </row>
    <row r="35054" spans="3:3" ht="72" x14ac:dyDescent="0.3">
      <c r="C35054" s="10" t="s">
        <v>35114</v>
      </c>
    </row>
    <row r="35055" spans="3:3" ht="28.8" x14ac:dyDescent="0.3">
      <c r="C35055" s="10" t="s">
        <v>35115</v>
      </c>
    </row>
    <row r="35056" spans="3:3" ht="72" x14ac:dyDescent="0.3">
      <c r="C35056" s="10" t="s">
        <v>35116</v>
      </c>
    </row>
    <row r="35057" spans="3:3" ht="43.2" x14ac:dyDescent="0.3">
      <c r="C35057" s="10" t="s">
        <v>35117</v>
      </c>
    </row>
    <row r="35058" spans="3:3" ht="43.2" x14ac:dyDescent="0.3">
      <c r="C35058" s="10" t="s">
        <v>35118</v>
      </c>
    </row>
    <row r="35059" spans="3:3" ht="57.6" x14ac:dyDescent="0.3">
      <c r="C35059" s="10" t="s">
        <v>35119</v>
      </c>
    </row>
    <row r="35060" spans="3:3" ht="72" x14ac:dyDescent="0.3">
      <c r="C35060" s="10" t="s">
        <v>35120</v>
      </c>
    </row>
    <row r="35061" spans="3:3" ht="57.6" x14ac:dyDescent="0.3">
      <c r="C35061" s="10" t="s">
        <v>35121</v>
      </c>
    </row>
    <row r="35062" spans="3:3" ht="72" x14ac:dyDescent="0.3">
      <c r="C35062" s="10" t="s">
        <v>35122</v>
      </c>
    </row>
    <row r="35063" spans="3:3" ht="43.2" x14ac:dyDescent="0.3">
      <c r="C35063" s="10" t="s">
        <v>35123</v>
      </c>
    </row>
    <row r="35064" spans="3:3" ht="86.4" x14ac:dyDescent="0.3">
      <c r="C35064" s="10" t="s">
        <v>35124</v>
      </c>
    </row>
    <row r="35065" spans="3:3" ht="100.8" x14ac:dyDescent="0.3">
      <c r="C35065" s="10" t="s">
        <v>35125</v>
      </c>
    </row>
    <row r="35066" spans="3:3" ht="57.6" x14ac:dyDescent="0.3">
      <c r="C35066" s="10" t="s">
        <v>35126</v>
      </c>
    </row>
    <row r="35067" spans="3:3" ht="72" x14ac:dyDescent="0.3">
      <c r="C35067" s="10" t="s">
        <v>35127</v>
      </c>
    </row>
    <row r="35068" spans="3:3" ht="57.6" x14ac:dyDescent="0.3">
      <c r="C35068" s="10" t="s">
        <v>35128</v>
      </c>
    </row>
    <row r="35069" spans="3:3" ht="86.4" x14ac:dyDescent="0.3">
      <c r="C35069" s="10" t="s">
        <v>35129</v>
      </c>
    </row>
    <row r="35070" spans="3:3" ht="43.2" x14ac:dyDescent="0.3">
      <c r="C35070" s="10" t="s">
        <v>35130</v>
      </c>
    </row>
    <row r="35071" spans="3:3" ht="57.6" x14ac:dyDescent="0.3">
      <c r="C35071" s="10" t="s">
        <v>35131</v>
      </c>
    </row>
    <row r="35072" spans="3:3" ht="72" x14ac:dyDescent="0.3">
      <c r="C35072" s="10" t="s">
        <v>35132</v>
      </c>
    </row>
    <row r="35073" spans="3:3" ht="57.6" x14ac:dyDescent="0.3">
      <c r="C35073" s="10" t="s">
        <v>35133</v>
      </c>
    </row>
    <row r="35074" spans="3:3" ht="57.6" x14ac:dyDescent="0.3">
      <c r="C35074" s="10" t="s">
        <v>35134</v>
      </c>
    </row>
    <row r="35075" spans="3:3" ht="86.4" x14ac:dyDescent="0.3">
      <c r="C35075" s="10" t="s">
        <v>35135</v>
      </c>
    </row>
    <row r="35076" spans="3:3" ht="57.6" x14ac:dyDescent="0.3">
      <c r="C35076" s="10" t="s">
        <v>35136</v>
      </c>
    </row>
    <row r="35077" spans="3:3" ht="43.2" x14ac:dyDescent="0.3">
      <c r="C35077" s="10" t="s">
        <v>35137</v>
      </c>
    </row>
    <row r="35078" spans="3:3" ht="43.2" x14ac:dyDescent="0.3">
      <c r="C35078" s="10" t="s">
        <v>35138</v>
      </c>
    </row>
    <row r="35079" spans="3:3" ht="43.2" x14ac:dyDescent="0.3">
      <c r="C35079" s="10" t="s">
        <v>35139</v>
      </c>
    </row>
    <row r="35080" spans="3:3" ht="57.6" x14ac:dyDescent="0.3">
      <c r="C35080" s="10" t="s">
        <v>35140</v>
      </c>
    </row>
    <row r="35081" spans="3:3" ht="57.6" x14ac:dyDescent="0.3">
      <c r="C35081" s="10" t="s">
        <v>35141</v>
      </c>
    </row>
    <row r="35082" spans="3:3" ht="86.4" x14ac:dyDescent="0.3">
      <c r="C35082" s="10" t="s">
        <v>35142</v>
      </c>
    </row>
    <row r="35083" spans="3:3" ht="43.2" x14ac:dyDescent="0.3">
      <c r="C35083" s="10" t="s">
        <v>35143</v>
      </c>
    </row>
    <row r="35084" spans="3:3" ht="57.6" x14ac:dyDescent="0.3">
      <c r="C35084" s="10" t="s">
        <v>35144</v>
      </c>
    </row>
    <row r="35085" spans="3:3" ht="43.2" x14ac:dyDescent="0.3">
      <c r="C35085" s="10" t="s">
        <v>35145</v>
      </c>
    </row>
    <row r="35086" spans="3:3" ht="43.2" x14ac:dyDescent="0.3">
      <c r="C35086" s="10" t="s">
        <v>35146</v>
      </c>
    </row>
    <row r="35087" spans="3:3" ht="43.2" x14ac:dyDescent="0.3">
      <c r="C35087" s="10" t="s">
        <v>35147</v>
      </c>
    </row>
    <row r="35088" spans="3:3" ht="43.2" x14ac:dyDescent="0.3">
      <c r="C35088" s="10" t="s">
        <v>35148</v>
      </c>
    </row>
    <row r="35089" spans="3:3" ht="43.2" x14ac:dyDescent="0.3">
      <c r="C35089" s="10" t="s">
        <v>35149</v>
      </c>
    </row>
    <row r="35090" spans="3:3" ht="43.2" x14ac:dyDescent="0.3">
      <c r="C35090" s="10" t="s">
        <v>35150</v>
      </c>
    </row>
    <row r="35091" spans="3:3" ht="43.2" x14ac:dyDescent="0.3">
      <c r="C35091" s="10" t="s">
        <v>35151</v>
      </c>
    </row>
    <row r="35092" spans="3:3" ht="43.2" x14ac:dyDescent="0.3">
      <c r="C35092" s="10" t="s">
        <v>35152</v>
      </c>
    </row>
    <row r="35093" spans="3:3" ht="43.2" x14ac:dyDescent="0.3">
      <c r="C35093" s="10" t="s">
        <v>35153</v>
      </c>
    </row>
    <row r="35094" spans="3:3" ht="72" x14ac:dyDescent="0.3">
      <c r="C35094" s="10" t="s">
        <v>35154</v>
      </c>
    </row>
    <row r="35095" spans="3:3" ht="86.4" x14ac:dyDescent="0.3">
      <c r="C35095" s="10" t="s">
        <v>35155</v>
      </c>
    </row>
    <row r="35096" spans="3:3" ht="72" x14ac:dyDescent="0.3">
      <c r="C35096" s="10" t="s">
        <v>35156</v>
      </c>
    </row>
    <row r="35097" spans="3:3" ht="57.6" x14ac:dyDescent="0.3">
      <c r="C35097" s="10" t="s">
        <v>35157</v>
      </c>
    </row>
    <row r="35098" spans="3:3" ht="57.6" x14ac:dyDescent="0.3">
      <c r="C35098" s="10" t="s">
        <v>35158</v>
      </c>
    </row>
    <row r="35099" spans="3:3" ht="43.2" x14ac:dyDescent="0.3">
      <c r="C35099" s="10" t="s">
        <v>35159</v>
      </c>
    </row>
    <row r="35100" spans="3:3" ht="28.8" x14ac:dyDescent="0.3">
      <c r="C35100" s="10" t="s">
        <v>35160</v>
      </c>
    </row>
    <row r="35101" spans="3:3" ht="43.2" x14ac:dyDescent="0.3">
      <c r="C35101" s="10" t="s">
        <v>35161</v>
      </c>
    </row>
    <row r="35102" spans="3:3" ht="43.2" x14ac:dyDescent="0.3">
      <c r="C35102" s="10" t="s">
        <v>35162</v>
      </c>
    </row>
    <row r="35103" spans="3:3" ht="43.2" x14ac:dyDescent="0.3">
      <c r="C35103" s="10" t="s">
        <v>35163</v>
      </c>
    </row>
    <row r="35104" spans="3:3" ht="43.2" x14ac:dyDescent="0.3">
      <c r="C35104" s="10" t="s">
        <v>35164</v>
      </c>
    </row>
    <row r="35105" spans="3:3" ht="43.2" x14ac:dyDescent="0.3">
      <c r="C35105" s="10" t="s">
        <v>35165</v>
      </c>
    </row>
    <row r="35106" spans="3:3" ht="43.2" x14ac:dyDescent="0.3">
      <c r="C35106" s="10" t="s">
        <v>35166</v>
      </c>
    </row>
    <row r="35107" spans="3:3" ht="43.2" x14ac:dyDescent="0.3">
      <c r="C35107" s="10" t="s">
        <v>35167</v>
      </c>
    </row>
    <row r="35108" spans="3:3" ht="57.6" x14ac:dyDescent="0.3">
      <c r="C35108" s="10" t="s">
        <v>35168</v>
      </c>
    </row>
    <row r="35109" spans="3:3" ht="57.6" x14ac:dyDescent="0.3">
      <c r="C35109" s="10" t="s">
        <v>35169</v>
      </c>
    </row>
    <row r="35110" spans="3:3" ht="57.6" x14ac:dyDescent="0.3">
      <c r="C35110" s="10" t="s">
        <v>35170</v>
      </c>
    </row>
    <row r="35111" spans="3:3" ht="72" x14ac:dyDescent="0.3">
      <c r="C35111" s="10" t="s">
        <v>35171</v>
      </c>
    </row>
    <row r="35112" spans="3:3" ht="72" x14ac:dyDescent="0.3">
      <c r="C35112" s="10" t="s">
        <v>35172</v>
      </c>
    </row>
    <row r="35113" spans="3:3" ht="72" x14ac:dyDescent="0.3">
      <c r="C35113" s="10" t="s">
        <v>35173</v>
      </c>
    </row>
    <row r="35114" spans="3:3" ht="72" x14ac:dyDescent="0.3">
      <c r="C35114" s="10" t="s">
        <v>35174</v>
      </c>
    </row>
    <row r="35115" spans="3:3" ht="57.6" x14ac:dyDescent="0.3">
      <c r="C35115" s="10" t="s">
        <v>35175</v>
      </c>
    </row>
    <row r="35116" spans="3:3" ht="57.6" x14ac:dyDescent="0.3">
      <c r="C35116" s="10" t="s">
        <v>35176</v>
      </c>
    </row>
    <row r="35117" spans="3:3" ht="43.2" x14ac:dyDescent="0.3">
      <c r="C35117" s="10" t="s">
        <v>35177</v>
      </c>
    </row>
    <row r="35118" spans="3:3" ht="57.6" x14ac:dyDescent="0.3">
      <c r="C35118" s="10" t="s">
        <v>35178</v>
      </c>
    </row>
    <row r="35119" spans="3:3" ht="72" x14ac:dyDescent="0.3">
      <c r="C35119" s="10" t="s">
        <v>35179</v>
      </c>
    </row>
    <row r="35120" spans="3:3" ht="57.6" x14ac:dyDescent="0.3">
      <c r="C35120" s="10" t="s">
        <v>35180</v>
      </c>
    </row>
    <row r="35121" spans="3:3" ht="57.6" x14ac:dyDescent="0.3">
      <c r="C35121" s="10" t="s">
        <v>35181</v>
      </c>
    </row>
    <row r="35122" spans="3:3" ht="57.6" x14ac:dyDescent="0.3">
      <c r="C35122" s="10" t="s">
        <v>35182</v>
      </c>
    </row>
    <row r="35123" spans="3:3" ht="57.6" x14ac:dyDescent="0.3">
      <c r="C35123" s="10" t="s">
        <v>35183</v>
      </c>
    </row>
    <row r="35124" spans="3:3" ht="57.6" x14ac:dyDescent="0.3">
      <c r="C35124" s="10" t="s">
        <v>35184</v>
      </c>
    </row>
    <row r="35125" spans="3:3" ht="72" x14ac:dyDescent="0.3">
      <c r="C35125" s="10" t="s">
        <v>35185</v>
      </c>
    </row>
    <row r="35126" spans="3:3" ht="72" x14ac:dyDescent="0.3">
      <c r="C35126" s="10" t="s">
        <v>35186</v>
      </c>
    </row>
    <row r="35127" spans="3:3" ht="72" x14ac:dyDescent="0.3">
      <c r="C35127" s="10" t="s">
        <v>35187</v>
      </c>
    </row>
    <row r="35128" spans="3:3" ht="100.8" x14ac:dyDescent="0.3">
      <c r="C35128" s="10" t="s">
        <v>35188</v>
      </c>
    </row>
    <row r="35129" spans="3:3" ht="86.4" x14ac:dyDescent="0.3">
      <c r="C35129" s="10" t="s">
        <v>35189</v>
      </c>
    </row>
    <row r="35130" spans="3:3" ht="57.6" x14ac:dyDescent="0.3">
      <c r="C35130" s="10" t="s">
        <v>35190</v>
      </c>
    </row>
    <row r="35131" spans="3:3" ht="43.2" x14ac:dyDescent="0.3">
      <c r="C35131" s="10" t="s">
        <v>35191</v>
      </c>
    </row>
    <row r="35132" spans="3:3" ht="43.2" x14ac:dyDescent="0.3">
      <c r="C35132" s="10" t="s">
        <v>35192</v>
      </c>
    </row>
    <row r="35133" spans="3:3" ht="57.6" x14ac:dyDescent="0.3">
      <c r="C35133" s="10" t="s">
        <v>35193</v>
      </c>
    </row>
    <row r="35134" spans="3:3" ht="57.6" x14ac:dyDescent="0.3">
      <c r="C35134" s="10" t="s">
        <v>35194</v>
      </c>
    </row>
    <row r="35135" spans="3:3" ht="57.6" x14ac:dyDescent="0.3">
      <c r="C35135" s="10" t="s">
        <v>35195</v>
      </c>
    </row>
    <row r="35136" spans="3:3" ht="57.6" x14ac:dyDescent="0.3">
      <c r="C35136" s="10" t="s">
        <v>35196</v>
      </c>
    </row>
    <row r="35137" spans="3:3" ht="72" x14ac:dyDescent="0.3">
      <c r="C35137" s="10" t="s">
        <v>35197</v>
      </c>
    </row>
    <row r="35138" spans="3:3" ht="86.4" x14ac:dyDescent="0.3">
      <c r="C35138" s="10" t="s">
        <v>35198</v>
      </c>
    </row>
    <row r="35139" spans="3:3" ht="86.4" x14ac:dyDescent="0.3">
      <c r="C35139" s="10" t="s">
        <v>35199</v>
      </c>
    </row>
    <row r="35140" spans="3:3" ht="86.4" x14ac:dyDescent="0.3">
      <c r="C35140" s="10" t="s">
        <v>35200</v>
      </c>
    </row>
    <row r="35141" spans="3:3" ht="72" x14ac:dyDescent="0.3">
      <c r="C35141" s="10" t="s">
        <v>35201</v>
      </c>
    </row>
    <row r="35142" spans="3:3" ht="57.6" x14ac:dyDescent="0.3">
      <c r="C35142" s="10" t="s">
        <v>35202</v>
      </c>
    </row>
    <row r="35143" spans="3:3" ht="72" x14ac:dyDescent="0.3">
      <c r="C35143" s="10" t="s">
        <v>35203</v>
      </c>
    </row>
    <row r="35144" spans="3:3" ht="100.8" x14ac:dyDescent="0.3">
      <c r="C35144" s="10" t="s">
        <v>35204</v>
      </c>
    </row>
    <row r="35145" spans="3:3" ht="115.2" x14ac:dyDescent="0.3">
      <c r="C35145" s="10" t="s">
        <v>35205</v>
      </c>
    </row>
    <row r="35146" spans="3:3" ht="86.4" x14ac:dyDescent="0.3">
      <c r="C35146" s="10" t="s">
        <v>35206</v>
      </c>
    </row>
    <row r="35147" spans="3:3" ht="100.8" x14ac:dyDescent="0.3">
      <c r="C35147" s="10" t="s">
        <v>35207</v>
      </c>
    </row>
    <row r="35148" spans="3:3" ht="72" x14ac:dyDescent="0.3">
      <c r="C35148" s="10" t="s">
        <v>35208</v>
      </c>
    </row>
    <row r="35149" spans="3:3" ht="72" x14ac:dyDescent="0.3">
      <c r="C35149" s="10" t="s">
        <v>35209</v>
      </c>
    </row>
    <row r="35150" spans="3:3" ht="115.2" x14ac:dyDescent="0.3">
      <c r="C35150" s="10" t="s">
        <v>35210</v>
      </c>
    </row>
    <row r="35151" spans="3:3" ht="28.8" x14ac:dyDescent="0.3">
      <c r="C35151" s="10" t="s">
        <v>35211</v>
      </c>
    </row>
    <row r="35152" spans="3:3" ht="86.4" x14ac:dyDescent="0.3">
      <c r="C35152" s="10" t="s">
        <v>35212</v>
      </c>
    </row>
    <row r="35153" spans="3:3" ht="72" x14ac:dyDescent="0.3">
      <c r="C35153" s="10" t="s">
        <v>35213</v>
      </c>
    </row>
    <row r="35154" spans="3:3" ht="57.6" x14ac:dyDescent="0.3">
      <c r="C35154" s="10" t="s">
        <v>35214</v>
      </c>
    </row>
    <row r="35155" spans="3:3" ht="86.4" x14ac:dyDescent="0.3">
      <c r="C35155" s="10" t="s">
        <v>35215</v>
      </c>
    </row>
    <row r="35156" spans="3:3" ht="100.8" x14ac:dyDescent="0.3">
      <c r="C35156" s="10" t="s">
        <v>35216</v>
      </c>
    </row>
    <row r="35157" spans="3:3" ht="86.4" x14ac:dyDescent="0.3">
      <c r="C35157" s="10" t="s">
        <v>35217</v>
      </c>
    </row>
    <row r="35158" spans="3:3" ht="86.4" x14ac:dyDescent="0.3">
      <c r="C35158" s="10" t="s">
        <v>35218</v>
      </c>
    </row>
    <row r="35159" spans="3:3" ht="86.4" x14ac:dyDescent="0.3">
      <c r="C35159" s="10" t="s">
        <v>35219</v>
      </c>
    </row>
    <row r="35160" spans="3:3" ht="57.6" x14ac:dyDescent="0.3">
      <c r="C35160" s="10" t="s">
        <v>35220</v>
      </c>
    </row>
    <row r="35161" spans="3:3" ht="129.6" x14ac:dyDescent="0.3">
      <c r="C35161" s="10" t="s">
        <v>35221</v>
      </c>
    </row>
    <row r="35162" spans="3:3" ht="57.6" x14ac:dyDescent="0.3">
      <c r="C35162" s="10" t="s">
        <v>35222</v>
      </c>
    </row>
    <row r="35163" spans="3:3" ht="115.2" x14ac:dyDescent="0.3">
      <c r="C35163" s="10" t="s">
        <v>35223</v>
      </c>
    </row>
    <row r="35164" spans="3:3" ht="129.6" x14ac:dyDescent="0.3">
      <c r="C35164" s="10" t="s">
        <v>35224</v>
      </c>
    </row>
    <row r="35165" spans="3:3" ht="57.6" x14ac:dyDescent="0.3">
      <c r="C35165" s="10" t="s">
        <v>35225</v>
      </c>
    </row>
    <row r="35166" spans="3:3" ht="115.2" x14ac:dyDescent="0.3">
      <c r="C35166" s="10" t="s">
        <v>35226</v>
      </c>
    </row>
    <row r="35167" spans="3:3" ht="43.2" x14ac:dyDescent="0.3">
      <c r="C35167" s="10" t="s">
        <v>35227</v>
      </c>
    </row>
    <row r="35168" spans="3:3" ht="43.2" x14ac:dyDescent="0.3">
      <c r="C35168" s="10" t="s">
        <v>35228</v>
      </c>
    </row>
    <row r="35169" spans="3:3" ht="43.2" x14ac:dyDescent="0.3">
      <c r="C35169" s="10" t="s">
        <v>35229</v>
      </c>
    </row>
    <row r="35170" spans="3:3" ht="43.2" x14ac:dyDescent="0.3">
      <c r="C35170" s="10" t="s">
        <v>35230</v>
      </c>
    </row>
    <row r="35171" spans="3:3" ht="57.6" x14ac:dyDescent="0.3">
      <c r="C35171" s="10" t="s">
        <v>35231</v>
      </c>
    </row>
    <row r="35172" spans="3:3" ht="100.8" x14ac:dyDescent="0.3">
      <c r="C35172" s="10" t="s">
        <v>35232</v>
      </c>
    </row>
    <row r="35173" spans="3:3" ht="72" x14ac:dyDescent="0.3">
      <c r="C35173" s="10" t="s">
        <v>35233</v>
      </c>
    </row>
    <row r="35174" spans="3:3" ht="57.6" x14ac:dyDescent="0.3">
      <c r="C35174" s="10" t="s">
        <v>35234</v>
      </c>
    </row>
    <row r="35175" spans="3:3" ht="57.6" x14ac:dyDescent="0.3">
      <c r="C35175" s="10" t="s">
        <v>35235</v>
      </c>
    </row>
    <row r="35176" spans="3:3" ht="72" x14ac:dyDescent="0.3">
      <c r="C35176" s="10" t="s">
        <v>35236</v>
      </c>
    </row>
    <row r="35177" spans="3:3" ht="43.2" x14ac:dyDescent="0.3">
      <c r="C35177" s="10" t="s">
        <v>35237</v>
      </c>
    </row>
    <row r="35178" spans="3:3" ht="57.6" x14ac:dyDescent="0.3">
      <c r="C35178" s="10" t="s">
        <v>35238</v>
      </c>
    </row>
    <row r="35179" spans="3:3" ht="86.4" x14ac:dyDescent="0.3">
      <c r="C35179" s="10" t="s">
        <v>35239</v>
      </c>
    </row>
    <row r="35180" spans="3:3" ht="86.4" x14ac:dyDescent="0.3">
      <c r="C35180" s="10" t="s">
        <v>35240</v>
      </c>
    </row>
    <row r="35181" spans="3:3" ht="86.4" x14ac:dyDescent="0.3">
      <c r="C35181" s="10" t="s">
        <v>35241</v>
      </c>
    </row>
    <row r="35182" spans="3:3" ht="28.8" x14ac:dyDescent="0.3">
      <c r="C35182" s="10" t="s">
        <v>35242</v>
      </c>
    </row>
    <row r="35183" spans="3:3" ht="57.6" x14ac:dyDescent="0.3">
      <c r="C35183" s="10" t="s">
        <v>35243</v>
      </c>
    </row>
    <row r="35184" spans="3:3" ht="57.6" x14ac:dyDescent="0.3">
      <c r="C35184" s="10" t="s">
        <v>35244</v>
      </c>
    </row>
    <row r="35185" spans="3:3" ht="57.6" x14ac:dyDescent="0.3">
      <c r="C35185" s="10" t="s">
        <v>35245</v>
      </c>
    </row>
    <row r="35186" spans="3:3" ht="57.6" x14ac:dyDescent="0.3">
      <c r="C35186" s="10" t="s">
        <v>35246</v>
      </c>
    </row>
    <row r="35187" spans="3:3" ht="43.2" x14ac:dyDescent="0.3">
      <c r="C35187" s="10" t="s">
        <v>35247</v>
      </c>
    </row>
    <row r="35188" spans="3:3" ht="57.6" x14ac:dyDescent="0.3">
      <c r="C35188" s="10" t="s">
        <v>35248</v>
      </c>
    </row>
    <row r="35189" spans="3:3" ht="43.2" x14ac:dyDescent="0.3">
      <c r="C35189" s="10" t="s">
        <v>35249</v>
      </c>
    </row>
    <row r="35190" spans="3:3" ht="28.8" x14ac:dyDescent="0.3">
      <c r="C35190" s="10" t="s">
        <v>35250</v>
      </c>
    </row>
    <row r="35191" spans="3:3" ht="57.6" x14ac:dyDescent="0.3">
      <c r="C35191" s="10" t="s">
        <v>35251</v>
      </c>
    </row>
    <row r="35192" spans="3:3" ht="57.6" x14ac:dyDescent="0.3">
      <c r="C35192" s="10" t="s">
        <v>35252</v>
      </c>
    </row>
    <row r="35193" spans="3:3" ht="43.2" x14ac:dyDescent="0.3">
      <c r="C35193" s="10" t="s">
        <v>35253</v>
      </c>
    </row>
    <row r="35194" spans="3:3" ht="43.2" x14ac:dyDescent="0.3">
      <c r="C35194" s="10" t="s">
        <v>35254</v>
      </c>
    </row>
    <row r="35195" spans="3:3" ht="57.6" x14ac:dyDescent="0.3">
      <c r="C35195" s="10" t="s">
        <v>35255</v>
      </c>
    </row>
    <row r="35196" spans="3:3" ht="43.2" x14ac:dyDescent="0.3">
      <c r="C35196" s="10" t="s">
        <v>35256</v>
      </c>
    </row>
    <row r="35197" spans="3:3" ht="57.6" x14ac:dyDescent="0.3">
      <c r="C35197" s="10" t="s">
        <v>35257</v>
      </c>
    </row>
    <row r="35198" spans="3:3" ht="43.2" x14ac:dyDescent="0.3">
      <c r="C35198" s="10" t="s">
        <v>35258</v>
      </c>
    </row>
    <row r="35199" spans="3:3" ht="43.2" x14ac:dyDescent="0.3">
      <c r="C35199" s="10" t="s">
        <v>35259</v>
      </c>
    </row>
    <row r="35200" spans="3:3" ht="57.6" x14ac:dyDescent="0.3">
      <c r="C35200" s="10" t="s">
        <v>35260</v>
      </c>
    </row>
    <row r="35201" spans="3:3" ht="43.2" x14ac:dyDescent="0.3">
      <c r="C35201" s="10" t="s">
        <v>35261</v>
      </c>
    </row>
    <row r="35202" spans="3:3" ht="43.2" x14ac:dyDescent="0.3">
      <c r="C35202" s="10" t="s">
        <v>35262</v>
      </c>
    </row>
    <row r="35203" spans="3:3" ht="43.2" x14ac:dyDescent="0.3">
      <c r="C35203" s="10" t="s">
        <v>35263</v>
      </c>
    </row>
    <row r="35204" spans="3:3" ht="43.2" x14ac:dyDescent="0.3">
      <c r="C35204" s="10" t="s">
        <v>35264</v>
      </c>
    </row>
    <row r="35205" spans="3:3" ht="43.2" x14ac:dyDescent="0.3">
      <c r="C35205" s="10" t="s">
        <v>35265</v>
      </c>
    </row>
    <row r="35206" spans="3:3" ht="72" x14ac:dyDescent="0.3">
      <c r="C35206" s="10" t="s">
        <v>35266</v>
      </c>
    </row>
    <row r="35207" spans="3:3" ht="72" x14ac:dyDescent="0.3">
      <c r="C35207" s="10" t="s">
        <v>35267</v>
      </c>
    </row>
    <row r="35208" spans="3:3" ht="43.2" x14ac:dyDescent="0.3">
      <c r="C35208" s="10" t="s">
        <v>35268</v>
      </c>
    </row>
    <row r="35209" spans="3:3" ht="43.2" x14ac:dyDescent="0.3">
      <c r="C35209" s="10" t="s">
        <v>35269</v>
      </c>
    </row>
    <row r="35210" spans="3:3" ht="57.6" x14ac:dyDescent="0.3">
      <c r="C35210" s="10" t="s">
        <v>35270</v>
      </c>
    </row>
    <row r="35211" spans="3:3" ht="57.6" x14ac:dyDescent="0.3">
      <c r="C35211" s="10" t="s">
        <v>35271</v>
      </c>
    </row>
    <row r="35212" spans="3:3" ht="43.2" x14ac:dyDescent="0.3">
      <c r="C35212" s="10" t="s">
        <v>35272</v>
      </c>
    </row>
    <row r="35213" spans="3:3" ht="57.6" x14ac:dyDescent="0.3">
      <c r="C35213" s="10" t="s">
        <v>35273</v>
      </c>
    </row>
    <row r="35214" spans="3:3" ht="57.6" x14ac:dyDescent="0.3">
      <c r="C35214" s="10" t="s">
        <v>35274</v>
      </c>
    </row>
    <row r="35215" spans="3:3" ht="57.6" x14ac:dyDescent="0.3">
      <c r="C35215" s="10" t="s">
        <v>35275</v>
      </c>
    </row>
    <row r="35216" spans="3:3" ht="57.6" x14ac:dyDescent="0.3">
      <c r="C35216" s="10" t="s">
        <v>35276</v>
      </c>
    </row>
    <row r="35217" spans="3:3" ht="72" x14ac:dyDescent="0.3">
      <c r="C35217" s="10" t="s">
        <v>35277</v>
      </c>
    </row>
    <row r="35218" spans="3:3" ht="57.6" x14ac:dyDescent="0.3">
      <c r="C35218" s="10" t="s">
        <v>35278</v>
      </c>
    </row>
    <row r="35219" spans="3:3" ht="57.6" x14ac:dyDescent="0.3">
      <c r="C35219" s="10" t="s">
        <v>35279</v>
      </c>
    </row>
    <row r="35220" spans="3:3" ht="72" x14ac:dyDescent="0.3">
      <c r="C35220" s="10" t="s">
        <v>35280</v>
      </c>
    </row>
    <row r="35221" spans="3:3" ht="43.2" x14ac:dyDescent="0.3">
      <c r="C35221" s="10" t="s">
        <v>35281</v>
      </c>
    </row>
    <row r="35222" spans="3:3" ht="43.2" x14ac:dyDescent="0.3">
      <c r="C35222" s="10" t="s">
        <v>35282</v>
      </c>
    </row>
    <row r="35223" spans="3:3" ht="43.2" x14ac:dyDescent="0.3">
      <c r="C35223" s="10" t="s">
        <v>35283</v>
      </c>
    </row>
    <row r="35224" spans="3:3" ht="43.2" x14ac:dyDescent="0.3">
      <c r="C35224" s="10" t="s">
        <v>35284</v>
      </c>
    </row>
    <row r="35225" spans="3:3" ht="28.8" x14ac:dyDescent="0.3">
      <c r="C35225" s="10" t="s">
        <v>35285</v>
      </c>
    </row>
    <row r="35226" spans="3:3" ht="72" x14ac:dyDescent="0.3">
      <c r="C35226" s="10" t="s">
        <v>35286</v>
      </c>
    </row>
    <row r="35227" spans="3:3" ht="72" x14ac:dyDescent="0.3">
      <c r="C35227" s="10" t="s">
        <v>35287</v>
      </c>
    </row>
    <row r="35228" spans="3:3" ht="43.2" x14ac:dyDescent="0.3">
      <c r="C35228" s="10" t="s">
        <v>35288</v>
      </c>
    </row>
    <row r="35229" spans="3:3" ht="43.2" x14ac:dyDescent="0.3">
      <c r="C35229" s="10" t="s">
        <v>35289</v>
      </c>
    </row>
    <row r="35230" spans="3:3" ht="72" x14ac:dyDescent="0.3">
      <c r="C35230" s="10" t="s">
        <v>35290</v>
      </c>
    </row>
    <row r="35231" spans="3:3" ht="57.6" x14ac:dyDescent="0.3">
      <c r="C35231" s="10" t="s">
        <v>35291</v>
      </c>
    </row>
    <row r="35232" spans="3:3" ht="43.2" x14ac:dyDescent="0.3">
      <c r="C35232" s="10" t="s">
        <v>35292</v>
      </c>
    </row>
    <row r="35233" spans="3:3" ht="43.2" x14ac:dyDescent="0.3">
      <c r="C35233" s="10" t="s">
        <v>35293</v>
      </c>
    </row>
    <row r="35234" spans="3:3" ht="57.6" x14ac:dyDescent="0.3">
      <c r="C35234" s="10" t="s">
        <v>35294</v>
      </c>
    </row>
    <row r="35235" spans="3:3" ht="57.6" x14ac:dyDescent="0.3">
      <c r="C35235" s="10" t="s">
        <v>35295</v>
      </c>
    </row>
    <row r="35236" spans="3:3" ht="72" x14ac:dyDescent="0.3">
      <c r="C35236" s="10" t="s">
        <v>35296</v>
      </c>
    </row>
    <row r="35237" spans="3:3" ht="57.6" x14ac:dyDescent="0.3">
      <c r="C35237" s="10" t="s">
        <v>35297</v>
      </c>
    </row>
    <row r="35238" spans="3:3" ht="43.2" x14ac:dyDescent="0.3">
      <c r="C35238" s="10" t="s">
        <v>35298</v>
      </c>
    </row>
    <row r="35239" spans="3:3" ht="43.2" x14ac:dyDescent="0.3">
      <c r="C35239" s="10" t="s">
        <v>35299</v>
      </c>
    </row>
    <row r="35240" spans="3:3" ht="43.2" x14ac:dyDescent="0.3">
      <c r="C35240" s="10" t="s">
        <v>35300</v>
      </c>
    </row>
    <row r="35241" spans="3:3" ht="43.2" x14ac:dyDescent="0.3">
      <c r="C35241" s="10" t="s">
        <v>35301</v>
      </c>
    </row>
    <row r="35242" spans="3:3" ht="57.6" x14ac:dyDescent="0.3">
      <c r="C35242" s="10" t="s">
        <v>35302</v>
      </c>
    </row>
    <row r="35243" spans="3:3" ht="57.6" x14ac:dyDescent="0.3">
      <c r="C35243" s="10" t="s">
        <v>35303</v>
      </c>
    </row>
    <row r="35244" spans="3:3" ht="57.6" x14ac:dyDescent="0.3">
      <c r="C35244" s="10" t="s">
        <v>35304</v>
      </c>
    </row>
    <row r="35245" spans="3:3" ht="57.6" x14ac:dyDescent="0.3">
      <c r="C35245" s="10" t="s">
        <v>35305</v>
      </c>
    </row>
    <row r="35246" spans="3:3" ht="57.6" x14ac:dyDescent="0.3">
      <c r="C35246" s="10" t="s">
        <v>35306</v>
      </c>
    </row>
    <row r="35247" spans="3:3" ht="57.6" x14ac:dyDescent="0.3">
      <c r="C35247" s="10" t="s">
        <v>35307</v>
      </c>
    </row>
    <row r="35248" spans="3:3" ht="57.6" x14ac:dyDescent="0.3">
      <c r="C35248" s="10" t="s">
        <v>35308</v>
      </c>
    </row>
    <row r="35249" spans="3:3" ht="57.6" x14ac:dyDescent="0.3">
      <c r="C35249" s="10" t="s">
        <v>35309</v>
      </c>
    </row>
    <row r="35250" spans="3:3" ht="57.6" x14ac:dyDescent="0.3">
      <c r="C35250" s="10" t="s">
        <v>35310</v>
      </c>
    </row>
    <row r="35251" spans="3:3" ht="57.6" x14ac:dyDescent="0.3">
      <c r="C35251" s="10" t="s">
        <v>35311</v>
      </c>
    </row>
    <row r="35252" spans="3:3" ht="43.2" x14ac:dyDescent="0.3">
      <c r="C35252" s="10" t="s">
        <v>35312</v>
      </c>
    </row>
    <row r="35253" spans="3:3" ht="43.2" x14ac:dyDescent="0.3">
      <c r="C35253" s="10" t="s">
        <v>35313</v>
      </c>
    </row>
    <row r="35254" spans="3:3" ht="57.6" x14ac:dyDescent="0.3">
      <c r="C35254" s="10" t="s">
        <v>35314</v>
      </c>
    </row>
    <row r="35255" spans="3:3" ht="57.6" x14ac:dyDescent="0.3">
      <c r="C35255" s="10" t="s">
        <v>35315</v>
      </c>
    </row>
    <row r="35256" spans="3:3" ht="43.2" x14ac:dyDescent="0.3">
      <c r="C35256" s="10" t="s">
        <v>35316</v>
      </c>
    </row>
    <row r="35257" spans="3:3" ht="43.2" x14ac:dyDescent="0.3">
      <c r="C35257" s="10" t="s">
        <v>35317</v>
      </c>
    </row>
    <row r="35258" spans="3:3" ht="57.6" x14ac:dyDescent="0.3">
      <c r="C35258" s="10" t="s">
        <v>35318</v>
      </c>
    </row>
    <row r="35259" spans="3:3" ht="43.2" x14ac:dyDescent="0.3">
      <c r="C35259" s="10" t="s">
        <v>35319</v>
      </c>
    </row>
    <row r="35260" spans="3:3" ht="86.4" x14ac:dyDescent="0.3">
      <c r="C35260" s="10" t="s">
        <v>35320</v>
      </c>
    </row>
    <row r="35261" spans="3:3" ht="57.6" x14ac:dyDescent="0.3">
      <c r="C35261" s="10" t="s">
        <v>35321</v>
      </c>
    </row>
    <row r="35262" spans="3:3" ht="72" x14ac:dyDescent="0.3">
      <c r="C35262" s="10" t="s">
        <v>35322</v>
      </c>
    </row>
    <row r="35263" spans="3:3" ht="72" x14ac:dyDescent="0.3">
      <c r="C35263" s="10" t="s">
        <v>35323</v>
      </c>
    </row>
    <row r="35264" spans="3:3" ht="86.4" x14ac:dyDescent="0.3">
      <c r="C35264" s="10" t="s">
        <v>35324</v>
      </c>
    </row>
    <row r="35265" spans="3:3" ht="86.4" x14ac:dyDescent="0.3">
      <c r="C35265" s="10" t="s">
        <v>35325</v>
      </c>
    </row>
    <row r="35266" spans="3:3" ht="86.4" x14ac:dyDescent="0.3">
      <c r="C35266" s="10" t="s">
        <v>35326</v>
      </c>
    </row>
    <row r="35267" spans="3:3" ht="43.2" x14ac:dyDescent="0.3">
      <c r="C35267" s="10" t="s">
        <v>35327</v>
      </c>
    </row>
    <row r="35268" spans="3:3" ht="72" x14ac:dyDescent="0.3">
      <c r="C35268" s="10" t="s">
        <v>35328</v>
      </c>
    </row>
    <row r="35269" spans="3:3" ht="72" x14ac:dyDescent="0.3">
      <c r="C35269" s="10" t="s">
        <v>35329</v>
      </c>
    </row>
    <row r="35270" spans="3:3" ht="86.4" x14ac:dyDescent="0.3">
      <c r="C35270" s="10" t="s">
        <v>35330</v>
      </c>
    </row>
    <row r="35271" spans="3:3" ht="57.6" x14ac:dyDescent="0.3">
      <c r="C35271" s="10" t="s">
        <v>35331</v>
      </c>
    </row>
    <row r="35272" spans="3:3" ht="86.4" x14ac:dyDescent="0.3">
      <c r="C35272" s="10" t="s">
        <v>35332</v>
      </c>
    </row>
    <row r="35273" spans="3:3" ht="57.6" x14ac:dyDescent="0.3">
      <c r="C35273" s="10" t="s">
        <v>35333</v>
      </c>
    </row>
    <row r="35274" spans="3:3" ht="72" x14ac:dyDescent="0.3">
      <c r="C35274" s="10" t="s">
        <v>35334</v>
      </c>
    </row>
    <row r="35275" spans="3:3" ht="72" x14ac:dyDescent="0.3">
      <c r="C35275" s="10" t="s">
        <v>35335</v>
      </c>
    </row>
    <row r="35276" spans="3:3" ht="57.6" x14ac:dyDescent="0.3">
      <c r="C35276" s="10" t="s">
        <v>35336</v>
      </c>
    </row>
    <row r="35277" spans="3:3" ht="57.6" x14ac:dyDescent="0.3">
      <c r="C35277" s="10" t="s">
        <v>35337</v>
      </c>
    </row>
    <row r="35278" spans="3:3" ht="57.6" x14ac:dyDescent="0.3">
      <c r="C35278" s="10" t="s">
        <v>35338</v>
      </c>
    </row>
    <row r="35279" spans="3:3" ht="72" x14ac:dyDescent="0.3">
      <c r="C35279" s="10" t="s">
        <v>35339</v>
      </c>
    </row>
    <row r="35280" spans="3:3" ht="43.2" x14ac:dyDescent="0.3">
      <c r="C35280" s="10" t="s">
        <v>35340</v>
      </c>
    </row>
    <row r="35281" spans="3:3" ht="72" x14ac:dyDescent="0.3">
      <c r="C35281" s="10" t="s">
        <v>35341</v>
      </c>
    </row>
    <row r="35282" spans="3:3" ht="86.4" x14ac:dyDescent="0.3">
      <c r="C35282" s="10" t="s">
        <v>35342</v>
      </c>
    </row>
    <row r="35283" spans="3:3" ht="43.2" x14ac:dyDescent="0.3">
      <c r="C35283" s="10" t="s">
        <v>35343</v>
      </c>
    </row>
    <row r="35284" spans="3:3" ht="72" x14ac:dyDescent="0.3">
      <c r="C35284" s="10" t="s">
        <v>35344</v>
      </c>
    </row>
    <row r="35285" spans="3:3" ht="86.4" x14ac:dyDescent="0.3">
      <c r="C35285" s="10" t="s">
        <v>35345</v>
      </c>
    </row>
    <row r="35286" spans="3:3" ht="72" x14ac:dyDescent="0.3">
      <c r="C35286" s="10" t="s">
        <v>35346</v>
      </c>
    </row>
    <row r="35287" spans="3:3" ht="43.2" x14ac:dyDescent="0.3">
      <c r="C35287" s="10" t="s">
        <v>35347</v>
      </c>
    </row>
    <row r="35288" spans="3:3" ht="43.2" x14ac:dyDescent="0.3">
      <c r="C35288" s="10" t="s">
        <v>35348</v>
      </c>
    </row>
    <row r="35289" spans="3:3" ht="57.6" x14ac:dyDescent="0.3">
      <c r="C35289" s="10" t="s">
        <v>35349</v>
      </c>
    </row>
    <row r="35290" spans="3:3" ht="57.6" x14ac:dyDescent="0.3">
      <c r="C35290" s="10" t="s">
        <v>35350</v>
      </c>
    </row>
    <row r="35291" spans="3:3" ht="43.2" x14ac:dyDescent="0.3">
      <c r="C35291" s="10" t="s">
        <v>35351</v>
      </c>
    </row>
    <row r="35292" spans="3:3" ht="57.6" x14ac:dyDescent="0.3">
      <c r="C35292" s="10" t="s">
        <v>35352</v>
      </c>
    </row>
    <row r="35293" spans="3:3" ht="57.6" x14ac:dyDescent="0.3">
      <c r="C35293" s="10" t="s">
        <v>35353</v>
      </c>
    </row>
    <row r="35294" spans="3:3" ht="72" x14ac:dyDescent="0.3">
      <c r="C35294" s="10" t="s">
        <v>35354</v>
      </c>
    </row>
    <row r="35295" spans="3:3" ht="72" x14ac:dyDescent="0.3">
      <c r="C35295" s="10" t="s">
        <v>35355</v>
      </c>
    </row>
    <row r="35296" spans="3:3" ht="86.4" x14ac:dyDescent="0.3">
      <c r="C35296" s="10" t="s">
        <v>35356</v>
      </c>
    </row>
    <row r="35297" spans="3:3" ht="86.4" x14ac:dyDescent="0.3">
      <c r="C35297" s="10" t="s">
        <v>35357</v>
      </c>
    </row>
    <row r="35298" spans="3:3" ht="72" x14ac:dyDescent="0.3">
      <c r="C35298" s="10" t="s">
        <v>35358</v>
      </c>
    </row>
    <row r="35299" spans="3:3" ht="72" x14ac:dyDescent="0.3">
      <c r="C35299" s="10" t="s">
        <v>35359</v>
      </c>
    </row>
    <row r="35300" spans="3:3" ht="86.4" x14ac:dyDescent="0.3">
      <c r="C35300" s="10" t="s">
        <v>35360</v>
      </c>
    </row>
    <row r="35301" spans="3:3" ht="100.8" x14ac:dyDescent="0.3">
      <c r="C35301" s="10" t="s">
        <v>35361</v>
      </c>
    </row>
    <row r="35302" spans="3:3" ht="72" x14ac:dyDescent="0.3">
      <c r="C35302" s="10" t="s">
        <v>35362</v>
      </c>
    </row>
    <row r="35303" spans="3:3" ht="86.4" x14ac:dyDescent="0.3">
      <c r="C35303" s="10" t="s">
        <v>35363</v>
      </c>
    </row>
    <row r="35304" spans="3:3" ht="43.2" x14ac:dyDescent="0.3">
      <c r="C35304" s="10" t="s">
        <v>35364</v>
      </c>
    </row>
    <row r="35305" spans="3:3" ht="43.2" x14ac:dyDescent="0.3">
      <c r="C35305" s="10" t="s">
        <v>35365</v>
      </c>
    </row>
    <row r="35306" spans="3:3" ht="43.2" x14ac:dyDescent="0.3">
      <c r="C35306" s="10" t="s">
        <v>35366</v>
      </c>
    </row>
    <row r="35307" spans="3:3" ht="43.2" x14ac:dyDescent="0.3">
      <c r="C35307" s="10" t="s">
        <v>35367</v>
      </c>
    </row>
    <row r="35308" spans="3:3" ht="72" x14ac:dyDescent="0.3">
      <c r="C35308" s="10" t="s">
        <v>35368</v>
      </c>
    </row>
    <row r="35309" spans="3:3" ht="86.4" x14ac:dyDescent="0.3">
      <c r="C35309" s="10" t="s">
        <v>35369</v>
      </c>
    </row>
    <row r="35310" spans="3:3" ht="86.4" x14ac:dyDescent="0.3">
      <c r="C35310" s="10" t="s">
        <v>35370</v>
      </c>
    </row>
    <row r="35311" spans="3:3" ht="86.4" x14ac:dyDescent="0.3">
      <c r="C35311" s="10" t="s">
        <v>35371</v>
      </c>
    </row>
    <row r="35312" spans="3:3" ht="86.4" x14ac:dyDescent="0.3">
      <c r="C35312" s="10" t="s">
        <v>35372</v>
      </c>
    </row>
    <row r="35313" spans="3:3" ht="72" x14ac:dyDescent="0.3">
      <c r="C35313" s="10" t="s">
        <v>35373</v>
      </c>
    </row>
    <row r="35314" spans="3:3" ht="72" x14ac:dyDescent="0.3">
      <c r="C35314" s="10" t="s">
        <v>35374</v>
      </c>
    </row>
    <row r="35315" spans="3:3" ht="86.4" x14ac:dyDescent="0.3">
      <c r="C35315" s="10" t="s">
        <v>35375</v>
      </c>
    </row>
    <row r="35316" spans="3:3" ht="86.4" x14ac:dyDescent="0.3">
      <c r="C35316" s="10" t="s">
        <v>35376</v>
      </c>
    </row>
    <row r="35317" spans="3:3" ht="86.4" x14ac:dyDescent="0.3">
      <c r="C35317" s="10" t="s">
        <v>35377</v>
      </c>
    </row>
    <row r="35318" spans="3:3" ht="100.8" x14ac:dyDescent="0.3">
      <c r="C35318" s="10" t="s">
        <v>35378</v>
      </c>
    </row>
    <row r="35319" spans="3:3" ht="72" x14ac:dyDescent="0.3">
      <c r="C35319" s="10" t="s">
        <v>35379</v>
      </c>
    </row>
    <row r="35320" spans="3:3" ht="86.4" x14ac:dyDescent="0.3">
      <c r="C35320" s="10" t="s">
        <v>35380</v>
      </c>
    </row>
    <row r="35321" spans="3:3" ht="86.4" x14ac:dyDescent="0.3">
      <c r="C35321" s="10" t="s">
        <v>35381</v>
      </c>
    </row>
    <row r="35322" spans="3:3" ht="86.4" x14ac:dyDescent="0.3">
      <c r="C35322" s="10" t="s">
        <v>35382</v>
      </c>
    </row>
    <row r="35323" spans="3:3" ht="86.4" x14ac:dyDescent="0.3">
      <c r="C35323" s="10" t="s">
        <v>35383</v>
      </c>
    </row>
    <row r="35324" spans="3:3" ht="72" x14ac:dyDescent="0.3">
      <c r="C35324" s="10" t="s">
        <v>35384</v>
      </c>
    </row>
    <row r="35325" spans="3:3" ht="86.4" x14ac:dyDescent="0.3">
      <c r="C35325" s="10" t="s">
        <v>35385</v>
      </c>
    </row>
    <row r="35326" spans="3:3" ht="72" x14ac:dyDescent="0.3">
      <c r="C35326" s="10" t="s">
        <v>35386</v>
      </c>
    </row>
    <row r="35327" spans="3:3" ht="72" x14ac:dyDescent="0.3">
      <c r="C35327" s="10" t="s">
        <v>35387</v>
      </c>
    </row>
    <row r="35328" spans="3:3" ht="72" x14ac:dyDescent="0.3">
      <c r="C35328" s="10" t="s">
        <v>35388</v>
      </c>
    </row>
    <row r="35329" spans="3:3" ht="72" x14ac:dyDescent="0.3">
      <c r="C35329" s="10" t="s">
        <v>35389</v>
      </c>
    </row>
    <row r="35330" spans="3:3" ht="72" x14ac:dyDescent="0.3">
      <c r="C35330" s="10" t="s">
        <v>35390</v>
      </c>
    </row>
    <row r="35331" spans="3:3" ht="72" x14ac:dyDescent="0.3">
      <c r="C35331" s="10" t="s">
        <v>35391</v>
      </c>
    </row>
    <row r="35332" spans="3:3" ht="72" x14ac:dyDescent="0.3">
      <c r="C35332" s="10" t="s">
        <v>35392</v>
      </c>
    </row>
    <row r="35333" spans="3:3" ht="86.4" x14ac:dyDescent="0.3">
      <c r="C35333" s="10" t="s">
        <v>35393</v>
      </c>
    </row>
    <row r="35334" spans="3:3" ht="57.6" x14ac:dyDescent="0.3">
      <c r="C35334" s="10" t="s">
        <v>35394</v>
      </c>
    </row>
    <row r="35335" spans="3:3" ht="43.2" x14ac:dyDescent="0.3">
      <c r="C35335" s="10" t="s">
        <v>35395</v>
      </c>
    </row>
    <row r="35336" spans="3:3" ht="43.2" x14ac:dyDescent="0.3">
      <c r="C35336" s="10" t="s">
        <v>35396</v>
      </c>
    </row>
    <row r="35337" spans="3:3" ht="57.6" x14ac:dyDescent="0.3">
      <c r="C35337" s="10" t="s">
        <v>35397</v>
      </c>
    </row>
    <row r="35338" spans="3:3" ht="57.6" x14ac:dyDescent="0.3">
      <c r="C35338" s="10" t="s">
        <v>35398</v>
      </c>
    </row>
    <row r="35339" spans="3:3" ht="43.2" x14ac:dyDescent="0.3">
      <c r="C35339" s="10" t="s">
        <v>35399</v>
      </c>
    </row>
    <row r="35340" spans="3:3" ht="43.2" x14ac:dyDescent="0.3">
      <c r="C35340" s="10" t="s">
        <v>35400</v>
      </c>
    </row>
    <row r="35341" spans="3:3" ht="43.2" x14ac:dyDescent="0.3">
      <c r="C35341" s="10" t="s">
        <v>35401</v>
      </c>
    </row>
    <row r="35342" spans="3:3" ht="43.2" x14ac:dyDescent="0.3">
      <c r="C35342" s="10" t="s">
        <v>35402</v>
      </c>
    </row>
    <row r="35343" spans="3:3" ht="57.6" x14ac:dyDescent="0.3">
      <c r="C35343" s="10" t="s">
        <v>35403</v>
      </c>
    </row>
    <row r="35344" spans="3:3" ht="43.2" x14ac:dyDescent="0.3">
      <c r="C35344" s="10" t="s">
        <v>35404</v>
      </c>
    </row>
    <row r="35345" spans="3:3" ht="43.2" x14ac:dyDescent="0.3">
      <c r="C35345" s="10" t="s">
        <v>35405</v>
      </c>
    </row>
    <row r="35346" spans="3:3" ht="43.2" x14ac:dyDescent="0.3">
      <c r="C35346" s="10" t="s">
        <v>35406</v>
      </c>
    </row>
    <row r="35347" spans="3:3" ht="72" x14ac:dyDescent="0.3">
      <c r="C35347" s="10" t="s">
        <v>35407</v>
      </c>
    </row>
    <row r="35348" spans="3:3" ht="43.2" x14ac:dyDescent="0.3">
      <c r="C35348" s="10" t="s">
        <v>35408</v>
      </c>
    </row>
    <row r="35349" spans="3:3" ht="72" x14ac:dyDescent="0.3">
      <c r="C35349" s="10" t="s">
        <v>35409</v>
      </c>
    </row>
    <row r="35350" spans="3:3" ht="43.2" x14ac:dyDescent="0.3">
      <c r="C35350" s="10" t="s">
        <v>35410</v>
      </c>
    </row>
    <row r="35351" spans="3:3" ht="43.2" x14ac:dyDescent="0.3">
      <c r="C35351" s="10" t="s">
        <v>35411</v>
      </c>
    </row>
    <row r="35352" spans="3:3" ht="43.2" x14ac:dyDescent="0.3">
      <c r="C35352" s="10" t="s">
        <v>35412</v>
      </c>
    </row>
    <row r="35353" spans="3:3" ht="57.6" x14ac:dyDescent="0.3">
      <c r="C35353" s="10" t="s">
        <v>35413</v>
      </c>
    </row>
    <row r="35354" spans="3:3" ht="43.2" x14ac:dyDescent="0.3">
      <c r="C35354" s="10" t="s">
        <v>35414</v>
      </c>
    </row>
    <row r="35355" spans="3:3" ht="43.2" x14ac:dyDescent="0.3">
      <c r="C35355" s="10" t="s">
        <v>35415</v>
      </c>
    </row>
    <row r="35356" spans="3:3" ht="72" x14ac:dyDescent="0.3">
      <c r="C35356" s="10" t="s">
        <v>35416</v>
      </c>
    </row>
    <row r="35357" spans="3:3" ht="72" x14ac:dyDescent="0.3">
      <c r="C35357" s="10" t="s">
        <v>35417</v>
      </c>
    </row>
    <row r="35358" spans="3:3" ht="57.6" x14ac:dyDescent="0.3">
      <c r="C35358" s="10" t="s">
        <v>35418</v>
      </c>
    </row>
    <row r="35359" spans="3:3" ht="57.6" x14ac:dyDescent="0.3">
      <c r="C35359" s="10" t="s">
        <v>35419</v>
      </c>
    </row>
    <row r="35360" spans="3:3" ht="57.6" x14ac:dyDescent="0.3">
      <c r="C35360" s="10" t="s">
        <v>35420</v>
      </c>
    </row>
    <row r="35361" spans="3:3" ht="57.6" x14ac:dyDescent="0.3">
      <c r="C35361" s="10" t="s">
        <v>35421</v>
      </c>
    </row>
    <row r="35362" spans="3:3" ht="57.6" x14ac:dyDescent="0.3">
      <c r="C35362" s="10" t="s">
        <v>35422</v>
      </c>
    </row>
    <row r="35363" spans="3:3" ht="57.6" x14ac:dyDescent="0.3">
      <c r="C35363" s="10" t="s">
        <v>35423</v>
      </c>
    </row>
    <row r="35364" spans="3:3" ht="86.4" x14ac:dyDescent="0.3">
      <c r="C35364" s="10" t="s">
        <v>35424</v>
      </c>
    </row>
    <row r="35365" spans="3:3" ht="72" x14ac:dyDescent="0.3">
      <c r="C35365" s="10" t="s">
        <v>35425</v>
      </c>
    </row>
    <row r="35366" spans="3:3" ht="86.4" x14ac:dyDescent="0.3">
      <c r="C35366" s="10" t="s">
        <v>35426</v>
      </c>
    </row>
    <row r="35367" spans="3:3" ht="72" x14ac:dyDescent="0.3">
      <c r="C35367" s="10" t="s">
        <v>35427</v>
      </c>
    </row>
    <row r="35368" spans="3:3" ht="57.6" x14ac:dyDescent="0.3">
      <c r="C35368" s="10" t="s">
        <v>35428</v>
      </c>
    </row>
    <row r="35369" spans="3:3" ht="43.2" x14ac:dyDescent="0.3">
      <c r="C35369" s="10" t="s">
        <v>35429</v>
      </c>
    </row>
    <row r="35370" spans="3:3" ht="57.6" x14ac:dyDescent="0.3">
      <c r="C35370" s="10" t="s">
        <v>35430</v>
      </c>
    </row>
    <row r="35371" spans="3:3" ht="57.6" x14ac:dyDescent="0.3">
      <c r="C35371" s="10" t="s">
        <v>35431</v>
      </c>
    </row>
    <row r="35372" spans="3:3" ht="43.2" x14ac:dyDescent="0.3">
      <c r="C35372" s="10" t="s">
        <v>35432</v>
      </c>
    </row>
    <row r="35373" spans="3:3" ht="57.6" x14ac:dyDescent="0.3">
      <c r="C35373" s="10" t="s">
        <v>35433</v>
      </c>
    </row>
    <row r="35374" spans="3:3" ht="57.6" x14ac:dyDescent="0.3">
      <c r="C35374" s="10" t="s">
        <v>35434</v>
      </c>
    </row>
    <row r="35375" spans="3:3" ht="86.4" x14ac:dyDescent="0.3">
      <c r="C35375" s="10" t="s">
        <v>35435</v>
      </c>
    </row>
    <row r="35376" spans="3:3" ht="57.6" x14ac:dyDescent="0.3">
      <c r="C35376" s="10" t="s">
        <v>35436</v>
      </c>
    </row>
    <row r="35377" spans="3:3" ht="72" x14ac:dyDescent="0.3">
      <c r="C35377" s="10" t="s">
        <v>35437</v>
      </c>
    </row>
    <row r="35378" spans="3:3" ht="86.4" x14ac:dyDescent="0.3">
      <c r="C35378" s="10" t="s">
        <v>35438</v>
      </c>
    </row>
    <row r="35379" spans="3:3" ht="57.6" x14ac:dyDescent="0.3">
      <c r="C35379" s="10" t="s">
        <v>35439</v>
      </c>
    </row>
    <row r="35380" spans="3:3" ht="86.4" x14ac:dyDescent="0.3">
      <c r="C35380" s="10" t="s">
        <v>35440</v>
      </c>
    </row>
    <row r="35381" spans="3:3" ht="57.6" x14ac:dyDescent="0.3">
      <c r="C35381" s="10" t="s">
        <v>35441</v>
      </c>
    </row>
    <row r="35382" spans="3:3" ht="57.6" x14ac:dyDescent="0.3">
      <c r="C35382" s="10" t="s">
        <v>35442</v>
      </c>
    </row>
    <row r="35383" spans="3:3" ht="57.6" x14ac:dyDescent="0.3">
      <c r="C35383" s="10" t="s">
        <v>35443</v>
      </c>
    </row>
    <row r="35384" spans="3:3" ht="57.6" x14ac:dyDescent="0.3">
      <c r="C35384" s="10" t="s">
        <v>35444</v>
      </c>
    </row>
    <row r="35385" spans="3:3" ht="57.6" x14ac:dyDescent="0.3">
      <c r="C35385" s="10" t="s">
        <v>35445</v>
      </c>
    </row>
    <row r="35386" spans="3:3" ht="57.6" x14ac:dyDescent="0.3">
      <c r="C35386" s="10" t="s">
        <v>35446</v>
      </c>
    </row>
    <row r="35387" spans="3:3" ht="43.2" x14ac:dyDescent="0.3">
      <c r="C35387" s="10" t="s">
        <v>35447</v>
      </c>
    </row>
    <row r="35388" spans="3:3" ht="57.6" x14ac:dyDescent="0.3">
      <c r="C35388" s="10" t="s">
        <v>35448</v>
      </c>
    </row>
    <row r="35389" spans="3:3" ht="43.2" x14ac:dyDescent="0.3">
      <c r="C35389" s="10" t="s">
        <v>35449</v>
      </c>
    </row>
    <row r="35390" spans="3:3" ht="72" x14ac:dyDescent="0.3">
      <c r="C35390" s="10" t="s">
        <v>35450</v>
      </c>
    </row>
    <row r="35391" spans="3:3" ht="57.6" x14ac:dyDescent="0.3">
      <c r="C35391" s="10" t="s">
        <v>35451</v>
      </c>
    </row>
    <row r="35392" spans="3:3" ht="57.6" x14ac:dyDescent="0.3">
      <c r="C35392" s="10" t="s">
        <v>35452</v>
      </c>
    </row>
    <row r="35393" spans="3:3" ht="57.6" x14ac:dyDescent="0.3">
      <c r="C35393" s="10" t="s">
        <v>35453</v>
      </c>
    </row>
    <row r="35394" spans="3:3" ht="57.6" x14ac:dyDescent="0.3">
      <c r="C35394" s="10" t="s">
        <v>35454</v>
      </c>
    </row>
    <row r="35395" spans="3:3" ht="57.6" x14ac:dyDescent="0.3">
      <c r="C35395" s="10" t="s">
        <v>35455</v>
      </c>
    </row>
    <row r="35396" spans="3:3" ht="57.6" x14ac:dyDescent="0.3">
      <c r="C35396" s="10" t="s">
        <v>35456</v>
      </c>
    </row>
    <row r="35397" spans="3:3" ht="57.6" x14ac:dyDescent="0.3">
      <c r="C35397" s="10" t="s">
        <v>35457</v>
      </c>
    </row>
    <row r="35398" spans="3:3" ht="57.6" x14ac:dyDescent="0.3">
      <c r="C35398" s="10" t="s">
        <v>35458</v>
      </c>
    </row>
    <row r="35399" spans="3:3" ht="57.6" x14ac:dyDescent="0.3">
      <c r="C35399" s="10" t="s">
        <v>35459</v>
      </c>
    </row>
    <row r="35400" spans="3:3" ht="57.6" x14ac:dyDescent="0.3">
      <c r="C35400" s="10" t="s">
        <v>35460</v>
      </c>
    </row>
    <row r="35401" spans="3:3" ht="57.6" x14ac:dyDescent="0.3">
      <c r="C35401" s="10" t="s">
        <v>35461</v>
      </c>
    </row>
    <row r="35402" spans="3:3" ht="57.6" x14ac:dyDescent="0.3">
      <c r="C35402" s="10" t="s">
        <v>35462</v>
      </c>
    </row>
    <row r="35403" spans="3:3" ht="57.6" x14ac:dyDescent="0.3">
      <c r="C35403" s="10" t="s">
        <v>35463</v>
      </c>
    </row>
    <row r="35404" spans="3:3" ht="72" x14ac:dyDescent="0.3">
      <c r="C35404" s="10" t="s">
        <v>35464</v>
      </c>
    </row>
    <row r="35405" spans="3:3" ht="28.8" x14ac:dyDescent="0.3">
      <c r="C35405" s="10" t="s">
        <v>35465</v>
      </c>
    </row>
    <row r="35406" spans="3:3" ht="72" x14ac:dyDescent="0.3">
      <c r="C35406" s="10" t="s">
        <v>35466</v>
      </c>
    </row>
    <row r="35407" spans="3:3" ht="72" x14ac:dyDescent="0.3">
      <c r="C35407" s="10" t="s">
        <v>35467</v>
      </c>
    </row>
    <row r="35408" spans="3:3" ht="43.2" x14ac:dyDescent="0.3">
      <c r="C35408" s="10" t="s">
        <v>35468</v>
      </c>
    </row>
    <row r="35409" spans="3:3" ht="57.6" x14ac:dyDescent="0.3">
      <c r="C35409" s="10" t="s">
        <v>35469</v>
      </c>
    </row>
    <row r="35410" spans="3:3" ht="57.6" x14ac:dyDescent="0.3">
      <c r="C35410" s="10" t="s">
        <v>35470</v>
      </c>
    </row>
    <row r="35411" spans="3:3" ht="72" x14ac:dyDescent="0.3">
      <c r="C35411" s="10" t="s">
        <v>35471</v>
      </c>
    </row>
    <row r="35412" spans="3:3" ht="72" x14ac:dyDescent="0.3">
      <c r="C35412" s="10" t="s">
        <v>35472</v>
      </c>
    </row>
    <row r="35413" spans="3:3" ht="86.4" x14ac:dyDescent="0.3">
      <c r="C35413" s="10" t="s">
        <v>35473</v>
      </c>
    </row>
    <row r="35414" spans="3:3" ht="86.4" x14ac:dyDescent="0.3">
      <c r="C35414" s="10" t="s">
        <v>35474</v>
      </c>
    </row>
    <row r="35415" spans="3:3" ht="57.6" x14ac:dyDescent="0.3">
      <c r="C35415" s="10" t="s">
        <v>35475</v>
      </c>
    </row>
    <row r="35416" spans="3:3" ht="57.6" x14ac:dyDescent="0.3">
      <c r="C35416" s="10" t="s">
        <v>35476</v>
      </c>
    </row>
    <row r="35417" spans="3:3" ht="86.4" x14ac:dyDescent="0.3">
      <c r="C35417" s="10" t="s">
        <v>35477</v>
      </c>
    </row>
    <row r="35418" spans="3:3" ht="57.6" x14ac:dyDescent="0.3">
      <c r="C35418" s="10" t="s">
        <v>35478</v>
      </c>
    </row>
    <row r="35419" spans="3:3" ht="57.6" x14ac:dyDescent="0.3">
      <c r="C35419" s="10" t="s">
        <v>35479</v>
      </c>
    </row>
    <row r="35420" spans="3:3" ht="57.6" x14ac:dyDescent="0.3">
      <c r="C35420" s="10" t="s">
        <v>35480</v>
      </c>
    </row>
    <row r="35421" spans="3:3" ht="72" x14ac:dyDescent="0.3">
      <c r="C35421" s="10" t="s">
        <v>35481</v>
      </c>
    </row>
    <row r="35422" spans="3:3" ht="57.6" x14ac:dyDescent="0.3">
      <c r="C35422" s="10" t="s">
        <v>35482</v>
      </c>
    </row>
    <row r="35423" spans="3:3" ht="57.6" x14ac:dyDescent="0.3">
      <c r="C35423" s="10" t="s">
        <v>35483</v>
      </c>
    </row>
    <row r="35424" spans="3:3" ht="72" x14ac:dyDescent="0.3">
      <c r="C35424" s="10" t="s">
        <v>35484</v>
      </c>
    </row>
    <row r="35425" spans="3:3" ht="72" x14ac:dyDescent="0.3">
      <c r="C35425" s="10" t="s">
        <v>35485</v>
      </c>
    </row>
    <row r="35426" spans="3:3" ht="43.2" x14ac:dyDescent="0.3">
      <c r="C35426" s="10" t="s">
        <v>35486</v>
      </c>
    </row>
    <row r="35427" spans="3:3" ht="43.2" x14ac:dyDescent="0.3">
      <c r="C35427" s="10" t="s">
        <v>35487</v>
      </c>
    </row>
    <row r="35428" spans="3:3" ht="115.2" x14ac:dyDescent="0.3">
      <c r="C35428" s="10" t="s">
        <v>35488</v>
      </c>
    </row>
    <row r="35429" spans="3:3" ht="100.8" x14ac:dyDescent="0.3">
      <c r="C35429" s="10" t="s">
        <v>35489</v>
      </c>
    </row>
    <row r="35430" spans="3:3" ht="86.4" x14ac:dyDescent="0.3">
      <c r="C35430" s="10" t="s">
        <v>35490</v>
      </c>
    </row>
    <row r="35431" spans="3:3" ht="72" x14ac:dyDescent="0.3">
      <c r="C35431" s="10" t="s">
        <v>35491</v>
      </c>
    </row>
    <row r="35432" spans="3:3" ht="86.4" x14ac:dyDescent="0.3">
      <c r="C35432" s="10" t="s">
        <v>35492</v>
      </c>
    </row>
    <row r="35433" spans="3:3" ht="86.4" x14ac:dyDescent="0.3">
      <c r="C35433" s="10" t="s">
        <v>35493</v>
      </c>
    </row>
    <row r="35434" spans="3:3" ht="86.4" x14ac:dyDescent="0.3">
      <c r="C35434" s="10" t="s">
        <v>35494</v>
      </c>
    </row>
    <row r="35435" spans="3:3" ht="86.4" x14ac:dyDescent="0.3">
      <c r="C35435" s="10" t="s">
        <v>35495</v>
      </c>
    </row>
    <row r="35436" spans="3:3" ht="100.8" x14ac:dyDescent="0.3">
      <c r="C35436" s="10" t="s">
        <v>35496</v>
      </c>
    </row>
    <row r="35437" spans="3:3" ht="43.2" x14ac:dyDescent="0.3">
      <c r="C35437" s="10" t="s">
        <v>35497</v>
      </c>
    </row>
    <row r="35438" spans="3:3" ht="57.6" x14ac:dyDescent="0.3">
      <c r="C35438" s="10" t="s">
        <v>35498</v>
      </c>
    </row>
    <row r="35439" spans="3:3" ht="100.8" x14ac:dyDescent="0.3">
      <c r="C35439" s="10" t="s">
        <v>35499</v>
      </c>
    </row>
    <row r="35440" spans="3:3" ht="57.6" x14ac:dyDescent="0.3">
      <c r="C35440" s="10" t="s">
        <v>35500</v>
      </c>
    </row>
    <row r="35441" spans="3:3" ht="57.6" x14ac:dyDescent="0.3">
      <c r="C35441" s="10" t="s">
        <v>35501</v>
      </c>
    </row>
    <row r="35442" spans="3:3" ht="57.6" x14ac:dyDescent="0.3">
      <c r="C35442" s="10" t="s">
        <v>35502</v>
      </c>
    </row>
    <row r="35443" spans="3:3" ht="86.4" x14ac:dyDescent="0.3">
      <c r="C35443" s="10" t="s">
        <v>35503</v>
      </c>
    </row>
    <row r="35444" spans="3:3" ht="57.6" x14ac:dyDescent="0.3">
      <c r="C35444" s="10" t="s">
        <v>35504</v>
      </c>
    </row>
    <row r="35445" spans="3:3" ht="57.6" x14ac:dyDescent="0.3">
      <c r="C35445" s="10" t="s">
        <v>35505</v>
      </c>
    </row>
    <row r="35446" spans="3:3" ht="57.6" x14ac:dyDescent="0.3">
      <c r="C35446" s="10" t="s">
        <v>35506</v>
      </c>
    </row>
    <row r="35447" spans="3:3" ht="57.6" x14ac:dyDescent="0.3">
      <c r="C35447" s="10" t="s">
        <v>35507</v>
      </c>
    </row>
    <row r="35448" spans="3:3" ht="57.6" x14ac:dyDescent="0.3">
      <c r="C35448" s="10" t="s">
        <v>35508</v>
      </c>
    </row>
    <row r="35449" spans="3:3" ht="72" x14ac:dyDescent="0.3">
      <c r="C35449" s="10" t="s">
        <v>35509</v>
      </c>
    </row>
    <row r="35450" spans="3:3" ht="57.6" x14ac:dyDescent="0.3">
      <c r="C35450" s="10" t="s">
        <v>35510</v>
      </c>
    </row>
    <row r="35451" spans="3:3" ht="57.6" x14ac:dyDescent="0.3">
      <c r="C35451" s="10" t="s">
        <v>35511</v>
      </c>
    </row>
    <row r="35452" spans="3:3" ht="57.6" x14ac:dyDescent="0.3">
      <c r="C35452" s="10" t="s">
        <v>35512</v>
      </c>
    </row>
    <row r="35453" spans="3:3" ht="57.6" x14ac:dyDescent="0.3">
      <c r="C35453" s="10" t="s">
        <v>35513</v>
      </c>
    </row>
    <row r="35454" spans="3:3" ht="57.6" x14ac:dyDescent="0.3">
      <c r="C35454" s="10" t="s">
        <v>35514</v>
      </c>
    </row>
    <row r="35455" spans="3:3" ht="28.8" x14ac:dyDescent="0.3">
      <c r="C35455" s="10" t="s">
        <v>35515</v>
      </c>
    </row>
    <row r="35456" spans="3:3" ht="28.8" x14ac:dyDescent="0.3">
      <c r="C35456" s="10" t="s">
        <v>35516</v>
      </c>
    </row>
    <row r="35457" spans="3:3" ht="57.6" x14ac:dyDescent="0.3">
      <c r="C35457" s="10" t="s">
        <v>35517</v>
      </c>
    </row>
    <row r="35458" spans="3:3" ht="57.6" x14ac:dyDescent="0.3">
      <c r="C35458" s="10" t="s">
        <v>35518</v>
      </c>
    </row>
    <row r="35459" spans="3:3" ht="43.2" x14ac:dyDescent="0.3">
      <c r="C35459" s="10" t="s">
        <v>35519</v>
      </c>
    </row>
    <row r="35460" spans="3:3" ht="43.2" x14ac:dyDescent="0.3">
      <c r="C35460" s="10" t="s">
        <v>35520</v>
      </c>
    </row>
    <row r="35461" spans="3:3" ht="43.2" x14ac:dyDescent="0.3">
      <c r="C35461" s="10" t="s">
        <v>35521</v>
      </c>
    </row>
    <row r="35462" spans="3:3" ht="72" x14ac:dyDescent="0.3">
      <c r="C35462" s="10" t="s">
        <v>35522</v>
      </c>
    </row>
    <row r="35463" spans="3:3" ht="72" x14ac:dyDescent="0.3">
      <c r="C35463" s="10" t="s">
        <v>35523</v>
      </c>
    </row>
    <row r="35464" spans="3:3" ht="72" x14ac:dyDescent="0.3">
      <c r="C35464" s="10" t="s">
        <v>35524</v>
      </c>
    </row>
    <row r="35465" spans="3:3" ht="57.6" x14ac:dyDescent="0.3">
      <c r="C35465" s="10" t="s">
        <v>35525</v>
      </c>
    </row>
    <row r="35466" spans="3:3" ht="28.8" x14ac:dyDescent="0.3">
      <c r="C35466" s="10" t="s">
        <v>35526</v>
      </c>
    </row>
    <row r="35467" spans="3:3" ht="43.2" x14ac:dyDescent="0.3">
      <c r="C35467" s="10" t="s">
        <v>35527</v>
      </c>
    </row>
    <row r="35468" spans="3:3" ht="57.6" x14ac:dyDescent="0.3">
      <c r="C35468" s="10" t="s">
        <v>35528</v>
      </c>
    </row>
    <row r="35469" spans="3:3" ht="57.6" x14ac:dyDescent="0.3">
      <c r="C35469" s="10" t="s">
        <v>35529</v>
      </c>
    </row>
    <row r="35470" spans="3:3" ht="43.2" x14ac:dyDescent="0.3">
      <c r="C35470" s="10" t="s">
        <v>35530</v>
      </c>
    </row>
    <row r="35471" spans="3:3" ht="57.6" x14ac:dyDescent="0.3">
      <c r="C35471" s="10" t="s">
        <v>35531</v>
      </c>
    </row>
    <row r="35472" spans="3:3" ht="57.6" x14ac:dyDescent="0.3">
      <c r="C35472" s="10" t="s">
        <v>35532</v>
      </c>
    </row>
    <row r="35473" spans="3:3" ht="28.8" x14ac:dyDescent="0.3">
      <c r="C35473" s="10" t="s">
        <v>35533</v>
      </c>
    </row>
    <row r="35474" spans="3:3" ht="28.8" x14ac:dyDescent="0.3">
      <c r="C35474" s="10" t="s">
        <v>35534</v>
      </c>
    </row>
    <row r="35475" spans="3:3" ht="43.2" x14ac:dyDescent="0.3">
      <c r="C35475" s="10" t="s">
        <v>35535</v>
      </c>
    </row>
    <row r="35476" spans="3:3" ht="72" x14ac:dyDescent="0.3">
      <c r="C35476" s="10" t="s">
        <v>35536</v>
      </c>
    </row>
    <row r="35477" spans="3:3" ht="28.8" x14ac:dyDescent="0.3">
      <c r="C35477" s="10" t="s">
        <v>35537</v>
      </c>
    </row>
    <row r="35478" spans="3:3" ht="43.2" x14ac:dyDescent="0.3">
      <c r="C35478" s="10" t="s">
        <v>35538</v>
      </c>
    </row>
    <row r="35479" spans="3:3" ht="28.8" x14ac:dyDescent="0.3">
      <c r="C35479" s="10" t="s">
        <v>35539</v>
      </c>
    </row>
    <row r="35480" spans="3:3" ht="57.6" x14ac:dyDescent="0.3">
      <c r="C35480" s="10" t="s">
        <v>35540</v>
      </c>
    </row>
    <row r="35481" spans="3:3" ht="43.2" x14ac:dyDescent="0.3">
      <c r="C35481" s="10" t="s">
        <v>35541</v>
      </c>
    </row>
    <row r="35482" spans="3:3" ht="43.2" x14ac:dyDescent="0.3">
      <c r="C35482" s="10" t="s">
        <v>35542</v>
      </c>
    </row>
    <row r="35483" spans="3:3" ht="43.2" x14ac:dyDescent="0.3">
      <c r="C35483" s="10" t="s">
        <v>35543</v>
      </c>
    </row>
    <row r="35484" spans="3:3" ht="72" x14ac:dyDescent="0.3">
      <c r="C35484" s="10" t="s">
        <v>35544</v>
      </c>
    </row>
    <row r="35485" spans="3:3" ht="43.2" x14ac:dyDescent="0.3">
      <c r="C35485" s="10" t="s">
        <v>35545</v>
      </c>
    </row>
    <row r="35486" spans="3:3" ht="28.8" x14ac:dyDescent="0.3">
      <c r="C35486" s="10" t="s">
        <v>35546</v>
      </c>
    </row>
    <row r="35487" spans="3:3" ht="57.6" x14ac:dyDescent="0.3">
      <c r="C35487" s="10" t="s">
        <v>35547</v>
      </c>
    </row>
    <row r="35488" spans="3:3" ht="57.6" x14ac:dyDescent="0.3">
      <c r="C35488" s="10" t="s">
        <v>35548</v>
      </c>
    </row>
    <row r="35489" spans="3:3" ht="28.8" x14ac:dyDescent="0.3">
      <c r="C35489" s="10" t="s">
        <v>35549</v>
      </c>
    </row>
    <row r="35490" spans="3:3" ht="28.8" x14ac:dyDescent="0.3">
      <c r="C35490" s="10" t="s">
        <v>35550</v>
      </c>
    </row>
    <row r="35491" spans="3:3" ht="28.8" x14ac:dyDescent="0.3">
      <c r="C35491" s="10" t="s">
        <v>35551</v>
      </c>
    </row>
    <row r="35492" spans="3:3" ht="43.2" x14ac:dyDescent="0.3">
      <c r="C35492" s="10" t="s">
        <v>35552</v>
      </c>
    </row>
    <row r="35493" spans="3:3" ht="28.8" x14ac:dyDescent="0.3">
      <c r="C35493" s="10" t="s">
        <v>35553</v>
      </c>
    </row>
    <row r="35494" spans="3:3" ht="86.4" x14ac:dyDescent="0.3">
      <c r="C35494" s="10" t="s">
        <v>35554</v>
      </c>
    </row>
    <row r="35495" spans="3:3" ht="86.4" x14ac:dyDescent="0.3">
      <c r="C35495" s="10" t="s">
        <v>35555</v>
      </c>
    </row>
    <row r="35496" spans="3:3" ht="72" x14ac:dyDescent="0.3">
      <c r="C35496" s="10" t="s">
        <v>35556</v>
      </c>
    </row>
    <row r="35497" spans="3:3" ht="72" x14ac:dyDescent="0.3">
      <c r="C35497" s="10" t="s">
        <v>35557</v>
      </c>
    </row>
    <row r="35498" spans="3:3" ht="43.2" x14ac:dyDescent="0.3">
      <c r="C35498" s="10" t="s">
        <v>35558</v>
      </c>
    </row>
    <row r="35499" spans="3:3" ht="28.8" x14ac:dyDescent="0.3">
      <c r="C35499" s="10" t="s">
        <v>35559</v>
      </c>
    </row>
    <row r="35500" spans="3:3" ht="28.8" x14ac:dyDescent="0.3">
      <c r="C35500" s="10" t="s">
        <v>35560</v>
      </c>
    </row>
    <row r="35501" spans="3:3" ht="43.2" x14ac:dyDescent="0.3">
      <c r="C35501" s="10" t="s">
        <v>35561</v>
      </c>
    </row>
    <row r="35502" spans="3:3" ht="43.2" x14ac:dyDescent="0.3">
      <c r="C35502" s="10" t="s">
        <v>35562</v>
      </c>
    </row>
    <row r="35503" spans="3:3" ht="28.8" x14ac:dyDescent="0.3">
      <c r="C35503" s="10" t="s">
        <v>35563</v>
      </c>
    </row>
    <row r="35504" spans="3:3" ht="43.2" x14ac:dyDescent="0.3">
      <c r="C35504" s="10" t="s">
        <v>35564</v>
      </c>
    </row>
    <row r="35505" spans="3:3" ht="43.2" x14ac:dyDescent="0.3">
      <c r="C35505" s="10" t="s">
        <v>35565</v>
      </c>
    </row>
    <row r="35506" spans="3:3" ht="28.8" x14ac:dyDescent="0.3">
      <c r="C35506" s="10" t="s">
        <v>35566</v>
      </c>
    </row>
    <row r="35507" spans="3:3" ht="28.8" x14ac:dyDescent="0.3">
      <c r="C35507" s="10" t="s">
        <v>35567</v>
      </c>
    </row>
    <row r="35508" spans="3:3" ht="43.2" x14ac:dyDescent="0.3">
      <c r="C35508" s="10" t="s">
        <v>35568</v>
      </c>
    </row>
    <row r="35509" spans="3:3" ht="43.2" x14ac:dyDescent="0.3">
      <c r="C35509" s="10" t="s">
        <v>35569</v>
      </c>
    </row>
    <row r="35510" spans="3:3" ht="86.4" x14ac:dyDescent="0.3">
      <c r="C35510" s="10" t="s">
        <v>35570</v>
      </c>
    </row>
    <row r="35511" spans="3:3" ht="57.6" x14ac:dyDescent="0.3">
      <c r="C35511" s="10" t="s">
        <v>35571</v>
      </c>
    </row>
    <row r="35512" spans="3:3" ht="28.8" x14ac:dyDescent="0.3">
      <c r="C35512" s="10" t="s">
        <v>35572</v>
      </c>
    </row>
    <row r="35513" spans="3:3" ht="28.8" x14ac:dyDescent="0.3">
      <c r="C35513" s="10" t="s">
        <v>35573</v>
      </c>
    </row>
    <row r="35514" spans="3:3" ht="28.8" x14ac:dyDescent="0.3">
      <c r="C35514" s="10" t="s">
        <v>35574</v>
      </c>
    </row>
    <row r="35515" spans="3:3" ht="28.8" x14ac:dyDescent="0.3">
      <c r="C35515" s="10" t="s">
        <v>35575</v>
      </c>
    </row>
    <row r="35516" spans="3:3" ht="28.8" x14ac:dyDescent="0.3">
      <c r="C35516" s="10" t="s">
        <v>35576</v>
      </c>
    </row>
    <row r="35517" spans="3:3" ht="57.6" x14ac:dyDescent="0.3">
      <c r="C35517" s="10" t="s">
        <v>35577</v>
      </c>
    </row>
    <row r="35518" spans="3:3" ht="43.2" x14ac:dyDescent="0.3">
      <c r="C35518" s="10" t="s">
        <v>35578</v>
      </c>
    </row>
    <row r="35519" spans="3:3" ht="28.8" x14ac:dyDescent="0.3">
      <c r="C35519" s="10" t="s">
        <v>35579</v>
      </c>
    </row>
    <row r="35520" spans="3:3" ht="43.2" x14ac:dyDescent="0.3">
      <c r="C35520" s="10" t="s">
        <v>35580</v>
      </c>
    </row>
    <row r="35521" spans="3:3" ht="57.6" x14ac:dyDescent="0.3">
      <c r="C35521" s="10" t="s">
        <v>35581</v>
      </c>
    </row>
    <row r="35522" spans="3:3" ht="57.6" x14ac:dyDescent="0.3">
      <c r="C35522" s="10" t="s">
        <v>35582</v>
      </c>
    </row>
    <row r="35523" spans="3:3" ht="43.2" x14ac:dyDescent="0.3">
      <c r="C35523" s="10" t="s">
        <v>35583</v>
      </c>
    </row>
    <row r="35524" spans="3:3" ht="43.2" x14ac:dyDescent="0.3">
      <c r="C35524" s="10" t="s">
        <v>35584</v>
      </c>
    </row>
    <row r="35525" spans="3:3" ht="57.6" x14ac:dyDescent="0.3">
      <c r="C35525" s="10" t="s">
        <v>35585</v>
      </c>
    </row>
    <row r="35526" spans="3:3" ht="72" x14ac:dyDescent="0.3">
      <c r="C35526" s="10" t="s">
        <v>35586</v>
      </c>
    </row>
    <row r="35527" spans="3:3" ht="43.2" x14ac:dyDescent="0.3">
      <c r="C35527" s="10" t="s">
        <v>35587</v>
      </c>
    </row>
    <row r="35528" spans="3:3" ht="43.2" x14ac:dyDescent="0.3">
      <c r="C35528" s="10" t="s">
        <v>35588</v>
      </c>
    </row>
    <row r="35529" spans="3:3" ht="43.2" x14ac:dyDescent="0.3">
      <c r="C35529" s="10" t="s">
        <v>35589</v>
      </c>
    </row>
    <row r="35530" spans="3:3" ht="43.2" x14ac:dyDescent="0.3">
      <c r="C35530" s="10" t="s">
        <v>35590</v>
      </c>
    </row>
    <row r="35531" spans="3:3" ht="43.2" x14ac:dyDescent="0.3">
      <c r="C35531" s="10" t="s">
        <v>35591</v>
      </c>
    </row>
    <row r="35532" spans="3:3" ht="43.2" x14ac:dyDescent="0.3">
      <c r="C35532" s="10" t="s">
        <v>35592</v>
      </c>
    </row>
    <row r="35533" spans="3:3" ht="28.8" x14ac:dyDescent="0.3">
      <c r="C35533" s="10" t="s">
        <v>35593</v>
      </c>
    </row>
    <row r="35534" spans="3:3" ht="72" x14ac:dyDescent="0.3">
      <c r="C35534" s="10" t="s">
        <v>35594</v>
      </c>
    </row>
    <row r="35535" spans="3:3" ht="43.2" x14ac:dyDescent="0.3">
      <c r="C35535" s="10" t="s">
        <v>35595</v>
      </c>
    </row>
    <row r="35536" spans="3:3" ht="43.2" x14ac:dyDescent="0.3">
      <c r="C35536" s="10" t="s">
        <v>35596</v>
      </c>
    </row>
    <row r="35537" spans="3:3" ht="72" x14ac:dyDescent="0.3">
      <c r="C35537" s="10" t="s">
        <v>35597</v>
      </c>
    </row>
    <row r="35538" spans="3:3" ht="72" x14ac:dyDescent="0.3">
      <c r="C35538" s="10" t="s">
        <v>35598</v>
      </c>
    </row>
    <row r="35539" spans="3:3" ht="57.6" x14ac:dyDescent="0.3">
      <c r="C35539" s="10" t="s">
        <v>35599</v>
      </c>
    </row>
    <row r="35540" spans="3:3" ht="57.6" x14ac:dyDescent="0.3">
      <c r="C35540" s="10" t="s">
        <v>35600</v>
      </c>
    </row>
    <row r="35541" spans="3:3" ht="43.2" x14ac:dyDescent="0.3">
      <c r="C35541" s="10" t="s">
        <v>35601</v>
      </c>
    </row>
    <row r="35542" spans="3:3" ht="43.2" x14ac:dyDescent="0.3">
      <c r="C35542" s="10" t="s">
        <v>35602</v>
      </c>
    </row>
    <row r="35543" spans="3:3" ht="43.2" x14ac:dyDescent="0.3">
      <c r="C35543" s="10" t="s">
        <v>35603</v>
      </c>
    </row>
    <row r="35544" spans="3:3" ht="28.8" x14ac:dyDescent="0.3">
      <c r="C35544" s="10" t="s">
        <v>35604</v>
      </c>
    </row>
    <row r="35545" spans="3:3" ht="72" x14ac:dyDescent="0.3">
      <c r="C35545" s="10" t="s">
        <v>35605</v>
      </c>
    </row>
    <row r="35546" spans="3:3" ht="57.6" x14ac:dyDescent="0.3">
      <c r="C35546" s="10" t="s">
        <v>35606</v>
      </c>
    </row>
    <row r="35547" spans="3:3" ht="57.6" x14ac:dyDescent="0.3">
      <c r="C35547" s="10" t="s">
        <v>35607</v>
      </c>
    </row>
    <row r="35548" spans="3:3" ht="57.6" x14ac:dyDescent="0.3">
      <c r="C35548" s="10" t="s">
        <v>35608</v>
      </c>
    </row>
    <row r="35549" spans="3:3" ht="43.2" x14ac:dyDescent="0.3">
      <c r="C35549" s="10" t="s">
        <v>35609</v>
      </c>
    </row>
    <row r="35550" spans="3:3" ht="86.4" x14ac:dyDescent="0.3">
      <c r="C35550" s="10" t="s">
        <v>35610</v>
      </c>
    </row>
    <row r="35551" spans="3:3" ht="57.6" x14ac:dyDescent="0.3">
      <c r="C35551" s="10" t="s">
        <v>35611</v>
      </c>
    </row>
    <row r="35552" spans="3:3" ht="57.6" x14ac:dyDescent="0.3">
      <c r="C35552" s="10" t="s">
        <v>35612</v>
      </c>
    </row>
    <row r="35553" spans="3:3" ht="72" x14ac:dyDescent="0.3">
      <c r="C35553" s="10" t="s">
        <v>35613</v>
      </c>
    </row>
    <row r="35554" spans="3:3" ht="72" x14ac:dyDescent="0.3">
      <c r="C35554" s="10" t="s">
        <v>35614</v>
      </c>
    </row>
    <row r="35555" spans="3:3" ht="57.6" x14ac:dyDescent="0.3">
      <c r="C35555" s="10" t="s">
        <v>35615</v>
      </c>
    </row>
    <row r="35556" spans="3:3" ht="72" x14ac:dyDescent="0.3">
      <c r="C35556" s="10" t="s">
        <v>35616</v>
      </c>
    </row>
    <row r="35557" spans="3:3" ht="72" x14ac:dyDescent="0.3">
      <c r="C35557" s="10" t="s">
        <v>35617</v>
      </c>
    </row>
    <row r="35558" spans="3:3" ht="57.6" x14ac:dyDescent="0.3">
      <c r="C35558" s="10" t="s">
        <v>35618</v>
      </c>
    </row>
    <row r="35559" spans="3:3" ht="57.6" x14ac:dyDescent="0.3">
      <c r="C35559" s="10" t="s">
        <v>35619</v>
      </c>
    </row>
    <row r="35560" spans="3:3" ht="72" x14ac:dyDescent="0.3">
      <c r="C35560" s="10" t="s">
        <v>35620</v>
      </c>
    </row>
    <row r="35561" spans="3:3" ht="43.2" x14ac:dyDescent="0.3">
      <c r="C35561" s="10" t="s">
        <v>35621</v>
      </c>
    </row>
    <row r="35562" spans="3:3" ht="43.2" x14ac:dyDescent="0.3">
      <c r="C35562" s="10" t="s">
        <v>35622</v>
      </c>
    </row>
    <row r="35563" spans="3:3" ht="57.6" x14ac:dyDescent="0.3">
      <c r="C35563" s="10" t="s">
        <v>35623</v>
      </c>
    </row>
    <row r="35564" spans="3:3" ht="57.6" x14ac:dyDescent="0.3">
      <c r="C35564" s="10" t="s">
        <v>35624</v>
      </c>
    </row>
    <row r="35565" spans="3:3" ht="72" x14ac:dyDescent="0.3">
      <c r="C35565" s="10" t="s">
        <v>35625</v>
      </c>
    </row>
    <row r="35566" spans="3:3" ht="57.6" x14ac:dyDescent="0.3">
      <c r="C35566" s="10" t="s">
        <v>35626</v>
      </c>
    </row>
    <row r="35567" spans="3:3" ht="43.2" x14ac:dyDescent="0.3">
      <c r="C35567" s="10" t="s">
        <v>35627</v>
      </c>
    </row>
    <row r="35568" spans="3:3" ht="57.6" x14ac:dyDescent="0.3">
      <c r="C35568" s="10" t="s">
        <v>35628</v>
      </c>
    </row>
    <row r="35569" spans="3:3" ht="72" x14ac:dyDescent="0.3">
      <c r="C35569" s="10" t="s">
        <v>35629</v>
      </c>
    </row>
    <row r="35570" spans="3:3" ht="115.2" x14ac:dyDescent="0.3">
      <c r="C35570" s="10" t="s">
        <v>35630</v>
      </c>
    </row>
    <row r="35571" spans="3:3" ht="57.6" x14ac:dyDescent="0.3">
      <c r="C35571" s="10" t="s">
        <v>35631</v>
      </c>
    </row>
    <row r="35572" spans="3:3" ht="72" x14ac:dyDescent="0.3">
      <c r="C35572" s="10" t="s">
        <v>35632</v>
      </c>
    </row>
    <row r="35573" spans="3:3" ht="43.2" x14ac:dyDescent="0.3">
      <c r="C35573" s="10" t="s">
        <v>35633</v>
      </c>
    </row>
    <row r="35574" spans="3:3" ht="57.6" x14ac:dyDescent="0.3">
      <c r="C35574" s="10" t="s">
        <v>35634</v>
      </c>
    </row>
    <row r="35575" spans="3:3" ht="43.2" x14ac:dyDescent="0.3">
      <c r="C35575" s="10" t="s">
        <v>35635</v>
      </c>
    </row>
    <row r="35576" spans="3:3" ht="28.8" x14ac:dyDescent="0.3">
      <c r="C35576" s="10" t="s">
        <v>35636</v>
      </c>
    </row>
    <row r="35577" spans="3:3" ht="43.2" x14ac:dyDescent="0.3">
      <c r="C35577" s="10" t="s">
        <v>35637</v>
      </c>
    </row>
    <row r="35578" spans="3:3" ht="57.6" x14ac:dyDescent="0.3">
      <c r="C35578" s="10" t="s">
        <v>35638</v>
      </c>
    </row>
    <row r="35579" spans="3:3" ht="43.2" x14ac:dyDescent="0.3">
      <c r="C35579" s="10" t="s">
        <v>35639</v>
      </c>
    </row>
    <row r="35580" spans="3:3" ht="43.2" x14ac:dyDescent="0.3">
      <c r="C35580" s="10" t="s">
        <v>35640</v>
      </c>
    </row>
    <row r="35581" spans="3:3" ht="28.8" x14ac:dyDescent="0.3">
      <c r="C35581" s="10" t="s">
        <v>35641</v>
      </c>
    </row>
    <row r="35582" spans="3:3" ht="57.6" x14ac:dyDescent="0.3">
      <c r="C35582" s="10" t="s">
        <v>35642</v>
      </c>
    </row>
    <row r="35583" spans="3:3" ht="57.6" x14ac:dyDescent="0.3">
      <c r="C35583" s="10" t="s">
        <v>35643</v>
      </c>
    </row>
    <row r="35584" spans="3:3" ht="43.2" x14ac:dyDescent="0.3">
      <c r="C35584" s="10" t="s">
        <v>35644</v>
      </c>
    </row>
    <row r="35585" spans="3:3" ht="43.2" x14ac:dyDescent="0.3">
      <c r="C35585" s="10" t="s">
        <v>35645</v>
      </c>
    </row>
    <row r="35586" spans="3:3" ht="43.2" x14ac:dyDescent="0.3">
      <c r="C35586" s="10" t="s">
        <v>35646</v>
      </c>
    </row>
    <row r="35587" spans="3:3" ht="57.6" x14ac:dyDescent="0.3">
      <c r="C35587" s="10" t="s">
        <v>35647</v>
      </c>
    </row>
    <row r="35588" spans="3:3" ht="57.6" x14ac:dyDescent="0.3">
      <c r="C35588" s="10" t="s">
        <v>35648</v>
      </c>
    </row>
    <row r="35589" spans="3:3" ht="86.4" x14ac:dyDescent="0.3">
      <c r="C35589" s="10" t="s">
        <v>35649</v>
      </c>
    </row>
    <row r="35590" spans="3:3" ht="72" x14ac:dyDescent="0.3">
      <c r="C35590" s="10" t="s">
        <v>35650</v>
      </c>
    </row>
    <row r="35591" spans="3:3" ht="115.2" x14ac:dyDescent="0.3">
      <c r="C35591" s="10" t="s">
        <v>35651</v>
      </c>
    </row>
    <row r="35592" spans="3:3" ht="43.2" x14ac:dyDescent="0.3">
      <c r="C35592" s="10" t="s">
        <v>35652</v>
      </c>
    </row>
    <row r="35593" spans="3:3" ht="72" x14ac:dyDescent="0.3">
      <c r="C35593" s="10" t="s">
        <v>35653</v>
      </c>
    </row>
    <row r="35594" spans="3:3" ht="72" x14ac:dyDescent="0.3">
      <c r="C35594" s="10" t="s">
        <v>35654</v>
      </c>
    </row>
    <row r="35595" spans="3:3" ht="86.4" x14ac:dyDescent="0.3">
      <c r="C35595" s="10" t="s">
        <v>35655</v>
      </c>
    </row>
    <row r="35596" spans="3:3" ht="57.6" x14ac:dyDescent="0.3">
      <c r="C35596" s="10" t="s">
        <v>35656</v>
      </c>
    </row>
    <row r="35597" spans="3:3" ht="72" x14ac:dyDescent="0.3">
      <c r="C35597" s="10" t="s">
        <v>35657</v>
      </c>
    </row>
    <row r="35598" spans="3:3" ht="72" x14ac:dyDescent="0.3">
      <c r="C35598" s="10" t="s">
        <v>35658</v>
      </c>
    </row>
    <row r="35599" spans="3:3" ht="57.6" x14ac:dyDescent="0.3">
      <c r="C35599" s="10" t="s">
        <v>35659</v>
      </c>
    </row>
    <row r="35600" spans="3:3" ht="43.2" x14ac:dyDescent="0.3">
      <c r="C35600" s="10" t="s">
        <v>35660</v>
      </c>
    </row>
    <row r="35601" spans="3:3" ht="57.6" x14ac:dyDescent="0.3">
      <c r="C35601" s="10" t="s">
        <v>35661</v>
      </c>
    </row>
    <row r="35602" spans="3:3" ht="43.2" x14ac:dyDescent="0.3">
      <c r="C35602" s="10" t="s">
        <v>35662</v>
      </c>
    </row>
    <row r="35603" spans="3:3" ht="57.6" x14ac:dyDescent="0.3">
      <c r="C35603" s="10" t="s">
        <v>35663</v>
      </c>
    </row>
    <row r="35604" spans="3:3" ht="43.2" x14ac:dyDescent="0.3">
      <c r="C35604" s="10" t="s">
        <v>35664</v>
      </c>
    </row>
    <row r="35605" spans="3:3" ht="43.2" x14ac:dyDescent="0.3">
      <c r="C35605" s="10" t="s">
        <v>35665</v>
      </c>
    </row>
    <row r="35606" spans="3:3" ht="57.6" x14ac:dyDescent="0.3">
      <c r="C35606" s="10" t="s">
        <v>35666</v>
      </c>
    </row>
    <row r="35607" spans="3:3" ht="57.6" x14ac:dyDescent="0.3">
      <c r="C35607" s="10" t="s">
        <v>35667</v>
      </c>
    </row>
    <row r="35608" spans="3:3" ht="43.2" x14ac:dyDescent="0.3">
      <c r="C35608" s="10" t="s">
        <v>35668</v>
      </c>
    </row>
    <row r="35609" spans="3:3" ht="43.2" x14ac:dyDescent="0.3">
      <c r="C35609" s="10" t="s">
        <v>35669</v>
      </c>
    </row>
    <row r="35610" spans="3:3" ht="57.6" x14ac:dyDescent="0.3">
      <c r="C35610" s="10" t="s">
        <v>35670</v>
      </c>
    </row>
    <row r="35611" spans="3:3" ht="43.2" x14ac:dyDescent="0.3">
      <c r="C35611" s="10" t="s">
        <v>35671</v>
      </c>
    </row>
    <row r="35612" spans="3:3" ht="43.2" x14ac:dyDescent="0.3">
      <c r="C35612" s="10" t="s">
        <v>35672</v>
      </c>
    </row>
    <row r="35613" spans="3:3" ht="57.6" x14ac:dyDescent="0.3">
      <c r="C35613" s="10" t="s">
        <v>35673</v>
      </c>
    </row>
    <row r="35614" spans="3:3" ht="43.2" x14ac:dyDescent="0.3">
      <c r="C35614" s="10" t="s">
        <v>35674</v>
      </c>
    </row>
    <row r="35615" spans="3:3" ht="43.2" x14ac:dyDescent="0.3">
      <c r="C35615" s="10" t="s">
        <v>35675</v>
      </c>
    </row>
    <row r="35616" spans="3:3" ht="43.2" x14ac:dyDescent="0.3">
      <c r="C35616" s="10" t="s">
        <v>35676</v>
      </c>
    </row>
    <row r="35617" spans="3:3" ht="57.6" x14ac:dyDescent="0.3">
      <c r="C35617" s="10" t="s">
        <v>35677</v>
      </c>
    </row>
    <row r="35618" spans="3:3" ht="43.2" x14ac:dyDescent="0.3">
      <c r="C35618" s="10" t="s">
        <v>35678</v>
      </c>
    </row>
    <row r="35619" spans="3:3" ht="43.2" x14ac:dyDescent="0.3">
      <c r="C35619" s="10" t="s">
        <v>35679</v>
      </c>
    </row>
    <row r="35620" spans="3:3" ht="43.2" x14ac:dyDescent="0.3">
      <c r="C35620" s="10" t="s">
        <v>35680</v>
      </c>
    </row>
    <row r="35621" spans="3:3" ht="57.6" x14ac:dyDescent="0.3">
      <c r="C35621" s="10" t="s">
        <v>35681</v>
      </c>
    </row>
    <row r="35622" spans="3:3" ht="43.2" x14ac:dyDescent="0.3">
      <c r="C35622" s="10" t="s">
        <v>35682</v>
      </c>
    </row>
    <row r="35623" spans="3:3" ht="57.6" x14ac:dyDescent="0.3">
      <c r="C35623" s="10" t="s">
        <v>35683</v>
      </c>
    </row>
    <row r="35624" spans="3:3" ht="43.2" x14ac:dyDescent="0.3">
      <c r="C35624" s="10" t="s">
        <v>35684</v>
      </c>
    </row>
    <row r="35625" spans="3:3" ht="100.8" x14ac:dyDescent="0.3">
      <c r="C35625" s="10" t="s">
        <v>35685</v>
      </c>
    </row>
    <row r="35626" spans="3:3" ht="100.8" x14ac:dyDescent="0.3">
      <c r="C35626" s="10" t="s">
        <v>35686</v>
      </c>
    </row>
    <row r="35627" spans="3:3" ht="57.6" x14ac:dyDescent="0.3">
      <c r="C35627" s="10" t="s">
        <v>35687</v>
      </c>
    </row>
    <row r="35628" spans="3:3" ht="57.6" x14ac:dyDescent="0.3">
      <c r="C35628" s="10" t="s">
        <v>35688</v>
      </c>
    </row>
    <row r="35629" spans="3:3" ht="43.2" x14ac:dyDescent="0.3">
      <c r="C35629" s="10" t="s">
        <v>35689</v>
      </c>
    </row>
    <row r="35630" spans="3:3" ht="43.2" x14ac:dyDescent="0.3">
      <c r="C35630" s="10" t="s">
        <v>35690</v>
      </c>
    </row>
    <row r="35631" spans="3:3" ht="57.6" x14ac:dyDescent="0.3">
      <c r="C35631" s="10" t="s">
        <v>35691</v>
      </c>
    </row>
    <row r="35632" spans="3:3" ht="72" x14ac:dyDescent="0.3">
      <c r="C35632" s="10" t="s">
        <v>35692</v>
      </c>
    </row>
    <row r="35633" spans="3:3" ht="57.6" x14ac:dyDescent="0.3">
      <c r="C35633" s="10" t="s">
        <v>35693</v>
      </c>
    </row>
    <row r="35634" spans="3:3" ht="72" x14ac:dyDescent="0.3">
      <c r="C35634" s="10" t="s">
        <v>35694</v>
      </c>
    </row>
    <row r="35635" spans="3:3" ht="57.6" x14ac:dyDescent="0.3">
      <c r="C35635" s="10" t="s">
        <v>35695</v>
      </c>
    </row>
    <row r="35636" spans="3:3" ht="72" x14ac:dyDescent="0.3">
      <c r="C35636" s="10" t="s">
        <v>35696</v>
      </c>
    </row>
    <row r="35637" spans="3:3" ht="100.8" x14ac:dyDescent="0.3">
      <c r="C35637" s="10" t="s">
        <v>35697</v>
      </c>
    </row>
    <row r="35638" spans="3:3" ht="57.6" x14ac:dyDescent="0.3">
      <c r="C35638" s="10" t="s">
        <v>35698</v>
      </c>
    </row>
    <row r="35639" spans="3:3" ht="57.6" x14ac:dyDescent="0.3">
      <c r="C35639" s="10" t="s">
        <v>35699</v>
      </c>
    </row>
    <row r="35640" spans="3:3" ht="57.6" x14ac:dyDescent="0.3">
      <c r="C35640" s="10" t="s">
        <v>35700</v>
      </c>
    </row>
    <row r="35641" spans="3:3" ht="72" x14ac:dyDescent="0.3">
      <c r="C35641" s="10" t="s">
        <v>35701</v>
      </c>
    </row>
    <row r="35642" spans="3:3" ht="57.6" x14ac:dyDescent="0.3">
      <c r="C35642" s="10" t="s">
        <v>35702</v>
      </c>
    </row>
    <row r="35643" spans="3:3" ht="57.6" x14ac:dyDescent="0.3">
      <c r="C35643" s="10" t="s">
        <v>35703</v>
      </c>
    </row>
    <row r="35644" spans="3:3" ht="72" x14ac:dyDescent="0.3">
      <c r="C35644" s="10" t="s">
        <v>35704</v>
      </c>
    </row>
    <row r="35645" spans="3:3" ht="72" x14ac:dyDescent="0.3">
      <c r="C35645" s="10" t="s">
        <v>35705</v>
      </c>
    </row>
    <row r="35646" spans="3:3" ht="57.6" x14ac:dyDescent="0.3">
      <c r="C35646" s="10" t="s">
        <v>35706</v>
      </c>
    </row>
    <row r="35647" spans="3:3" ht="57.6" x14ac:dyDescent="0.3">
      <c r="C35647" s="10" t="s">
        <v>35707</v>
      </c>
    </row>
    <row r="35648" spans="3:3" ht="72" x14ac:dyDescent="0.3">
      <c r="C35648" s="10" t="s">
        <v>35708</v>
      </c>
    </row>
    <row r="35649" spans="3:3" ht="57.6" x14ac:dyDescent="0.3">
      <c r="C35649" s="10" t="s">
        <v>35709</v>
      </c>
    </row>
    <row r="35650" spans="3:3" ht="100.8" x14ac:dyDescent="0.3">
      <c r="C35650" s="10" t="s">
        <v>35710</v>
      </c>
    </row>
    <row r="35651" spans="3:3" ht="86.4" x14ac:dyDescent="0.3">
      <c r="C35651" s="10" t="s">
        <v>35711</v>
      </c>
    </row>
    <row r="35652" spans="3:3" ht="86.4" x14ac:dyDescent="0.3">
      <c r="C35652" s="10" t="s">
        <v>35712</v>
      </c>
    </row>
    <row r="35653" spans="3:3" ht="57.6" x14ac:dyDescent="0.3">
      <c r="C35653" s="10" t="s">
        <v>35713</v>
      </c>
    </row>
    <row r="35654" spans="3:3" ht="57.6" x14ac:dyDescent="0.3">
      <c r="C35654" s="10" t="s">
        <v>35714</v>
      </c>
    </row>
    <row r="35655" spans="3:3" ht="72" x14ac:dyDescent="0.3">
      <c r="C35655" s="10" t="s">
        <v>35715</v>
      </c>
    </row>
    <row r="35656" spans="3:3" ht="43.2" x14ac:dyDescent="0.3">
      <c r="C35656" s="10" t="s">
        <v>35716</v>
      </c>
    </row>
    <row r="35657" spans="3:3" ht="57.6" x14ac:dyDescent="0.3">
      <c r="C35657" s="10" t="s">
        <v>35717</v>
      </c>
    </row>
    <row r="35658" spans="3:3" ht="57.6" x14ac:dyDescent="0.3">
      <c r="C35658" s="10" t="s">
        <v>35718</v>
      </c>
    </row>
    <row r="35659" spans="3:3" ht="72" x14ac:dyDescent="0.3">
      <c r="C35659" s="10" t="s">
        <v>35719</v>
      </c>
    </row>
    <row r="35660" spans="3:3" ht="72" x14ac:dyDescent="0.3">
      <c r="C35660" s="10" t="s">
        <v>35720</v>
      </c>
    </row>
    <row r="35661" spans="3:3" ht="72" x14ac:dyDescent="0.3">
      <c r="C35661" s="10" t="s">
        <v>35721</v>
      </c>
    </row>
    <row r="35662" spans="3:3" ht="86.4" x14ac:dyDescent="0.3">
      <c r="C35662" s="10" t="s">
        <v>35722</v>
      </c>
    </row>
    <row r="35663" spans="3:3" ht="72" x14ac:dyDescent="0.3">
      <c r="C35663" s="10" t="s">
        <v>35723</v>
      </c>
    </row>
    <row r="35664" spans="3:3" ht="72" x14ac:dyDescent="0.3">
      <c r="C35664" s="10" t="s">
        <v>35724</v>
      </c>
    </row>
    <row r="35665" spans="3:3" ht="72" x14ac:dyDescent="0.3">
      <c r="C35665" s="10" t="s">
        <v>35725</v>
      </c>
    </row>
    <row r="35666" spans="3:3" ht="100.8" x14ac:dyDescent="0.3">
      <c r="C35666" s="10" t="s">
        <v>35726</v>
      </c>
    </row>
    <row r="35667" spans="3:3" ht="72" x14ac:dyDescent="0.3">
      <c r="C35667" s="10" t="s">
        <v>35727</v>
      </c>
    </row>
    <row r="35668" spans="3:3" ht="57.6" x14ac:dyDescent="0.3">
      <c r="C35668" s="10" t="s">
        <v>35728</v>
      </c>
    </row>
    <row r="35669" spans="3:3" ht="86.4" x14ac:dyDescent="0.3">
      <c r="C35669" s="10" t="s">
        <v>35729</v>
      </c>
    </row>
    <row r="35670" spans="3:3" ht="72" x14ac:dyDescent="0.3">
      <c r="C35670" s="10" t="s">
        <v>35730</v>
      </c>
    </row>
    <row r="35671" spans="3:3" ht="57.6" x14ac:dyDescent="0.3">
      <c r="C35671" s="10" t="s">
        <v>35731</v>
      </c>
    </row>
    <row r="35672" spans="3:3" ht="57.6" x14ac:dyDescent="0.3">
      <c r="C35672" s="10" t="s">
        <v>35732</v>
      </c>
    </row>
    <row r="35673" spans="3:3" ht="57.6" x14ac:dyDescent="0.3">
      <c r="C35673" s="10" t="s">
        <v>35733</v>
      </c>
    </row>
    <row r="35674" spans="3:3" ht="72" x14ac:dyDescent="0.3">
      <c r="C35674" s="10" t="s">
        <v>35734</v>
      </c>
    </row>
    <row r="35675" spans="3:3" ht="72" x14ac:dyDescent="0.3">
      <c r="C35675" s="10" t="s">
        <v>35735</v>
      </c>
    </row>
    <row r="35676" spans="3:3" ht="86.4" x14ac:dyDescent="0.3">
      <c r="C35676" s="10" t="s">
        <v>35736</v>
      </c>
    </row>
    <row r="35677" spans="3:3" ht="57.6" x14ac:dyDescent="0.3">
      <c r="C35677" s="10" t="s">
        <v>35737</v>
      </c>
    </row>
    <row r="35678" spans="3:3" ht="43.2" x14ac:dyDescent="0.3">
      <c r="C35678" s="10" t="s">
        <v>35738</v>
      </c>
    </row>
    <row r="35679" spans="3:3" ht="57.6" x14ac:dyDescent="0.3">
      <c r="C35679" s="10" t="s">
        <v>35739</v>
      </c>
    </row>
    <row r="35680" spans="3:3" ht="57.6" x14ac:dyDescent="0.3">
      <c r="C35680" s="10" t="s">
        <v>35740</v>
      </c>
    </row>
    <row r="35681" spans="3:3" ht="57.6" x14ac:dyDescent="0.3">
      <c r="C35681" s="10" t="s">
        <v>35741</v>
      </c>
    </row>
    <row r="35682" spans="3:3" ht="72" x14ac:dyDescent="0.3">
      <c r="C35682" s="10" t="s">
        <v>35742</v>
      </c>
    </row>
    <row r="35683" spans="3:3" ht="100.8" x14ac:dyDescent="0.3">
      <c r="C35683" s="10" t="s">
        <v>35743</v>
      </c>
    </row>
    <row r="35684" spans="3:3" ht="43.2" x14ac:dyDescent="0.3">
      <c r="C35684" s="10" t="s">
        <v>35744</v>
      </c>
    </row>
    <row r="35685" spans="3:3" ht="43.2" x14ac:dyDescent="0.3">
      <c r="C35685" s="10" t="s">
        <v>35745</v>
      </c>
    </row>
    <row r="35686" spans="3:3" ht="43.2" x14ac:dyDescent="0.3">
      <c r="C35686" s="10" t="s">
        <v>35746</v>
      </c>
    </row>
    <row r="35687" spans="3:3" ht="72" x14ac:dyDescent="0.3">
      <c r="C35687" s="10" t="s">
        <v>35747</v>
      </c>
    </row>
    <row r="35688" spans="3:3" ht="72" x14ac:dyDescent="0.3">
      <c r="C35688" s="10" t="s">
        <v>35748</v>
      </c>
    </row>
    <row r="35689" spans="3:3" ht="57.6" x14ac:dyDescent="0.3">
      <c r="C35689" s="10" t="s">
        <v>35749</v>
      </c>
    </row>
    <row r="35690" spans="3:3" ht="72" x14ac:dyDescent="0.3">
      <c r="C35690" s="10" t="s">
        <v>35750</v>
      </c>
    </row>
    <row r="35691" spans="3:3" ht="57.6" x14ac:dyDescent="0.3">
      <c r="C35691" s="10" t="s">
        <v>35751</v>
      </c>
    </row>
    <row r="35692" spans="3:3" ht="43.2" x14ac:dyDescent="0.3">
      <c r="C35692" s="10" t="s">
        <v>35752</v>
      </c>
    </row>
    <row r="35693" spans="3:3" ht="72" x14ac:dyDescent="0.3">
      <c r="C35693" s="10" t="s">
        <v>35753</v>
      </c>
    </row>
    <row r="35694" spans="3:3" ht="57.6" x14ac:dyDescent="0.3">
      <c r="C35694" s="10" t="s">
        <v>35754</v>
      </c>
    </row>
    <row r="35695" spans="3:3" ht="72" x14ac:dyDescent="0.3">
      <c r="C35695" s="10" t="s">
        <v>35755</v>
      </c>
    </row>
    <row r="35696" spans="3:3" ht="43.2" x14ac:dyDescent="0.3">
      <c r="C35696" s="10" t="s">
        <v>35756</v>
      </c>
    </row>
    <row r="35697" spans="3:3" ht="57.6" x14ac:dyDescent="0.3">
      <c r="C35697" s="10" t="s">
        <v>35757</v>
      </c>
    </row>
    <row r="35698" spans="3:3" ht="57.6" x14ac:dyDescent="0.3">
      <c r="C35698" s="10" t="s">
        <v>35758</v>
      </c>
    </row>
    <row r="35699" spans="3:3" ht="72" x14ac:dyDescent="0.3">
      <c r="C35699" s="10" t="s">
        <v>35759</v>
      </c>
    </row>
    <row r="35700" spans="3:3" ht="86.4" x14ac:dyDescent="0.3">
      <c r="C35700" s="10" t="s">
        <v>35760</v>
      </c>
    </row>
    <row r="35701" spans="3:3" ht="86.4" x14ac:dyDescent="0.3">
      <c r="C35701" s="10" t="s">
        <v>35761</v>
      </c>
    </row>
    <row r="35702" spans="3:3" ht="86.4" x14ac:dyDescent="0.3">
      <c r="C35702" s="10" t="s">
        <v>35762</v>
      </c>
    </row>
    <row r="35703" spans="3:3" ht="57.6" x14ac:dyDescent="0.3">
      <c r="C35703" s="10" t="s">
        <v>35763</v>
      </c>
    </row>
    <row r="35704" spans="3:3" ht="57.6" x14ac:dyDescent="0.3">
      <c r="C35704" s="10" t="s">
        <v>35764</v>
      </c>
    </row>
    <row r="35705" spans="3:3" ht="72" x14ac:dyDescent="0.3">
      <c r="C35705" s="10" t="s">
        <v>35765</v>
      </c>
    </row>
    <row r="35706" spans="3:3" ht="57.6" x14ac:dyDescent="0.3">
      <c r="C35706" s="10" t="s">
        <v>35766</v>
      </c>
    </row>
    <row r="35707" spans="3:3" ht="72" x14ac:dyDescent="0.3">
      <c r="C35707" s="10" t="s">
        <v>35767</v>
      </c>
    </row>
    <row r="35708" spans="3:3" ht="72" x14ac:dyDescent="0.3">
      <c r="C35708" s="10" t="s">
        <v>35768</v>
      </c>
    </row>
    <row r="35709" spans="3:3" ht="57.6" x14ac:dyDescent="0.3">
      <c r="C35709" s="10" t="s">
        <v>35769</v>
      </c>
    </row>
    <row r="35710" spans="3:3" ht="72" x14ac:dyDescent="0.3">
      <c r="C35710" s="10" t="s">
        <v>35770</v>
      </c>
    </row>
    <row r="35711" spans="3:3" ht="57.6" x14ac:dyDescent="0.3">
      <c r="C35711" s="10" t="s">
        <v>35771</v>
      </c>
    </row>
    <row r="35712" spans="3:3" ht="72" x14ac:dyDescent="0.3">
      <c r="C35712" s="10" t="s">
        <v>35772</v>
      </c>
    </row>
    <row r="35713" spans="3:3" ht="72" x14ac:dyDescent="0.3">
      <c r="C35713" s="10" t="s">
        <v>35773</v>
      </c>
    </row>
    <row r="35714" spans="3:3" ht="72" x14ac:dyDescent="0.3">
      <c r="C35714" s="10" t="s">
        <v>35774</v>
      </c>
    </row>
    <row r="35715" spans="3:3" ht="43.2" x14ac:dyDescent="0.3">
      <c r="C35715" s="10" t="s">
        <v>35775</v>
      </c>
    </row>
    <row r="35716" spans="3:3" ht="57.6" x14ac:dyDescent="0.3">
      <c r="C35716" s="10" t="s">
        <v>35776</v>
      </c>
    </row>
    <row r="35717" spans="3:3" ht="72" x14ac:dyDescent="0.3">
      <c r="C35717" s="10" t="s">
        <v>35777</v>
      </c>
    </row>
    <row r="35718" spans="3:3" ht="57.6" x14ac:dyDescent="0.3">
      <c r="C35718" s="10" t="s">
        <v>35778</v>
      </c>
    </row>
    <row r="35719" spans="3:3" ht="72" x14ac:dyDescent="0.3">
      <c r="C35719" s="10" t="s">
        <v>35779</v>
      </c>
    </row>
    <row r="35720" spans="3:3" ht="57.6" x14ac:dyDescent="0.3">
      <c r="C35720" s="10" t="s">
        <v>35780</v>
      </c>
    </row>
    <row r="35721" spans="3:3" ht="43.2" x14ac:dyDescent="0.3">
      <c r="C35721" s="10" t="s">
        <v>35781</v>
      </c>
    </row>
    <row r="35722" spans="3:3" ht="43.2" x14ac:dyDescent="0.3">
      <c r="C35722" s="10" t="s">
        <v>35782</v>
      </c>
    </row>
    <row r="35723" spans="3:3" ht="57.6" x14ac:dyDescent="0.3">
      <c r="C35723" s="10" t="s">
        <v>35783</v>
      </c>
    </row>
    <row r="35724" spans="3:3" ht="57.6" x14ac:dyDescent="0.3">
      <c r="C35724" s="10" t="s">
        <v>35784</v>
      </c>
    </row>
    <row r="35725" spans="3:3" ht="100.8" x14ac:dyDescent="0.3">
      <c r="C35725" s="10" t="s">
        <v>35785</v>
      </c>
    </row>
    <row r="35726" spans="3:3" ht="43.2" x14ac:dyDescent="0.3">
      <c r="C35726" s="10" t="s">
        <v>35786</v>
      </c>
    </row>
    <row r="35727" spans="3:3" ht="57.6" x14ac:dyDescent="0.3">
      <c r="C35727" s="10" t="s">
        <v>35787</v>
      </c>
    </row>
    <row r="35728" spans="3:3" ht="72" x14ac:dyDescent="0.3">
      <c r="C35728" s="10" t="s">
        <v>35788</v>
      </c>
    </row>
    <row r="35729" spans="3:3" ht="72" x14ac:dyDescent="0.3">
      <c r="C35729" s="10" t="s">
        <v>35789</v>
      </c>
    </row>
    <row r="35730" spans="3:3" ht="100.8" x14ac:dyDescent="0.3">
      <c r="C35730" s="10" t="s">
        <v>35790</v>
      </c>
    </row>
    <row r="35731" spans="3:3" ht="86.4" x14ac:dyDescent="0.3">
      <c r="C35731" s="10" t="s">
        <v>35791</v>
      </c>
    </row>
    <row r="35732" spans="3:3" ht="28.8" x14ac:dyDescent="0.3">
      <c r="C35732" s="10" t="s">
        <v>35792</v>
      </c>
    </row>
    <row r="35733" spans="3:3" ht="57.6" x14ac:dyDescent="0.3">
      <c r="C35733" s="10" t="s">
        <v>35793</v>
      </c>
    </row>
    <row r="35734" spans="3:3" ht="57.6" x14ac:dyDescent="0.3">
      <c r="C35734" s="10" t="s">
        <v>35794</v>
      </c>
    </row>
    <row r="35735" spans="3:3" ht="72" x14ac:dyDescent="0.3">
      <c r="C35735" s="10" t="s">
        <v>35795</v>
      </c>
    </row>
    <row r="35736" spans="3:3" ht="86.4" x14ac:dyDescent="0.3">
      <c r="C35736" s="10" t="s">
        <v>35796</v>
      </c>
    </row>
    <row r="35737" spans="3:3" ht="72" x14ac:dyDescent="0.3">
      <c r="C35737" s="10" t="s">
        <v>35797</v>
      </c>
    </row>
    <row r="35738" spans="3:3" ht="43.2" x14ac:dyDescent="0.3">
      <c r="C35738" s="10" t="s">
        <v>35798</v>
      </c>
    </row>
    <row r="35739" spans="3:3" ht="72" x14ac:dyDescent="0.3">
      <c r="C35739" s="10" t="s">
        <v>35799</v>
      </c>
    </row>
    <row r="35740" spans="3:3" ht="72" x14ac:dyDescent="0.3">
      <c r="C35740" s="10" t="s">
        <v>35800</v>
      </c>
    </row>
    <row r="35741" spans="3:3" ht="43.2" x14ac:dyDescent="0.3">
      <c r="C35741" s="10" t="s">
        <v>35801</v>
      </c>
    </row>
    <row r="35742" spans="3:3" ht="72" x14ac:dyDescent="0.3">
      <c r="C35742" s="10" t="s">
        <v>35802</v>
      </c>
    </row>
    <row r="35743" spans="3:3" ht="57.6" x14ac:dyDescent="0.3">
      <c r="C35743" s="10" t="s">
        <v>35803</v>
      </c>
    </row>
    <row r="35744" spans="3:3" ht="72" x14ac:dyDescent="0.3">
      <c r="C35744" s="10" t="s">
        <v>35804</v>
      </c>
    </row>
    <row r="35745" spans="3:3" ht="57.6" x14ac:dyDescent="0.3">
      <c r="C35745" s="10" t="s">
        <v>35805</v>
      </c>
    </row>
    <row r="35746" spans="3:3" ht="43.2" x14ac:dyDescent="0.3">
      <c r="C35746" s="10" t="s">
        <v>35806</v>
      </c>
    </row>
    <row r="35747" spans="3:3" ht="57.6" x14ac:dyDescent="0.3">
      <c r="C35747" s="10" t="s">
        <v>35807</v>
      </c>
    </row>
    <row r="35748" spans="3:3" ht="57.6" x14ac:dyDescent="0.3">
      <c r="C35748" s="10" t="s">
        <v>35808</v>
      </c>
    </row>
    <row r="35749" spans="3:3" ht="57.6" x14ac:dyDescent="0.3">
      <c r="C35749" s="10" t="s">
        <v>35809</v>
      </c>
    </row>
    <row r="35750" spans="3:3" ht="72" x14ac:dyDescent="0.3">
      <c r="C35750" s="10" t="s">
        <v>35810</v>
      </c>
    </row>
    <row r="35751" spans="3:3" ht="57.6" x14ac:dyDescent="0.3">
      <c r="C35751" s="10" t="s">
        <v>35811</v>
      </c>
    </row>
    <row r="35752" spans="3:3" ht="100.8" x14ac:dyDescent="0.3">
      <c r="C35752" s="10" t="s">
        <v>35812</v>
      </c>
    </row>
    <row r="35753" spans="3:3" ht="72" x14ac:dyDescent="0.3">
      <c r="C35753" s="10" t="s">
        <v>35813</v>
      </c>
    </row>
    <row r="35754" spans="3:3" ht="57.6" x14ac:dyDescent="0.3">
      <c r="C35754" s="10" t="s">
        <v>35814</v>
      </c>
    </row>
    <row r="35755" spans="3:3" ht="72" x14ac:dyDescent="0.3">
      <c r="C35755" s="10" t="s">
        <v>35815</v>
      </c>
    </row>
    <row r="35756" spans="3:3" ht="115.2" x14ac:dyDescent="0.3">
      <c r="C35756" s="10" t="s">
        <v>35816</v>
      </c>
    </row>
    <row r="35757" spans="3:3" ht="86.4" x14ac:dyDescent="0.3">
      <c r="C35757" s="10" t="s">
        <v>35817</v>
      </c>
    </row>
    <row r="35758" spans="3:3" ht="57.6" x14ac:dyDescent="0.3">
      <c r="C35758" s="10" t="s">
        <v>35818</v>
      </c>
    </row>
    <row r="35759" spans="3:3" ht="57.6" x14ac:dyDescent="0.3">
      <c r="C35759" s="10" t="s">
        <v>35819</v>
      </c>
    </row>
    <row r="35760" spans="3:3" ht="72" x14ac:dyDescent="0.3">
      <c r="C35760" s="10" t="s">
        <v>35820</v>
      </c>
    </row>
    <row r="35761" spans="3:3" ht="57.6" x14ac:dyDescent="0.3">
      <c r="C35761" s="10" t="s">
        <v>35821</v>
      </c>
    </row>
    <row r="35762" spans="3:3" ht="72" x14ac:dyDescent="0.3">
      <c r="C35762" s="10" t="s">
        <v>35822</v>
      </c>
    </row>
    <row r="35763" spans="3:3" ht="57.6" x14ac:dyDescent="0.3">
      <c r="C35763" s="10" t="s">
        <v>35823</v>
      </c>
    </row>
    <row r="35764" spans="3:3" ht="57.6" x14ac:dyDescent="0.3">
      <c r="C35764" s="10" t="s">
        <v>35824</v>
      </c>
    </row>
    <row r="35765" spans="3:3" ht="86.4" x14ac:dyDescent="0.3">
      <c r="C35765" s="10" t="s">
        <v>35825</v>
      </c>
    </row>
    <row r="35766" spans="3:3" ht="86.4" x14ac:dyDescent="0.3">
      <c r="C35766" s="10" t="s">
        <v>35826</v>
      </c>
    </row>
    <row r="35767" spans="3:3" ht="57.6" x14ac:dyDescent="0.3">
      <c r="C35767" s="10" t="s">
        <v>35827</v>
      </c>
    </row>
    <row r="35768" spans="3:3" ht="115.2" x14ac:dyDescent="0.3">
      <c r="C35768" s="10" t="s">
        <v>35828</v>
      </c>
    </row>
    <row r="35769" spans="3:3" ht="72" x14ac:dyDescent="0.3">
      <c r="C35769" s="10" t="s">
        <v>35829</v>
      </c>
    </row>
    <row r="35770" spans="3:3" ht="57.6" x14ac:dyDescent="0.3">
      <c r="C35770" s="10" t="s">
        <v>35830</v>
      </c>
    </row>
    <row r="35771" spans="3:3" ht="57.6" x14ac:dyDescent="0.3">
      <c r="C35771" s="10" t="s">
        <v>35831</v>
      </c>
    </row>
    <row r="35772" spans="3:3" ht="57.6" x14ac:dyDescent="0.3">
      <c r="C35772" s="10" t="s">
        <v>35832</v>
      </c>
    </row>
    <row r="35773" spans="3:3" ht="86.4" x14ac:dyDescent="0.3">
      <c r="C35773" s="10" t="s">
        <v>35833</v>
      </c>
    </row>
    <row r="35774" spans="3:3" ht="100.8" x14ac:dyDescent="0.3">
      <c r="C35774" s="10" t="s">
        <v>35834</v>
      </c>
    </row>
    <row r="35775" spans="3:3" ht="43.2" x14ac:dyDescent="0.3">
      <c r="C35775" s="10" t="s">
        <v>35835</v>
      </c>
    </row>
    <row r="35776" spans="3:3" ht="57.6" x14ac:dyDescent="0.3">
      <c r="C35776" s="10" t="s">
        <v>35836</v>
      </c>
    </row>
    <row r="35777" spans="3:3" ht="57.6" x14ac:dyDescent="0.3">
      <c r="C35777" s="10" t="s">
        <v>35837</v>
      </c>
    </row>
    <row r="35778" spans="3:3" ht="72" x14ac:dyDescent="0.3">
      <c r="C35778" s="10" t="s">
        <v>35838</v>
      </c>
    </row>
    <row r="35779" spans="3:3" ht="72" x14ac:dyDescent="0.3">
      <c r="C35779" s="10" t="s">
        <v>35839</v>
      </c>
    </row>
    <row r="35780" spans="3:3" ht="57.6" x14ac:dyDescent="0.3">
      <c r="C35780" s="10" t="s">
        <v>35840</v>
      </c>
    </row>
    <row r="35781" spans="3:3" ht="57.6" x14ac:dyDescent="0.3">
      <c r="C35781" s="10" t="s">
        <v>35841</v>
      </c>
    </row>
    <row r="35782" spans="3:3" ht="86.4" x14ac:dyDescent="0.3">
      <c r="C35782" s="10" t="s">
        <v>35842</v>
      </c>
    </row>
    <row r="35783" spans="3:3" ht="100.8" x14ac:dyDescent="0.3">
      <c r="C35783" s="10" t="s">
        <v>35843</v>
      </c>
    </row>
    <row r="35784" spans="3:3" ht="57.6" x14ac:dyDescent="0.3">
      <c r="C35784" s="10" t="s">
        <v>35844</v>
      </c>
    </row>
    <row r="35785" spans="3:3" ht="72" x14ac:dyDescent="0.3">
      <c r="C35785" s="10" t="s">
        <v>35845</v>
      </c>
    </row>
    <row r="35786" spans="3:3" ht="43.2" x14ac:dyDescent="0.3">
      <c r="C35786" s="10" t="s">
        <v>35846</v>
      </c>
    </row>
    <row r="35787" spans="3:3" ht="57.6" x14ac:dyDescent="0.3">
      <c r="C35787" s="10" t="s">
        <v>35847</v>
      </c>
    </row>
    <row r="35788" spans="3:3" ht="43.2" x14ac:dyDescent="0.3">
      <c r="C35788" s="10" t="s">
        <v>35848</v>
      </c>
    </row>
    <row r="35789" spans="3:3" ht="57.6" x14ac:dyDescent="0.3">
      <c r="C35789" s="10" t="s">
        <v>35849</v>
      </c>
    </row>
    <row r="35790" spans="3:3" ht="43.2" x14ac:dyDescent="0.3">
      <c r="C35790" s="10" t="s">
        <v>35850</v>
      </c>
    </row>
    <row r="35791" spans="3:3" ht="43.2" x14ac:dyDescent="0.3">
      <c r="C35791" s="10" t="s">
        <v>35851</v>
      </c>
    </row>
    <row r="35792" spans="3:3" ht="57.6" x14ac:dyDescent="0.3">
      <c r="C35792" s="10" t="s">
        <v>35852</v>
      </c>
    </row>
    <row r="35793" spans="3:3" ht="57.6" x14ac:dyDescent="0.3">
      <c r="C35793" s="10" t="s">
        <v>35853</v>
      </c>
    </row>
    <row r="35794" spans="3:3" ht="86.4" x14ac:dyDescent="0.3">
      <c r="C35794" s="10" t="s">
        <v>35854</v>
      </c>
    </row>
    <row r="35795" spans="3:3" ht="72" x14ac:dyDescent="0.3">
      <c r="C35795" s="10" t="s">
        <v>35855</v>
      </c>
    </row>
    <row r="35796" spans="3:3" ht="57.6" x14ac:dyDescent="0.3">
      <c r="C35796" s="10" t="s">
        <v>35856</v>
      </c>
    </row>
    <row r="35797" spans="3:3" ht="57.6" x14ac:dyDescent="0.3">
      <c r="C35797" s="10" t="s">
        <v>35857</v>
      </c>
    </row>
    <row r="35798" spans="3:3" ht="57.6" x14ac:dyDescent="0.3">
      <c r="C35798" s="10" t="s">
        <v>35858</v>
      </c>
    </row>
    <row r="35799" spans="3:3" ht="72" x14ac:dyDescent="0.3">
      <c r="C35799" s="10" t="s">
        <v>35859</v>
      </c>
    </row>
    <row r="35800" spans="3:3" ht="43.2" x14ac:dyDescent="0.3">
      <c r="C35800" s="10" t="s">
        <v>35860</v>
      </c>
    </row>
    <row r="35801" spans="3:3" ht="57.6" x14ac:dyDescent="0.3">
      <c r="C35801" s="10" t="s">
        <v>35861</v>
      </c>
    </row>
    <row r="35802" spans="3:3" ht="28.8" x14ac:dyDescent="0.3">
      <c r="C35802" s="10" t="s">
        <v>35862</v>
      </c>
    </row>
    <row r="35803" spans="3:3" ht="43.2" x14ac:dyDescent="0.3">
      <c r="C35803" s="10" t="s">
        <v>35863</v>
      </c>
    </row>
    <row r="35804" spans="3:3" ht="43.2" x14ac:dyDescent="0.3">
      <c r="C35804" s="10" t="s">
        <v>35864</v>
      </c>
    </row>
    <row r="35805" spans="3:3" ht="43.2" x14ac:dyDescent="0.3">
      <c r="C35805" s="10" t="s">
        <v>35865</v>
      </c>
    </row>
    <row r="35806" spans="3:3" ht="43.2" x14ac:dyDescent="0.3">
      <c r="C35806" s="10" t="s">
        <v>35866</v>
      </c>
    </row>
    <row r="35807" spans="3:3" ht="43.2" x14ac:dyDescent="0.3">
      <c r="C35807" s="10" t="s">
        <v>35867</v>
      </c>
    </row>
    <row r="35808" spans="3:3" ht="43.2" x14ac:dyDescent="0.3">
      <c r="C35808" s="10" t="s">
        <v>35868</v>
      </c>
    </row>
    <row r="35809" spans="3:3" ht="28.8" x14ac:dyDescent="0.3">
      <c r="C35809" s="10" t="s">
        <v>35869</v>
      </c>
    </row>
    <row r="35810" spans="3:3" ht="28.8" x14ac:dyDescent="0.3">
      <c r="C35810" s="10" t="s">
        <v>35870</v>
      </c>
    </row>
    <row r="35811" spans="3:3" ht="43.2" x14ac:dyDescent="0.3">
      <c r="C35811" s="10" t="s">
        <v>35871</v>
      </c>
    </row>
    <row r="35812" spans="3:3" ht="28.8" x14ac:dyDescent="0.3">
      <c r="C35812" s="10" t="s">
        <v>35872</v>
      </c>
    </row>
    <row r="35813" spans="3:3" ht="28.8" x14ac:dyDescent="0.3">
      <c r="C35813" s="10" t="s">
        <v>35873</v>
      </c>
    </row>
    <row r="35814" spans="3:3" ht="43.2" x14ac:dyDescent="0.3">
      <c r="C35814" s="10" t="s">
        <v>35874</v>
      </c>
    </row>
    <row r="35815" spans="3:3" ht="57.6" x14ac:dyDescent="0.3">
      <c r="C35815" s="10" t="s">
        <v>35875</v>
      </c>
    </row>
    <row r="35816" spans="3:3" ht="43.2" x14ac:dyDescent="0.3">
      <c r="C35816" s="10" t="s">
        <v>35876</v>
      </c>
    </row>
    <row r="35817" spans="3:3" ht="43.2" x14ac:dyDescent="0.3">
      <c r="C35817" s="10" t="s">
        <v>35877</v>
      </c>
    </row>
    <row r="35818" spans="3:3" ht="28.8" x14ac:dyDescent="0.3">
      <c r="C35818" s="10" t="s">
        <v>35878</v>
      </c>
    </row>
    <row r="35819" spans="3:3" ht="43.2" x14ac:dyDescent="0.3">
      <c r="C35819" s="10" t="s">
        <v>35879</v>
      </c>
    </row>
    <row r="35820" spans="3:3" ht="28.8" x14ac:dyDescent="0.3">
      <c r="C35820" s="10" t="s">
        <v>35880</v>
      </c>
    </row>
    <row r="35821" spans="3:3" ht="57.6" x14ac:dyDescent="0.3">
      <c r="C35821" s="10" t="s">
        <v>35881</v>
      </c>
    </row>
    <row r="35822" spans="3:3" ht="28.8" x14ac:dyDescent="0.3">
      <c r="C35822" s="10" t="s">
        <v>35882</v>
      </c>
    </row>
    <row r="35823" spans="3:3" ht="43.2" x14ac:dyDescent="0.3">
      <c r="C35823" s="10" t="s">
        <v>35883</v>
      </c>
    </row>
    <row r="35824" spans="3:3" ht="28.8" x14ac:dyDescent="0.3">
      <c r="C35824" s="10" t="s">
        <v>35884</v>
      </c>
    </row>
    <row r="35825" spans="3:3" ht="43.2" x14ac:dyDescent="0.3">
      <c r="C35825" s="10" t="s">
        <v>35885</v>
      </c>
    </row>
    <row r="35826" spans="3:3" ht="43.2" x14ac:dyDescent="0.3">
      <c r="C35826" s="10" t="s">
        <v>35886</v>
      </c>
    </row>
    <row r="35827" spans="3:3" ht="28.8" x14ac:dyDescent="0.3">
      <c r="C35827" s="10" t="s">
        <v>35887</v>
      </c>
    </row>
    <row r="35828" spans="3:3" ht="43.2" x14ac:dyDescent="0.3">
      <c r="C35828" s="10" t="s">
        <v>35888</v>
      </c>
    </row>
    <row r="35829" spans="3:3" ht="28.8" x14ac:dyDescent="0.3">
      <c r="C35829" s="10" t="s">
        <v>35889</v>
      </c>
    </row>
    <row r="35830" spans="3:3" ht="43.2" x14ac:dyDescent="0.3">
      <c r="C35830" s="10" t="s">
        <v>35890</v>
      </c>
    </row>
    <row r="35831" spans="3:3" ht="43.2" x14ac:dyDescent="0.3">
      <c r="C35831" s="10" t="s">
        <v>35891</v>
      </c>
    </row>
    <row r="35832" spans="3:3" ht="72" x14ac:dyDescent="0.3">
      <c r="C35832" s="10" t="s">
        <v>35892</v>
      </c>
    </row>
    <row r="35833" spans="3:3" ht="72" x14ac:dyDescent="0.3">
      <c r="C35833" s="10" t="s">
        <v>35893</v>
      </c>
    </row>
    <row r="35834" spans="3:3" ht="57.6" x14ac:dyDescent="0.3">
      <c r="C35834" s="10" t="s">
        <v>35894</v>
      </c>
    </row>
    <row r="35835" spans="3:3" ht="43.2" x14ac:dyDescent="0.3">
      <c r="C35835" s="10" t="s">
        <v>35895</v>
      </c>
    </row>
    <row r="35836" spans="3:3" ht="57.6" x14ac:dyDescent="0.3">
      <c r="C35836" s="10" t="s">
        <v>35896</v>
      </c>
    </row>
    <row r="35837" spans="3:3" ht="57.6" x14ac:dyDescent="0.3">
      <c r="C35837" s="10" t="s">
        <v>35897</v>
      </c>
    </row>
    <row r="35838" spans="3:3" ht="43.2" x14ac:dyDescent="0.3">
      <c r="C35838" s="10" t="s">
        <v>35898</v>
      </c>
    </row>
    <row r="35839" spans="3:3" ht="43.2" x14ac:dyDescent="0.3">
      <c r="C35839" s="10" t="s">
        <v>35899</v>
      </c>
    </row>
    <row r="35840" spans="3:3" ht="43.2" x14ac:dyDescent="0.3">
      <c r="C35840" s="10" t="s">
        <v>35900</v>
      </c>
    </row>
    <row r="35841" spans="3:3" ht="43.2" x14ac:dyDescent="0.3">
      <c r="C35841" s="10" t="s">
        <v>35901</v>
      </c>
    </row>
    <row r="35842" spans="3:3" ht="57.6" x14ac:dyDescent="0.3">
      <c r="C35842" s="10" t="s">
        <v>35902</v>
      </c>
    </row>
    <row r="35843" spans="3:3" ht="43.2" x14ac:dyDescent="0.3">
      <c r="C35843" s="10" t="s">
        <v>35903</v>
      </c>
    </row>
    <row r="35844" spans="3:3" ht="57.6" x14ac:dyDescent="0.3">
      <c r="C35844" s="10" t="s">
        <v>35904</v>
      </c>
    </row>
    <row r="35845" spans="3:3" ht="43.2" x14ac:dyDescent="0.3">
      <c r="C35845" s="10" t="s">
        <v>35905</v>
      </c>
    </row>
    <row r="35846" spans="3:3" ht="57.6" x14ac:dyDescent="0.3">
      <c r="C35846" s="10" t="s">
        <v>35906</v>
      </c>
    </row>
    <row r="35847" spans="3:3" ht="57.6" x14ac:dyDescent="0.3">
      <c r="C35847" s="10" t="s">
        <v>35907</v>
      </c>
    </row>
    <row r="35848" spans="3:3" ht="43.2" x14ac:dyDescent="0.3">
      <c r="C35848" s="10" t="s">
        <v>35908</v>
      </c>
    </row>
    <row r="35849" spans="3:3" ht="43.2" x14ac:dyDescent="0.3">
      <c r="C35849" s="10" t="s">
        <v>35909</v>
      </c>
    </row>
    <row r="35850" spans="3:3" ht="57.6" x14ac:dyDescent="0.3">
      <c r="C35850" s="10" t="s">
        <v>35910</v>
      </c>
    </row>
    <row r="35851" spans="3:3" ht="43.2" x14ac:dyDescent="0.3">
      <c r="C35851" s="10" t="s">
        <v>35911</v>
      </c>
    </row>
    <row r="35852" spans="3:3" ht="43.2" x14ac:dyDescent="0.3">
      <c r="C35852" s="10" t="s">
        <v>35912</v>
      </c>
    </row>
    <row r="35853" spans="3:3" ht="43.2" x14ac:dyDescent="0.3">
      <c r="C35853" s="10" t="s">
        <v>35913</v>
      </c>
    </row>
    <row r="35854" spans="3:3" ht="43.2" x14ac:dyDescent="0.3">
      <c r="C35854" s="10" t="s">
        <v>35914</v>
      </c>
    </row>
    <row r="35855" spans="3:3" ht="57.6" x14ac:dyDescent="0.3">
      <c r="C35855" s="10" t="s">
        <v>35915</v>
      </c>
    </row>
    <row r="35856" spans="3:3" ht="43.2" x14ac:dyDescent="0.3">
      <c r="C35856" s="10" t="s">
        <v>35916</v>
      </c>
    </row>
    <row r="35857" spans="3:3" ht="43.2" x14ac:dyDescent="0.3">
      <c r="C35857" s="10" t="s">
        <v>35917</v>
      </c>
    </row>
    <row r="35858" spans="3:3" ht="72" x14ac:dyDescent="0.3">
      <c r="C35858" s="10" t="s">
        <v>35918</v>
      </c>
    </row>
    <row r="35859" spans="3:3" ht="43.2" x14ac:dyDescent="0.3">
      <c r="C35859" s="10" t="s">
        <v>35919</v>
      </c>
    </row>
    <row r="35860" spans="3:3" ht="57.6" x14ac:dyDescent="0.3">
      <c r="C35860" s="10" t="s">
        <v>35920</v>
      </c>
    </row>
    <row r="35861" spans="3:3" ht="57.6" x14ac:dyDescent="0.3">
      <c r="C35861" s="10" t="s">
        <v>35921</v>
      </c>
    </row>
    <row r="35862" spans="3:3" ht="57.6" x14ac:dyDescent="0.3">
      <c r="C35862" s="10" t="s">
        <v>35922</v>
      </c>
    </row>
    <row r="35863" spans="3:3" ht="72" x14ac:dyDescent="0.3">
      <c r="C35863" s="10" t="s">
        <v>35923</v>
      </c>
    </row>
    <row r="35864" spans="3:3" ht="57.6" x14ac:dyDescent="0.3">
      <c r="C35864" s="10" t="s">
        <v>35924</v>
      </c>
    </row>
    <row r="35865" spans="3:3" ht="43.2" x14ac:dyDescent="0.3">
      <c r="C35865" s="10" t="s">
        <v>35925</v>
      </c>
    </row>
    <row r="35866" spans="3:3" ht="43.2" x14ac:dyDescent="0.3">
      <c r="C35866" s="10" t="s">
        <v>35926</v>
      </c>
    </row>
    <row r="35867" spans="3:3" ht="57.6" x14ac:dyDescent="0.3">
      <c r="C35867" s="10" t="s">
        <v>35927</v>
      </c>
    </row>
    <row r="35868" spans="3:3" ht="43.2" x14ac:dyDescent="0.3">
      <c r="C35868" s="10" t="s">
        <v>35928</v>
      </c>
    </row>
    <row r="35869" spans="3:3" ht="57.6" x14ac:dyDescent="0.3">
      <c r="C35869" s="10" t="s">
        <v>35929</v>
      </c>
    </row>
    <row r="35870" spans="3:3" ht="72" x14ac:dyDescent="0.3">
      <c r="C35870" s="10" t="s">
        <v>35930</v>
      </c>
    </row>
    <row r="35871" spans="3:3" ht="57.6" x14ac:dyDescent="0.3">
      <c r="C35871" s="10" t="s">
        <v>35931</v>
      </c>
    </row>
    <row r="35872" spans="3:3" ht="72" x14ac:dyDescent="0.3">
      <c r="C35872" s="10" t="s">
        <v>35932</v>
      </c>
    </row>
    <row r="35873" spans="3:3" ht="72" x14ac:dyDescent="0.3">
      <c r="C35873" s="10" t="s">
        <v>35933</v>
      </c>
    </row>
    <row r="35874" spans="3:3" ht="72" x14ac:dyDescent="0.3">
      <c r="C35874" s="10" t="s">
        <v>35934</v>
      </c>
    </row>
    <row r="35875" spans="3:3" ht="86.4" x14ac:dyDescent="0.3">
      <c r="C35875" s="10" t="s">
        <v>35935</v>
      </c>
    </row>
    <row r="35876" spans="3:3" ht="72" x14ac:dyDescent="0.3">
      <c r="C35876" s="10" t="s">
        <v>35936</v>
      </c>
    </row>
    <row r="35877" spans="3:3" ht="72" x14ac:dyDescent="0.3">
      <c r="C35877" s="10" t="s">
        <v>35937</v>
      </c>
    </row>
    <row r="35878" spans="3:3" ht="43.2" x14ac:dyDescent="0.3">
      <c r="C35878" s="10" t="s">
        <v>35938</v>
      </c>
    </row>
    <row r="35879" spans="3:3" ht="57.6" x14ac:dyDescent="0.3">
      <c r="C35879" s="10" t="s">
        <v>35939</v>
      </c>
    </row>
    <row r="35880" spans="3:3" ht="57.6" x14ac:dyDescent="0.3">
      <c r="C35880" s="10" t="s">
        <v>35940</v>
      </c>
    </row>
    <row r="35881" spans="3:3" ht="72" x14ac:dyDescent="0.3">
      <c r="C35881" s="10" t="s">
        <v>35941</v>
      </c>
    </row>
    <row r="35882" spans="3:3" ht="57.6" x14ac:dyDescent="0.3">
      <c r="C35882" s="10" t="s">
        <v>35942</v>
      </c>
    </row>
    <row r="35883" spans="3:3" ht="72" x14ac:dyDescent="0.3">
      <c r="C35883" s="10" t="s">
        <v>35943</v>
      </c>
    </row>
    <row r="35884" spans="3:3" ht="72" x14ac:dyDescent="0.3">
      <c r="C35884" s="10" t="s">
        <v>35944</v>
      </c>
    </row>
    <row r="35885" spans="3:3" ht="72" x14ac:dyDescent="0.3">
      <c r="C35885" s="10" t="s">
        <v>35945</v>
      </c>
    </row>
    <row r="35886" spans="3:3" ht="57.6" x14ac:dyDescent="0.3">
      <c r="C35886" s="10" t="s">
        <v>35946</v>
      </c>
    </row>
    <row r="35887" spans="3:3" ht="72" x14ac:dyDescent="0.3">
      <c r="C35887" s="10" t="s">
        <v>35947</v>
      </c>
    </row>
    <row r="35888" spans="3:3" ht="28.8" x14ac:dyDescent="0.3">
      <c r="C35888" s="10" t="s">
        <v>35948</v>
      </c>
    </row>
    <row r="35889" spans="3:3" ht="28.8" x14ac:dyDescent="0.3">
      <c r="C35889" s="10" t="s">
        <v>35949</v>
      </c>
    </row>
    <row r="35890" spans="3:3" ht="28.8" x14ac:dyDescent="0.3">
      <c r="C35890" s="10" t="s">
        <v>35950</v>
      </c>
    </row>
    <row r="35891" spans="3:3" ht="43.2" x14ac:dyDescent="0.3">
      <c r="C35891" s="10" t="s">
        <v>35951</v>
      </c>
    </row>
    <row r="35892" spans="3:3" ht="43.2" x14ac:dyDescent="0.3">
      <c r="C35892" s="10" t="s">
        <v>35952</v>
      </c>
    </row>
    <row r="35893" spans="3:3" ht="43.2" x14ac:dyDescent="0.3">
      <c r="C35893" s="10" t="s">
        <v>35953</v>
      </c>
    </row>
    <row r="35894" spans="3:3" ht="43.2" x14ac:dyDescent="0.3">
      <c r="C35894" s="10" t="s">
        <v>35954</v>
      </c>
    </row>
    <row r="35895" spans="3:3" ht="28.8" x14ac:dyDescent="0.3">
      <c r="C35895" s="10" t="s">
        <v>35955</v>
      </c>
    </row>
    <row r="35896" spans="3:3" ht="43.2" x14ac:dyDescent="0.3">
      <c r="C35896" s="10" t="s">
        <v>35956</v>
      </c>
    </row>
    <row r="35897" spans="3:3" ht="28.8" x14ac:dyDescent="0.3">
      <c r="C35897" s="10" t="s">
        <v>35957</v>
      </c>
    </row>
    <row r="35898" spans="3:3" ht="28.8" x14ac:dyDescent="0.3">
      <c r="C35898" s="10" t="s">
        <v>35958</v>
      </c>
    </row>
    <row r="35899" spans="3:3" ht="28.8" x14ac:dyDescent="0.3">
      <c r="C35899" s="10" t="s">
        <v>35959</v>
      </c>
    </row>
    <row r="35900" spans="3:3" ht="28.8" x14ac:dyDescent="0.3">
      <c r="C35900" s="10" t="s">
        <v>35960</v>
      </c>
    </row>
    <row r="35901" spans="3:3" ht="43.2" x14ac:dyDescent="0.3">
      <c r="C35901" s="10" t="s">
        <v>35961</v>
      </c>
    </row>
    <row r="35902" spans="3:3" ht="28.8" x14ac:dyDescent="0.3">
      <c r="C35902" s="10" t="s">
        <v>35962</v>
      </c>
    </row>
    <row r="35903" spans="3:3" ht="28.8" x14ac:dyDescent="0.3">
      <c r="C35903" s="10" t="s">
        <v>35963</v>
      </c>
    </row>
    <row r="35904" spans="3:3" ht="28.8" x14ac:dyDescent="0.3">
      <c r="C35904" s="10" t="s">
        <v>35964</v>
      </c>
    </row>
    <row r="35905" spans="3:3" ht="43.2" x14ac:dyDescent="0.3">
      <c r="C35905" s="10" t="s">
        <v>35965</v>
      </c>
    </row>
    <row r="35906" spans="3:3" ht="43.2" x14ac:dyDescent="0.3">
      <c r="C35906" s="10" t="s">
        <v>35966</v>
      </c>
    </row>
    <row r="35907" spans="3:3" ht="57.6" x14ac:dyDescent="0.3">
      <c r="C35907" s="10" t="s">
        <v>35967</v>
      </c>
    </row>
    <row r="35908" spans="3:3" ht="43.2" x14ac:dyDescent="0.3">
      <c r="C35908" s="10" t="s">
        <v>35968</v>
      </c>
    </row>
    <row r="35909" spans="3:3" ht="57.6" x14ac:dyDescent="0.3">
      <c r="C35909" s="10" t="s">
        <v>35969</v>
      </c>
    </row>
    <row r="35910" spans="3:3" ht="28.8" x14ac:dyDescent="0.3">
      <c r="C35910" s="10" t="s">
        <v>35970</v>
      </c>
    </row>
    <row r="35911" spans="3:3" ht="28.8" x14ac:dyDescent="0.3">
      <c r="C35911" s="10" t="s">
        <v>35971</v>
      </c>
    </row>
    <row r="35912" spans="3:3" ht="28.8" x14ac:dyDescent="0.3">
      <c r="C35912" s="10" t="s">
        <v>35972</v>
      </c>
    </row>
    <row r="35913" spans="3:3" ht="28.8" x14ac:dyDescent="0.3">
      <c r="C35913" s="10" t="s">
        <v>35973</v>
      </c>
    </row>
    <row r="35914" spans="3:3" ht="28.8" x14ac:dyDescent="0.3">
      <c r="C35914" s="10" t="s">
        <v>35974</v>
      </c>
    </row>
    <row r="35915" spans="3:3" ht="28.8" x14ac:dyDescent="0.3">
      <c r="C35915" s="10" t="s">
        <v>35975</v>
      </c>
    </row>
    <row r="35916" spans="3:3" ht="28.8" x14ac:dyDescent="0.3">
      <c r="C35916" s="10" t="s">
        <v>35976</v>
      </c>
    </row>
    <row r="35917" spans="3:3" ht="28.8" x14ac:dyDescent="0.3">
      <c r="C35917" s="10" t="s">
        <v>35977</v>
      </c>
    </row>
    <row r="35918" spans="3:3" ht="57.6" x14ac:dyDescent="0.3">
      <c r="C35918" s="10" t="s">
        <v>35978</v>
      </c>
    </row>
    <row r="35919" spans="3:3" ht="43.2" x14ac:dyDescent="0.3">
      <c r="C35919" s="10" t="s">
        <v>35979</v>
      </c>
    </row>
    <row r="35920" spans="3:3" ht="28.8" x14ac:dyDescent="0.3">
      <c r="C35920" s="10" t="s">
        <v>35980</v>
      </c>
    </row>
    <row r="35921" spans="3:3" ht="28.8" x14ac:dyDescent="0.3">
      <c r="C35921" s="10" t="s">
        <v>35981</v>
      </c>
    </row>
    <row r="35922" spans="3:3" ht="43.2" x14ac:dyDescent="0.3">
      <c r="C35922" s="10" t="s">
        <v>35982</v>
      </c>
    </row>
    <row r="35923" spans="3:3" ht="28.8" x14ac:dyDescent="0.3">
      <c r="C35923" s="10" t="s">
        <v>35983</v>
      </c>
    </row>
    <row r="35924" spans="3:3" ht="43.2" x14ac:dyDescent="0.3">
      <c r="C35924" s="10" t="s">
        <v>35984</v>
      </c>
    </row>
    <row r="35925" spans="3:3" ht="43.2" x14ac:dyDescent="0.3">
      <c r="C35925" s="10" t="s">
        <v>35985</v>
      </c>
    </row>
    <row r="35926" spans="3:3" ht="28.8" x14ac:dyDescent="0.3">
      <c r="C35926" s="10" t="s">
        <v>35986</v>
      </c>
    </row>
    <row r="35927" spans="3:3" ht="28.8" x14ac:dyDescent="0.3">
      <c r="C35927" s="10" t="s">
        <v>35987</v>
      </c>
    </row>
    <row r="35928" spans="3:3" ht="28.8" x14ac:dyDescent="0.3">
      <c r="C35928" s="10" t="s">
        <v>35988</v>
      </c>
    </row>
    <row r="35929" spans="3:3" ht="28.8" x14ac:dyDescent="0.3">
      <c r="C35929" s="10" t="s">
        <v>35989</v>
      </c>
    </row>
    <row r="35930" spans="3:3" ht="43.2" x14ac:dyDescent="0.3">
      <c r="C35930" s="10" t="s">
        <v>35990</v>
      </c>
    </row>
    <row r="35931" spans="3:3" ht="43.2" x14ac:dyDescent="0.3">
      <c r="C35931" s="10" t="s">
        <v>35991</v>
      </c>
    </row>
    <row r="35932" spans="3:3" ht="28.8" x14ac:dyDescent="0.3">
      <c r="C35932" s="10" t="s">
        <v>35992</v>
      </c>
    </row>
    <row r="35933" spans="3:3" ht="43.2" x14ac:dyDescent="0.3">
      <c r="C35933" s="10" t="s">
        <v>35993</v>
      </c>
    </row>
    <row r="35934" spans="3:3" ht="57.6" x14ac:dyDescent="0.3">
      <c r="C35934" s="10" t="s">
        <v>35994</v>
      </c>
    </row>
    <row r="35935" spans="3:3" ht="43.2" x14ac:dyDescent="0.3">
      <c r="C35935" s="10" t="s">
        <v>35995</v>
      </c>
    </row>
    <row r="35936" spans="3:3" ht="43.2" x14ac:dyDescent="0.3">
      <c r="C35936" s="10" t="s">
        <v>35996</v>
      </c>
    </row>
    <row r="35937" spans="3:3" ht="28.8" x14ac:dyDescent="0.3">
      <c r="C35937" s="10" t="s">
        <v>35997</v>
      </c>
    </row>
    <row r="35938" spans="3:3" ht="43.2" x14ac:dyDescent="0.3">
      <c r="C35938" s="10" t="s">
        <v>35998</v>
      </c>
    </row>
    <row r="35939" spans="3:3" ht="28.8" x14ac:dyDescent="0.3">
      <c r="C35939" s="10" t="s">
        <v>35999</v>
      </c>
    </row>
    <row r="35940" spans="3:3" ht="43.2" x14ac:dyDescent="0.3">
      <c r="C35940" s="10" t="s">
        <v>36000</v>
      </c>
    </row>
    <row r="35941" spans="3:3" ht="43.2" x14ac:dyDescent="0.3">
      <c r="C35941" s="10" t="s">
        <v>36001</v>
      </c>
    </row>
    <row r="35942" spans="3:3" ht="43.2" x14ac:dyDescent="0.3">
      <c r="C35942" s="10" t="s">
        <v>36002</v>
      </c>
    </row>
    <row r="35943" spans="3:3" ht="28.8" x14ac:dyDescent="0.3">
      <c r="C35943" s="10" t="s">
        <v>36003</v>
      </c>
    </row>
    <row r="35944" spans="3:3" ht="43.2" x14ac:dyDescent="0.3">
      <c r="C35944" s="10" t="s">
        <v>36004</v>
      </c>
    </row>
    <row r="35945" spans="3:3" ht="57.6" x14ac:dyDescent="0.3">
      <c r="C35945" s="10" t="s">
        <v>36005</v>
      </c>
    </row>
    <row r="35946" spans="3:3" ht="43.2" x14ac:dyDescent="0.3">
      <c r="C35946" s="10" t="s">
        <v>36006</v>
      </c>
    </row>
    <row r="35947" spans="3:3" ht="43.2" x14ac:dyDescent="0.3">
      <c r="C35947" s="10" t="s">
        <v>36007</v>
      </c>
    </row>
    <row r="35948" spans="3:3" ht="57.6" x14ac:dyDescent="0.3">
      <c r="C35948" s="10" t="s">
        <v>36008</v>
      </c>
    </row>
    <row r="35949" spans="3:3" ht="28.8" x14ac:dyDescent="0.3">
      <c r="C35949" s="10" t="s">
        <v>36009</v>
      </c>
    </row>
    <row r="35950" spans="3:3" ht="28.8" x14ac:dyDescent="0.3">
      <c r="C35950" s="10" t="s">
        <v>36010</v>
      </c>
    </row>
    <row r="35951" spans="3:3" ht="43.2" x14ac:dyDescent="0.3">
      <c r="C35951" s="10" t="s">
        <v>36011</v>
      </c>
    </row>
    <row r="35952" spans="3:3" ht="43.2" x14ac:dyDescent="0.3">
      <c r="C35952" s="10" t="s">
        <v>36012</v>
      </c>
    </row>
    <row r="35953" spans="3:3" ht="28.8" x14ac:dyDescent="0.3">
      <c r="C35953" s="10" t="s">
        <v>36013</v>
      </c>
    </row>
    <row r="35954" spans="3:3" ht="57.6" x14ac:dyDescent="0.3">
      <c r="C35954" s="10" t="s">
        <v>36014</v>
      </c>
    </row>
    <row r="35955" spans="3:3" ht="28.8" x14ac:dyDescent="0.3">
      <c r="C35955" s="10" t="s">
        <v>36015</v>
      </c>
    </row>
    <row r="35956" spans="3:3" ht="28.8" x14ac:dyDescent="0.3">
      <c r="C35956" s="10" t="s">
        <v>36016</v>
      </c>
    </row>
    <row r="35957" spans="3:3" ht="43.2" x14ac:dyDescent="0.3">
      <c r="C35957" s="10" t="s">
        <v>36017</v>
      </c>
    </row>
    <row r="35958" spans="3:3" ht="43.2" x14ac:dyDescent="0.3">
      <c r="C35958" s="10" t="s">
        <v>36018</v>
      </c>
    </row>
    <row r="35959" spans="3:3" ht="28.8" x14ac:dyDescent="0.3">
      <c r="C35959" s="10" t="s">
        <v>36019</v>
      </c>
    </row>
    <row r="35960" spans="3:3" ht="43.2" x14ac:dyDescent="0.3">
      <c r="C35960" s="10" t="s">
        <v>36020</v>
      </c>
    </row>
    <row r="35961" spans="3:3" ht="43.2" x14ac:dyDescent="0.3">
      <c r="C35961" s="10" t="s">
        <v>36021</v>
      </c>
    </row>
    <row r="35962" spans="3:3" ht="28.8" x14ac:dyDescent="0.3">
      <c r="C35962" s="10" t="s">
        <v>36022</v>
      </c>
    </row>
    <row r="35963" spans="3:3" ht="43.2" x14ac:dyDescent="0.3">
      <c r="C35963" s="10" t="s">
        <v>36023</v>
      </c>
    </row>
    <row r="35964" spans="3:3" ht="43.2" x14ac:dyDescent="0.3">
      <c r="C35964" s="10" t="s">
        <v>36024</v>
      </c>
    </row>
    <row r="35965" spans="3:3" ht="57.6" x14ac:dyDescent="0.3">
      <c r="C35965" s="10" t="s">
        <v>36025</v>
      </c>
    </row>
    <row r="35966" spans="3:3" ht="43.2" x14ac:dyDescent="0.3">
      <c r="C35966" s="10" t="s">
        <v>36026</v>
      </c>
    </row>
    <row r="35967" spans="3:3" ht="43.2" x14ac:dyDescent="0.3">
      <c r="C35967" s="10" t="s">
        <v>36027</v>
      </c>
    </row>
    <row r="35968" spans="3:3" ht="43.2" x14ac:dyDescent="0.3">
      <c r="C35968" s="10" t="s">
        <v>36028</v>
      </c>
    </row>
    <row r="35969" spans="3:3" ht="43.2" x14ac:dyDescent="0.3">
      <c r="C35969" s="10" t="s">
        <v>36029</v>
      </c>
    </row>
    <row r="35970" spans="3:3" ht="43.2" x14ac:dyDescent="0.3">
      <c r="C35970" s="10" t="s">
        <v>36030</v>
      </c>
    </row>
    <row r="35971" spans="3:3" ht="28.8" x14ac:dyDescent="0.3">
      <c r="C35971" s="10" t="s">
        <v>36031</v>
      </c>
    </row>
    <row r="35972" spans="3:3" ht="28.8" x14ac:dyDescent="0.3">
      <c r="C35972" s="10" t="s">
        <v>36032</v>
      </c>
    </row>
    <row r="35973" spans="3:3" ht="43.2" x14ac:dyDescent="0.3">
      <c r="C35973" s="10" t="s">
        <v>36033</v>
      </c>
    </row>
    <row r="35974" spans="3:3" ht="43.2" x14ac:dyDescent="0.3">
      <c r="C35974" s="10" t="s">
        <v>36034</v>
      </c>
    </row>
    <row r="35975" spans="3:3" ht="28.8" x14ac:dyDescent="0.3">
      <c r="C35975" s="10" t="s">
        <v>36035</v>
      </c>
    </row>
    <row r="35976" spans="3:3" ht="28.8" x14ac:dyDescent="0.3">
      <c r="C35976" s="10" t="s">
        <v>36036</v>
      </c>
    </row>
    <row r="35977" spans="3:3" ht="28.8" x14ac:dyDescent="0.3">
      <c r="C35977" s="10" t="s">
        <v>36037</v>
      </c>
    </row>
    <row r="35978" spans="3:3" ht="43.2" x14ac:dyDescent="0.3">
      <c r="C35978" s="10" t="s">
        <v>36038</v>
      </c>
    </row>
    <row r="35979" spans="3:3" ht="43.2" x14ac:dyDescent="0.3">
      <c r="C35979" s="10" t="s">
        <v>36039</v>
      </c>
    </row>
    <row r="35980" spans="3:3" ht="43.2" x14ac:dyDescent="0.3">
      <c r="C35980" s="10" t="s">
        <v>36040</v>
      </c>
    </row>
    <row r="35981" spans="3:3" ht="28.8" x14ac:dyDescent="0.3">
      <c r="C35981" s="10" t="s">
        <v>36041</v>
      </c>
    </row>
    <row r="35982" spans="3:3" ht="43.2" x14ac:dyDescent="0.3">
      <c r="C35982" s="10" t="s">
        <v>36042</v>
      </c>
    </row>
    <row r="35983" spans="3:3" ht="43.2" x14ac:dyDescent="0.3">
      <c r="C35983" s="10" t="s">
        <v>36043</v>
      </c>
    </row>
    <row r="35984" spans="3:3" ht="43.2" x14ac:dyDescent="0.3">
      <c r="C35984" s="10" t="s">
        <v>36044</v>
      </c>
    </row>
    <row r="35985" spans="3:3" ht="43.2" x14ac:dyDescent="0.3">
      <c r="C35985" s="10" t="s">
        <v>36045</v>
      </c>
    </row>
    <row r="35986" spans="3:3" ht="43.2" x14ac:dyDescent="0.3">
      <c r="C35986" s="10" t="s">
        <v>36046</v>
      </c>
    </row>
    <row r="35987" spans="3:3" ht="28.8" x14ac:dyDescent="0.3">
      <c r="C35987" s="10" t="s">
        <v>36047</v>
      </c>
    </row>
    <row r="35988" spans="3:3" ht="43.2" x14ac:dyDescent="0.3">
      <c r="C35988" s="10" t="s">
        <v>36048</v>
      </c>
    </row>
    <row r="35989" spans="3:3" ht="57.6" x14ac:dyDescent="0.3">
      <c r="C35989" s="10" t="s">
        <v>36049</v>
      </c>
    </row>
    <row r="35990" spans="3:3" ht="43.2" x14ac:dyDescent="0.3">
      <c r="C35990" s="10" t="s">
        <v>36050</v>
      </c>
    </row>
    <row r="35991" spans="3:3" ht="28.8" x14ac:dyDescent="0.3">
      <c r="C35991" s="10" t="s">
        <v>36051</v>
      </c>
    </row>
    <row r="35992" spans="3:3" ht="28.8" x14ac:dyDescent="0.3">
      <c r="C35992" s="10" t="s">
        <v>36052</v>
      </c>
    </row>
    <row r="35993" spans="3:3" ht="43.2" x14ac:dyDescent="0.3">
      <c r="C35993" s="10" t="s">
        <v>36053</v>
      </c>
    </row>
    <row r="35994" spans="3:3" ht="57.6" x14ac:dyDescent="0.3">
      <c r="C35994" s="10" t="s">
        <v>36054</v>
      </c>
    </row>
    <row r="35995" spans="3:3" ht="43.2" x14ac:dyDescent="0.3">
      <c r="C35995" s="10" t="s">
        <v>36055</v>
      </c>
    </row>
    <row r="35996" spans="3:3" ht="28.8" x14ac:dyDescent="0.3">
      <c r="C35996" s="10" t="s">
        <v>36056</v>
      </c>
    </row>
    <row r="35997" spans="3:3" ht="43.2" x14ac:dyDescent="0.3">
      <c r="C35997" s="10" t="s">
        <v>36057</v>
      </c>
    </row>
    <row r="35998" spans="3:3" ht="72" x14ac:dyDescent="0.3">
      <c r="C35998" s="10" t="s">
        <v>36058</v>
      </c>
    </row>
    <row r="35999" spans="3:3" ht="43.2" x14ac:dyDescent="0.3">
      <c r="C35999" s="10" t="s">
        <v>36059</v>
      </c>
    </row>
    <row r="36000" spans="3:3" ht="72" x14ac:dyDescent="0.3">
      <c r="C36000" s="10" t="s">
        <v>36060</v>
      </c>
    </row>
    <row r="36001" spans="3:3" ht="115.2" x14ac:dyDescent="0.3">
      <c r="C36001" s="10" t="s">
        <v>36061</v>
      </c>
    </row>
    <row r="36002" spans="3:3" ht="115.2" x14ac:dyDescent="0.3">
      <c r="C36002" s="10" t="s">
        <v>36062</v>
      </c>
    </row>
    <row r="36003" spans="3:3" ht="57.6" x14ac:dyDescent="0.3">
      <c r="C36003" s="10" t="s">
        <v>36063</v>
      </c>
    </row>
    <row r="36004" spans="3:3" ht="43.2" x14ac:dyDescent="0.3">
      <c r="C36004" s="10" t="s">
        <v>36064</v>
      </c>
    </row>
    <row r="36005" spans="3:3" ht="57.6" x14ac:dyDescent="0.3">
      <c r="C36005" s="10" t="s">
        <v>36065</v>
      </c>
    </row>
    <row r="36006" spans="3:3" ht="72" x14ac:dyDescent="0.3">
      <c r="C36006" s="10" t="s">
        <v>36066</v>
      </c>
    </row>
    <row r="36007" spans="3:3" ht="57.6" x14ac:dyDescent="0.3">
      <c r="C36007" s="10" t="s">
        <v>36067</v>
      </c>
    </row>
    <row r="36008" spans="3:3" ht="57.6" x14ac:dyDescent="0.3">
      <c r="C36008" s="10" t="s">
        <v>36068</v>
      </c>
    </row>
    <row r="36009" spans="3:3" ht="86.4" x14ac:dyDescent="0.3">
      <c r="C36009" s="10" t="s">
        <v>36069</v>
      </c>
    </row>
    <row r="36010" spans="3:3" ht="57.6" x14ac:dyDescent="0.3">
      <c r="C36010" s="10" t="s">
        <v>36070</v>
      </c>
    </row>
    <row r="36011" spans="3:3" ht="72" x14ac:dyDescent="0.3">
      <c r="C36011" s="10" t="s">
        <v>36071</v>
      </c>
    </row>
    <row r="36012" spans="3:3" ht="72" x14ac:dyDescent="0.3">
      <c r="C36012" s="10" t="s">
        <v>36072</v>
      </c>
    </row>
    <row r="36013" spans="3:3" ht="72" x14ac:dyDescent="0.3">
      <c r="C36013" s="10" t="s">
        <v>36073</v>
      </c>
    </row>
    <row r="36014" spans="3:3" ht="57.6" x14ac:dyDescent="0.3">
      <c r="C36014" s="10" t="s">
        <v>36074</v>
      </c>
    </row>
    <row r="36015" spans="3:3" ht="100.8" x14ac:dyDescent="0.3">
      <c r="C36015" s="10" t="s">
        <v>36075</v>
      </c>
    </row>
    <row r="36016" spans="3:3" ht="86.4" x14ac:dyDescent="0.3">
      <c r="C36016" s="10" t="s">
        <v>36076</v>
      </c>
    </row>
    <row r="36017" spans="3:3" ht="86.4" x14ac:dyDescent="0.3">
      <c r="C36017" s="10" t="s">
        <v>36077</v>
      </c>
    </row>
    <row r="36018" spans="3:3" ht="72" x14ac:dyDescent="0.3">
      <c r="C36018" s="10" t="s">
        <v>36078</v>
      </c>
    </row>
    <row r="36019" spans="3:3" ht="86.4" x14ac:dyDescent="0.3">
      <c r="C36019" s="10" t="s">
        <v>36079</v>
      </c>
    </row>
    <row r="36020" spans="3:3" ht="72" x14ac:dyDescent="0.3">
      <c r="C36020" s="10" t="s">
        <v>36080</v>
      </c>
    </row>
    <row r="36021" spans="3:3" ht="57.6" x14ac:dyDescent="0.3">
      <c r="C36021" s="10" t="s">
        <v>36081</v>
      </c>
    </row>
    <row r="36022" spans="3:3" ht="86.4" x14ac:dyDescent="0.3">
      <c r="C36022" s="10" t="s">
        <v>36082</v>
      </c>
    </row>
    <row r="36023" spans="3:3" ht="115.2" x14ac:dyDescent="0.3">
      <c r="C36023" s="10" t="s">
        <v>36083</v>
      </c>
    </row>
    <row r="36024" spans="3:3" ht="57.6" x14ac:dyDescent="0.3">
      <c r="C36024" s="10" t="s">
        <v>36084</v>
      </c>
    </row>
    <row r="36025" spans="3:3" ht="72" x14ac:dyDescent="0.3">
      <c r="C36025" s="10" t="s">
        <v>36085</v>
      </c>
    </row>
    <row r="36026" spans="3:3" ht="72" x14ac:dyDescent="0.3">
      <c r="C36026" s="10" t="s">
        <v>36086</v>
      </c>
    </row>
    <row r="36027" spans="3:3" ht="43.2" x14ac:dyDescent="0.3">
      <c r="C36027" s="10" t="s">
        <v>36087</v>
      </c>
    </row>
    <row r="36028" spans="3:3" ht="86.4" x14ac:dyDescent="0.3">
      <c r="C36028" s="10" t="s">
        <v>36088</v>
      </c>
    </row>
    <row r="36029" spans="3:3" ht="72" x14ac:dyDescent="0.3">
      <c r="C36029" s="10" t="s">
        <v>36089</v>
      </c>
    </row>
    <row r="36030" spans="3:3" ht="57.6" x14ac:dyDescent="0.3">
      <c r="C36030" s="10" t="s">
        <v>36090</v>
      </c>
    </row>
    <row r="36031" spans="3:3" ht="72" x14ac:dyDescent="0.3">
      <c r="C36031" s="10" t="s">
        <v>36091</v>
      </c>
    </row>
    <row r="36032" spans="3:3" ht="72" x14ac:dyDescent="0.3">
      <c r="C36032" s="10" t="s">
        <v>36092</v>
      </c>
    </row>
    <row r="36033" spans="3:3" ht="115.2" x14ac:dyDescent="0.3">
      <c r="C36033" s="10" t="s">
        <v>36093</v>
      </c>
    </row>
    <row r="36034" spans="3:3" ht="72" x14ac:dyDescent="0.3">
      <c r="C36034" s="10" t="s">
        <v>36094</v>
      </c>
    </row>
    <row r="36035" spans="3:3" ht="72" x14ac:dyDescent="0.3">
      <c r="C36035" s="10" t="s">
        <v>36095</v>
      </c>
    </row>
    <row r="36036" spans="3:3" ht="72" x14ac:dyDescent="0.3">
      <c r="C36036" s="10" t="s">
        <v>36096</v>
      </c>
    </row>
    <row r="36037" spans="3:3" ht="72" x14ac:dyDescent="0.3">
      <c r="C36037" s="10" t="s">
        <v>36097</v>
      </c>
    </row>
    <row r="36038" spans="3:3" ht="72" x14ac:dyDescent="0.3">
      <c r="C36038" s="10" t="s">
        <v>36098</v>
      </c>
    </row>
    <row r="36039" spans="3:3" ht="57.6" x14ac:dyDescent="0.3">
      <c r="C36039" s="10" t="s">
        <v>36099</v>
      </c>
    </row>
    <row r="36040" spans="3:3" ht="72" x14ac:dyDescent="0.3">
      <c r="C36040" s="10" t="s">
        <v>36100</v>
      </c>
    </row>
    <row r="36041" spans="3:3" ht="43.2" x14ac:dyDescent="0.3">
      <c r="C36041" s="10" t="s">
        <v>36101</v>
      </c>
    </row>
    <row r="36042" spans="3:3" ht="86.4" x14ac:dyDescent="0.3">
      <c r="C36042" s="10" t="s">
        <v>36102</v>
      </c>
    </row>
    <row r="36043" spans="3:3" ht="57.6" x14ac:dyDescent="0.3">
      <c r="C36043" s="10" t="s">
        <v>36103</v>
      </c>
    </row>
    <row r="36044" spans="3:3" ht="72" x14ac:dyDescent="0.3">
      <c r="C36044" s="10" t="s">
        <v>36104</v>
      </c>
    </row>
    <row r="36045" spans="3:3" ht="57.6" x14ac:dyDescent="0.3">
      <c r="C36045" s="10" t="s">
        <v>36105</v>
      </c>
    </row>
    <row r="36046" spans="3:3" ht="72" x14ac:dyDescent="0.3">
      <c r="C36046" s="10" t="s">
        <v>36106</v>
      </c>
    </row>
    <row r="36047" spans="3:3" ht="100.8" x14ac:dyDescent="0.3">
      <c r="C36047" s="10" t="s">
        <v>36107</v>
      </c>
    </row>
    <row r="36048" spans="3:3" ht="86.4" x14ac:dyDescent="0.3">
      <c r="C36048" s="10" t="s">
        <v>36108</v>
      </c>
    </row>
    <row r="36049" spans="3:3" ht="72" x14ac:dyDescent="0.3">
      <c r="C36049" s="10" t="s">
        <v>36109</v>
      </c>
    </row>
    <row r="36050" spans="3:3" ht="57.6" x14ac:dyDescent="0.3">
      <c r="C36050" s="10" t="s">
        <v>36110</v>
      </c>
    </row>
    <row r="36051" spans="3:3" ht="57.6" x14ac:dyDescent="0.3">
      <c r="C36051" s="10" t="s">
        <v>36111</v>
      </c>
    </row>
    <row r="36052" spans="3:3" ht="72" x14ac:dyDescent="0.3">
      <c r="C36052" s="10" t="s">
        <v>36112</v>
      </c>
    </row>
    <row r="36053" spans="3:3" ht="28.8" x14ac:dyDescent="0.3">
      <c r="C36053" s="10" t="s">
        <v>36113</v>
      </c>
    </row>
    <row r="36054" spans="3:3" ht="28.8" x14ac:dyDescent="0.3">
      <c r="C36054" s="10" t="s">
        <v>36114</v>
      </c>
    </row>
    <row r="36055" spans="3:3" ht="100.8" x14ac:dyDescent="0.3">
      <c r="C36055" s="10" t="s">
        <v>36115</v>
      </c>
    </row>
    <row r="36056" spans="3:3" ht="72" x14ac:dyDescent="0.3">
      <c r="C36056" s="10" t="s">
        <v>36116</v>
      </c>
    </row>
    <row r="36057" spans="3:3" ht="72" x14ac:dyDescent="0.3">
      <c r="C36057" s="10" t="s">
        <v>36117</v>
      </c>
    </row>
    <row r="36058" spans="3:3" ht="72" x14ac:dyDescent="0.3">
      <c r="C36058" s="10" t="s">
        <v>36118</v>
      </c>
    </row>
    <row r="36059" spans="3:3" ht="43.2" x14ac:dyDescent="0.3">
      <c r="C36059" s="10" t="s">
        <v>36119</v>
      </c>
    </row>
    <row r="36060" spans="3:3" ht="43.2" x14ac:dyDescent="0.3">
      <c r="C36060" s="10" t="s">
        <v>36120</v>
      </c>
    </row>
    <row r="36061" spans="3:3" ht="43.2" x14ac:dyDescent="0.3">
      <c r="C36061" s="10" t="s">
        <v>36121</v>
      </c>
    </row>
    <row r="36062" spans="3:3" ht="43.2" x14ac:dyDescent="0.3">
      <c r="C36062" s="10" t="s">
        <v>36122</v>
      </c>
    </row>
    <row r="36063" spans="3:3" ht="72" x14ac:dyDescent="0.3">
      <c r="C36063" s="10" t="s">
        <v>36123</v>
      </c>
    </row>
    <row r="36064" spans="3:3" ht="72" x14ac:dyDescent="0.3">
      <c r="C36064" s="10" t="s">
        <v>36124</v>
      </c>
    </row>
    <row r="36065" spans="3:3" ht="43.2" x14ac:dyDescent="0.3">
      <c r="C36065" s="10" t="s">
        <v>36125</v>
      </c>
    </row>
    <row r="36066" spans="3:3" ht="57.6" x14ac:dyDescent="0.3">
      <c r="C36066" s="10" t="s">
        <v>36126</v>
      </c>
    </row>
    <row r="36067" spans="3:3" ht="57.6" x14ac:dyDescent="0.3">
      <c r="C36067" s="10" t="s">
        <v>36127</v>
      </c>
    </row>
    <row r="36068" spans="3:3" ht="43.2" x14ac:dyDescent="0.3">
      <c r="C36068" s="10" t="s">
        <v>36128</v>
      </c>
    </row>
    <row r="36069" spans="3:3" ht="57.6" x14ac:dyDescent="0.3">
      <c r="C36069" s="10" t="s">
        <v>36129</v>
      </c>
    </row>
    <row r="36070" spans="3:3" ht="72" x14ac:dyDescent="0.3">
      <c r="C36070" s="10" t="s">
        <v>36130</v>
      </c>
    </row>
    <row r="36071" spans="3:3" ht="57.6" x14ac:dyDescent="0.3">
      <c r="C36071" s="10" t="s">
        <v>36131</v>
      </c>
    </row>
    <row r="36072" spans="3:3" ht="28.8" x14ac:dyDescent="0.3">
      <c r="C36072" s="10" t="s">
        <v>36132</v>
      </c>
    </row>
    <row r="36073" spans="3:3" ht="72" x14ac:dyDescent="0.3">
      <c r="C36073" s="10" t="s">
        <v>36133</v>
      </c>
    </row>
    <row r="36074" spans="3:3" ht="72" x14ac:dyDescent="0.3">
      <c r="C36074" s="10" t="s">
        <v>36134</v>
      </c>
    </row>
    <row r="36075" spans="3:3" ht="72" x14ac:dyDescent="0.3">
      <c r="C36075" s="10" t="s">
        <v>36135</v>
      </c>
    </row>
    <row r="36076" spans="3:3" ht="57.6" x14ac:dyDescent="0.3">
      <c r="C36076" s="10" t="s">
        <v>36136</v>
      </c>
    </row>
    <row r="36077" spans="3:3" ht="72" x14ac:dyDescent="0.3">
      <c r="C36077" s="10" t="s">
        <v>36137</v>
      </c>
    </row>
    <row r="36078" spans="3:3" ht="43.2" x14ac:dyDescent="0.3">
      <c r="C36078" s="10" t="s">
        <v>36138</v>
      </c>
    </row>
    <row r="36079" spans="3:3" ht="57.6" x14ac:dyDescent="0.3">
      <c r="C36079" s="10" t="s">
        <v>36139</v>
      </c>
    </row>
    <row r="36080" spans="3:3" ht="57.6" x14ac:dyDescent="0.3">
      <c r="C36080" s="10" t="s">
        <v>36140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36080"/>
  <sheetViews>
    <sheetView workbookViewId="0">
      <pane ySplit="1" topLeftCell="A2" activePane="bottomLeft" state="frozen"/>
      <selection activeCell="A9" sqref="A9"/>
      <selection pane="bottomLeft" activeCell="H8" sqref="H8"/>
    </sheetView>
  </sheetViews>
  <sheetFormatPr defaultColWidth="11.44140625" defaultRowHeight="13.2" x14ac:dyDescent="0.25"/>
  <cols>
    <col min="1" max="1" width="37.5546875" style="1" bestFit="1" customWidth="1"/>
    <col min="2" max="2" width="12.88671875" style="1" bestFit="1" customWidth="1"/>
    <col min="3" max="3" width="11.44140625" style="2"/>
    <col min="4" max="4" width="14.5546875" style="2" bestFit="1" customWidth="1"/>
    <col min="5" max="16384" width="11.44140625" style="2"/>
  </cols>
  <sheetData>
    <row r="1" spans="1:5" s="1" customFormat="1" ht="14.4" x14ac:dyDescent="0.3">
      <c r="A1" s="3" t="s">
        <v>46</v>
      </c>
      <c r="B1" s="3" t="s">
        <v>47</v>
      </c>
      <c r="C1" s="3" t="s">
        <v>49</v>
      </c>
      <c r="D1" s="3" t="s">
        <v>51</v>
      </c>
      <c r="E1" s="3" t="s">
        <v>52</v>
      </c>
    </row>
    <row r="2" spans="1:5" s="1" customFormat="1" ht="12.75" customHeight="1" x14ac:dyDescent="0.3">
      <c r="A2" s="10"/>
      <c r="B2" s="10" t="s">
        <v>48</v>
      </c>
      <c r="C2" s="10" t="s">
        <v>50</v>
      </c>
      <c r="D2" s="10"/>
      <c r="E2" s="10" t="s">
        <v>53</v>
      </c>
    </row>
    <row r="3" spans="1:5" s="1" customFormat="1" ht="14.4" x14ac:dyDescent="0.3">
      <c r="B3" s="10" t="s">
        <v>36222</v>
      </c>
      <c r="C3" s="10" t="s">
        <v>36225</v>
      </c>
      <c r="E3" s="10" t="s">
        <v>36141</v>
      </c>
    </row>
    <row r="4" spans="1:5" ht="14.4" x14ac:dyDescent="0.3">
      <c r="B4" s="10" t="s">
        <v>36223</v>
      </c>
      <c r="C4" s="10" t="s">
        <v>36226</v>
      </c>
      <c r="E4" s="10" t="s">
        <v>72303</v>
      </c>
    </row>
    <row r="5" spans="1:5" ht="14.4" x14ac:dyDescent="0.3">
      <c r="B5" s="10" t="s">
        <v>36224</v>
      </c>
      <c r="C5" s="10" t="s">
        <v>36227</v>
      </c>
      <c r="E5" s="10" t="s">
        <v>72304</v>
      </c>
    </row>
    <row r="6" spans="1:5" ht="14.4" x14ac:dyDescent="0.3">
      <c r="C6" s="10" t="s">
        <v>36228</v>
      </c>
      <c r="E6" s="10" t="s">
        <v>72305</v>
      </c>
    </row>
    <row r="7" spans="1:5" ht="14.4" x14ac:dyDescent="0.3">
      <c r="C7" s="10" t="s">
        <v>36229</v>
      </c>
      <c r="E7" s="10" t="s">
        <v>72306</v>
      </c>
    </row>
    <row r="8" spans="1:5" ht="14.4" x14ac:dyDescent="0.3">
      <c r="C8" s="10" t="s">
        <v>36230</v>
      </c>
      <c r="E8" s="10" t="s">
        <v>72307</v>
      </c>
    </row>
    <row r="9" spans="1:5" ht="14.4" x14ac:dyDescent="0.3">
      <c r="C9" s="10" t="s">
        <v>36231</v>
      </c>
      <c r="E9" s="10" t="s">
        <v>72308</v>
      </c>
    </row>
    <row r="10" spans="1:5" ht="14.4" x14ac:dyDescent="0.3">
      <c r="C10" s="10" t="s">
        <v>36232</v>
      </c>
      <c r="E10" s="10" t="s">
        <v>72309</v>
      </c>
    </row>
    <row r="11" spans="1:5" ht="14.4" x14ac:dyDescent="0.3">
      <c r="C11" s="10" t="s">
        <v>36233</v>
      </c>
      <c r="E11" s="10" t="s">
        <v>72310</v>
      </c>
    </row>
    <row r="12" spans="1:5" ht="14.4" x14ac:dyDescent="0.3">
      <c r="C12" s="10" t="s">
        <v>36234</v>
      </c>
      <c r="E12" s="10" t="s">
        <v>72311</v>
      </c>
    </row>
    <row r="13" spans="1:5" ht="14.4" x14ac:dyDescent="0.3">
      <c r="C13" s="10" t="s">
        <v>36235</v>
      </c>
      <c r="E13" s="10" t="s">
        <v>72312</v>
      </c>
    </row>
    <row r="14" spans="1:5" ht="14.4" x14ac:dyDescent="0.3">
      <c r="C14" s="10" t="s">
        <v>36236</v>
      </c>
      <c r="E14" s="10" t="s">
        <v>72313</v>
      </c>
    </row>
    <row r="15" spans="1:5" ht="14.4" x14ac:dyDescent="0.3">
      <c r="C15" s="10" t="s">
        <v>36237</v>
      </c>
      <c r="E15" s="10" t="s">
        <v>72314</v>
      </c>
    </row>
    <row r="16" spans="1:5" ht="14.4" x14ac:dyDescent="0.3">
      <c r="C16" s="10" t="s">
        <v>36238</v>
      </c>
      <c r="E16" s="10" t="s">
        <v>72315</v>
      </c>
    </row>
    <row r="17" spans="3:5" ht="14.4" x14ac:dyDescent="0.3">
      <c r="C17" s="10" t="s">
        <v>36239</v>
      </c>
      <c r="E17" s="10" t="s">
        <v>72316</v>
      </c>
    </row>
    <row r="18" spans="3:5" ht="14.4" x14ac:dyDescent="0.3">
      <c r="C18" s="10" t="s">
        <v>36240</v>
      </c>
      <c r="E18" s="10" t="s">
        <v>72317</v>
      </c>
    </row>
    <row r="19" spans="3:5" ht="14.4" x14ac:dyDescent="0.3">
      <c r="C19" s="10" t="s">
        <v>36241</v>
      </c>
      <c r="E19" s="10" t="s">
        <v>72318</v>
      </c>
    </row>
    <row r="20" spans="3:5" ht="14.4" x14ac:dyDescent="0.3">
      <c r="C20" s="10" t="s">
        <v>36242</v>
      </c>
      <c r="E20" s="10" t="s">
        <v>72319</v>
      </c>
    </row>
    <row r="21" spans="3:5" ht="14.4" x14ac:dyDescent="0.3">
      <c r="C21" s="10" t="s">
        <v>36243</v>
      </c>
      <c r="E21" s="10" t="s">
        <v>72320</v>
      </c>
    </row>
    <row r="22" spans="3:5" ht="14.4" x14ac:dyDescent="0.3">
      <c r="C22" s="10" t="s">
        <v>36244</v>
      </c>
      <c r="E22" s="10" t="s">
        <v>72321</v>
      </c>
    </row>
    <row r="23" spans="3:5" ht="14.4" x14ac:dyDescent="0.3">
      <c r="C23" s="10" t="s">
        <v>36245</v>
      </c>
      <c r="E23" s="10" t="s">
        <v>36161</v>
      </c>
    </row>
    <row r="24" spans="3:5" ht="14.4" x14ac:dyDescent="0.3">
      <c r="C24" s="10" t="s">
        <v>36246</v>
      </c>
      <c r="E24" s="10" t="s">
        <v>72322</v>
      </c>
    </row>
    <row r="25" spans="3:5" ht="14.4" x14ac:dyDescent="0.3">
      <c r="C25" s="10" t="s">
        <v>36247</v>
      </c>
      <c r="E25" s="10" t="s">
        <v>72323</v>
      </c>
    </row>
    <row r="26" spans="3:5" ht="14.4" x14ac:dyDescent="0.3">
      <c r="C26" s="10" t="s">
        <v>36248</v>
      </c>
      <c r="E26" s="10" t="s">
        <v>72324</v>
      </c>
    </row>
    <row r="27" spans="3:5" ht="14.4" x14ac:dyDescent="0.3">
      <c r="C27" s="10" t="s">
        <v>36249</v>
      </c>
      <c r="E27" s="10" t="s">
        <v>72325</v>
      </c>
    </row>
    <row r="28" spans="3:5" ht="14.4" x14ac:dyDescent="0.3">
      <c r="C28" s="10" t="s">
        <v>36250</v>
      </c>
      <c r="E28" s="10" t="s">
        <v>72326</v>
      </c>
    </row>
    <row r="29" spans="3:5" ht="14.4" x14ac:dyDescent="0.3">
      <c r="C29" s="10" t="s">
        <v>36251</v>
      </c>
      <c r="E29" s="10" t="s">
        <v>72327</v>
      </c>
    </row>
    <row r="30" spans="3:5" ht="14.4" x14ac:dyDescent="0.3">
      <c r="C30" s="10" t="s">
        <v>36252</v>
      </c>
      <c r="E30" s="10" t="s">
        <v>72328</v>
      </c>
    </row>
    <row r="31" spans="3:5" ht="14.4" x14ac:dyDescent="0.3">
      <c r="C31" s="10" t="s">
        <v>36253</v>
      </c>
      <c r="E31" s="10" t="s">
        <v>72329</v>
      </c>
    </row>
    <row r="32" spans="3:5" ht="14.4" x14ac:dyDescent="0.3">
      <c r="C32" s="10" t="s">
        <v>36254</v>
      </c>
      <c r="E32" s="10" t="s">
        <v>72330</v>
      </c>
    </row>
    <row r="33" spans="3:5" ht="14.4" x14ac:dyDescent="0.3">
      <c r="C33" s="10" t="s">
        <v>36255</v>
      </c>
      <c r="E33" s="10" t="s">
        <v>72331</v>
      </c>
    </row>
    <row r="34" spans="3:5" ht="14.4" x14ac:dyDescent="0.3">
      <c r="C34" s="10" t="s">
        <v>36256</v>
      </c>
      <c r="E34" s="10" t="s">
        <v>72332</v>
      </c>
    </row>
    <row r="35" spans="3:5" ht="14.4" x14ac:dyDescent="0.3">
      <c r="C35" s="10" t="s">
        <v>36257</v>
      </c>
      <c r="E35" s="10" t="s">
        <v>72333</v>
      </c>
    </row>
    <row r="36" spans="3:5" ht="14.4" x14ac:dyDescent="0.3">
      <c r="C36" s="10" t="s">
        <v>36258</v>
      </c>
      <c r="E36" s="10" t="s">
        <v>72334</v>
      </c>
    </row>
    <row r="37" spans="3:5" ht="14.4" x14ac:dyDescent="0.3">
      <c r="C37" s="10" t="s">
        <v>36259</v>
      </c>
      <c r="E37" s="10" t="s">
        <v>72335</v>
      </c>
    </row>
    <row r="38" spans="3:5" ht="14.4" x14ac:dyDescent="0.3">
      <c r="C38" s="10" t="s">
        <v>36260</v>
      </c>
      <c r="E38" s="10" t="s">
        <v>72336</v>
      </c>
    </row>
    <row r="39" spans="3:5" ht="14.4" x14ac:dyDescent="0.3">
      <c r="C39" s="10" t="s">
        <v>36261</v>
      </c>
      <c r="E39" s="10" t="s">
        <v>72337</v>
      </c>
    </row>
    <row r="40" spans="3:5" ht="14.4" x14ac:dyDescent="0.3">
      <c r="C40" s="10" t="s">
        <v>36262</v>
      </c>
      <c r="E40" s="10" t="s">
        <v>72338</v>
      </c>
    </row>
    <row r="41" spans="3:5" ht="14.4" x14ac:dyDescent="0.3">
      <c r="C41" s="10" t="s">
        <v>36263</v>
      </c>
      <c r="E41" s="10" t="s">
        <v>72339</v>
      </c>
    </row>
    <row r="42" spans="3:5" ht="14.4" x14ac:dyDescent="0.3">
      <c r="C42" s="10" t="s">
        <v>36264</v>
      </c>
      <c r="E42" s="10" t="s">
        <v>72340</v>
      </c>
    </row>
    <row r="43" spans="3:5" ht="14.4" x14ac:dyDescent="0.3">
      <c r="C43" s="10" t="s">
        <v>36265</v>
      </c>
      <c r="E43" s="10" t="s">
        <v>72341</v>
      </c>
    </row>
    <row r="44" spans="3:5" ht="14.4" x14ac:dyDescent="0.3">
      <c r="C44" s="10" t="s">
        <v>36266</v>
      </c>
      <c r="E44" s="10" t="s">
        <v>72342</v>
      </c>
    </row>
    <row r="45" spans="3:5" ht="14.4" x14ac:dyDescent="0.3">
      <c r="C45" s="10" t="s">
        <v>36267</v>
      </c>
      <c r="E45" s="10" t="s">
        <v>72343</v>
      </c>
    </row>
    <row r="46" spans="3:5" ht="14.4" x14ac:dyDescent="0.3">
      <c r="C46" s="10" t="s">
        <v>36268</v>
      </c>
      <c r="E46" s="10" t="s">
        <v>72344</v>
      </c>
    </row>
    <row r="47" spans="3:5" ht="14.4" x14ac:dyDescent="0.3">
      <c r="C47" s="10" t="s">
        <v>36269</v>
      </c>
      <c r="E47" s="10" t="s">
        <v>72345</v>
      </c>
    </row>
    <row r="48" spans="3:5" ht="14.4" x14ac:dyDescent="0.3">
      <c r="C48" s="10" t="s">
        <v>36270</v>
      </c>
      <c r="E48" s="10" t="s">
        <v>72346</v>
      </c>
    </row>
    <row r="49" spans="3:5" ht="14.4" x14ac:dyDescent="0.3">
      <c r="C49" s="10" t="s">
        <v>36271</v>
      </c>
      <c r="E49" s="10" t="s">
        <v>72347</v>
      </c>
    </row>
    <row r="50" spans="3:5" ht="14.4" x14ac:dyDescent="0.3">
      <c r="C50" s="10" t="s">
        <v>36272</v>
      </c>
      <c r="E50" s="10" t="s">
        <v>72348</v>
      </c>
    </row>
    <row r="51" spans="3:5" ht="14.4" x14ac:dyDescent="0.3">
      <c r="C51" s="10" t="s">
        <v>36273</v>
      </c>
      <c r="E51" s="10" t="s">
        <v>72349</v>
      </c>
    </row>
    <row r="52" spans="3:5" ht="14.4" x14ac:dyDescent="0.3">
      <c r="C52" s="10" t="s">
        <v>36274</v>
      </c>
      <c r="E52" s="10" t="s">
        <v>72350</v>
      </c>
    </row>
    <row r="53" spans="3:5" ht="14.4" x14ac:dyDescent="0.3">
      <c r="C53" s="10" t="s">
        <v>36275</v>
      </c>
      <c r="E53" s="10" t="s">
        <v>36191</v>
      </c>
    </row>
    <row r="54" spans="3:5" ht="14.4" x14ac:dyDescent="0.3">
      <c r="C54" s="10" t="s">
        <v>36276</v>
      </c>
      <c r="E54" s="10" t="s">
        <v>72351</v>
      </c>
    </row>
    <row r="55" spans="3:5" ht="14.4" x14ac:dyDescent="0.3">
      <c r="C55" s="10" t="s">
        <v>36277</v>
      </c>
      <c r="E55" s="10" t="s">
        <v>72352</v>
      </c>
    </row>
    <row r="56" spans="3:5" ht="14.4" x14ac:dyDescent="0.3">
      <c r="C56" s="10" t="s">
        <v>36278</v>
      </c>
      <c r="E56" s="10" t="s">
        <v>72353</v>
      </c>
    </row>
    <row r="57" spans="3:5" ht="14.4" x14ac:dyDescent="0.3">
      <c r="C57" s="10" t="s">
        <v>36279</v>
      </c>
      <c r="E57" s="10" t="s">
        <v>72354</v>
      </c>
    </row>
    <row r="58" spans="3:5" ht="14.4" x14ac:dyDescent="0.3">
      <c r="C58" s="10" t="s">
        <v>36280</v>
      </c>
      <c r="E58" s="10" t="s">
        <v>72355</v>
      </c>
    </row>
    <row r="59" spans="3:5" ht="14.4" x14ac:dyDescent="0.3">
      <c r="C59" s="10" t="s">
        <v>36281</v>
      </c>
      <c r="E59" s="10" t="s">
        <v>72356</v>
      </c>
    </row>
    <row r="60" spans="3:5" ht="14.4" x14ac:dyDescent="0.3">
      <c r="C60" s="10" t="s">
        <v>36282</v>
      </c>
      <c r="E60" s="10" t="s">
        <v>72357</v>
      </c>
    </row>
    <row r="61" spans="3:5" ht="14.4" x14ac:dyDescent="0.3">
      <c r="C61" s="10" t="s">
        <v>36283</v>
      </c>
      <c r="E61" s="10" t="s">
        <v>36199</v>
      </c>
    </row>
    <row r="62" spans="3:5" ht="14.4" x14ac:dyDescent="0.3">
      <c r="C62" s="10" t="s">
        <v>36284</v>
      </c>
      <c r="E62" s="10" t="s">
        <v>72358</v>
      </c>
    </row>
    <row r="63" spans="3:5" ht="14.4" x14ac:dyDescent="0.3">
      <c r="C63" s="10" t="s">
        <v>36285</v>
      </c>
      <c r="E63" s="10" t="s">
        <v>72359</v>
      </c>
    </row>
    <row r="64" spans="3:5" ht="14.4" x14ac:dyDescent="0.3">
      <c r="C64" s="10" t="s">
        <v>36286</v>
      </c>
      <c r="E64" s="10" t="s">
        <v>72360</v>
      </c>
    </row>
    <row r="65" spans="3:5" ht="14.4" x14ac:dyDescent="0.3">
      <c r="C65" s="10" t="s">
        <v>36287</v>
      </c>
      <c r="E65" s="10" t="s">
        <v>72361</v>
      </c>
    </row>
    <row r="66" spans="3:5" ht="14.4" x14ac:dyDescent="0.3">
      <c r="C66" s="10" t="s">
        <v>36288</v>
      </c>
      <c r="E66" s="10" t="s">
        <v>72362</v>
      </c>
    </row>
    <row r="67" spans="3:5" ht="14.4" x14ac:dyDescent="0.3">
      <c r="C67" s="10" t="s">
        <v>36289</v>
      </c>
      <c r="E67" s="10" t="s">
        <v>72363</v>
      </c>
    </row>
    <row r="68" spans="3:5" ht="14.4" x14ac:dyDescent="0.3">
      <c r="C68" s="10" t="s">
        <v>36290</v>
      </c>
      <c r="E68" s="10" t="s">
        <v>72364</v>
      </c>
    </row>
    <row r="69" spans="3:5" ht="14.4" x14ac:dyDescent="0.3">
      <c r="C69" s="10" t="s">
        <v>36291</v>
      </c>
      <c r="E69" s="10" t="s">
        <v>72365</v>
      </c>
    </row>
    <row r="70" spans="3:5" ht="14.4" x14ac:dyDescent="0.3">
      <c r="C70" s="10" t="s">
        <v>36292</v>
      </c>
      <c r="E70" s="10" t="s">
        <v>72366</v>
      </c>
    </row>
    <row r="71" spans="3:5" ht="14.4" x14ac:dyDescent="0.3">
      <c r="C71" s="10" t="s">
        <v>36293</v>
      </c>
      <c r="E71" s="10" t="s">
        <v>72367</v>
      </c>
    </row>
    <row r="72" spans="3:5" ht="14.4" x14ac:dyDescent="0.3">
      <c r="C72" s="10" t="s">
        <v>36294</v>
      </c>
      <c r="E72" s="10" t="s">
        <v>72368</v>
      </c>
    </row>
    <row r="73" spans="3:5" ht="14.4" x14ac:dyDescent="0.3">
      <c r="C73" s="10" t="s">
        <v>36295</v>
      </c>
      <c r="E73" s="10" t="s">
        <v>72369</v>
      </c>
    </row>
    <row r="74" spans="3:5" ht="14.4" x14ac:dyDescent="0.3">
      <c r="C74" s="10" t="s">
        <v>36296</v>
      </c>
      <c r="E74" s="10" t="s">
        <v>72370</v>
      </c>
    </row>
    <row r="75" spans="3:5" ht="14.4" x14ac:dyDescent="0.3">
      <c r="C75" s="10" t="s">
        <v>36297</v>
      </c>
      <c r="E75" s="10" t="s">
        <v>72371</v>
      </c>
    </row>
    <row r="76" spans="3:5" ht="14.4" x14ac:dyDescent="0.3">
      <c r="C76" s="10" t="s">
        <v>36298</v>
      </c>
      <c r="E76" s="10" t="s">
        <v>72372</v>
      </c>
    </row>
    <row r="77" spans="3:5" ht="14.4" x14ac:dyDescent="0.3">
      <c r="C77" s="10" t="s">
        <v>36299</v>
      </c>
      <c r="E77" s="10" t="s">
        <v>72373</v>
      </c>
    </row>
    <row r="78" spans="3:5" ht="14.4" x14ac:dyDescent="0.3">
      <c r="C78" s="10" t="s">
        <v>36300</v>
      </c>
      <c r="E78" s="10" t="s">
        <v>72374</v>
      </c>
    </row>
    <row r="79" spans="3:5" ht="14.4" x14ac:dyDescent="0.3">
      <c r="C79" s="10" t="s">
        <v>36301</v>
      </c>
      <c r="E79" s="10" t="s">
        <v>72375</v>
      </c>
    </row>
    <row r="80" spans="3:5" ht="14.4" x14ac:dyDescent="0.3">
      <c r="C80" s="10" t="s">
        <v>36302</v>
      </c>
      <c r="E80" s="10" t="s">
        <v>72376</v>
      </c>
    </row>
    <row r="81" spans="3:5" ht="14.4" x14ac:dyDescent="0.3">
      <c r="C81" s="10" t="s">
        <v>36303</v>
      </c>
      <c r="E81" s="10" t="s">
        <v>72377</v>
      </c>
    </row>
    <row r="82" spans="3:5" ht="14.4" x14ac:dyDescent="0.3">
      <c r="C82" s="10" t="s">
        <v>36304</v>
      </c>
      <c r="E82" s="10" t="s">
        <v>72378</v>
      </c>
    </row>
    <row r="83" spans="3:5" ht="14.4" x14ac:dyDescent="0.3">
      <c r="C83" s="10" t="s">
        <v>36305</v>
      </c>
      <c r="E83" s="10" t="s">
        <v>72379</v>
      </c>
    </row>
    <row r="84" spans="3:5" ht="14.4" x14ac:dyDescent="0.3">
      <c r="C84" s="10" t="s">
        <v>36306</v>
      </c>
    </row>
    <row r="85" spans="3:5" ht="14.4" x14ac:dyDescent="0.3">
      <c r="C85" s="10" t="s">
        <v>36307</v>
      </c>
    </row>
    <row r="86" spans="3:5" ht="14.4" x14ac:dyDescent="0.3">
      <c r="C86" s="10" t="s">
        <v>36308</v>
      </c>
    </row>
    <row r="87" spans="3:5" ht="14.4" x14ac:dyDescent="0.3">
      <c r="C87" s="10" t="s">
        <v>36309</v>
      </c>
    </row>
    <row r="88" spans="3:5" ht="14.4" x14ac:dyDescent="0.3">
      <c r="C88" s="10" t="s">
        <v>36310</v>
      </c>
    </row>
    <row r="89" spans="3:5" ht="14.4" x14ac:dyDescent="0.3">
      <c r="C89" s="10" t="s">
        <v>36311</v>
      </c>
    </row>
    <row r="90" spans="3:5" ht="14.4" x14ac:dyDescent="0.3">
      <c r="C90" s="10" t="s">
        <v>36312</v>
      </c>
    </row>
    <row r="91" spans="3:5" ht="14.4" x14ac:dyDescent="0.3">
      <c r="C91" s="10" t="s">
        <v>36313</v>
      </c>
    </row>
    <row r="92" spans="3:5" ht="14.4" x14ac:dyDescent="0.3">
      <c r="C92" s="10" t="s">
        <v>36314</v>
      </c>
    </row>
    <row r="93" spans="3:5" ht="14.4" x14ac:dyDescent="0.3">
      <c r="C93" s="10" t="s">
        <v>36315</v>
      </c>
    </row>
    <row r="94" spans="3:5" ht="14.4" x14ac:dyDescent="0.3">
      <c r="C94" s="10" t="s">
        <v>36316</v>
      </c>
    </row>
    <row r="95" spans="3:5" ht="14.4" x14ac:dyDescent="0.3">
      <c r="C95" s="10" t="s">
        <v>36317</v>
      </c>
    </row>
    <row r="96" spans="3:5" ht="14.4" x14ac:dyDescent="0.3">
      <c r="C96" s="10" t="s">
        <v>36318</v>
      </c>
    </row>
    <row r="97" spans="3:3" ht="14.4" x14ac:dyDescent="0.3">
      <c r="C97" s="10" t="s">
        <v>36319</v>
      </c>
    </row>
    <row r="98" spans="3:3" ht="14.4" x14ac:dyDescent="0.3">
      <c r="C98" s="10" t="s">
        <v>36320</v>
      </c>
    </row>
    <row r="99" spans="3:3" ht="14.4" x14ac:dyDescent="0.3">
      <c r="C99" s="10" t="s">
        <v>36321</v>
      </c>
    </row>
    <row r="100" spans="3:3" ht="14.4" x14ac:dyDescent="0.3">
      <c r="C100" s="10" t="s">
        <v>36322</v>
      </c>
    </row>
    <row r="101" spans="3:3" ht="14.4" x14ac:dyDescent="0.3">
      <c r="C101" s="10" t="s">
        <v>36323</v>
      </c>
    </row>
    <row r="102" spans="3:3" ht="14.4" x14ac:dyDescent="0.3">
      <c r="C102" s="10" t="s">
        <v>36324</v>
      </c>
    </row>
    <row r="103" spans="3:3" ht="14.4" x14ac:dyDescent="0.3">
      <c r="C103" s="10" t="s">
        <v>36325</v>
      </c>
    </row>
    <row r="104" spans="3:3" ht="14.4" x14ac:dyDescent="0.3">
      <c r="C104" s="10" t="s">
        <v>36326</v>
      </c>
    </row>
    <row r="105" spans="3:3" ht="14.4" x14ac:dyDescent="0.3">
      <c r="C105" s="10" t="s">
        <v>36327</v>
      </c>
    </row>
    <row r="106" spans="3:3" ht="14.4" x14ac:dyDescent="0.3">
      <c r="C106" s="10" t="s">
        <v>36328</v>
      </c>
    </row>
    <row r="107" spans="3:3" ht="14.4" x14ac:dyDescent="0.3">
      <c r="C107" s="10" t="s">
        <v>36329</v>
      </c>
    </row>
    <row r="108" spans="3:3" ht="14.4" x14ac:dyDescent="0.3">
      <c r="C108" s="10" t="s">
        <v>36330</v>
      </c>
    </row>
    <row r="109" spans="3:3" ht="14.4" x14ac:dyDescent="0.3">
      <c r="C109" s="10" t="s">
        <v>36331</v>
      </c>
    </row>
    <row r="110" spans="3:3" ht="14.4" x14ac:dyDescent="0.3">
      <c r="C110" s="10" t="s">
        <v>36332</v>
      </c>
    </row>
    <row r="111" spans="3:3" ht="14.4" x14ac:dyDescent="0.3">
      <c r="C111" s="10" t="s">
        <v>36333</v>
      </c>
    </row>
    <row r="112" spans="3:3" ht="14.4" x14ac:dyDescent="0.3">
      <c r="C112" s="10" t="s">
        <v>36334</v>
      </c>
    </row>
    <row r="113" spans="3:3" ht="14.4" x14ac:dyDescent="0.3">
      <c r="C113" s="10" t="s">
        <v>36335</v>
      </c>
    </row>
    <row r="114" spans="3:3" ht="14.4" x14ac:dyDescent="0.3">
      <c r="C114" s="10" t="s">
        <v>36336</v>
      </c>
    </row>
    <row r="115" spans="3:3" ht="14.4" x14ac:dyDescent="0.3">
      <c r="C115" s="10" t="s">
        <v>36337</v>
      </c>
    </row>
    <row r="116" spans="3:3" ht="14.4" x14ac:dyDescent="0.3">
      <c r="C116" s="10" t="s">
        <v>36338</v>
      </c>
    </row>
    <row r="117" spans="3:3" ht="14.4" x14ac:dyDescent="0.3">
      <c r="C117" s="10" t="s">
        <v>36339</v>
      </c>
    </row>
    <row r="118" spans="3:3" ht="14.4" x14ac:dyDescent="0.3">
      <c r="C118" s="10" t="s">
        <v>36340</v>
      </c>
    </row>
    <row r="119" spans="3:3" ht="14.4" x14ac:dyDescent="0.3">
      <c r="C119" s="10" t="s">
        <v>36341</v>
      </c>
    </row>
    <row r="120" spans="3:3" ht="14.4" x14ac:dyDescent="0.3">
      <c r="C120" s="10" t="s">
        <v>36342</v>
      </c>
    </row>
    <row r="121" spans="3:3" ht="14.4" x14ac:dyDescent="0.3">
      <c r="C121" s="10" t="s">
        <v>36343</v>
      </c>
    </row>
    <row r="122" spans="3:3" ht="14.4" x14ac:dyDescent="0.3">
      <c r="C122" s="10" t="s">
        <v>36344</v>
      </c>
    </row>
    <row r="123" spans="3:3" ht="14.4" x14ac:dyDescent="0.3">
      <c r="C123" s="10" t="s">
        <v>36345</v>
      </c>
    </row>
    <row r="124" spans="3:3" ht="14.4" x14ac:dyDescent="0.3">
      <c r="C124" s="10" t="s">
        <v>36346</v>
      </c>
    </row>
    <row r="125" spans="3:3" ht="14.4" x14ac:dyDescent="0.3">
      <c r="C125" s="10" t="s">
        <v>36347</v>
      </c>
    </row>
    <row r="126" spans="3:3" ht="14.4" x14ac:dyDescent="0.3">
      <c r="C126" s="10" t="s">
        <v>36348</v>
      </c>
    </row>
    <row r="127" spans="3:3" ht="14.4" x14ac:dyDescent="0.3">
      <c r="C127" s="10" t="s">
        <v>36349</v>
      </c>
    </row>
    <row r="128" spans="3:3" ht="14.4" x14ac:dyDescent="0.3">
      <c r="C128" s="10" t="s">
        <v>36350</v>
      </c>
    </row>
    <row r="129" spans="3:3" ht="14.4" x14ac:dyDescent="0.3">
      <c r="C129" s="10" t="s">
        <v>36351</v>
      </c>
    </row>
    <row r="130" spans="3:3" ht="14.4" x14ac:dyDescent="0.3">
      <c r="C130" s="10" t="s">
        <v>36352</v>
      </c>
    </row>
    <row r="131" spans="3:3" ht="14.4" x14ac:dyDescent="0.3">
      <c r="C131" s="10" t="s">
        <v>36353</v>
      </c>
    </row>
    <row r="132" spans="3:3" ht="14.4" x14ac:dyDescent="0.3">
      <c r="C132" s="10" t="s">
        <v>36354</v>
      </c>
    </row>
    <row r="133" spans="3:3" ht="14.4" x14ac:dyDescent="0.3">
      <c r="C133" s="10" t="s">
        <v>36355</v>
      </c>
    </row>
    <row r="134" spans="3:3" ht="14.4" x14ac:dyDescent="0.3">
      <c r="C134" s="10" t="s">
        <v>36356</v>
      </c>
    </row>
    <row r="135" spans="3:3" ht="14.4" x14ac:dyDescent="0.3">
      <c r="C135" s="10" t="s">
        <v>36357</v>
      </c>
    </row>
    <row r="136" spans="3:3" ht="14.4" x14ac:dyDescent="0.3">
      <c r="C136" s="10" t="s">
        <v>36358</v>
      </c>
    </row>
    <row r="137" spans="3:3" ht="14.4" x14ac:dyDescent="0.3">
      <c r="C137" s="10" t="s">
        <v>36359</v>
      </c>
    </row>
    <row r="138" spans="3:3" ht="14.4" x14ac:dyDescent="0.3">
      <c r="C138" s="10" t="s">
        <v>36360</v>
      </c>
    </row>
    <row r="139" spans="3:3" ht="14.4" x14ac:dyDescent="0.3">
      <c r="C139" s="10" t="s">
        <v>36361</v>
      </c>
    </row>
    <row r="140" spans="3:3" ht="14.4" x14ac:dyDescent="0.3">
      <c r="C140" s="10" t="s">
        <v>36362</v>
      </c>
    </row>
    <row r="141" spans="3:3" ht="14.4" x14ac:dyDescent="0.3">
      <c r="C141" s="10" t="s">
        <v>36363</v>
      </c>
    </row>
    <row r="142" spans="3:3" ht="14.4" x14ac:dyDescent="0.3">
      <c r="C142" s="10" t="s">
        <v>36364</v>
      </c>
    </row>
    <row r="143" spans="3:3" ht="14.4" x14ac:dyDescent="0.3">
      <c r="C143" s="10" t="s">
        <v>36365</v>
      </c>
    </row>
    <row r="144" spans="3:3" ht="14.4" x14ac:dyDescent="0.3">
      <c r="C144" s="10" t="s">
        <v>36366</v>
      </c>
    </row>
    <row r="145" spans="3:3" ht="14.4" x14ac:dyDescent="0.3">
      <c r="C145" s="10" t="s">
        <v>36367</v>
      </c>
    </row>
    <row r="146" spans="3:3" ht="14.4" x14ac:dyDescent="0.3">
      <c r="C146" s="10" t="s">
        <v>36368</v>
      </c>
    </row>
    <row r="147" spans="3:3" ht="14.4" x14ac:dyDescent="0.3">
      <c r="C147" s="10" t="s">
        <v>36369</v>
      </c>
    </row>
    <row r="148" spans="3:3" ht="14.4" x14ac:dyDescent="0.3">
      <c r="C148" s="10" t="s">
        <v>36370</v>
      </c>
    </row>
    <row r="149" spans="3:3" ht="14.4" x14ac:dyDescent="0.3">
      <c r="C149" s="10" t="s">
        <v>36371</v>
      </c>
    </row>
    <row r="150" spans="3:3" ht="14.4" x14ac:dyDescent="0.3">
      <c r="C150" s="10" t="s">
        <v>36372</v>
      </c>
    </row>
    <row r="151" spans="3:3" ht="14.4" x14ac:dyDescent="0.3">
      <c r="C151" s="10" t="s">
        <v>36373</v>
      </c>
    </row>
    <row r="152" spans="3:3" ht="14.4" x14ac:dyDescent="0.3">
      <c r="C152" s="10" t="s">
        <v>36374</v>
      </c>
    </row>
    <row r="153" spans="3:3" ht="14.4" x14ac:dyDescent="0.3">
      <c r="C153" s="10" t="s">
        <v>36375</v>
      </c>
    </row>
    <row r="154" spans="3:3" ht="14.4" x14ac:dyDescent="0.3">
      <c r="C154" s="10" t="s">
        <v>36376</v>
      </c>
    </row>
    <row r="155" spans="3:3" ht="14.4" x14ac:dyDescent="0.3">
      <c r="C155" s="10" t="s">
        <v>36377</v>
      </c>
    </row>
    <row r="156" spans="3:3" ht="14.4" x14ac:dyDescent="0.3">
      <c r="C156" s="10" t="s">
        <v>36378</v>
      </c>
    </row>
    <row r="157" spans="3:3" ht="14.4" x14ac:dyDescent="0.3">
      <c r="C157" s="10" t="s">
        <v>36379</v>
      </c>
    </row>
    <row r="158" spans="3:3" ht="14.4" x14ac:dyDescent="0.3">
      <c r="C158" s="10" t="s">
        <v>36380</v>
      </c>
    </row>
    <row r="159" spans="3:3" ht="14.4" x14ac:dyDescent="0.3">
      <c r="C159" s="10" t="s">
        <v>36381</v>
      </c>
    </row>
    <row r="160" spans="3:3" ht="14.4" x14ac:dyDescent="0.3">
      <c r="C160" s="10" t="s">
        <v>36382</v>
      </c>
    </row>
    <row r="161" spans="3:3" ht="14.4" x14ac:dyDescent="0.3">
      <c r="C161" s="10" t="s">
        <v>36383</v>
      </c>
    </row>
    <row r="162" spans="3:3" ht="14.4" x14ac:dyDescent="0.3">
      <c r="C162" s="10" t="s">
        <v>36384</v>
      </c>
    </row>
    <row r="163" spans="3:3" ht="14.4" x14ac:dyDescent="0.3">
      <c r="C163" s="10" t="s">
        <v>36385</v>
      </c>
    </row>
    <row r="164" spans="3:3" ht="14.4" x14ac:dyDescent="0.3">
      <c r="C164" s="10" t="s">
        <v>36386</v>
      </c>
    </row>
    <row r="165" spans="3:3" ht="14.4" x14ac:dyDescent="0.3">
      <c r="C165" s="10" t="s">
        <v>36387</v>
      </c>
    </row>
    <row r="166" spans="3:3" ht="14.4" x14ac:dyDescent="0.3">
      <c r="C166" s="10" t="s">
        <v>36388</v>
      </c>
    </row>
    <row r="167" spans="3:3" ht="14.4" x14ac:dyDescent="0.3">
      <c r="C167" s="10" t="s">
        <v>36389</v>
      </c>
    </row>
    <row r="168" spans="3:3" ht="14.4" x14ac:dyDescent="0.3">
      <c r="C168" s="10" t="s">
        <v>36390</v>
      </c>
    </row>
    <row r="169" spans="3:3" ht="14.4" x14ac:dyDescent="0.3">
      <c r="C169" s="10" t="s">
        <v>36391</v>
      </c>
    </row>
    <row r="170" spans="3:3" ht="14.4" x14ac:dyDescent="0.3">
      <c r="C170" s="10" t="s">
        <v>36392</v>
      </c>
    </row>
    <row r="171" spans="3:3" ht="14.4" x14ac:dyDescent="0.3">
      <c r="C171" s="10" t="s">
        <v>36393</v>
      </c>
    </row>
    <row r="172" spans="3:3" ht="14.4" x14ac:dyDescent="0.3">
      <c r="C172" s="10" t="s">
        <v>36394</v>
      </c>
    </row>
    <row r="173" spans="3:3" ht="14.4" x14ac:dyDescent="0.3">
      <c r="C173" s="10" t="s">
        <v>36395</v>
      </c>
    </row>
    <row r="174" spans="3:3" ht="14.4" x14ac:dyDescent="0.3">
      <c r="C174" s="10" t="s">
        <v>36396</v>
      </c>
    </row>
    <row r="175" spans="3:3" ht="14.4" x14ac:dyDescent="0.3">
      <c r="C175" s="10" t="s">
        <v>36397</v>
      </c>
    </row>
    <row r="176" spans="3:3" ht="14.4" x14ac:dyDescent="0.3">
      <c r="C176" s="10" t="s">
        <v>36398</v>
      </c>
    </row>
    <row r="177" spans="3:3" ht="14.4" x14ac:dyDescent="0.3">
      <c r="C177" s="10" t="s">
        <v>36399</v>
      </c>
    </row>
    <row r="178" spans="3:3" ht="14.4" x14ac:dyDescent="0.3">
      <c r="C178" s="10" t="s">
        <v>36400</v>
      </c>
    </row>
    <row r="179" spans="3:3" ht="14.4" x14ac:dyDescent="0.3">
      <c r="C179" s="10" t="s">
        <v>36401</v>
      </c>
    </row>
    <row r="180" spans="3:3" ht="14.4" x14ac:dyDescent="0.3">
      <c r="C180" s="10" t="s">
        <v>36402</v>
      </c>
    </row>
    <row r="181" spans="3:3" ht="14.4" x14ac:dyDescent="0.3">
      <c r="C181" s="10" t="s">
        <v>36403</v>
      </c>
    </row>
    <row r="182" spans="3:3" ht="14.4" x14ac:dyDescent="0.3">
      <c r="C182" s="10" t="s">
        <v>36404</v>
      </c>
    </row>
    <row r="183" spans="3:3" ht="14.4" x14ac:dyDescent="0.3">
      <c r="C183" s="10" t="s">
        <v>36405</v>
      </c>
    </row>
    <row r="184" spans="3:3" ht="14.4" x14ac:dyDescent="0.3">
      <c r="C184" s="10" t="s">
        <v>36406</v>
      </c>
    </row>
    <row r="185" spans="3:3" ht="14.4" x14ac:dyDescent="0.3">
      <c r="C185" s="10" t="s">
        <v>36407</v>
      </c>
    </row>
    <row r="186" spans="3:3" ht="14.4" x14ac:dyDescent="0.3">
      <c r="C186" s="10" t="s">
        <v>36408</v>
      </c>
    </row>
    <row r="187" spans="3:3" ht="14.4" x14ac:dyDescent="0.3">
      <c r="C187" s="10" t="s">
        <v>36409</v>
      </c>
    </row>
    <row r="188" spans="3:3" ht="14.4" x14ac:dyDescent="0.3">
      <c r="C188" s="10" t="s">
        <v>36410</v>
      </c>
    </row>
    <row r="189" spans="3:3" ht="14.4" x14ac:dyDescent="0.3">
      <c r="C189" s="10" t="s">
        <v>36411</v>
      </c>
    </row>
    <row r="190" spans="3:3" ht="14.4" x14ac:dyDescent="0.3">
      <c r="C190" s="10" t="s">
        <v>36412</v>
      </c>
    </row>
    <row r="191" spans="3:3" ht="14.4" x14ac:dyDescent="0.3">
      <c r="C191" s="10" t="s">
        <v>36413</v>
      </c>
    </row>
    <row r="192" spans="3:3" ht="14.4" x14ac:dyDescent="0.3">
      <c r="C192" s="10" t="s">
        <v>36414</v>
      </c>
    </row>
    <row r="193" spans="3:3" ht="14.4" x14ac:dyDescent="0.3">
      <c r="C193" s="10" t="s">
        <v>36415</v>
      </c>
    </row>
    <row r="194" spans="3:3" ht="14.4" x14ac:dyDescent="0.3">
      <c r="C194" s="10" t="s">
        <v>36416</v>
      </c>
    </row>
    <row r="195" spans="3:3" ht="14.4" x14ac:dyDescent="0.3">
      <c r="C195" s="10" t="s">
        <v>36417</v>
      </c>
    </row>
    <row r="196" spans="3:3" ht="14.4" x14ac:dyDescent="0.3">
      <c r="C196" s="10" t="s">
        <v>36418</v>
      </c>
    </row>
    <row r="197" spans="3:3" ht="14.4" x14ac:dyDescent="0.3">
      <c r="C197" s="10" t="s">
        <v>36419</v>
      </c>
    </row>
    <row r="198" spans="3:3" ht="14.4" x14ac:dyDescent="0.3">
      <c r="C198" s="10" t="s">
        <v>36420</v>
      </c>
    </row>
    <row r="199" spans="3:3" ht="14.4" x14ac:dyDescent="0.3">
      <c r="C199" s="10" t="s">
        <v>36421</v>
      </c>
    </row>
    <row r="200" spans="3:3" ht="14.4" x14ac:dyDescent="0.3">
      <c r="C200" s="10" t="s">
        <v>36422</v>
      </c>
    </row>
    <row r="201" spans="3:3" ht="14.4" x14ac:dyDescent="0.3">
      <c r="C201" s="10" t="s">
        <v>36423</v>
      </c>
    </row>
    <row r="202" spans="3:3" ht="14.4" x14ac:dyDescent="0.3">
      <c r="C202" s="10" t="s">
        <v>36424</v>
      </c>
    </row>
    <row r="203" spans="3:3" ht="14.4" x14ac:dyDescent="0.3">
      <c r="C203" s="10" t="s">
        <v>36425</v>
      </c>
    </row>
    <row r="204" spans="3:3" ht="14.4" x14ac:dyDescent="0.3">
      <c r="C204" s="10" t="s">
        <v>36426</v>
      </c>
    </row>
    <row r="205" spans="3:3" ht="14.4" x14ac:dyDescent="0.3">
      <c r="C205" s="10" t="s">
        <v>36427</v>
      </c>
    </row>
    <row r="206" spans="3:3" ht="14.4" x14ac:dyDescent="0.3">
      <c r="C206" s="10" t="s">
        <v>36428</v>
      </c>
    </row>
    <row r="207" spans="3:3" ht="14.4" x14ac:dyDescent="0.3">
      <c r="C207" s="10" t="s">
        <v>36429</v>
      </c>
    </row>
    <row r="208" spans="3:3" ht="14.4" x14ac:dyDescent="0.3">
      <c r="C208" s="10" t="s">
        <v>36430</v>
      </c>
    </row>
    <row r="209" spans="3:3" ht="14.4" x14ac:dyDescent="0.3">
      <c r="C209" s="10" t="s">
        <v>36431</v>
      </c>
    </row>
    <row r="210" spans="3:3" ht="14.4" x14ac:dyDescent="0.3">
      <c r="C210" s="10" t="s">
        <v>36432</v>
      </c>
    </row>
    <row r="211" spans="3:3" ht="14.4" x14ac:dyDescent="0.3">
      <c r="C211" s="10" t="s">
        <v>36433</v>
      </c>
    </row>
    <row r="212" spans="3:3" ht="14.4" x14ac:dyDescent="0.3">
      <c r="C212" s="10" t="s">
        <v>36434</v>
      </c>
    </row>
    <row r="213" spans="3:3" ht="14.4" x14ac:dyDescent="0.3">
      <c r="C213" s="10" t="s">
        <v>36435</v>
      </c>
    </row>
    <row r="214" spans="3:3" ht="14.4" x14ac:dyDescent="0.3">
      <c r="C214" s="10" t="s">
        <v>36436</v>
      </c>
    </row>
    <row r="215" spans="3:3" ht="14.4" x14ac:dyDescent="0.3">
      <c r="C215" s="10" t="s">
        <v>36437</v>
      </c>
    </row>
    <row r="216" spans="3:3" ht="14.4" x14ac:dyDescent="0.3">
      <c r="C216" s="10" t="s">
        <v>36438</v>
      </c>
    </row>
    <row r="217" spans="3:3" ht="14.4" x14ac:dyDescent="0.3">
      <c r="C217" s="10" t="s">
        <v>36439</v>
      </c>
    </row>
    <row r="218" spans="3:3" ht="14.4" x14ac:dyDescent="0.3">
      <c r="C218" s="10" t="s">
        <v>36440</v>
      </c>
    </row>
    <row r="219" spans="3:3" ht="14.4" x14ac:dyDescent="0.3">
      <c r="C219" s="10" t="s">
        <v>36441</v>
      </c>
    </row>
    <row r="220" spans="3:3" ht="14.4" x14ac:dyDescent="0.3">
      <c r="C220" s="10" t="s">
        <v>36442</v>
      </c>
    </row>
    <row r="221" spans="3:3" ht="14.4" x14ac:dyDescent="0.3">
      <c r="C221" s="10" t="s">
        <v>36443</v>
      </c>
    </row>
    <row r="222" spans="3:3" ht="14.4" x14ac:dyDescent="0.3">
      <c r="C222" s="10" t="s">
        <v>36444</v>
      </c>
    </row>
    <row r="223" spans="3:3" ht="14.4" x14ac:dyDescent="0.3">
      <c r="C223" s="10" t="s">
        <v>36445</v>
      </c>
    </row>
    <row r="224" spans="3:3" ht="14.4" x14ac:dyDescent="0.3">
      <c r="C224" s="10" t="s">
        <v>36446</v>
      </c>
    </row>
    <row r="225" spans="3:3" ht="14.4" x14ac:dyDescent="0.3">
      <c r="C225" s="10" t="s">
        <v>36447</v>
      </c>
    </row>
    <row r="226" spans="3:3" ht="14.4" x14ac:dyDescent="0.3">
      <c r="C226" s="10" t="s">
        <v>36448</v>
      </c>
    </row>
    <row r="227" spans="3:3" ht="14.4" x14ac:dyDescent="0.3">
      <c r="C227" s="10" t="s">
        <v>36449</v>
      </c>
    </row>
    <row r="228" spans="3:3" ht="14.4" x14ac:dyDescent="0.3">
      <c r="C228" s="10" t="s">
        <v>36450</v>
      </c>
    </row>
    <row r="229" spans="3:3" ht="14.4" x14ac:dyDescent="0.3">
      <c r="C229" s="10" t="s">
        <v>36451</v>
      </c>
    </row>
    <row r="230" spans="3:3" ht="14.4" x14ac:dyDescent="0.3">
      <c r="C230" s="10" t="s">
        <v>36452</v>
      </c>
    </row>
    <row r="231" spans="3:3" ht="14.4" x14ac:dyDescent="0.3">
      <c r="C231" s="10" t="s">
        <v>36453</v>
      </c>
    </row>
    <row r="232" spans="3:3" ht="14.4" x14ac:dyDescent="0.3">
      <c r="C232" s="10" t="s">
        <v>36454</v>
      </c>
    </row>
    <row r="233" spans="3:3" ht="14.4" x14ac:dyDescent="0.3">
      <c r="C233" s="10" t="s">
        <v>36455</v>
      </c>
    </row>
    <row r="234" spans="3:3" ht="14.4" x14ac:dyDescent="0.3">
      <c r="C234" s="10" t="s">
        <v>36456</v>
      </c>
    </row>
    <row r="235" spans="3:3" ht="14.4" x14ac:dyDescent="0.3">
      <c r="C235" s="10" t="s">
        <v>36457</v>
      </c>
    </row>
    <row r="236" spans="3:3" ht="14.4" x14ac:dyDescent="0.3">
      <c r="C236" s="10" t="s">
        <v>36458</v>
      </c>
    </row>
    <row r="237" spans="3:3" ht="14.4" x14ac:dyDescent="0.3">
      <c r="C237" s="10" t="s">
        <v>36459</v>
      </c>
    </row>
    <row r="238" spans="3:3" ht="14.4" x14ac:dyDescent="0.3">
      <c r="C238" s="10" t="s">
        <v>36460</v>
      </c>
    </row>
    <row r="239" spans="3:3" ht="14.4" x14ac:dyDescent="0.3">
      <c r="C239" s="10" t="s">
        <v>36461</v>
      </c>
    </row>
    <row r="240" spans="3:3" ht="14.4" x14ac:dyDescent="0.3">
      <c r="C240" s="10" t="s">
        <v>36462</v>
      </c>
    </row>
    <row r="241" spans="3:3" ht="14.4" x14ac:dyDescent="0.3">
      <c r="C241" s="10" t="s">
        <v>36463</v>
      </c>
    </row>
    <row r="242" spans="3:3" ht="14.4" x14ac:dyDescent="0.3">
      <c r="C242" s="10" t="s">
        <v>36464</v>
      </c>
    </row>
    <row r="243" spans="3:3" ht="14.4" x14ac:dyDescent="0.3">
      <c r="C243" s="10" t="s">
        <v>36465</v>
      </c>
    </row>
    <row r="244" spans="3:3" ht="14.4" x14ac:dyDescent="0.3">
      <c r="C244" s="10" t="s">
        <v>36466</v>
      </c>
    </row>
    <row r="245" spans="3:3" ht="14.4" x14ac:dyDescent="0.3">
      <c r="C245" s="10" t="s">
        <v>36467</v>
      </c>
    </row>
    <row r="246" spans="3:3" ht="14.4" x14ac:dyDescent="0.3">
      <c r="C246" s="10" t="s">
        <v>36468</v>
      </c>
    </row>
    <row r="247" spans="3:3" ht="14.4" x14ac:dyDescent="0.3">
      <c r="C247" s="10" t="s">
        <v>36469</v>
      </c>
    </row>
    <row r="248" spans="3:3" ht="14.4" x14ac:dyDescent="0.3">
      <c r="C248" s="10" t="s">
        <v>36470</v>
      </c>
    </row>
    <row r="249" spans="3:3" ht="14.4" x14ac:dyDescent="0.3">
      <c r="C249" s="10" t="s">
        <v>36471</v>
      </c>
    </row>
    <row r="250" spans="3:3" ht="14.4" x14ac:dyDescent="0.3">
      <c r="C250" s="10" t="s">
        <v>36472</v>
      </c>
    </row>
    <row r="251" spans="3:3" ht="14.4" x14ac:dyDescent="0.3">
      <c r="C251" s="10" t="s">
        <v>36473</v>
      </c>
    </row>
    <row r="252" spans="3:3" ht="14.4" x14ac:dyDescent="0.3">
      <c r="C252" s="10" t="s">
        <v>36474</v>
      </c>
    </row>
    <row r="253" spans="3:3" ht="14.4" x14ac:dyDescent="0.3">
      <c r="C253" s="10" t="s">
        <v>36475</v>
      </c>
    </row>
    <row r="254" spans="3:3" ht="14.4" x14ac:dyDescent="0.3">
      <c r="C254" s="10" t="s">
        <v>36476</v>
      </c>
    </row>
    <row r="255" spans="3:3" ht="14.4" x14ac:dyDescent="0.3">
      <c r="C255" s="10" t="s">
        <v>36477</v>
      </c>
    </row>
    <row r="256" spans="3:3" ht="14.4" x14ac:dyDescent="0.3">
      <c r="C256" s="10" t="s">
        <v>36478</v>
      </c>
    </row>
    <row r="257" spans="3:3" ht="14.4" x14ac:dyDescent="0.3">
      <c r="C257" s="10" t="s">
        <v>36479</v>
      </c>
    </row>
    <row r="258" spans="3:3" ht="14.4" x14ac:dyDescent="0.3">
      <c r="C258" s="10" t="s">
        <v>36480</v>
      </c>
    </row>
    <row r="259" spans="3:3" ht="14.4" x14ac:dyDescent="0.3">
      <c r="C259" s="10" t="s">
        <v>36481</v>
      </c>
    </row>
    <row r="260" spans="3:3" ht="14.4" x14ac:dyDescent="0.3">
      <c r="C260" s="10" t="s">
        <v>36482</v>
      </c>
    </row>
    <row r="261" spans="3:3" ht="14.4" x14ac:dyDescent="0.3">
      <c r="C261" s="10" t="s">
        <v>36483</v>
      </c>
    </row>
    <row r="262" spans="3:3" ht="14.4" x14ac:dyDescent="0.3">
      <c r="C262" s="10" t="s">
        <v>36484</v>
      </c>
    </row>
    <row r="263" spans="3:3" ht="14.4" x14ac:dyDescent="0.3">
      <c r="C263" s="10" t="s">
        <v>36485</v>
      </c>
    </row>
    <row r="264" spans="3:3" ht="14.4" x14ac:dyDescent="0.3">
      <c r="C264" s="10" t="s">
        <v>36486</v>
      </c>
    </row>
    <row r="265" spans="3:3" ht="14.4" x14ac:dyDescent="0.3">
      <c r="C265" s="10" t="s">
        <v>36487</v>
      </c>
    </row>
    <row r="266" spans="3:3" ht="14.4" x14ac:dyDescent="0.3">
      <c r="C266" s="10" t="s">
        <v>36488</v>
      </c>
    </row>
    <row r="267" spans="3:3" ht="14.4" x14ac:dyDescent="0.3">
      <c r="C267" s="10" t="s">
        <v>36489</v>
      </c>
    </row>
    <row r="268" spans="3:3" ht="14.4" x14ac:dyDescent="0.3">
      <c r="C268" s="10" t="s">
        <v>36490</v>
      </c>
    </row>
    <row r="269" spans="3:3" ht="14.4" x14ac:dyDescent="0.3">
      <c r="C269" s="10" t="s">
        <v>36491</v>
      </c>
    </row>
    <row r="270" spans="3:3" ht="14.4" x14ac:dyDescent="0.3">
      <c r="C270" s="10" t="s">
        <v>36492</v>
      </c>
    </row>
    <row r="271" spans="3:3" ht="14.4" x14ac:dyDescent="0.3">
      <c r="C271" s="10" t="s">
        <v>36493</v>
      </c>
    </row>
    <row r="272" spans="3:3" ht="14.4" x14ac:dyDescent="0.3">
      <c r="C272" s="10" t="s">
        <v>36494</v>
      </c>
    </row>
    <row r="273" spans="3:3" ht="14.4" x14ac:dyDescent="0.3">
      <c r="C273" s="10" t="s">
        <v>36495</v>
      </c>
    </row>
    <row r="274" spans="3:3" ht="14.4" x14ac:dyDescent="0.3">
      <c r="C274" s="10" t="s">
        <v>36496</v>
      </c>
    </row>
    <row r="275" spans="3:3" ht="14.4" x14ac:dyDescent="0.3">
      <c r="C275" s="10" t="s">
        <v>36497</v>
      </c>
    </row>
    <row r="276" spans="3:3" ht="14.4" x14ac:dyDescent="0.3">
      <c r="C276" s="10" t="s">
        <v>36498</v>
      </c>
    </row>
    <row r="277" spans="3:3" ht="14.4" x14ac:dyDescent="0.3">
      <c r="C277" s="10" t="s">
        <v>36499</v>
      </c>
    </row>
    <row r="278" spans="3:3" ht="14.4" x14ac:dyDescent="0.3">
      <c r="C278" s="10" t="s">
        <v>36500</v>
      </c>
    </row>
    <row r="279" spans="3:3" ht="14.4" x14ac:dyDescent="0.3">
      <c r="C279" s="10" t="s">
        <v>36501</v>
      </c>
    </row>
    <row r="280" spans="3:3" ht="14.4" x14ac:dyDescent="0.3">
      <c r="C280" s="10" t="s">
        <v>36502</v>
      </c>
    </row>
    <row r="281" spans="3:3" ht="14.4" x14ac:dyDescent="0.3">
      <c r="C281" s="10" t="s">
        <v>36503</v>
      </c>
    </row>
    <row r="282" spans="3:3" ht="14.4" x14ac:dyDescent="0.3">
      <c r="C282" s="10" t="s">
        <v>36504</v>
      </c>
    </row>
    <row r="283" spans="3:3" ht="14.4" x14ac:dyDescent="0.3">
      <c r="C283" s="10" t="s">
        <v>36505</v>
      </c>
    </row>
    <row r="284" spans="3:3" ht="14.4" x14ac:dyDescent="0.3">
      <c r="C284" s="10" t="s">
        <v>36506</v>
      </c>
    </row>
    <row r="285" spans="3:3" ht="14.4" x14ac:dyDescent="0.3">
      <c r="C285" s="10" t="s">
        <v>36507</v>
      </c>
    </row>
    <row r="286" spans="3:3" ht="14.4" x14ac:dyDescent="0.3">
      <c r="C286" s="10" t="s">
        <v>36508</v>
      </c>
    </row>
    <row r="287" spans="3:3" ht="14.4" x14ac:dyDescent="0.3">
      <c r="C287" s="10" t="s">
        <v>36509</v>
      </c>
    </row>
    <row r="288" spans="3:3" ht="14.4" x14ac:dyDescent="0.3">
      <c r="C288" s="10" t="s">
        <v>36510</v>
      </c>
    </row>
    <row r="289" spans="3:3" ht="14.4" x14ac:dyDescent="0.3">
      <c r="C289" s="10" t="s">
        <v>36511</v>
      </c>
    </row>
    <row r="290" spans="3:3" ht="14.4" x14ac:dyDescent="0.3">
      <c r="C290" s="10" t="s">
        <v>36512</v>
      </c>
    </row>
    <row r="291" spans="3:3" ht="14.4" x14ac:dyDescent="0.3">
      <c r="C291" s="10" t="s">
        <v>36513</v>
      </c>
    </row>
    <row r="292" spans="3:3" ht="14.4" x14ac:dyDescent="0.3">
      <c r="C292" s="10" t="s">
        <v>36514</v>
      </c>
    </row>
    <row r="293" spans="3:3" ht="14.4" x14ac:dyDescent="0.3">
      <c r="C293" s="10" t="s">
        <v>36515</v>
      </c>
    </row>
    <row r="294" spans="3:3" ht="14.4" x14ac:dyDescent="0.3">
      <c r="C294" s="10" t="s">
        <v>36516</v>
      </c>
    </row>
    <row r="295" spans="3:3" ht="14.4" x14ac:dyDescent="0.3">
      <c r="C295" s="10" t="s">
        <v>36517</v>
      </c>
    </row>
    <row r="296" spans="3:3" ht="14.4" x14ac:dyDescent="0.3">
      <c r="C296" s="10" t="s">
        <v>36518</v>
      </c>
    </row>
    <row r="297" spans="3:3" ht="14.4" x14ac:dyDescent="0.3">
      <c r="C297" s="10" t="s">
        <v>36519</v>
      </c>
    </row>
    <row r="298" spans="3:3" ht="14.4" x14ac:dyDescent="0.3">
      <c r="C298" s="10" t="s">
        <v>36520</v>
      </c>
    </row>
    <row r="299" spans="3:3" ht="14.4" x14ac:dyDescent="0.3">
      <c r="C299" s="10" t="s">
        <v>36521</v>
      </c>
    </row>
    <row r="300" spans="3:3" ht="14.4" x14ac:dyDescent="0.3">
      <c r="C300" s="10" t="s">
        <v>36522</v>
      </c>
    </row>
    <row r="301" spans="3:3" ht="14.4" x14ac:dyDescent="0.3">
      <c r="C301" s="10" t="s">
        <v>36523</v>
      </c>
    </row>
    <row r="302" spans="3:3" ht="14.4" x14ac:dyDescent="0.3">
      <c r="C302" s="10" t="s">
        <v>36524</v>
      </c>
    </row>
    <row r="303" spans="3:3" ht="14.4" x14ac:dyDescent="0.3">
      <c r="C303" s="10" t="s">
        <v>36525</v>
      </c>
    </row>
    <row r="304" spans="3:3" ht="14.4" x14ac:dyDescent="0.3">
      <c r="C304" s="10" t="s">
        <v>36526</v>
      </c>
    </row>
    <row r="305" spans="3:3" ht="14.4" x14ac:dyDescent="0.3">
      <c r="C305" s="10" t="s">
        <v>36527</v>
      </c>
    </row>
    <row r="306" spans="3:3" ht="14.4" x14ac:dyDescent="0.3">
      <c r="C306" s="10" t="s">
        <v>36528</v>
      </c>
    </row>
    <row r="307" spans="3:3" ht="14.4" x14ac:dyDescent="0.3">
      <c r="C307" s="10" t="s">
        <v>36529</v>
      </c>
    </row>
    <row r="308" spans="3:3" ht="14.4" x14ac:dyDescent="0.3">
      <c r="C308" s="10" t="s">
        <v>36530</v>
      </c>
    </row>
    <row r="309" spans="3:3" ht="14.4" x14ac:dyDescent="0.3">
      <c r="C309" s="10" t="s">
        <v>36531</v>
      </c>
    </row>
    <row r="310" spans="3:3" ht="14.4" x14ac:dyDescent="0.3">
      <c r="C310" s="10" t="s">
        <v>36532</v>
      </c>
    </row>
    <row r="311" spans="3:3" ht="14.4" x14ac:dyDescent="0.3">
      <c r="C311" s="10" t="s">
        <v>36533</v>
      </c>
    </row>
    <row r="312" spans="3:3" ht="14.4" x14ac:dyDescent="0.3">
      <c r="C312" s="10" t="s">
        <v>36534</v>
      </c>
    </row>
    <row r="313" spans="3:3" ht="14.4" x14ac:dyDescent="0.3">
      <c r="C313" s="10" t="s">
        <v>36535</v>
      </c>
    </row>
    <row r="314" spans="3:3" ht="14.4" x14ac:dyDescent="0.3">
      <c r="C314" s="10" t="s">
        <v>36536</v>
      </c>
    </row>
    <row r="315" spans="3:3" ht="14.4" x14ac:dyDescent="0.3">
      <c r="C315" s="10" t="s">
        <v>36537</v>
      </c>
    </row>
    <row r="316" spans="3:3" ht="14.4" x14ac:dyDescent="0.3">
      <c r="C316" s="10" t="s">
        <v>36538</v>
      </c>
    </row>
    <row r="317" spans="3:3" ht="14.4" x14ac:dyDescent="0.3">
      <c r="C317" s="10" t="s">
        <v>36539</v>
      </c>
    </row>
    <row r="318" spans="3:3" ht="14.4" x14ac:dyDescent="0.3">
      <c r="C318" s="10" t="s">
        <v>36540</v>
      </c>
    </row>
    <row r="319" spans="3:3" ht="14.4" x14ac:dyDescent="0.3">
      <c r="C319" s="10" t="s">
        <v>36541</v>
      </c>
    </row>
    <row r="320" spans="3:3" ht="14.4" x14ac:dyDescent="0.3">
      <c r="C320" s="10" t="s">
        <v>36542</v>
      </c>
    </row>
    <row r="321" spans="3:3" ht="14.4" x14ac:dyDescent="0.3">
      <c r="C321" s="10" t="s">
        <v>36543</v>
      </c>
    </row>
    <row r="322" spans="3:3" ht="14.4" x14ac:dyDescent="0.3">
      <c r="C322" s="10" t="s">
        <v>36544</v>
      </c>
    </row>
    <row r="323" spans="3:3" ht="14.4" x14ac:dyDescent="0.3">
      <c r="C323" s="10" t="s">
        <v>36545</v>
      </c>
    </row>
    <row r="324" spans="3:3" ht="14.4" x14ac:dyDescent="0.3">
      <c r="C324" s="10" t="s">
        <v>36546</v>
      </c>
    </row>
    <row r="325" spans="3:3" ht="14.4" x14ac:dyDescent="0.3">
      <c r="C325" s="10" t="s">
        <v>36547</v>
      </c>
    </row>
    <row r="326" spans="3:3" ht="14.4" x14ac:dyDescent="0.3">
      <c r="C326" s="10" t="s">
        <v>36548</v>
      </c>
    </row>
    <row r="327" spans="3:3" ht="14.4" x14ac:dyDescent="0.3">
      <c r="C327" s="10" t="s">
        <v>36549</v>
      </c>
    </row>
    <row r="328" spans="3:3" ht="14.4" x14ac:dyDescent="0.3">
      <c r="C328" s="10" t="s">
        <v>36550</v>
      </c>
    </row>
    <row r="329" spans="3:3" ht="14.4" x14ac:dyDescent="0.3">
      <c r="C329" s="10" t="s">
        <v>36551</v>
      </c>
    </row>
    <row r="330" spans="3:3" ht="14.4" x14ac:dyDescent="0.3">
      <c r="C330" s="10" t="s">
        <v>36552</v>
      </c>
    </row>
    <row r="331" spans="3:3" ht="14.4" x14ac:dyDescent="0.3">
      <c r="C331" s="10" t="s">
        <v>36553</v>
      </c>
    </row>
    <row r="332" spans="3:3" ht="14.4" x14ac:dyDescent="0.3">
      <c r="C332" s="10" t="s">
        <v>36554</v>
      </c>
    </row>
    <row r="333" spans="3:3" ht="14.4" x14ac:dyDescent="0.3">
      <c r="C333" s="10" t="s">
        <v>36555</v>
      </c>
    </row>
    <row r="334" spans="3:3" ht="14.4" x14ac:dyDescent="0.3">
      <c r="C334" s="10" t="s">
        <v>36556</v>
      </c>
    </row>
    <row r="335" spans="3:3" ht="14.4" x14ac:dyDescent="0.3">
      <c r="C335" s="10" t="s">
        <v>36557</v>
      </c>
    </row>
    <row r="336" spans="3:3" ht="14.4" x14ac:dyDescent="0.3">
      <c r="C336" s="10" t="s">
        <v>36558</v>
      </c>
    </row>
    <row r="337" spans="3:3" ht="14.4" x14ac:dyDescent="0.3">
      <c r="C337" s="10" t="s">
        <v>36559</v>
      </c>
    </row>
    <row r="338" spans="3:3" ht="14.4" x14ac:dyDescent="0.3">
      <c r="C338" s="10" t="s">
        <v>36560</v>
      </c>
    </row>
    <row r="339" spans="3:3" ht="14.4" x14ac:dyDescent="0.3">
      <c r="C339" s="10" t="s">
        <v>36561</v>
      </c>
    </row>
    <row r="340" spans="3:3" ht="14.4" x14ac:dyDescent="0.3">
      <c r="C340" s="10" t="s">
        <v>36562</v>
      </c>
    </row>
    <row r="341" spans="3:3" ht="14.4" x14ac:dyDescent="0.3">
      <c r="C341" s="10" t="s">
        <v>36563</v>
      </c>
    </row>
    <row r="342" spans="3:3" ht="14.4" x14ac:dyDescent="0.3">
      <c r="C342" s="10" t="s">
        <v>36564</v>
      </c>
    </row>
    <row r="343" spans="3:3" ht="14.4" x14ac:dyDescent="0.3">
      <c r="C343" s="10" t="s">
        <v>36565</v>
      </c>
    </row>
    <row r="344" spans="3:3" ht="14.4" x14ac:dyDescent="0.3">
      <c r="C344" s="10" t="s">
        <v>36566</v>
      </c>
    </row>
    <row r="345" spans="3:3" ht="14.4" x14ac:dyDescent="0.3">
      <c r="C345" s="10" t="s">
        <v>36567</v>
      </c>
    </row>
    <row r="346" spans="3:3" ht="14.4" x14ac:dyDescent="0.3">
      <c r="C346" s="10" t="s">
        <v>36568</v>
      </c>
    </row>
    <row r="347" spans="3:3" ht="14.4" x14ac:dyDescent="0.3">
      <c r="C347" s="10" t="s">
        <v>36569</v>
      </c>
    </row>
    <row r="348" spans="3:3" ht="14.4" x14ac:dyDescent="0.3">
      <c r="C348" s="10" t="s">
        <v>36570</v>
      </c>
    </row>
    <row r="349" spans="3:3" ht="14.4" x14ac:dyDescent="0.3">
      <c r="C349" s="10" t="s">
        <v>36571</v>
      </c>
    </row>
    <row r="350" spans="3:3" ht="14.4" x14ac:dyDescent="0.3">
      <c r="C350" s="10" t="s">
        <v>36572</v>
      </c>
    </row>
    <row r="351" spans="3:3" ht="14.4" x14ac:dyDescent="0.3">
      <c r="C351" s="10" t="s">
        <v>36573</v>
      </c>
    </row>
    <row r="352" spans="3:3" ht="14.4" x14ac:dyDescent="0.3">
      <c r="C352" s="10" t="s">
        <v>36574</v>
      </c>
    </row>
    <row r="353" spans="3:3" ht="14.4" x14ac:dyDescent="0.3">
      <c r="C353" s="10" t="s">
        <v>36575</v>
      </c>
    </row>
    <row r="354" spans="3:3" ht="14.4" x14ac:dyDescent="0.3">
      <c r="C354" s="10" t="s">
        <v>36576</v>
      </c>
    </row>
    <row r="355" spans="3:3" ht="14.4" x14ac:dyDescent="0.3">
      <c r="C355" s="10" t="s">
        <v>36577</v>
      </c>
    </row>
    <row r="356" spans="3:3" ht="14.4" x14ac:dyDescent="0.3">
      <c r="C356" s="10" t="s">
        <v>36578</v>
      </c>
    </row>
    <row r="357" spans="3:3" ht="14.4" x14ac:dyDescent="0.3">
      <c r="C357" s="10" t="s">
        <v>36579</v>
      </c>
    </row>
    <row r="358" spans="3:3" ht="14.4" x14ac:dyDescent="0.3">
      <c r="C358" s="10" t="s">
        <v>36580</v>
      </c>
    </row>
    <row r="359" spans="3:3" ht="14.4" x14ac:dyDescent="0.3">
      <c r="C359" s="10" t="s">
        <v>36581</v>
      </c>
    </row>
    <row r="360" spans="3:3" ht="14.4" x14ac:dyDescent="0.3">
      <c r="C360" s="10" t="s">
        <v>36582</v>
      </c>
    </row>
    <row r="361" spans="3:3" ht="14.4" x14ac:dyDescent="0.3">
      <c r="C361" s="10" t="s">
        <v>36583</v>
      </c>
    </row>
    <row r="362" spans="3:3" ht="14.4" x14ac:dyDescent="0.3">
      <c r="C362" s="10" t="s">
        <v>36584</v>
      </c>
    </row>
    <row r="363" spans="3:3" ht="14.4" x14ac:dyDescent="0.3">
      <c r="C363" s="10" t="s">
        <v>36585</v>
      </c>
    </row>
    <row r="364" spans="3:3" ht="14.4" x14ac:dyDescent="0.3">
      <c r="C364" s="10" t="s">
        <v>36586</v>
      </c>
    </row>
    <row r="365" spans="3:3" ht="14.4" x14ac:dyDescent="0.3">
      <c r="C365" s="10" t="s">
        <v>36587</v>
      </c>
    </row>
    <row r="366" spans="3:3" ht="14.4" x14ac:dyDescent="0.3">
      <c r="C366" s="10" t="s">
        <v>36588</v>
      </c>
    </row>
    <row r="367" spans="3:3" ht="14.4" x14ac:dyDescent="0.3">
      <c r="C367" s="10" t="s">
        <v>36589</v>
      </c>
    </row>
    <row r="368" spans="3:3" ht="14.4" x14ac:dyDescent="0.3">
      <c r="C368" s="10" t="s">
        <v>36590</v>
      </c>
    </row>
    <row r="369" spans="3:3" ht="14.4" x14ac:dyDescent="0.3">
      <c r="C369" s="10" t="s">
        <v>36591</v>
      </c>
    </row>
    <row r="370" spans="3:3" ht="14.4" x14ac:dyDescent="0.3">
      <c r="C370" s="10" t="s">
        <v>36592</v>
      </c>
    </row>
    <row r="371" spans="3:3" ht="14.4" x14ac:dyDescent="0.3">
      <c r="C371" s="10" t="s">
        <v>36593</v>
      </c>
    </row>
    <row r="372" spans="3:3" ht="14.4" x14ac:dyDescent="0.3">
      <c r="C372" s="10" t="s">
        <v>36594</v>
      </c>
    </row>
    <row r="373" spans="3:3" ht="14.4" x14ac:dyDescent="0.3">
      <c r="C373" s="10" t="s">
        <v>36595</v>
      </c>
    </row>
    <row r="374" spans="3:3" ht="14.4" x14ac:dyDescent="0.3">
      <c r="C374" s="10" t="s">
        <v>36596</v>
      </c>
    </row>
    <row r="375" spans="3:3" ht="14.4" x14ac:dyDescent="0.3">
      <c r="C375" s="10" t="s">
        <v>36597</v>
      </c>
    </row>
    <row r="376" spans="3:3" ht="14.4" x14ac:dyDescent="0.3">
      <c r="C376" s="10" t="s">
        <v>36598</v>
      </c>
    </row>
    <row r="377" spans="3:3" ht="14.4" x14ac:dyDescent="0.3">
      <c r="C377" s="10" t="s">
        <v>36599</v>
      </c>
    </row>
    <row r="378" spans="3:3" ht="14.4" x14ac:dyDescent="0.3">
      <c r="C378" s="10" t="s">
        <v>36600</v>
      </c>
    </row>
    <row r="379" spans="3:3" ht="14.4" x14ac:dyDescent="0.3">
      <c r="C379" s="10" t="s">
        <v>36601</v>
      </c>
    </row>
    <row r="380" spans="3:3" ht="14.4" x14ac:dyDescent="0.3">
      <c r="C380" s="10" t="s">
        <v>36602</v>
      </c>
    </row>
    <row r="381" spans="3:3" ht="14.4" x14ac:dyDescent="0.3">
      <c r="C381" s="10" t="s">
        <v>36603</v>
      </c>
    </row>
    <row r="382" spans="3:3" ht="14.4" x14ac:dyDescent="0.3">
      <c r="C382" s="10" t="s">
        <v>36604</v>
      </c>
    </row>
    <row r="383" spans="3:3" ht="14.4" x14ac:dyDescent="0.3">
      <c r="C383" s="10" t="s">
        <v>36605</v>
      </c>
    </row>
    <row r="384" spans="3:3" ht="14.4" x14ac:dyDescent="0.3">
      <c r="C384" s="10" t="s">
        <v>36606</v>
      </c>
    </row>
    <row r="385" spans="3:3" ht="14.4" x14ac:dyDescent="0.3">
      <c r="C385" s="10" t="s">
        <v>36607</v>
      </c>
    </row>
    <row r="386" spans="3:3" ht="14.4" x14ac:dyDescent="0.3">
      <c r="C386" s="10" t="s">
        <v>36608</v>
      </c>
    </row>
    <row r="387" spans="3:3" ht="14.4" x14ac:dyDescent="0.3">
      <c r="C387" s="10" t="s">
        <v>36609</v>
      </c>
    </row>
    <row r="388" spans="3:3" ht="14.4" x14ac:dyDescent="0.3">
      <c r="C388" s="10" t="s">
        <v>36610</v>
      </c>
    </row>
    <row r="389" spans="3:3" ht="14.4" x14ac:dyDescent="0.3">
      <c r="C389" s="10" t="s">
        <v>36611</v>
      </c>
    </row>
    <row r="390" spans="3:3" ht="14.4" x14ac:dyDescent="0.3">
      <c r="C390" s="10" t="s">
        <v>36612</v>
      </c>
    </row>
    <row r="391" spans="3:3" ht="14.4" x14ac:dyDescent="0.3">
      <c r="C391" s="10" t="s">
        <v>36613</v>
      </c>
    </row>
    <row r="392" spans="3:3" ht="14.4" x14ac:dyDescent="0.3">
      <c r="C392" s="10" t="s">
        <v>36614</v>
      </c>
    </row>
    <row r="393" spans="3:3" ht="14.4" x14ac:dyDescent="0.3">
      <c r="C393" s="10" t="s">
        <v>36615</v>
      </c>
    </row>
    <row r="394" spans="3:3" ht="14.4" x14ac:dyDescent="0.3">
      <c r="C394" s="10" t="s">
        <v>36616</v>
      </c>
    </row>
    <row r="395" spans="3:3" ht="14.4" x14ac:dyDescent="0.3">
      <c r="C395" s="10" t="s">
        <v>36617</v>
      </c>
    </row>
    <row r="396" spans="3:3" ht="14.4" x14ac:dyDescent="0.3">
      <c r="C396" s="10" t="s">
        <v>36618</v>
      </c>
    </row>
    <row r="397" spans="3:3" ht="14.4" x14ac:dyDescent="0.3">
      <c r="C397" s="10" t="s">
        <v>36619</v>
      </c>
    </row>
    <row r="398" spans="3:3" ht="14.4" x14ac:dyDescent="0.3">
      <c r="C398" s="10" t="s">
        <v>36620</v>
      </c>
    </row>
    <row r="399" spans="3:3" ht="14.4" x14ac:dyDescent="0.3">
      <c r="C399" s="10" t="s">
        <v>36621</v>
      </c>
    </row>
    <row r="400" spans="3:3" ht="14.4" x14ac:dyDescent="0.3">
      <c r="C400" s="10" t="s">
        <v>36622</v>
      </c>
    </row>
    <row r="401" spans="3:3" ht="14.4" x14ac:dyDescent="0.3">
      <c r="C401" s="10" t="s">
        <v>36623</v>
      </c>
    </row>
    <row r="402" spans="3:3" ht="14.4" x14ac:dyDescent="0.3">
      <c r="C402" s="10" t="s">
        <v>36624</v>
      </c>
    </row>
    <row r="403" spans="3:3" ht="14.4" x14ac:dyDescent="0.3">
      <c r="C403" s="10" t="s">
        <v>36625</v>
      </c>
    </row>
    <row r="404" spans="3:3" ht="14.4" x14ac:dyDescent="0.3">
      <c r="C404" s="10" t="s">
        <v>36626</v>
      </c>
    </row>
    <row r="405" spans="3:3" ht="14.4" x14ac:dyDescent="0.3">
      <c r="C405" s="10" t="s">
        <v>36627</v>
      </c>
    </row>
    <row r="406" spans="3:3" ht="14.4" x14ac:dyDescent="0.3">
      <c r="C406" s="10" t="s">
        <v>36628</v>
      </c>
    </row>
    <row r="407" spans="3:3" ht="14.4" x14ac:dyDescent="0.3">
      <c r="C407" s="10" t="s">
        <v>36629</v>
      </c>
    </row>
    <row r="408" spans="3:3" ht="14.4" x14ac:dyDescent="0.3">
      <c r="C408" s="10" t="s">
        <v>36630</v>
      </c>
    </row>
    <row r="409" spans="3:3" ht="14.4" x14ac:dyDescent="0.3">
      <c r="C409" s="10" t="s">
        <v>36631</v>
      </c>
    </row>
    <row r="410" spans="3:3" ht="14.4" x14ac:dyDescent="0.3">
      <c r="C410" s="10" t="s">
        <v>36632</v>
      </c>
    </row>
    <row r="411" spans="3:3" ht="14.4" x14ac:dyDescent="0.3">
      <c r="C411" s="10" t="s">
        <v>36633</v>
      </c>
    </row>
    <row r="412" spans="3:3" ht="14.4" x14ac:dyDescent="0.3">
      <c r="C412" s="10" t="s">
        <v>36634</v>
      </c>
    </row>
    <row r="413" spans="3:3" ht="14.4" x14ac:dyDescent="0.3">
      <c r="C413" s="10" t="s">
        <v>36635</v>
      </c>
    </row>
    <row r="414" spans="3:3" ht="14.4" x14ac:dyDescent="0.3">
      <c r="C414" s="10" t="s">
        <v>36636</v>
      </c>
    </row>
    <row r="415" spans="3:3" ht="14.4" x14ac:dyDescent="0.3">
      <c r="C415" s="10" t="s">
        <v>36637</v>
      </c>
    </row>
    <row r="416" spans="3:3" ht="14.4" x14ac:dyDescent="0.3">
      <c r="C416" s="10" t="s">
        <v>36638</v>
      </c>
    </row>
    <row r="417" spans="3:3" ht="14.4" x14ac:dyDescent="0.3">
      <c r="C417" s="10" t="s">
        <v>36639</v>
      </c>
    </row>
    <row r="418" spans="3:3" ht="14.4" x14ac:dyDescent="0.3">
      <c r="C418" s="10" t="s">
        <v>36640</v>
      </c>
    </row>
    <row r="419" spans="3:3" ht="14.4" x14ac:dyDescent="0.3">
      <c r="C419" s="10" t="s">
        <v>36641</v>
      </c>
    </row>
    <row r="420" spans="3:3" ht="14.4" x14ac:dyDescent="0.3">
      <c r="C420" s="10" t="s">
        <v>36642</v>
      </c>
    </row>
    <row r="421" spans="3:3" ht="14.4" x14ac:dyDescent="0.3">
      <c r="C421" s="10" t="s">
        <v>36643</v>
      </c>
    </row>
    <row r="422" spans="3:3" ht="14.4" x14ac:dyDescent="0.3">
      <c r="C422" s="10" t="s">
        <v>36644</v>
      </c>
    </row>
    <row r="423" spans="3:3" ht="14.4" x14ac:dyDescent="0.3">
      <c r="C423" s="10" t="s">
        <v>36645</v>
      </c>
    </row>
    <row r="424" spans="3:3" ht="14.4" x14ac:dyDescent="0.3">
      <c r="C424" s="10" t="s">
        <v>36646</v>
      </c>
    </row>
    <row r="425" spans="3:3" ht="14.4" x14ac:dyDescent="0.3">
      <c r="C425" s="10" t="s">
        <v>36647</v>
      </c>
    </row>
    <row r="426" spans="3:3" ht="14.4" x14ac:dyDescent="0.3">
      <c r="C426" s="10" t="s">
        <v>36648</v>
      </c>
    </row>
    <row r="427" spans="3:3" ht="14.4" x14ac:dyDescent="0.3">
      <c r="C427" s="10" t="s">
        <v>36649</v>
      </c>
    </row>
    <row r="428" spans="3:3" ht="14.4" x14ac:dyDescent="0.3">
      <c r="C428" s="10" t="s">
        <v>36650</v>
      </c>
    </row>
    <row r="429" spans="3:3" ht="14.4" x14ac:dyDescent="0.3">
      <c r="C429" s="10" t="s">
        <v>36651</v>
      </c>
    </row>
    <row r="430" spans="3:3" ht="14.4" x14ac:dyDescent="0.3">
      <c r="C430" s="10" t="s">
        <v>36652</v>
      </c>
    </row>
    <row r="431" spans="3:3" ht="14.4" x14ac:dyDescent="0.3">
      <c r="C431" s="10" t="s">
        <v>36653</v>
      </c>
    </row>
    <row r="432" spans="3:3" ht="14.4" x14ac:dyDescent="0.3">
      <c r="C432" s="10" t="s">
        <v>36654</v>
      </c>
    </row>
    <row r="433" spans="3:3" ht="14.4" x14ac:dyDescent="0.3">
      <c r="C433" s="10" t="s">
        <v>36655</v>
      </c>
    </row>
    <row r="434" spans="3:3" ht="14.4" x14ac:dyDescent="0.3">
      <c r="C434" s="10" t="s">
        <v>36656</v>
      </c>
    </row>
    <row r="435" spans="3:3" ht="14.4" x14ac:dyDescent="0.3">
      <c r="C435" s="10" t="s">
        <v>36657</v>
      </c>
    </row>
    <row r="436" spans="3:3" ht="14.4" x14ac:dyDescent="0.3">
      <c r="C436" s="10" t="s">
        <v>36658</v>
      </c>
    </row>
    <row r="437" spans="3:3" ht="14.4" x14ac:dyDescent="0.3">
      <c r="C437" s="10" t="s">
        <v>36659</v>
      </c>
    </row>
    <row r="438" spans="3:3" ht="14.4" x14ac:dyDescent="0.3">
      <c r="C438" s="10" t="s">
        <v>36660</v>
      </c>
    </row>
    <row r="439" spans="3:3" ht="14.4" x14ac:dyDescent="0.3">
      <c r="C439" s="10" t="s">
        <v>36661</v>
      </c>
    </row>
    <row r="440" spans="3:3" ht="14.4" x14ac:dyDescent="0.3">
      <c r="C440" s="10" t="s">
        <v>36662</v>
      </c>
    </row>
    <row r="441" spans="3:3" ht="14.4" x14ac:dyDescent="0.3">
      <c r="C441" s="10" t="s">
        <v>36663</v>
      </c>
    </row>
    <row r="442" spans="3:3" ht="14.4" x14ac:dyDescent="0.3">
      <c r="C442" s="10" t="s">
        <v>36664</v>
      </c>
    </row>
    <row r="443" spans="3:3" ht="14.4" x14ac:dyDescent="0.3">
      <c r="C443" s="10" t="s">
        <v>36665</v>
      </c>
    </row>
    <row r="444" spans="3:3" ht="14.4" x14ac:dyDescent="0.3">
      <c r="C444" s="10" t="s">
        <v>36666</v>
      </c>
    </row>
    <row r="445" spans="3:3" ht="14.4" x14ac:dyDescent="0.3">
      <c r="C445" s="10" t="s">
        <v>36667</v>
      </c>
    </row>
    <row r="446" spans="3:3" ht="14.4" x14ac:dyDescent="0.3">
      <c r="C446" s="10" t="s">
        <v>36668</v>
      </c>
    </row>
    <row r="447" spans="3:3" ht="14.4" x14ac:dyDescent="0.3">
      <c r="C447" s="10" t="s">
        <v>36669</v>
      </c>
    </row>
    <row r="448" spans="3:3" ht="14.4" x14ac:dyDescent="0.3">
      <c r="C448" s="10" t="s">
        <v>36670</v>
      </c>
    </row>
    <row r="449" spans="3:3" ht="14.4" x14ac:dyDescent="0.3">
      <c r="C449" s="10" t="s">
        <v>36671</v>
      </c>
    </row>
    <row r="450" spans="3:3" ht="14.4" x14ac:dyDescent="0.3">
      <c r="C450" s="10" t="s">
        <v>36672</v>
      </c>
    </row>
    <row r="451" spans="3:3" ht="14.4" x14ac:dyDescent="0.3">
      <c r="C451" s="10" t="s">
        <v>36673</v>
      </c>
    </row>
    <row r="452" spans="3:3" ht="14.4" x14ac:dyDescent="0.3">
      <c r="C452" s="10" t="s">
        <v>36674</v>
      </c>
    </row>
    <row r="453" spans="3:3" ht="14.4" x14ac:dyDescent="0.3">
      <c r="C453" s="10" t="s">
        <v>36675</v>
      </c>
    </row>
    <row r="454" spans="3:3" ht="14.4" x14ac:dyDescent="0.3">
      <c r="C454" s="10" t="s">
        <v>36676</v>
      </c>
    </row>
    <row r="455" spans="3:3" ht="14.4" x14ac:dyDescent="0.3">
      <c r="C455" s="10" t="s">
        <v>36677</v>
      </c>
    </row>
    <row r="456" spans="3:3" ht="14.4" x14ac:dyDescent="0.3">
      <c r="C456" s="10" t="s">
        <v>36678</v>
      </c>
    </row>
    <row r="457" spans="3:3" ht="14.4" x14ac:dyDescent="0.3">
      <c r="C457" s="10" t="s">
        <v>36679</v>
      </c>
    </row>
    <row r="458" spans="3:3" ht="14.4" x14ac:dyDescent="0.3">
      <c r="C458" s="10" t="s">
        <v>36680</v>
      </c>
    </row>
    <row r="459" spans="3:3" ht="14.4" x14ac:dyDescent="0.3">
      <c r="C459" s="10" t="s">
        <v>36681</v>
      </c>
    </row>
    <row r="460" spans="3:3" ht="14.4" x14ac:dyDescent="0.3">
      <c r="C460" s="10" t="s">
        <v>36682</v>
      </c>
    </row>
    <row r="461" spans="3:3" ht="14.4" x14ac:dyDescent="0.3">
      <c r="C461" s="10" t="s">
        <v>36683</v>
      </c>
    </row>
    <row r="462" spans="3:3" ht="14.4" x14ac:dyDescent="0.3">
      <c r="C462" s="10" t="s">
        <v>36684</v>
      </c>
    </row>
    <row r="463" spans="3:3" ht="14.4" x14ac:dyDescent="0.3">
      <c r="C463" s="10" t="s">
        <v>36685</v>
      </c>
    </row>
    <row r="464" spans="3:3" ht="14.4" x14ac:dyDescent="0.3">
      <c r="C464" s="10" t="s">
        <v>36686</v>
      </c>
    </row>
    <row r="465" spans="3:3" ht="14.4" x14ac:dyDescent="0.3">
      <c r="C465" s="10" t="s">
        <v>36687</v>
      </c>
    </row>
    <row r="466" spans="3:3" ht="14.4" x14ac:dyDescent="0.3">
      <c r="C466" s="10" t="s">
        <v>36688</v>
      </c>
    </row>
    <row r="467" spans="3:3" ht="14.4" x14ac:dyDescent="0.3">
      <c r="C467" s="10" t="s">
        <v>36689</v>
      </c>
    </row>
    <row r="468" spans="3:3" ht="14.4" x14ac:dyDescent="0.3">
      <c r="C468" s="10" t="s">
        <v>36690</v>
      </c>
    </row>
    <row r="469" spans="3:3" ht="14.4" x14ac:dyDescent="0.3">
      <c r="C469" s="10" t="s">
        <v>36691</v>
      </c>
    </row>
    <row r="470" spans="3:3" ht="14.4" x14ac:dyDescent="0.3">
      <c r="C470" s="10" t="s">
        <v>36692</v>
      </c>
    </row>
    <row r="471" spans="3:3" ht="14.4" x14ac:dyDescent="0.3">
      <c r="C471" s="10" t="s">
        <v>36693</v>
      </c>
    </row>
    <row r="472" spans="3:3" ht="14.4" x14ac:dyDescent="0.3">
      <c r="C472" s="10" t="s">
        <v>36694</v>
      </c>
    </row>
    <row r="473" spans="3:3" ht="14.4" x14ac:dyDescent="0.3">
      <c r="C473" s="10" t="s">
        <v>36695</v>
      </c>
    </row>
    <row r="474" spans="3:3" ht="14.4" x14ac:dyDescent="0.3">
      <c r="C474" s="10" t="s">
        <v>36696</v>
      </c>
    </row>
    <row r="475" spans="3:3" ht="14.4" x14ac:dyDescent="0.3">
      <c r="C475" s="10" t="s">
        <v>36697</v>
      </c>
    </row>
    <row r="476" spans="3:3" ht="14.4" x14ac:dyDescent="0.3">
      <c r="C476" s="10" t="s">
        <v>36698</v>
      </c>
    </row>
    <row r="477" spans="3:3" ht="14.4" x14ac:dyDescent="0.3">
      <c r="C477" s="10" t="s">
        <v>36699</v>
      </c>
    </row>
    <row r="478" spans="3:3" ht="14.4" x14ac:dyDescent="0.3">
      <c r="C478" s="10" t="s">
        <v>36700</v>
      </c>
    </row>
    <row r="479" spans="3:3" ht="14.4" x14ac:dyDescent="0.3">
      <c r="C479" s="10" t="s">
        <v>36701</v>
      </c>
    </row>
    <row r="480" spans="3:3" ht="14.4" x14ac:dyDescent="0.3">
      <c r="C480" s="10" t="s">
        <v>36702</v>
      </c>
    </row>
    <row r="481" spans="3:3" ht="14.4" x14ac:dyDescent="0.3">
      <c r="C481" s="10" t="s">
        <v>36703</v>
      </c>
    </row>
    <row r="482" spans="3:3" ht="14.4" x14ac:dyDescent="0.3">
      <c r="C482" s="10" t="s">
        <v>36704</v>
      </c>
    </row>
    <row r="483" spans="3:3" ht="14.4" x14ac:dyDescent="0.3">
      <c r="C483" s="10" t="s">
        <v>36705</v>
      </c>
    </row>
    <row r="484" spans="3:3" ht="14.4" x14ac:dyDescent="0.3">
      <c r="C484" s="10" t="s">
        <v>36706</v>
      </c>
    </row>
    <row r="485" spans="3:3" ht="14.4" x14ac:dyDescent="0.3">
      <c r="C485" s="10" t="s">
        <v>36707</v>
      </c>
    </row>
    <row r="486" spans="3:3" ht="14.4" x14ac:dyDescent="0.3">
      <c r="C486" s="10" t="s">
        <v>36708</v>
      </c>
    </row>
    <row r="487" spans="3:3" ht="14.4" x14ac:dyDescent="0.3">
      <c r="C487" s="10" t="s">
        <v>36709</v>
      </c>
    </row>
    <row r="488" spans="3:3" ht="14.4" x14ac:dyDescent="0.3">
      <c r="C488" s="10" t="s">
        <v>36710</v>
      </c>
    </row>
    <row r="489" spans="3:3" ht="14.4" x14ac:dyDescent="0.3">
      <c r="C489" s="10" t="s">
        <v>36711</v>
      </c>
    </row>
    <row r="490" spans="3:3" ht="14.4" x14ac:dyDescent="0.3">
      <c r="C490" s="10" t="s">
        <v>36712</v>
      </c>
    </row>
    <row r="491" spans="3:3" ht="14.4" x14ac:dyDescent="0.3">
      <c r="C491" s="10" t="s">
        <v>36713</v>
      </c>
    </row>
    <row r="492" spans="3:3" ht="14.4" x14ac:dyDescent="0.3">
      <c r="C492" s="10" t="s">
        <v>36714</v>
      </c>
    </row>
    <row r="493" spans="3:3" ht="14.4" x14ac:dyDescent="0.3">
      <c r="C493" s="10" t="s">
        <v>36715</v>
      </c>
    </row>
    <row r="494" spans="3:3" ht="14.4" x14ac:dyDescent="0.3">
      <c r="C494" s="10" t="s">
        <v>36716</v>
      </c>
    </row>
    <row r="495" spans="3:3" ht="14.4" x14ac:dyDescent="0.3">
      <c r="C495" s="10" t="s">
        <v>36717</v>
      </c>
    </row>
    <row r="496" spans="3:3" ht="14.4" x14ac:dyDescent="0.3">
      <c r="C496" s="10" t="s">
        <v>36718</v>
      </c>
    </row>
    <row r="497" spans="3:3" ht="14.4" x14ac:dyDescent="0.3">
      <c r="C497" s="10" t="s">
        <v>36719</v>
      </c>
    </row>
    <row r="498" spans="3:3" ht="14.4" x14ac:dyDescent="0.3">
      <c r="C498" s="10" t="s">
        <v>36720</v>
      </c>
    </row>
    <row r="499" spans="3:3" ht="14.4" x14ac:dyDescent="0.3">
      <c r="C499" s="10" t="s">
        <v>36721</v>
      </c>
    </row>
    <row r="500" spans="3:3" ht="14.4" x14ac:dyDescent="0.3">
      <c r="C500" s="10" t="s">
        <v>36722</v>
      </c>
    </row>
    <row r="501" spans="3:3" ht="14.4" x14ac:dyDescent="0.3">
      <c r="C501" s="10" t="s">
        <v>36723</v>
      </c>
    </row>
    <row r="502" spans="3:3" ht="14.4" x14ac:dyDescent="0.3">
      <c r="C502" s="10" t="s">
        <v>36724</v>
      </c>
    </row>
    <row r="503" spans="3:3" ht="14.4" x14ac:dyDescent="0.3">
      <c r="C503" s="10" t="s">
        <v>36725</v>
      </c>
    </row>
    <row r="504" spans="3:3" ht="14.4" x14ac:dyDescent="0.3">
      <c r="C504" s="10" t="s">
        <v>36726</v>
      </c>
    </row>
    <row r="505" spans="3:3" ht="14.4" x14ac:dyDescent="0.3">
      <c r="C505" s="10" t="s">
        <v>36727</v>
      </c>
    </row>
    <row r="506" spans="3:3" ht="14.4" x14ac:dyDescent="0.3">
      <c r="C506" s="10" t="s">
        <v>36728</v>
      </c>
    </row>
    <row r="507" spans="3:3" ht="14.4" x14ac:dyDescent="0.3">
      <c r="C507" s="10" t="s">
        <v>36729</v>
      </c>
    </row>
    <row r="508" spans="3:3" ht="14.4" x14ac:dyDescent="0.3">
      <c r="C508" s="10" t="s">
        <v>36730</v>
      </c>
    </row>
    <row r="509" spans="3:3" ht="14.4" x14ac:dyDescent="0.3">
      <c r="C509" s="10" t="s">
        <v>36731</v>
      </c>
    </row>
    <row r="510" spans="3:3" ht="14.4" x14ac:dyDescent="0.3">
      <c r="C510" s="10" t="s">
        <v>36732</v>
      </c>
    </row>
    <row r="511" spans="3:3" ht="14.4" x14ac:dyDescent="0.3">
      <c r="C511" s="10" t="s">
        <v>36733</v>
      </c>
    </row>
    <row r="512" spans="3:3" ht="14.4" x14ac:dyDescent="0.3">
      <c r="C512" s="10" t="s">
        <v>36734</v>
      </c>
    </row>
    <row r="513" spans="3:3" ht="14.4" x14ac:dyDescent="0.3">
      <c r="C513" s="10" t="s">
        <v>36735</v>
      </c>
    </row>
    <row r="514" spans="3:3" ht="14.4" x14ac:dyDescent="0.3">
      <c r="C514" s="10" t="s">
        <v>36736</v>
      </c>
    </row>
    <row r="515" spans="3:3" ht="14.4" x14ac:dyDescent="0.3">
      <c r="C515" s="10" t="s">
        <v>36737</v>
      </c>
    </row>
    <row r="516" spans="3:3" ht="14.4" x14ac:dyDescent="0.3">
      <c r="C516" s="10" t="s">
        <v>36738</v>
      </c>
    </row>
    <row r="517" spans="3:3" ht="14.4" x14ac:dyDescent="0.3">
      <c r="C517" s="10" t="s">
        <v>36739</v>
      </c>
    </row>
    <row r="518" spans="3:3" ht="14.4" x14ac:dyDescent="0.3">
      <c r="C518" s="10" t="s">
        <v>36740</v>
      </c>
    </row>
    <row r="519" spans="3:3" ht="14.4" x14ac:dyDescent="0.3">
      <c r="C519" s="10" t="s">
        <v>36741</v>
      </c>
    </row>
    <row r="520" spans="3:3" ht="14.4" x14ac:dyDescent="0.3">
      <c r="C520" s="10" t="s">
        <v>36742</v>
      </c>
    </row>
    <row r="521" spans="3:3" ht="14.4" x14ac:dyDescent="0.3">
      <c r="C521" s="10" t="s">
        <v>36743</v>
      </c>
    </row>
    <row r="522" spans="3:3" ht="14.4" x14ac:dyDescent="0.3">
      <c r="C522" s="10" t="s">
        <v>36744</v>
      </c>
    </row>
    <row r="523" spans="3:3" ht="14.4" x14ac:dyDescent="0.3">
      <c r="C523" s="10" t="s">
        <v>36745</v>
      </c>
    </row>
    <row r="524" spans="3:3" ht="14.4" x14ac:dyDescent="0.3">
      <c r="C524" s="10" t="s">
        <v>36746</v>
      </c>
    </row>
    <row r="525" spans="3:3" ht="14.4" x14ac:dyDescent="0.3">
      <c r="C525" s="10" t="s">
        <v>36747</v>
      </c>
    </row>
    <row r="526" spans="3:3" ht="14.4" x14ac:dyDescent="0.3">
      <c r="C526" s="10" t="s">
        <v>36748</v>
      </c>
    </row>
    <row r="527" spans="3:3" ht="14.4" x14ac:dyDescent="0.3">
      <c r="C527" s="10" t="s">
        <v>36749</v>
      </c>
    </row>
    <row r="528" spans="3:3" ht="14.4" x14ac:dyDescent="0.3">
      <c r="C528" s="10" t="s">
        <v>36750</v>
      </c>
    </row>
    <row r="529" spans="3:3" ht="14.4" x14ac:dyDescent="0.3">
      <c r="C529" s="10" t="s">
        <v>36751</v>
      </c>
    </row>
    <row r="530" spans="3:3" ht="14.4" x14ac:dyDescent="0.3">
      <c r="C530" s="10" t="s">
        <v>36752</v>
      </c>
    </row>
    <row r="531" spans="3:3" ht="14.4" x14ac:dyDescent="0.3">
      <c r="C531" s="10" t="s">
        <v>36753</v>
      </c>
    </row>
    <row r="532" spans="3:3" ht="14.4" x14ac:dyDescent="0.3">
      <c r="C532" s="10" t="s">
        <v>36754</v>
      </c>
    </row>
    <row r="533" spans="3:3" ht="14.4" x14ac:dyDescent="0.3">
      <c r="C533" s="10" t="s">
        <v>36755</v>
      </c>
    </row>
    <row r="534" spans="3:3" ht="14.4" x14ac:dyDescent="0.3">
      <c r="C534" s="10" t="s">
        <v>36756</v>
      </c>
    </row>
    <row r="535" spans="3:3" ht="14.4" x14ac:dyDescent="0.3">
      <c r="C535" s="10" t="s">
        <v>36757</v>
      </c>
    </row>
    <row r="536" spans="3:3" ht="14.4" x14ac:dyDescent="0.3">
      <c r="C536" s="10" t="s">
        <v>36758</v>
      </c>
    </row>
    <row r="537" spans="3:3" ht="14.4" x14ac:dyDescent="0.3">
      <c r="C537" s="10" t="s">
        <v>36759</v>
      </c>
    </row>
    <row r="538" spans="3:3" ht="14.4" x14ac:dyDescent="0.3">
      <c r="C538" s="10" t="s">
        <v>36760</v>
      </c>
    </row>
    <row r="539" spans="3:3" ht="14.4" x14ac:dyDescent="0.3">
      <c r="C539" s="10" t="s">
        <v>36761</v>
      </c>
    </row>
    <row r="540" spans="3:3" ht="14.4" x14ac:dyDescent="0.3">
      <c r="C540" s="10" t="s">
        <v>36762</v>
      </c>
    </row>
    <row r="541" spans="3:3" ht="14.4" x14ac:dyDescent="0.3">
      <c r="C541" s="10" t="s">
        <v>36763</v>
      </c>
    </row>
    <row r="542" spans="3:3" ht="14.4" x14ac:dyDescent="0.3">
      <c r="C542" s="10" t="s">
        <v>36764</v>
      </c>
    </row>
    <row r="543" spans="3:3" ht="14.4" x14ac:dyDescent="0.3">
      <c r="C543" s="10" t="s">
        <v>36765</v>
      </c>
    </row>
    <row r="544" spans="3:3" ht="14.4" x14ac:dyDescent="0.3">
      <c r="C544" s="10" t="s">
        <v>36766</v>
      </c>
    </row>
    <row r="545" spans="3:3" ht="14.4" x14ac:dyDescent="0.3">
      <c r="C545" s="10" t="s">
        <v>36767</v>
      </c>
    </row>
    <row r="546" spans="3:3" ht="14.4" x14ac:dyDescent="0.3">
      <c r="C546" s="10" t="s">
        <v>36768</v>
      </c>
    </row>
    <row r="547" spans="3:3" ht="14.4" x14ac:dyDescent="0.3">
      <c r="C547" s="10" t="s">
        <v>36769</v>
      </c>
    </row>
    <row r="548" spans="3:3" ht="14.4" x14ac:dyDescent="0.3">
      <c r="C548" s="10" t="s">
        <v>36770</v>
      </c>
    </row>
    <row r="549" spans="3:3" ht="14.4" x14ac:dyDescent="0.3">
      <c r="C549" s="10" t="s">
        <v>36771</v>
      </c>
    </row>
    <row r="550" spans="3:3" ht="14.4" x14ac:dyDescent="0.3">
      <c r="C550" s="10" t="s">
        <v>36772</v>
      </c>
    </row>
    <row r="551" spans="3:3" ht="14.4" x14ac:dyDescent="0.3">
      <c r="C551" s="10" t="s">
        <v>36773</v>
      </c>
    </row>
    <row r="552" spans="3:3" ht="14.4" x14ac:dyDescent="0.3">
      <c r="C552" s="10" t="s">
        <v>36774</v>
      </c>
    </row>
    <row r="553" spans="3:3" ht="14.4" x14ac:dyDescent="0.3">
      <c r="C553" s="10" t="s">
        <v>36775</v>
      </c>
    </row>
    <row r="554" spans="3:3" ht="14.4" x14ac:dyDescent="0.3">
      <c r="C554" s="10" t="s">
        <v>36776</v>
      </c>
    </row>
    <row r="555" spans="3:3" ht="14.4" x14ac:dyDescent="0.3">
      <c r="C555" s="10" t="s">
        <v>36777</v>
      </c>
    </row>
    <row r="556" spans="3:3" ht="14.4" x14ac:dyDescent="0.3">
      <c r="C556" s="10" t="s">
        <v>36778</v>
      </c>
    </row>
    <row r="557" spans="3:3" ht="14.4" x14ac:dyDescent="0.3">
      <c r="C557" s="10" t="s">
        <v>36779</v>
      </c>
    </row>
    <row r="558" spans="3:3" ht="14.4" x14ac:dyDescent="0.3">
      <c r="C558" s="10" t="s">
        <v>36780</v>
      </c>
    </row>
    <row r="559" spans="3:3" ht="14.4" x14ac:dyDescent="0.3">
      <c r="C559" s="10" t="s">
        <v>36781</v>
      </c>
    </row>
    <row r="560" spans="3:3" ht="14.4" x14ac:dyDescent="0.3">
      <c r="C560" s="10" t="s">
        <v>36782</v>
      </c>
    </row>
    <row r="561" spans="3:3" ht="14.4" x14ac:dyDescent="0.3">
      <c r="C561" s="10" t="s">
        <v>36783</v>
      </c>
    </row>
    <row r="562" spans="3:3" ht="14.4" x14ac:dyDescent="0.3">
      <c r="C562" s="10" t="s">
        <v>36784</v>
      </c>
    </row>
    <row r="563" spans="3:3" ht="14.4" x14ac:dyDescent="0.3">
      <c r="C563" s="10" t="s">
        <v>36785</v>
      </c>
    </row>
    <row r="564" spans="3:3" ht="14.4" x14ac:dyDescent="0.3">
      <c r="C564" s="10" t="s">
        <v>36786</v>
      </c>
    </row>
    <row r="565" spans="3:3" ht="14.4" x14ac:dyDescent="0.3">
      <c r="C565" s="10" t="s">
        <v>36787</v>
      </c>
    </row>
    <row r="566" spans="3:3" ht="14.4" x14ac:dyDescent="0.3">
      <c r="C566" s="10" t="s">
        <v>36788</v>
      </c>
    </row>
    <row r="567" spans="3:3" ht="14.4" x14ac:dyDescent="0.3">
      <c r="C567" s="10" t="s">
        <v>36789</v>
      </c>
    </row>
    <row r="568" spans="3:3" ht="14.4" x14ac:dyDescent="0.3">
      <c r="C568" s="10" t="s">
        <v>36790</v>
      </c>
    </row>
    <row r="569" spans="3:3" ht="14.4" x14ac:dyDescent="0.3">
      <c r="C569" s="10" t="s">
        <v>36791</v>
      </c>
    </row>
    <row r="570" spans="3:3" ht="14.4" x14ac:dyDescent="0.3">
      <c r="C570" s="10" t="s">
        <v>36792</v>
      </c>
    </row>
    <row r="571" spans="3:3" ht="14.4" x14ac:dyDescent="0.3">
      <c r="C571" s="10" t="s">
        <v>36793</v>
      </c>
    </row>
    <row r="572" spans="3:3" ht="14.4" x14ac:dyDescent="0.3">
      <c r="C572" s="10" t="s">
        <v>36794</v>
      </c>
    </row>
    <row r="573" spans="3:3" ht="14.4" x14ac:dyDescent="0.3">
      <c r="C573" s="10" t="s">
        <v>36795</v>
      </c>
    </row>
    <row r="574" spans="3:3" ht="14.4" x14ac:dyDescent="0.3">
      <c r="C574" s="10" t="s">
        <v>36796</v>
      </c>
    </row>
    <row r="575" spans="3:3" ht="14.4" x14ac:dyDescent="0.3">
      <c r="C575" s="10" t="s">
        <v>36797</v>
      </c>
    </row>
    <row r="576" spans="3:3" ht="14.4" x14ac:dyDescent="0.3">
      <c r="C576" s="10" t="s">
        <v>36798</v>
      </c>
    </row>
    <row r="577" spans="3:3" ht="14.4" x14ac:dyDescent="0.3">
      <c r="C577" s="10" t="s">
        <v>36799</v>
      </c>
    </row>
    <row r="578" spans="3:3" ht="14.4" x14ac:dyDescent="0.3">
      <c r="C578" s="10" t="s">
        <v>36800</v>
      </c>
    </row>
    <row r="579" spans="3:3" ht="14.4" x14ac:dyDescent="0.3">
      <c r="C579" s="10" t="s">
        <v>36801</v>
      </c>
    </row>
    <row r="580" spans="3:3" ht="14.4" x14ac:dyDescent="0.3">
      <c r="C580" s="10" t="s">
        <v>36802</v>
      </c>
    </row>
    <row r="581" spans="3:3" ht="14.4" x14ac:dyDescent="0.3">
      <c r="C581" s="10" t="s">
        <v>36803</v>
      </c>
    </row>
    <row r="582" spans="3:3" ht="14.4" x14ac:dyDescent="0.3">
      <c r="C582" s="10" t="s">
        <v>36804</v>
      </c>
    </row>
    <row r="583" spans="3:3" ht="14.4" x14ac:dyDescent="0.3">
      <c r="C583" s="10" t="s">
        <v>36805</v>
      </c>
    </row>
    <row r="584" spans="3:3" ht="14.4" x14ac:dyDescent="0.3">
      <c r="C584" s="10" t="s">
        <v>36806</v>
      </c>
    </row>
    <row r="585" spans="3:3" ht="14.4" x14ac:dyDescent="0.3">
      <c r="C585" s="10" t="s">
        <v>36807</v>
      </c>
    </row>
    <row r="586" spans="3:3" ht="14.4" x14ac:dyDescent="0.3">
      <c r="C586" s="10" t="s">
        <v>36808</v>
      </c>
    </row>
    <row r="587" spans="3:3" ht="14.4" x14ac:dyDescent="0.3">
      <c r="C587" s="10" t="s">
        <v>36809</v>
      </c>
    </row>
    <row r="588" spans="3:3" ht="14.4" x14ac:dyDescent="0.3">
      <c r="C588" s="10" t="s">
        <v>36810</v>
      </c>
    </row>
    <row r="589" spans="3:3" ht="14.4" x14ac:dyDescent="0.3">
      <c r="C589" s="10" t="s">
        <v>36811</v>
      </c>
    </row>
    <row r="590" spans="3:3" ht="14.4" x14ac:dyDescent="0.3">
      <c r="C590" s="10" t="s">
        <v>36812</v>
      </c>
    </row>
    <row r="591" spans="3:3" ht="14.4" x14ac:dyDescent="0.3">
      <c r="C591" s="10" t="s">
        <v>36813</v>
      </c>
    </row>
    <row r="592" spans="3:3" ht="14.4" x14ac:dyDescent="0.3">
      <c r="C592" s="10" t="s">
        <v>36814</v>
      </c>
    </row>
    <row r="593" spans="3:3" ht="14.4" x14ac:dyDescent="0.3">
      <c r="C593" s="10" t="s">
        <v>36815</v>
      </c>
    </row>
    <row r="594" spans="3:3" ht="14.4" x14ac:dyDescent="0.3">
      <c r="C594" s="10" t="s">
        <v>36816</v>
      </c>
    </row>
    <row r="595" spans="3:3" ht="14.4" x14ac:dyDescent="0.3">
      <c r="C595" s="10" t="s">
        <v>36817</v>
      </c>
    </row>
    <row r="596" spans="3:3" ht="14.4" x14ac:dyDescent="0.3">
      <c r="C596" s="10" t="s">
        <v>36818</v>
      </c>
    </row>
    <row r="597" spans="3:3" ht="14.4" x14ac:dyDescent="0.3">
      <c r="C597" s="10" t="s">
        <v>36819</v>
      </c>
    </row>
    <row r="598" spans="3:3" ht="14.4" x14ac:dyDescent="0.3">
      <c r="C598" s="10" t="s">
        <v>36820</v>
      </c>
    </row>
    <row r="599" spans="3:3" ht="14.4" x14ac:dyDescent="0.3">
      <c r="C599" s="10" t="s">
        <v>36821</v>
      </c>
    </row>
    <row r="600" spans="3:3" ht="14.4" x14ac:dyDescent="0.3">
      <c r="C600" s="10" t="s">
        <v>36822</v>
      </c>
    </row>
    <row r="601" spans="3:3" ht="14.4" x14ac:dyDescent="0.3">
      <c r="C601" s="10" t="s">
        <v>36823</v>
      </c>
    </row>
    <row r="602" spans="3:3" ht="14.4" x14ac:dyDescent="0.3">
      <c r="C602" s="10" t="s">
        <v>36824</v>
      </c>
    </row>
    <row r="603" spans="3:3" ht="14.4" x14ac:dyDescent="0.3">
      <c r="C603" s="10" t="s">
        <v>36825</v>
      </c>
    </row>
    <row r="604" spans="3:3" ht="14.4" x14ac:dyDescent="0.3">
      <c r="C604" s="10" t="s">
        <v>36826</v>
      </c>
    </row>
    <row r="605" spans="3:3" ht="14.4" x14ac:dyDescent="0.3">
      <c r="C605" s="10" t="s">
        <v>36827</v>
      </c>
    </row>
    <row r="606" spans="3:3" ht="14.4" x14ac:dyDescent="0.3">
      <c r="C606" s="10" t="s">
        <v>36828</v>
      </c>
    </row>
    <row r="607" spans="3:3" ht="14.4" x14ac:dyDescent="0.3">
      <c r="C607" s="10" t="s">
        <v>36829</v>
      </c>
    </row>
    <row r="608" spans="3:3" ht="14.4" x14ac:dyDescent="0.3">
      <c r="C608" s="10" t="s">
        <v>36830</v>
      </c>
    </row>
    <row r="609" spans="3:3" ht="14.4" x14ac:dyDescent="0.3">
      <c r="C609" s="10" t="s">
        <v>36831</v>
      </c>
    </row>
    <row r="610" spans="3:3" ht="14.4" x14ac:dyDescent="0.3">
      <c r="C610" s="10" t="s">
        <v>36832</v>
      </c>
    </row>
    <row r="611" spans="3:3" ht="14.4" x14ac:dyDescent="0.3">
      <c r="C611" s="10" t="s">
        <v>36833</v>
      </c>
    </row>
    <row r="612" spans="3:3" ht="14.4" x14ac:dyDescent="0.3">
      <c r="C612" s="10" t="s">
        <v>36834</v>
      </c>
    </row>
    <row r="613" spans="3:3" ht="14.4" x14ac:dyDescent="0.3">
      <c r="C613" s="10" t="s">
        <v>36835</v>
      </c>
    </row>
    <row r="614" spans="3:3" ht="14.4" x14ac:dyDescent="0.3">
      <c r="C614" s="10" t="s">
        <v>36836</v>
      </c>
    </row>
    <row r="615" spans="3:3" ht="14.4" x14ac:dyDescent="0.3">
      <c r="C615" s="10" t="s">
        <v>36837</v>
      </c>
    </row>
    <row r="616" spans="3:3" ht="14.4" x14ac:dyDescent="0.3">
      <c r="C616" s="10" t="s">
        <v>36838</v>
      </c>
    </row>
    <row r="617" spans="3:3" ht="14.4" x14ac:dyDescent="0.3">
      <c r="C617" s="10" t="s">
        <v>36839</v>
      </c>
    </row>
    <row r="618" spans="3:3" ht="14.4" x14ac:dyDescent="0.3">
      <c r="C618" s="10" t="s">
        <v>36840</v>
      </c>
    </row>
    <row r="619" spans="3:3" ht="14.4" x14ac:dyDescent="0.3">
      <c r="C619" s="10" t="s">
        <v>36841</v>
      </c>
    </row>
    <row r="620" spans="3:3" ht="14.4" x14ac:dyDescent="0.3">
      <c r="C620" s="10" t="s">
        <v>36842</v>
      </c>
    </row>
    <row r="621" spans="3:3" ht="14.4" x14ac:dyDescent="0.3">
      <c r="C621" s="10" t="s">
        <v>36843</v>
      </c>
    </row>
    <row r="622" spans="3:3" ht="14.4" x14ac:dyDescent="0.3">
      <c r="C622" s="10" t="s">
        <v>36844</v>
      </c>
    </row>
    <row r="623" spans="3:3" ht="14.4" x14ac:dyDescent="0.3">
      <c r="C623" s="10" t="s">
        <v>36845</v>
      </c>
    </row>
    <row r="624" spans="3:3" ht="14.4" x14ac:dyDescent="0.3">
      <c r="C624" s="10" t="s">
        <v>36846</v>
      </c>
    </row>
    <row r="625" spans="3:3" ht="14.4" x14ac:dyDescent="0.3">
      <c r="C625" s="10" t="s">
        <v>36847</v>
      </c>
    </row>
    <row r="626" spans="3:3" ht="14.4" x14ac:dyDescent="0.3">
      <c r="C626" s="10" t="s">
        <v>36848</v>
      </c>
    </row>
    <row r="627" spans="3:3" ht="14.4" x14ac:dyDescent="0.3">
      <c r="C627" s="10" t="s">
        <v>36849</v>
      </c>
    </row>
    <row r="628" spans="3:3" ht="14.4" x14ac:dyDescent="0.3">
      <c r="C628" s="10" t="s">
        <v>36850</v>
      </c>
    </row>
    <row r="629" spans="3:3" ht="14.4" x14ac:dyDescent="0.3">
      <c r="C629" s="10" t="s">
        <v>36851</v>
      </c>
    </row>
    <row r="630" spans="3:3" ht="14.4" x14ac:dyDescent="0.3">
      <c r="C630" s="10" t="s">
        <v>36852</v>
      </c>
    </row>
    <row r="631" spans="3:3" ht="14.4" x14ac:dyDescent="0.3">
      <c r="C631" s="10" t="s">
        <v>36853</v>
      </c>
    </row>
    <row r="632" spans="3:3" ht="14.4" x14ac:dyDescent="0.3">
      <c r="C632" s="10" t="s">
        <v>36854</v>
      </c>
    </row>
    <row r="633" spans="3:3" ht="14.4" x14ac:dyDescent="0.3">
      <c r="C633" s="10" t="s">
        <v>36855</v>
      </c>
    </row>
    <row r="634" spans="3:3" ht="14.4" x14ac:dyDescent="0.3">
      <c r="C634" s="10" t="s">
        <v>36856</v>
      </c>
    </row>
    <row r="635" spans="3:3" ht="14.4" x14ac:dyDescent="0.3">
      <c r="C635" s="10" t="s">
        <v>36857</v>
      </c>
    </row>
    <row r="636" spans="3:3" ht="14.4" x14ac:dyDescent="0.3">
      <c r="C636" s="10" t="s">
        <v>36858</v>
      </c>
    </row>
    <row r="637" spans="3:3" ht="14.4" x14ac:dyDescent="0.3">
      <c r="C637" s="10" t="s">
        <v>36859</v>
      </c>
    </row>
    <row r="638" spans="3:3" ht="14.4" x14ac:dyDescent="0.3">
      <c r="C638" s="10" t="s">
        <v>36860</v>
      </c>
    </row>
    <row r="639" spans="3:3" ht="14.4" x14ac:dyDescent="0.3">
      <c r="C639" s="10" t="s">
        <v>36861</v>
      </c>
    </row>
    <row r="640" spans="3:3" ht="14.4" x14ac:dyDescent="0.3">
      <c r="C640" s="10" t="s">
        <v>36862</v>
      </c>
    </row>
    <row r="641" spans="3:3" ht="14.4" x14ac:dyDescent="0.3">
      <c r="C641" s="10" t="s">
        <v>36863</v>
      </c>
    </row>
    <row r="642" spans="3:3" ht="14.4" x14ac:dyDescent="0.3">
      <c r="C642" s="10" t="s">
        <v>36864</v>
      </c>
    </row>
    <row r="643" spans="3:3" ht="14.4" x14ac:dyDescent="0.3">
      <c r="C643" s="10" t="s">
        <v>36865</v>
      </c>
    </row>
    <row r="644" spans="3:3" ht="14.4" x14ac:dyDescent="0.3">
      <c r="C644" s="10" t="s">
        <v>36866</v>
      </c>
    </row>
    <row r="645" spans="3:3" ht="14.4" x14ac:dyDescent="0.3">
      <c r="C645" s="10" t="s">
        <v>36867</v>
      </c>
    </row>
    <row r="646" spans="3:3" ht="14.4" x14ac:dyDescent="0.3">
      <c r="C646" s="10" t="s">
        <v>36868</v>
      </c>
    </row>
    <row r="647" spans="3:3" ht="14.4" x14ac:dyDescent="0.3">
      <c r="C647" s="10" t="s">
        <v>36869</v>
      </c>
    </row>
    <row r="648" spans="3:3" ht="14.4" x14ac:dyDescent="0.3">
      <c r="C648" s="10" t="s">
        <v>36870</v>
      </c>
    </row>
    <row r="649" spans="3:3" ht="14.4" x14ac:dyDescent="0.3">
      <c r="C649" s="10" t="s">
        <v>36871</v>
      </c>
    </row>
    <row r="650" spans="3:3" ht="14.4" x14ac:dyDescent="0.3">
      <c r="C650" s="10" t="s">
        <v>36872</v>
      </c>
    </row>
    <row r="651" spans="3:3" ht="14.4" x14ac:dyDescent="0.3">
      <c r="C651" s="10" t="s">
        <v>36873</v>
      </c>
    </row>
    <row r="652" spans="3:3" ht="14.4" x14ac:dyDescent="0.3">
      <c r="C652" s="10" t="s">
        <v>36874</v>
      </c>
    </row>
    <row r="653" spans="3:3" ht="14.4" x14ac:dyDescent="0.3">
      <c r="C653" s="10" t="s">
        <v>36875</v>
      </c>
    </row>
    <row r="654" spans="3:3" ht="14.4" x14ac:dyDescent="0.3">
      <c r="C654" s="10" t="s">
        <v>36876</v>
      </c>
    </row>
    <row r="655" spans="3:3" ht="14.4" x14ac:dyDescent="0.3">
      <c r="C655" s="10" t="s">
        <v>36877</v>
      </c>
    </row>
    <row r="656" spans="3:3" ht="14.4" x14ac:dyDescent="0.3">
      <c r="C656" s="10" t="s">
        <v>36878</v>
      </c>
    </row>
    <row r="657" spans="3:3" ht="14.4" x14ac:dyDescent="0.3">
      <c r="C657" s="10" t="s">
        <v>36879</v>
      </c>
    </row>
    <row r="658" spans="3:3" ht="14.4" x14ac:dyDescent="0.3">
      <c r="C658" s="10" t="s">
        <v>36880</v>
      </c>
    </row>
    <row r="659" spans="3:3" ht="14.4" x14ac:dyDescent="0.3">
      <c r="C659" s="10" t="s">
        <v>36881</v>
      </c>
    </row>
    <row r="660" spans="3:3" ht="14.4" x14ac:dyDescent="0.3">
      <c r="C660" s="10" t="s">
        <v>36882</v>
      </c>
    </row>
    <row r="661" spans="3:3" ht="14.4" x14ac:dyDescent="0.3">
      <c r="C661" s="10" t="s">
        <v>36883</v>
      </c>
    </row>
    <row r="662" spans="3:3" ht="14.4" x14ac:dyDescent="0.3">
      <c r="C662" s="10" t="s">
        <v>36884</v>
      </c>
    </row>
    <row r="663" spans="3:3" ht="14.4" x14ac:dyDescent="0.3">
      <c r="C663" s="10" t="s">
        <v>36885</v>
      </c>
    </row>
    <row r="664" spans="3:3" ht="14.4" x14ac:dyDescent="0.3">
      <c r="C664" s="10" t="s">
        <v>36886</v>
      </c>
    </row>
    <row r="665" spans="3:3" ht="14.4" x14ac:dyDescent="0.3">
      <c r="C665" s="10" t="s">
        <v>36887</v>
      </c>
    </row>
    <row r="666" spans="3:3" ht="14.4" x14ac:dyDescent="0.3">
      <c r="C666" s="10" t="s">
        <v>36888</v>
      </c>
    </row>
    <row r="667" spans="3:3" ht="14.4" x14ac:dyDescent="0.3">
      <c r="C667" s="10" t="s">
        <v>36889</v>
      </c>
    </row>
    <row r="668" spans="3:3" ht="14.4" x14ac:dyDescent="0.3">
      <c r="C668" s="10" t="s">
        <v>36890</v>
      </c>
    </row>
    <row r="669" spans="3:3" ht="14.4" x14ac:dyDescent="0.3">
      <c r="C669" s="10" t="s">
        <v>36891</v>
      </c>
    </row>
    <row r="670" spans="3:3" ht="14.4" x14ac:dyDescent="0.3">
      <c r="C670" s="10" t="s">
        <v>36892</v>
      </c>
    </row>
    <row r="671" spans="3:3" ht="14.4" x14ac:dyDescent="0.3">
      <c r="C671" s="10" t="s">
        <v>36893</v>
      </c>
    </row>
    <row r="672" spans="3:3" ht="14.4" x14ac:dyDescent="0.3">
      <c r="C672" s="10" t="s">
        <v>36894</v>
      </c>
    </row>
    <row r="673" spans="3:3" ht="14.4" x14ac:dyDescent="0.3">
      <c r="C673" s="10" t="s">
        <v>36895</v>
      </c>
    </row>
    <row r="674" spans="3:3" ht="14.4" x14ac:dyDescent="0.3">
      <c r="C674" s="10" t="s">
        <v>36896</v>
      </c>
    </row>
    <row r="675" spans="3:3" ht="14.4" x14ac:dyDescent="0.3">
      <c r="C675" s="10" t="s">
        <v>36897</v>
      </c>
    </row>
    <row r="676" spans="3:3" ht="14.4" x14ac:dyDescent="0.3">
      <c r="C676" s="10" t="s">
        <v>36898</v>
      </c>
    </row>
    <row r="677" spans="3:3" ht="14.4" x14ac:dyDescent="0.3">
      <c r="C677" s="10" t="s">
        <v>36899</v>
      </c>
    </row>
    <row r="678" spans="3:3" ht="14.4" x14ac:dyDescent="0.3">
      <c r="C678" s="10" t="s">
        <v>36900</v>
      </c>
    </row>
    <row r="679" spans="3:3" ht="14.4" x14ac:dyDescent="0.3">
      <c r="C679" s="10" t="s">
        <v>36901</v>
      </c>
    </row>
    <row r="680" spans="3:3" ht="14.4" x14ac:dyDescent="0.3">
      <c r="C680" s="10" t="s">
        <v>36902</v>
      </c>
    </row>
    <row r="681" spans="3:3" ht="14.4" x14ac:dyDescent="0.3">
      <c r="C681" s="10" t="s">
        <v>36903</v>
      </c>
    </row>
    <row r="682" spans="3:3" ht="14.4" x14ac:dyDescent="0.3">
      <c r="C682" s="10" t="s">
        <v>36904</v>
      </c>
    </row>
    <row r="683" spans="3:3" ht="14.4" x14ac:dyDescent="0.3">
      <c r="C683" s="10" t="s">
        <v>36905</v>
      </c>
    </row>
    <row r="684" spans="3:3" ht="14.4" x14ac:dyDescent="0.3">
      <c r="C684" s="10" t="s">
        <v>36906</v>
      </c>
    </row>
    <row r="685" spans="3:3" ht="14.4" x14ac:dyDescent="0.3">
      <c r="C685" s="10" t="s">
        <v>36907</v>
      </c>
    </row>
    <row r="686" spans="3:3" ht="14.4" x14ac:dyDescent="0.3">
      <c r="C686" s="10" t="s">
        <v>36908</v>
      </c>
    </row>
    <row r="687" spans="3:3" ht="14.4" x14ac:dyDescent="0.3">
      <c r="C687" s="10" t="s">
        <v>36909</v>
      </c>
    </row>
    <row r="688" spans="3:3" ht="14.4" x14ac:dyDescent="0.3">
      <c r="C688" s="10" t="s">
        <v>36910</v>
      </c>
    </row>
    <row r="689" spans="3:3" ht="14.4" x14ac:dyDescent="0.3">
      <c r="C689" s="10" t="s">
        <v>36911</v>
      </c>
    </row>
    <row r="690" spans="3:3" ht="14.4" x14ac:dyDescent="0.3">
      <c r="C690" s="10" t="s">
        <v>36912</v>
      </c>
    </row>
    <row r="691" spans="3:3" ht="14.4" x14ac:dyDescent="0.3">
      <c r="C691" s="10" t="s">
        <v>36913</v>
      </c>
    </row>
    <row r="692" spans="3:3" ht="14.4" x14ac:dyDescent="0.3">
      <c r="C692" s="10" t="s">
        <v>36914</v>
      </c>
    </row>
    <row r="693" spans="3:3" ht="14.4" x14ac:dyDescent="0.3">
      <c r="C693" s="10" t="s">
        <v>36915</v>
      </c>
    </row>
    <row r="694" spans="3:3" ht="14.4" x14ac:dyDescent="0.3">
      <c r="C694" s="10" t="s">
        <v>36916</v>
      </c>
    </row>
    <row r="695" spans="3:3" ht="14.4" x14ac:dyDescent="0.3">
      <c r="C695" s="10" t="s">
        <v>36917</v>
      </c>
    </row>
    <row r="696" spans="3:3" ht="14.4" x14ac:dyDescent="0.3">
      <c r="C696" s="10" t="s">
        <v>36918</v>
      </c>
    </row>
    <row r="697" spans="3:3" ht="14.4" x14ac:dyDescent="0.3">
      <c r="C697" s="10" t="s">
        <v>36919</v>
      </c>
    </row>
    <row r="698" spans="3:3" ht="14.4" x14ac:dyDescent="0.3">
      <c r="C698" s="10" t="s">
        <v>36920</v>
      </c>
    </row>
    <row r="699" spans="3:3" ht="14.4" x14ac:dyDescent="0.3">
      <c r="C699" s="10" t="s">
        <v>36921</v>
      </c>
    </row>
    <row r="700" spans="3:3" ht="14.4" x14ac:dyDescent="0.3">
      <c r="C700" s="10" t="s">
        <v>36922</v>
      </c>
    </row>
    <row r="701" spans="3:3" ht="14.4" x14ac:dyDescent="0.3">
      <c r="C701" s="10" t="s">
        <v>36923</v>
      </c>
    </row>
    <row r="702" spans="3:3" ht="14.4" x14ac:dyDescent="0.3">
      <c r="C702" s="10" t="s">
        <v>36924</v>
      </c>
    </row>
    <row r="703" spans="3:3" ht="14.4" x14ac:dyDescent="0.3">
      <c r="C703" s="10" t="s">
        <v>36925</v>
      </c>
    </row>
    <row r="704" spans="3:3" ht="14.4" x14ac:dyDescent="0.3">
      <c r="C704" s="10" t="s">
        <v>36926</v>
      </c>
    </row>
    <row r="705" spans="3:3" ht="14.4" x14ac:dyDescent="0.3">
      <c r="C705" s="10" t="s">
        <v>36927</v>
      </c>
    </row>
    <row r="706" spans="3:3" ht="14.4" x14ac:dyDescent="0.3">
      <c r="C706" s="10" t="s">
        <v>36928</v>
      </c>
    </row>
    <row r="707" spans="3:3" ht="14.4" x14ac:dyDescent="0.3">
      <c r="C707" s="10" t="s">
        <v>36929</v>
      </c>
    </row>
    <row r="708" spans="3:3" ht="14.4" x14ac:dyDescent="0.3">
      <c r="C708" s="10" t="s">
        <v>36930</v>
      </c>
    </row>
    <row r="709" spans="3:3" ht="14.4" x14ac:dyDescent="0.3">
      <c r="C709" s="10" t="s">
        <v>36931</v>
      </c>
    </row>
    <row r="710" spans="3:3" ht="14.4" x14ac:dyDescent="0.3">
      <c r="C710" s="10" t="s">
        <v>36932</v>
      </c>
    </row>
    <row r="711" spans="3:3" ht="14.4" x14ac:dyDescent="0.3">
      <c r="C711" s="10" t="s">
        <v>36933</v>
      </c>
    </row>
    <row r="712" spans="3:3" ht="14.4" x14ac:dyDescent="0.3">
      <c r="C712" s="10" t="s">
        <v>36934</v>
      </c>
    </row>
    <row r="713" spans="3:3" ht="14.4" x14ac:dyDescent="0.3">
      <c r="C713" s="10" t="s">
        <v>36935</v>
      </c>
    </row>
    <row r="714" spans="3:3" ht="14.4" x14ac:dyDescent="0.3">
      <c r="C714" s="10" t="s">
        <v>36936</v>
      </c>
    </row>
    <row r="715" spans="3:3" ht="14.4" x14ac:dyDescent="0.3">
      <c r="C715" s="10" t="s">
        <v>36937</v>
      </c>
    </row>
    <row r="716" spans="3:3" ht="14.4" x14ac:dyDescent="0.3">
      <c r="C716" s="10" t="s">
        <v>36938</v>
      </c>
    </row>
    <row r="717" spans="3:3" ht="14.4" x14ac:dyDescent="0.3">
      <c r="C717" s="10" t="s">
        <v>36939</v>
      </c>
    </row>
    <row r="718" spans="3:3" ht="14.4" x14ac:dyDescent="0.3">
      <c r="C718" s="10" t="s">
        <v>36940</v>
      </c>
    </row>
    <row r="719" spans="3:3" ht="14.4" x14ac:dyDescent="0.3">
      <c r="C719" s="10" t="s">
        <v>36941</v>
      </c>
    </row>
    <row r="720" spans="3:3" ht="14.4" x14ac:dyDescent="0.3">
      <c r="C720" s="10" t="s">
        <v>36942</v>
      </c>
    </row>
    <row r="721" spans="3:3" ht="14.4" x14ac:dyDescent="0.3">
      <c r="C721" s="10" t="s">
        <v>36943</v>
      </c>
    </row>
    <row r="722" spans="3:3" ht="14.4" x14ac:dyDescent="0.3">
      <c r="C722" s="10" t="s">
        <v>36944</v>
      </c>
    </row>
    <row r="723" spans="3:3" ht="14.4" x14ac:dyDescent="0.3">
      <c r="C723" s="10" t="s">
        <v>36945</v>
      </c>
    </row>
    <row r="724" spans="3:3" ht="14.4" x14ac:dyDescent="0.3">
      <c r="C724" s="10" t="s">
        <v>36946</v>
      </c>
    </row>
    <row r="725" spans="3:3" ht="14.4" x14ac:dyDescent="0.3">
      <c r="C725" s="10" t="s">
        <v>36947</v>
      </c>
    </row>
    <row r="726" spans="3:3" ht="14.4" x14ac:dyDescent="0.3">
      <c r="C726" s="10" t="s">
        <v>36948</v>
      </c>
    </row>
    <row r="727" spans="3:3" ht="14.4" x14ac:dyDescent="0.3">
      <c r="C727" s="10" t="s">
        <v>36949</v>
      </c>
    </row>
    <row r="728" spans="3:3" ht="14.4" x14ac:dyDescent="0.3">
      <c r="C728" s="10" t="s">
        <v>36950</v>
      </c>
    </row>
    <row r="729" spans="3:3" ht="14.4" x14ac:dyDescent="0.3">
      <c r="C729" s="10" t="s">
        <v>36951</v>
      </c>
    </row>
    <row r="730" spans="3:3" ht="14.4" x14ac:dyDescent="0.3">
      <c r="C730" s="10" t="s">
        <v>36952</v>
      </c>
    </row>
    <row r="731" spans="3:3" ht="14.4" x14ac:dyDescent="0.3">
      <c r="C731" s="10" t="s">
        <v>36953</v>
      </c>
    </row>
    <row r="732" spans="3:3" ht="14.4" x14ac:dyDescent="0.3">
      <c r="C732" s="10" t="s">
        <v>36954</v>
      </c>
    </row>
    <row r="733" spans="3:3" ht="14.4" x14ac:dyDescent="0.3">
      <c r="C733" s="10" t="s">
        <v>36955</v>
      </c>
    </row>
    <row r="734" spans="3:3" ht="14.4" x14ac:dyDescent="0.3">
      <c r="C734" s="10" t="s">
        <v>36956</v>
      </c>
    </row>
    <row r="735" spans="3:3" ht="14.4" x14ac:dyDescent="0.3">
      <c r="C735" s="10" t="s">
        <v>36957</v>
      </c>
    </row>
    <row r="736" spans="3:3" ht="14.4" x14ac:dyDescent="0.3">
      <c r="C736" s="10" t="s">
        <v>36958</v>
      </c>
    </row>
    <row r="737" spans="3:3" ht="14.4" x14ac:dyDescent="0.3">
      <c r="C737" s="10" t="s">
        <v>36959</v>
      </c>
    </row>
    <row r="738" spans="3:3" ht="14.4" x14ac:dyDescent="0.3">
      <c r="C738" s="10" t="s">
        <v>36960</v>
      </c>
    </row>
    <row r="739" spans="3:3" ht="14.4" x14ac:dyDescent="0.3">
      <c r="C739" s="10" t="s">
        <v>36961</v>
      </c>
    </row>
    <row r="740" spans="3:3" ht="14.4" x14ac:dyDescent="0.3">
      <c r="C740" s="10" t="s">
        <v>36962</v>
      </c>
    </row>
    <row r="741" spans="3:3" ht="14.4" x14ac:dyDescent="0.3">
      <c r="C741" s="10" t="s">
        <v>36963</v>
      </c>
    </row>
    <row r="742" spans="3:3" ht="14.4" x14ac:dyDescent="0.3">
      <c r="C742" s="10" t="s">
        <v>36964</v>
      </c>
    </row>
    <row r="743" spans="3:3" ht="14.4" x14ac:dyDescent="0.3">
      <c r="C743" s="10" t="s">
        <v>36965</v>
      </c>
    </row>
    <row r="744" spans="3:3" ht="14.4" x14ac:dyDescent="0.3">
      <c r="C744" s="10" t="s">
        <v>36966</v>
      </c>
    </row>
    <row r="745" spans="3:3" ht="14.4" x14ac:dyDescent="0.3">
      <c r="C745" s="10" t="s">
        <v>36967</v>
      </c>
    </row>
    <row r="746" spans="3:3" ht="14.4" x14ac:dyDescent="0.3">
      <c r="C746" s="10" t="s">
        <v>36968</v>
      </c>
    </row>
    <row r="747" spans="3:3" ht="14.4" x14ac:dyDescent="0.3">
      <c r="C747" s="10" t="s">
        <v>36969</v>
      </c>
    </row>
    <row r="748" spans="3:3" ht="14.4" x14ac:dyDescent="0.3">
      <c r="C748" s="10" t="s">
        <v>36970</v>
      </c>
    </row>
    <row r="749" spans="3:3" ht="14.4" x14ac:dyDescent="0.3">
      <c r="C749" s="10" t="s">
        <v>36971</v>
      </c>
    </row>
    <row r="750" spans="3:3" ht="14.4" x14ac:dyDescent="0.3">
      <c r="C750" s="10" t="s">
        <v>36972</v>
      </c>
    </row>
    <row r="751" spans="3:3" ht="14.4" x14ac:dyDescent="0.3">
      <c r="C751" s="10" t="s">
        <v>36973</v>
      </c>
    </row>
    <row r="752" spans="3:3" ht="14.4" x14ac:dyDescent="0.3">
      <c r="C752" s="10" t="s">
        <v>36974</v>
      </c>
    </row>
    <row r="753" spans="3:3" ht="14.4" x14ac:dyDescent="0.3">
      <c r="C753" s="10" t="s">
        <v>36975</v>
      </c>
    </row>
    <row r="754" spans="3:3" ht="14.4" x14ac:dyDescent="0.3">
      <c r="C754" s="10" t="s">
        <v>36976</v>
      </c>
    </row>
    <row r="755" spans="3:3" ht="14.4" x14ac:dyDescent="0.3">
      <c r="C755" s="10" t="s">
        <v>36977</v>
      </c>
    </row>
    <row r="756" spans="3:3" ht="14.4" x14ac:dyDescent="0.3">
      <c r="C756" s="10" t="s">
        <v>36978</v>
      </c>
    </row>
    <row r="757" spans="3:3" ht="14.4" x14ac:dyDescent="0.3">
      <c r="C757" s="10" t="s">
        <v>36979</v>
      </c>
    </row>
    <row r="758" spans="3:3" ht="14.4" x14ac:dyDescent="0.3">
      <c r="C758" s="10" t="s">
        <v>36980</v>
      </c>
    </row>
    <row r="759" spans="3:3" ht="14.4" x14ac:dyDescent="0.3">
      <c r="C759" s="10" t="s">
        <v>36981</v>
      </c>
    </row>
    <row r="760" spans="3:3" ht="14.4" x14ac:dyDescent="0.3">
      <c r="C760" s="10" t="s">
        <v>36982</v>
      </c>
    </row>
    <row r="761" spans="3:3" ht="14.4" x14ac:dyDescent="0.3">
      <c r="C761" s="10" t="s">
        <v>36983</v>
      </c>
    </row>
    <row r="762" spans="3:3" ht="14.4" x14ac:dyDescent="0.3">
      <c r="C762" s="10" t="s">
        <v>36984</v>
      </c>
    </row>
    <row r="763" spans="3:3" ht="14.4" x14ac:dyDescent="0.3">
      <c r="C763" s="10" t="s">
        <v>36985</v>
      </c>
    </row>
    <row r="764" spans="3:3" ht="14.4" x14ac:dyDescent="0.3">
      <c r="C764" s="10" t="s">
        <v>36986</v>
      </c>
    </row>
    <row r="765" spans="3:3" ht="14.4" x14ac:dyDescent="0.3">
      <c r="C765" s="10" t="s">
        <v>36987</v>
      </c>
    </row>
    <row r="766" spans="3:3" ht="14.4" x14ac:dyDescent="0.3">
      <c r="C766" s="10" t="s">
        <v>36988</v>
      </c>
    </row>
    <row r="767" spans="3:3" ht="14.4" x14ac:dyDescent="0.3">
      <c r="C767" s="10" t="s">
        <v>36989</v>
      </c>
    </row>
    <row r="768" spans="3:3" ht="14.4" x14ac:dyDescent="0.3">
      <c r="C768" s="10" t="s">
        <v>36990</v>
      </c>
    </row>
    <row r="769" spans="3:3" ht="14.4" x14ac:dyDescent="0.3">
      <c r="C769" s="10" t="s">
        <v>36991</v>
      </c>
    </row>
    <row r="770" spans="3:3" ht="14.4" x14ac:dyDescent="0.3">
      <c r="C770" s="10" t="s">
        <v>36992</v>
      </c>
    </row>
    <row r="771" spans="3:3" ht="14.4" x14ac:dyDescent="0.3">
      <c r="C771" s="10" t="s">
        <v>36993</v>
      </c>
    </row>
    <row r="772" spans="3:3" ht="14.4" x14ac:dyDescent="0.3">
      <c r="C772" s="10" t="s">
        <v>36994</v>
      </c>
    </row>
    <row r="773" spans="3:3" ht="14.4" x14ac:dyDescent="0.3">
      <c r="C773" s="10" t="s">
        <v>36995</v>
      </c>
    </row>
    <row r="774" spans="3:3" ht="14.4" x14ac:dyDescent="0.3">
      <c r="C774" s="10" t="s">
        <v>36996</v>
      </c>
    </row>
    <row r="775" spans="3:3" ht="14.4" x14ac:dyDescent="0.3">
      <c r="C775" s="10" t="s">
        <v>36997</v>
      </c>
    </row>
    <row r="776" spans="3:3" ht="14.4" x14ac:dyDescent="0.3">
      <c r="C776" s="10" t="s">
        <v>36998</v>
      </c>
    </row>
    <row r="777" spans="3:3" ht="14.4" x14ac:dyDescent="0.3">
      <c r="C777" s="10" t="s">
        <v>36999</v>
      </c>
    </row>
    <row r="778" spans="3:3" ht="14.4" x14ac:dyDescent="0.3">
      <c r="C778" s="10" t="s">
        <v>37000</v>
      </c>
    </row>
    <row r="779" spans="3:3" ht="14.4" x14ac:dyDescent="0.3">
      <c r="C779" s="10" t="s">
        <v>37001</v>
      </c>
    </row>
    <row r="780" spans="3:3" ht="14.4" x14ac:dyDescent="0.3">
      <c r="C780" s="10" t="s">
        <v>37002</v>
      </c>
    </row>
    <row r="781" spans="3:3" ht="14.4" x14ac:dyDescent="0.3">
      <c r="C781" s="10" t="s">
        <v>37003</v>
      </c>
    </row>
    <row r="782" spans="3:3" ht="14.4" x14ac:dyDescent="0.3">
      <c r="C782" s="10" t="s">
        <v>37004</v>
      </c>
    </row>
    <row r="783" spans="3:3" ht="14.4" x14ac:dyDescent="0.3">
      <c r="C783" s="10" t="s">
        <v>37005</v>
      </c>
    </row>
    <row r="784" spans="3:3" ht="14.4" x14ac:dyDescent="0.3">
      <c r="C784" s="10" t="s">
        <v>37006</v>
      </c>
    </row>
    <row r="785" spans="3:3" ht="14.4" x14ac:dyDescent="0.3">
      <c r="C785" s="10" t="s">
        <v>37007</v>
      </c>
    </row>
    <row r="786" spans="3:3" ht="14.4" x14ac:dyDescent="0.3">
      <c r="C786" s="10" t="s">
        <v>37008</v>
      </c>
    </row>
    <row r="787" spans="3:3" ht="14.4" x14ac:dyDescent="0.3">
      <c r="C787" s="10" t="s">
        <v>37009</v>
      </c>
    </row>
    <row r="788" spans="3:3" ht="14.4" x14ac:dyDescent="0.3">
      <c r="C788" s="10" t="s">
        <v>37010</v>
      </c>
    </row>
    <row r="789" spans="3:3" ht="14.4" x14ac:dyDescent="0.3">
      <c r="C789" s="10" t="s">
        <v>37011</v>
      </c>
    </row>
    <row r="790" spans="3:3" ht="14.4" x14ac:dyDescent="0.3">
      <c r="C790" s="10" t="s">
        <v>37012</v>
      </c>
    </row>
    <row r="791" spans="3:3" ht="14.4" x14ac:dyDescent="0.3">
      <c r="C791" s="10" t="s">
        <v>37013</v>
      </c>
    </row>
    <row r="792" spans="3:3" ht="14.4" x14ac:dyDescent="0.3">
      <c r="C792" s="10" t="s">
        <v>37014</v>
      </c>
    </row>
    <row r="793" spans="3:3" ht="14.4" x14ac:dyDescent="0.3">
      <c r="C793" s="10" t="s">
        <v>37015</v>
      </c>
    </row>
    <row r="794" spans="3:3" ht="14.4" x14ac:dyDescent="0.3">
      <c r="C794" s="10" t="s">
        <v>37016</v>
      </c>
    </row>
    <row r="795" spans="3:3" ht="14.4" x14ac:dyDescent="0.3">
      <c r="C795" s="10" t="s">
        <v>37017</v>
      </c>
    </row>
    <row r="796" spans="3:3" ht="14.4" x14ac:dyDescent="0.3">
      <c r="C796" s="10" t="s">
        <v>37018</v>
      </c>
    </row>
    <row r="797" spans="3:3" ht="14.4" x14ac:dyDescent="0.3">
      <c r="C797" s="10" t="s">
        <v>37019</v>
      </c>
    </row>
    <row r="798" spans="3:3" ht="14.4" x14ac:dyDescent="0.3">
      <c r="C798" s="10" t="s">
        <v>37020</v>
      </c>
    </row>
    <row r="799" spans="3:3" ht="14.4" x14ac:dyDescent="0.3">
      <c r="C799" s="10" t="s">
        <v>37021</v>
      </c>
    </row>
    <row r="800" spans="3:3" ht="14.4" x14ac:dyDescent="0.3">
      <c r="C800" s="10" t="s">
        <v>37022</v>
      </c>
    </row>
    <row r="801" spans="3:3" ht="14.4" x14ac:dyDescent="0.3">
      <c r="C801" s="10" t="s">
        <v>37023</v>
      </c>
    </row>
    <row r="802" spans="3:3" ht="14.4" x14ac:dyDescent="0.3">
      <c r="C802" s="10" t="s">
        <v>37024</v>
      </c>
    </row>
    <row r="803" spans="3:3" ht="14.4" x14ac:dyDescent="0.3">
      <c r="C803" s="10" t="s">
        <v>37025</v>
      </c>
    </row>
    <row r="804" spans="3:3" ht="14.4" x14ac:dyDescent="0.3">
      <c r="C804" s="10" t="s">
        <v>37026</v>
      </c>
    </row>
    <row r="805" spans="3:3" ht="14.4" x14ac:dyDescent="0.3">
      <c r="C805" s="10" t="s">
        <v>37027</v>
      </c>
    </row>
    <row r="806" spans="3:3" ht="14.4" x14ac:dyDescent="0.3">
      <c r="C806" s="10" t="s">
        <v>37028</v>
      </c>
    </row>
    <row r="807" spans="3:3" ht="14.4" x14ac:dyDescent="0.3">
      <c r="C807" s="10" t="s">
        <v>37029</v>
      </c>
    </row>
    <row r="808" spans="3:3" ht="14.4" x14ac:dyDescent="0.3">
      <c r="C808" s="10" t="s">
        <v>37030</v>
      </c>
    </row>
    <row r="809" spans="3:3" ht="14.4" x14ac:dyDescent="0.3">
      <c r="C809" s="10" t="s">
        <v>37031</v>
      </c>
    </row>
    <row r="810" spans="3:3" ht="14.4" x14ac:dyDescent="0.3">
      <c r="C810" s="10" t="s">
        <v>37032</v>
      </c>
    </row>
    <row r="811" spans="3:3" ht="14.4" x14ac:dyDescent="0.3">
      <c r="C811" s="10" t="s">
        <v>37033</v>
      </c>
    </row>
    <row r="812" spans="3:3" ht="14.4" x14ac:dyDescent="0.3">
      <c r="C812" s="10" t="s">
        <v>37034</v>
      </c>
    </row>
    <row r="813" spans="3:3" ht="14.4" x14ac:dyDescent="0.3">
      <c r="C813" s="10" t="s">
        <v>37035</v>
      </c>
    </row>
    <row r="814" spans="3:3" ht="14.4" x14ac:dyDescent="0.3">
      <c r="C814" s="10" t="s">
        <v>37036</v>
      </c>
    </row>
    <row r="815" spans="3:3" ht="14.4" x14ac:dyDescent="0.3">
      <c r="C815" s="10" t="s">
        <v>37037</v>
      </c>
    </row>
    <row r="816" spans="3:3" ht="14.4" x14ac:dyDescent="0.3">
      <c r="C816" s="10" t="s">
        <v>37038</v>
      </c>
    </row>
    <row r="817" spans="3:3" ht="14.4" x14ac:dyDescent="0.3">
      <c r="C817" s="10" t="s">
        <v>37039</v>
      </c>
    </row>
    <row r="818" spans="3:3" ht="14.4" x14ac:dyDescent="0.3">
      <c r="C818" s="10" t="s">
        <v>37040</v>
      </c>
    </row>
    <row r="819" spans="3:3" ht="14.4" x14ac:dyDescent="0.3">
      <c r="C819" s="10" t="s">
        <v>37041</v>
      </c>
    </row>
    <row r="820" spans="3:3" ht="14.4" x14ac:dyDescent="0.3">
      <c r="C820" s="10" t="s">
        <v>37042</v>
      </c>
    </row>
    <row r="821" spans="3:3" ht="14.4" x14ac:dyDescent="0.3">
      <c r="C821" s="10" t="s">
        <v>37043</v>
      </c>
    </row>
    <row r="822" spans="3:3" ht="14.4" x14ac:dyDescent="0.3">
      <c r="C822" s="10" t="s">
        <v>37044</v>
      </c>
    </row>
    <row r="823" spans="3:3" ht="14.4" x14ac:dyDescent="0.3">
      <c r="C823" s="10" t="s">
        <v>37045</v>
      </c>
    </row>
    <row r="824" spans="3:3" ht="14.4" x14ac:dyDescent="0.3">
      <c r="C824" s="10" t="s">
        <v>37046</v>
      </c>
    </row>
    <row r="825" spans="3:3" ht="14.4" x14ac:dyDescent="0.3">
      <c r="C825" s="10" t="s">
        <v>37047</v>
      </c>
    </row>
    <row r="826" spans="3:3" ht="14.4" x14ac:dyDescent="0.3">
      <c r="C826" s="10" t="s">
        <v>37048</v>
      </c>
    </row>
    <row r="827" spans="3:3" ht="14.4" x14ac:dyDescent="0.3">
      <c r="C827" s="10" t="s">
        <v>37049</v>
      </c>
    </row>
    <row r="828" spans="3:3" ht="14.4" x14ac:dyDescent="0.3">
      <c r="C828" s="10" t="s">
        <v>37050</v>
      </c>
    </row>
    <row r="829" spans="3:3" ht="14.4" x14ac:dyDescent="0.3">
      <c r="C829" s="10" t="s">
        <v>37051</v>
      </c>
    </row>
    <row r="830" spans="3:3" ht="14.4" x14ac:dyDescent="0.3">
      <c r="C830" s="10" t="s">
        <v>37052</v>
      </c>
    </row>
    <row r="831" spans="3:3" ht="14.4" x14ac:dyDescent="0.3">
      <c r="C831" s="10" t="s">
        <v>37053</v>
      </c>
    </row>
    <row r="832" spans="3:3" ht="14.4" x14ac:dyDescent="0.3">
      <c r="C832" s="10" t="s">
        <v>37054</v>
      </c>
    </row>
    <row r="833" spans="3:3" ht="14.4" x14ac:dyDescent="0.3">
      <c r="C833" s="10" t="s">
        <v>37055</v>
      </c>
    </row>
    <row r="834" spans="3:3" ht="14.4" x14ac:dyDescent="0.3">
      <c r="C834" s="10" t="s">
        <v>37056</v>
      </c>
    </row>
    <row r="835" spans="3:3" ht="14.4" x14ac:dyDescent="0.3">
      <c r="C835" s="10" t="s">
        <v>37057</v>
      </c>
    </row>
    <row r="836" spans="3:3" ht="14.4" x14ac:dyDescent="0.3">
      <c r="C836" s="10" t="s">
        <v>37058</v>
      </c>
    </row>
    <row r="837" spans="3:3" ht="14.4" x14ac:dyDescent="0.3">
      <c r="C837" s="10" t="s">
        <v>37059</v>
      </c>
    </row>
    <row r="838" spans="3:3" ht="14.4" x14ac:dyDescent="0.3">
      <c r="C838" s="10" t="s">
        <v>37060</v>
      </c>
    </row>
    <row r="839" spans="3:3" ht="14.4" x14ac:dyDescent="0.3">
      <c r="C839" s="10" t="s">
        <v>37061</v>
      </c>
    </row>
    <row r="840" spans="3:3" ht="14.4" x14ac:dyDescent="0.3">
      <c r="C840" s="10" t="s">
        <v>37062</v>
      </c>
    </row>
    <row r="841" spans="3:3" ht="14.4" x14ac:dyDescent="0.3">
      <c r="C841" s="10" t="s">
        <v>37063</v>
      </c>
    </row>
    <row r="842" spans="3:3" ht="14.4" x14ac:dyDescent="0.3">
      <c r="C842" s="10" t="s">
        <v>37064</v>
      </c>
    </row>
    <row r="843" spans="3:3" ht="14.4" x14ac:dyDescent="0.3">
      <c r="C843" s="10" t="s">
        <v>37065</v>
      </c>
    </row>
    <row r="844" spans="3:3" ht="14.4" x14ac:dyDescent="0.3">
      <c r="C844" s="10" t="s">
        <v>37066</v>
      </c>
    </row>
    <row r="845" spans="3:3" ht="14.4" x14ac:dyDescent="0.3">
      <c r="C845" s="10" t="s">
        <v>37067</v>
      </c>
    </row>
    <row r="846" spans="3:3" ht="14.4" x14ac:dyDescent="0.3">
      <c r="C846" s="10" t="s">
        <v>37068</v>
      </c>
    </row>
    <row r="847" spans="3:3" ht="14.4" x14ac:dyDescent="0.3">
      <c r="C847" s="10" t="s">
        <v>37069</v>
      </c>
    </row>
    <row r="848" spans="3:3" ht="14.4" x14ac:dyDescent="0.3">
      <c r="C848" s="10" t="s">
        <v>37070</v>
      </c>
    </row>
    <row r="849" spans="3:3" ht="14.4" x14ac:dyDescent="0.3">
      <c r="C849" s="10" t="s">
        <v>37071</v>
      </c>
    </row>
    <row r="850" spans="3:3" ht="14.4" x14ac:dyDescent="0.3">
      <c r="C850" s="10" t="s">
        <v>37072</v>
      </c>
    </row>
    <row r="851" spans="3:3" ht="14.4" x14ac:dyDescent="0.3">
      <c r="C851" s="10" t="s">
        <v>37073</v>
      </c>
    </row>
    <row r="852" spans="3:3" ht="14.4" x14ac:dyDescent="0.3">
      <c r="C852" s="10" t="s">
        <v>37074</v>
      </c>
    </row>
    <row r="853" spans="3:3" ht="14.4" x14ac:dyDescent="0.3">
      <c r="C853" s="10" t="s">
        <v>37075</v>
      </c>
    </row>
    <row r="854" spans="3:3" ht="14.4" x14ac:dyDescent="0.3">
      <c r="C854" s="10" t="s">
        <v>37076</v>
      </c>
    </row>
    <row r="855" spans="3:3" ht="14.4" x14ac:dyDescent="0.3">
      <c r="C855" s="10" t="s">
        <v>37077</v>
      </c>
    </row>
    <row r="856" spans="3:3" ht="14.4" x14ac:dyDescent="0.3">
      <c r="C856" s="10" t="s">
        <v>37078</v>
      </c>
    </row>
    <row r="857" spans="3:3" ht="14.4" x14ac:dyDescent="0.3">
      <c r="C857" s="10" t="s">
        <v>37079</v>
      </c>
    </row>
    <row r="858" spans="3:3" ht="14.4" x14ac:dyDescent="0.3">
      <c r="C858" s="10" t="s">
        <v>37080</v>
      </c>
    </row>
    <row r="859" spans="3:3" ht="14.4" x14ac:dyDescent="0.3">
      <c r="C859" s="10" t="s">
        <v>37081</v>
      </c>
    </row>
    <row r="860" spans="3:3" ht="14.4" x14ac:dyDescent="0.3">
      <c r="C860" s="10" t="s">
        <v>37082</v>
      </c>
    </row>
    <row r="861" spans="3:3" ht="14.4" x14ac:dyDescent="0.3">
      <c r="C861" s="10" t="s">
        <v>37083</v>
      </c>
    </row>
    <row r="862" spans="3:3" ht="14.4" x14ac:dyDescent="0.3">
      <c r="C862" s="10" t="s">
        <v>37084</v>
      </c>
    </row>
    <row r="863" spans="3:3" ht="14.4" x14ac:dyDescent="0.3">
      <c r="C863" s="10" t="s">
        <v>37085</v>
      </c>
    </row>
    <row r="864" spans="3:3" ht="14.4" x14ac:dyDescent="0.3">
      <c r="C864" s="10" t="s">
        <v>37086</v>
      </c>
    </row>
    <row r="865" spans="3:3" ht="14.4" x14ac:dyDescent="0.3">
      <c r="C865" s="10" t="s">
        <v>37087</v>
      </c>
    </row>
    <row r="866" spans="3:3" ht="14.4" x14ac:dyDescent="0.3">
      <c r="C866" s="10" t="s">
        <v>37088</v>
      </c>
    </row>
    <row r="867" spans="3:3" ht="14.4" x14ac:dyDescent="0.3">
      <c r="C867" s="10" t="s">
        <v>37089</v>
      </c>
    </row>
    <row r="868" spans="3:3" ht="14.4" x14ac:dyDescent="0.3">
      <c r="C868" s="10" t="s">
        <v>37090</v>
      </c>
    </row>
    <row r="869" spans="3:3" ht="14.4" x14ac:dyDescent="0.3">
      <c r="C869" s="10" t="s">
        <v>37091</v>
      </c>
    </row>
    <row r="870" spans="3:3" ht="14.4" x14ac:dyDescent="0.3">
      <c r="C870" s="10" t="s">
        <v>37092</v>
      </c>
    </row>
    <row r="871" spans="3:3" ht="14.4" x14ac:dyDescent="0.3">
      <c r="C871" s="10" t="s">
        <v>37093</v>
      </c>
    </row>
    <row r="872" spans="3:3" ht="14.4" x14ac:dyDescent="0.3">
      <c r="C872" s="10" t="s">
        <v>37094</v>
      </c>
    </row>
    <row r="873" spans="3:3" ht="14.4" x14ac:dyDescent="0.3">
      <c r="C873" s="10" t="s">
        <v>37095</v>
      </c>
    </row>
    <row r="874" spans="3:3" ht="14.4" x14ac:dyDescent="0.3">
      <c r="C874" s="10" t="s">
        <v>37096</v>
      </c>
    </row>
    <row r="875" spans="3:3" ht="14.4" x14ac:dyDescent="0.3">
      <c r="C875" s="10" t="s">
        <v>37097</v>
      </c>
    </row>
    <row r="876" spans="3:3" ht="14.4" x14ac:dyDescent="0.3">
      <c r="C876" s="10" t="s">
        <v>37098</v>
      </c>
    </row>
    <row r="877" spans="3:3" ht="14.4" x14ac:dyDescent="0.3">
      <c r="C877" s="10" t="s">
        <v>37099</v>
      </c>
    </row>
    <row r="878" spans="3:3" ht="14.4" x14ac:dyDescent="0.3">
      <c r="C878" s="10" t="s">
        <v>37100</v>
      </c>
    </row>
    <row r="879" spans="3:3" ht="14.4" x14ac:dyDescent="0.3">
      <c r="C879" s="10" t="s">
        <v>37101</v>
      </c>
    </row>
    <row r="880" spans="3:3" ht="14.4" x14ac:dyDescent="0.3">
      <c r="C880" s="10" t="s">
        <v>37102</v>
      </c>
    </row>
    <row r="881" spans="3:3" ht="14.4" x14ac:dyDescent="0.3">
      <c r="C881" s="10" t="s">
        <v>37103</v>
      </c>
    </row>
    <row r="882" spans="3:3" ht="14.4" x14ac:dyDescent="0.3">
      <c r="C882" s="10" t="s">
        <v>37104</v>
      </c>
    </row>
    <row r="883" spans="3:3" ht="14.4" x14ac:dyDescent="0.3">
      <c r="C883" s="10" t="s">
        <v>37105</v>
      </c>
    </row>
    <row r="884" spans="3:3" ht="14.4" x14ac:dyDescent="0.3">
      <c r="C884" s="10" t="s">
        <v>37106</v>
      </c>
    </row>
    <row r="885" spans="3:3" ht="14.4" x14ac:dyDescent="0.3">
      <c r="C885" s="10" t="s">
        <v>37107</v>
      </c>
    </row>
    <row r="886" spans="3:3" ht="14.4" x14ac:dyDescent="0.3">
      <c r="C886" s="10" t="s">
        <v>37108</v>
      </c>
    </row>
    <row r="887" spans="3:3" ht="14.4" x14ac:dyDescent="0.3">
      <c r="C887" s="10" t="s">
        <v>37109</v>
      </c>
    </row>
    <row r="888" spans="3:3" ht="14.4" x14ac:dyDescent="0.3">
      <c r="C888" s="10" t="s">
        <v>37110</v>
      </c>
    </row>
    <row r="889" spans="3:3" ht="14.4" x14ac:dyDescent="0.3">
      <c r="C889" s="10" t="s">
        <v>37111</v>
      </c>
    </row>
    <row r="890" spans="3:3" ht="14.4" x14ac:dyDescent="0.3">
      <c r="C890" s="10" t="s">
        <v>37112</v>
      </c>
    </row>
    <row r="891" spans="3:3" ht="14.4" x14ac:dyDescent="0.3">
      <c r="C891" s="10" t="s">
        <v>37113</v>
      </c>
    </row>
    <row r="892" spans="3:3" ht="14.4" x14ac:dyDescent="0.3">
      <c r="C892" s="10" t="s">
        <v>37114</v>
      </c>
    </row>
    <row r="893" spans="3:3" ht="14.4" x14ac:dyDescent="0.3">
      <c r="C893" s="10" t="s">
        <v>37115</v>
      </c>
    </row>
    <row r="894" spans="3:3" ht="14.4" x14ac:dyDescent="0.3">
      <c r="C894" s="10" t="s">
        <v>37116</v>
      </c>
    </row>
    <row r="895" spans="3:3" ht="14.4" x14ac:dyDescent="0.3">
      <c r="C895" s="10" t="s">
        <v>37117</v>
      </c>
    </row>
    <row r="896" spans="3:3" ht="14.4" x14ac:dyDescent="0.3">
      <c r="C896" s="10" t="s">
        <v>37118</v>
      </c>
    </row>
    <row r="897" spans="3:3" ht="14.4" x14ac:dyDescent="0.3">
      <c r="C897" s="10" t="s">
        <v>37119</v>
      </c>
    </row>
    <row r="898" spans="3:3" ht="14.4" x14ac:dyDescent="0.3">
      <c r="C898" s="10" t="s">
        <v>37120</v>
      </c>
    </row>
    <row r="899" spans="3:3" ht="14.4" x14ac:dyDescent="0.3">
      <c r="C899" s="10" t="s">
        <v>37121</v>
      </c>
    </row>
    <row r="900" spans="3:3" ht="14.4" x14ac:dyDescent="0.3">
      <c r="C900" s="10" t="s">
        <v>37122</v>
      </c>
    </row>
    <row r="901" spans="3:3" ht="14.4" x14ac:dyDescent="0.3">
      <c r="C901" s="10" t="s">
        <v>37123</v>
      </c>
    </row>
    <row r="902" spans="3:3" ht="14.4" x14ac:dyDescent="0.3">
      <c r="C902" s="10" t="s">
        <v>37124</v>
      </c>
    </row>
    <row r="903" spans="3:3" ht="14.4" x14ac:dyDescent="0.3">
      <c r="C903" s="10" t="s">
        <v>37125</v>
      </c>
    </row>
    <row r="904" spans="3:3" ht="14.4" x14ac:dyDescent="0.3">
      <c r="C904" s="10" t="s">
        <v>37126</v>
      </c>
    </row>
    <row r="905" spans="3:3" ht="14.4" x14ac:dyDescent="0.3">
      <c r="C905" s="10" t="s">
        <v>37127</v>
      </c>
    </row>
    <row r="906" spans="3:3" ht="14.4" x14ac:dyDescent="0.3">
      <c r="C906" s="10" t="s">
        <v>37128</v>
      </c>
    </row>
    <row r="907" spans="3:3" ht="14.4" x14ac:dyDescent="0.3">
      <c r="C907" s="10" t="s">
        <v>37129</v>
      </c>
    </row>
    <row r="908" spans="3:3" ht="14.4" x14ac:dyDescent="0.3">
      <c r="C908" s="10" t="s">
        <v>37130</v>
      </c>
    </row>
    <row r="909" spans="3:3" ht="14.4" x14ac:dyDescent="0.3">
      <c r="C909" s="10" t="s">
        <v>37131</v>
      </c>
    </row>
    <row r="910" spans="3:3" ht="14.4" x14ac:dyDescent="0.3">
      <c r="C910" s="10" t="s">
        <v>37132</v>
      </c>
    </row>
    <row r="911" spans="3:3" ht="14.4" x14ac:dyDescent="0.3">
      <c r="C911" s="10" t="s">
        <v>37133</v>
      </c>
    </row>
    <row r="912" spans="3:3" ht="14.4" x14ac:dyDescent="0.3">
      <c r="C912" s="10" t="s">
        <v>37134</v>
      </c>
    </row>
    <row r="913" spans="3:3" ht="14.4" x14ac:dyDescent="0.3">
      <c r="C913" s="10" t="s">
        <v>37135</v>
      </c>
    </row>
    <row r="914" spans="3:3" ht="14.4" x14ac:dyDescent="0.3">
      <c r="C914" s="10" t="s">
        <v>37136</v>
      </c>
    </row>
    <row r="915" spans="3:3" ht="14.4" x14ac:dyDescent="0.3">
      <c r="C915" s="10" t="s">
        <v>37137</v>
      </c>
    </row>
    <row r="916" spans="3:3" ht="14.4" x14ac:dyDescent="0.3">
      <c r="C916" s="10" t="s">
        <v>37138</v>
      </c>
    </row>
    <row r="917" spans="3:3" ht="14.4" x14ac:dyDescent="0.3">
      <c r="C917" s="10" t="s">
        <v>37139</v>
      </c>
    </row>
    <row r="918" spans="3:3" ht="14.4" x14ac:dyDescent="0.3">
      <c r="C918" s="10" t="s">
        <v>37140</v>
      </c>
    </row>
    <row r="919" spans="3:3" ht="14.4" x14ac:dyDescent="0.3">
      <c r="C919" s="10" t="s">
        <v>37141</v>
      </c>
    </row>
    <row r="920" spans="3:3" ht="14.4" x14ac:dyDescent="0.3">
      <c r="C920" s="10" t="s">
        <v>37142</v>
      </c>
    </row>
    <row r="921" spans="3:3" ht="14.4" x14ac:dyDescent="0.3">
      <c r="C921" s="10" t="s">
        <v>37143</v>
      </c>
    </row>
    <row r="922" spans="3:3" ht="14.4" x14ac:dyDescent="0.3">
      <c r="C922" s="10" t="s">
        <v>37144</v>
      </c>
    </row>
    <row r="923" spans="3:3" ht="14.4" x14ac:dyDescent="0.3">
      <c r="C923" s="10" t="s">
        <v>37145</v>
      </c>
    </row>
    <row r="924" spans="3:3" ht="14.4" x14ac:dyDescent="0.3">
      <c r="C924" s="10" t="s">
        <v>37146</v>
      </c>
    </row>
    <row r="925" spans="3:3" ht="14.4" x14ac:dyDescent="0.3">
      <c r="C925" s="10" t="s">
        <v>37147</v>
      </c>
    </row>
    <row r="926" spans="3:3" ht="14.4" x14ac:dyDescent="0.3">
      <c r="C926" s="10" t="s">
        <v>37148</v>
      </c>
    </row>
    <row r="927" spans="3:3" ht="14.4" x14ac:dyDescent="0.3">
      <c r="C927" s="10" t="s">
        <v>37149</v>
      </c>
    </row>
    <row r="928" spans="3:3" ht="14.4" x14ac:dyDescent="0.3">
      <c r="C928" s="10" t="s">
        <v>37150</v>
      </c>
    </row>
    <row r="929" spans="3:3" ht="14.4" x14ac:dyDescent="0.3">
      <c r="C929" s="10" t="s">
        <v>37151</v>
      </c>
    </row>
    <row r="930" spans="3:3" ht="14.4" x14ac:dyDescent="0.3">
      <c r="C930" s="10" t="s">
        <v>37152</v>
      </c>
    </row>
    <row r="931" spans="3:3" ht="14.4" x14ac:dyDescent="0.3">
      <c r="C931" s="10" t="s">
        <v>37153</v>
      </c>
    </row>
    <row r="932" spans="3:3" ht="14.4" x14ac:dyDescent="0.3">
      <c r="C932" s="10" t="s">
        <v>37154</v>
      </c>
    </row>
    <row r="933" spans="3:3" ht="14.4" x14ac:dyDescent="0.3">
      <c r="C933" s="10" t="s">
        <v>37155</v>
      </c>
    </row>
    <row r="934" spans="3:3" ht="14.4" x14ac:dyDescent="0.3">
      <c r="C934" s="10" t="s">
        <v>37156</v>
      </c>
    </row>
    <row r="935" spans="3:3" ht="14.4" x14ac:dyDescent="0.3">
      <c r="C935" s="10" t="s">
        <v>37157</v>
      </c>
    </row>
    <row r="936" spans="3:3" ht="14.4" x14ac:dyDescent="0.3">
      <c r="C936" s="10" t="s">
        <v>37158</v>
      </c>
    </row>
    <row r="937" spans="3:3" ht="14.4" x14ac:dyDescent="0.3">
      <c r="C937" s="10" t="s">
        <v>37159</v>
      </c>
    </row>
    <row r="938" spans="3:3" ht="14.4" x14ac:dyDescent="0.3">
      <c r="C938" s="10" t="s">
        <v>37160</v>
      </c>
    </row>
    <row r="939" spans="3:3" ht="14.4" x14ac:dyDescent="0.3">
      <c r="C939" s="10" t="s">
        <v>37161</v>
      </c>
    </row>
    <row r="940" spans="3:3" ht="14.4" x14ac:dyDescent="0.3">
      <c r="C940" s="10" t="s">
        <v>37162</v>
      </c>
    </row>
    <row r="941" spans="3:3" ht="14.4" x14ac:dyDescent="0.3">
      <c r="C941" s="10" t="s">
        <v>37163</v>
      </c>
    </row>
    <row r="942" spans="3:3" ht="14.4" x14ac:dyDescent="0.3">
      <c r="C942" s="10" t="s">
        <v>37164</v>
      </c>
    </row>
    <row r="943" spans="3:3" ht="14.4" x14ac:dyDescent="0.3">
      <c r="C943" s="10" t="s">
        <v>37165</v>
      </c>
    </row>
    <row r="944" spans="3:3" ht="14.4" x14ac:dyDescent="0.3">
      <c r="C944" s="10" t="s">
        <v>37166</v>
      </c>
    </row>
    <row r="945" spans="3:3" ht="14.4" x14ac:dyDescent="0.3">
      <c r="C945" s="10" t="s">
        <v>37167</v>
      </c>
    </row>
    <row r="946" spans="3:3" ht="14.4" x14ac:dyDescent="0.3">
      <c r="C946" s="10" t="s">
        <v>37168</v>
      </c>
    </row>
    <row r="947" spans="3:3" ht="14.4" x14ac:dyDescent="0.3">
      <c r="C947" s="10" t="s">
        <v>37169</v>
      </c>
    </row>
    <row r="948" spans="3:3" ht="14.4" x14ac:dyDescent="0.3">
      <c r="C948" s="10" t="s">
        <v>37170</v>
      </c>
    </row>
    <row r="949" spans="3:3" ht="14.4" x14ac:dyDescent="0.3">
      <c r="C949" s="10" t="s">
        <v>37171</v>
      </c>
    </row>
    <row r="950" spans="3:3" ht="14.4" x14ac:dyDescent="0.3">
      <c r="C950" s="10" t="s">
        <v>37172</v>
      </c>
    </row>
    <row r="951" spans="3:3" ht="14.4" x14ac:dyDescent="0.3">
      <c r="C951" s="10" t="s">
        <v>37173</v>
      </c>
    </row>
    <row r="952" spans="3:3" ht="14.4" x14ac:dyDescent="0.3">
      <c r="C952" s="10" t="s">
        <v>37174</v>
      </c>
    </row>
    <row r="953" spans="3:3" ht="14.4" x14ac:dyDescent="0.3">
      <c r="C953" s="10" t="s">
        <v>37175</v>
      </c>
    </row>
    <row r="954" spans="3:3" ht="14.4" x14ac:dyDescent="0.3">
      <c r="C954" s="10" t="s">
        <v>37176</v>
      </c>
    </row>
    <row r="955" spans="3:3" ht="14.4" x14ac:dyDescent="0.3">
      <c r="C955" s="10" t="s">
        <v>37177</v>
      </c>
    </row>
    <row r="956" spans="3:3" ht="14.4" x14ac:dyDescent="0.3">
      <c r="C956" s="10" t="s">
        <v>37178</v>
      </c>
    </row>
    <row r="957" spans="3:3" ht="14.4" x14ac:dyDescent="0.3">
      <c r="C957" s="10" t="s">
        <v>37179</v>
      </c>
    </row>
    <row r="958" spans="3:3" ht="14.4" x14ac:dyDescent="0.3">
      <c r="C958" s="10" t="s">
        <v>37180</v>
      </c>
    </row>
    <row r="959" spans="3:3" ht="14.4" x14ac:dyDescent="0.3">
      <c r="C959" s="10" t="s">
        <v>37181</v>
      </c>
    </row>
    <row r="960" spans="3:3" ht="14.4" x14ac:dyDescent="0.3">
      <c r="C960" s="10" t="s">
        <v>37182</v>
      </c>
    </row>
    <row r="961" spans="3:3" ht="14.4" x14ac:dyDescent="0.3">
      <c r="C961" s="10" t="s">
        <v>37183</v>
      </c>
    </row>
    <row r="962" spans="3:3" ht="14.4" x14ac:dyDescent="0.3">
      <c r="C962" s="10" t="s">
        <v>37184</v>
      </c>
    </row>
    <row r="963" spans="3:3" ht="14.4" x14ac:dyDescent="0.3">
      <c r="C963" s="10" t="s">
        <v>37185</v>
      </c>
    </row>
    <row r="964" spans="3:3" ht="14.4" x14ac:dyDescent="0.3">
      <c r="C964" s="10" t="s">
        <v>37186</v>
      </c>
    </row>
    <row r="965" spans="3:3" ht="14.4" x14ac:dyDescent="0.3">
      <c r="C965" s="10" t="s">
        <v>37187</v>
      </c>
    </row>
    <row r="966" spans="3:3" ht="14.4" x14ac:dyDescent="0.3">
      <c r="C966" s="10" t="s">
        <v>37188</v>
      </c>
    </row>
    <row r="967" spans="3:3" ht="14.4" x14ac:dyDescent="0.3">
      <c r="C967" s="10" t="s">
        <v>37189</v>
      </c>
    </row>
    <row r="968" spans="3:3" ht="14.4" x14ac:dyDescent="0.3">
      <c r="C968" s="10" t="s">
        <v>37190</v>
      </c>
    </row>
    <row r="969" spans="3:3" ht="14.4" x14ac:dyDescent="0.3">
      <c r="C969" s="10" t="s">
        <v>37191</v>
      </c>
    </row>
    <row r="970" spans="3:3" ht="14.4" x14ac:dyDescent="0.3">
      <c r="C970" s="10" t="s">
        <v>37192</v>
      </c>
    </row>
    <row r="971" spans="3:3" ht="14.4" x14ac:dyDescent="0.3">
      <c r="C971" s="10" t="s">
        <v>37193</v>
      </c>
    </row>
    <row r="972" spans="3:3" ht="14.4" x14ac:dyDescent="0.3">
      <c r="C972" s="10" t="s">
        <v>37194</v>
      </c>
    </row>
    <row r="973" spans="3:3" ht="14.4" x14ac:dyDescent="0.3">
      <c r="C973" s="10" t="s">
        <v>37195</v>
      </c>
    </row>
    <row r="974" spans="3:3" ht="14.4" x14ac:dyDescent="0.3">
      <c r="C974" s="10" t="s">
        <v>37196</v>
      </c>
    </row>
    <row r="975" spans="3:3" ht="14.4" x14ac:dyDescent="0.3">
      <c r="C975" s="10" t="s">
        <v>37197</v>
      </c>
    </row>
    <row r="976" spans="3:3" ht="14.4" x14ac:dyDescent="0.3">
      <c r="C976" s="10" t="s">
        <v>37198</v>
      </c>
    </row>
    <row r="977" spans="3:3" ht="14.4" x14ac:dyDescent="0.3">
      <c r="C977" s="10" t="s">
        <v>37199</v>
      </c>
    </row>
    <row r="978" spans="3:3" ht="14.4" x14ac:dyDescent="0.3">
      <c r="C978" s="10" t="s">
        <v>37200</v>
      </c>
    </row>
    <row r="979" spans="3:3" ht="14.4" x14ac:dyDescent="0.3">
      <c r="C979" s="10" t="s">
        <v>37201</v>
      </c>
    </row>
    <row r="980" spans="3:3" ht="14.4" x14ac:dyDescent="0.3">
      <c r="C980" s="10" t="s">
        <v>37202</v>
      </c>
    </row>
    <row r="981" spans="3:3" ht="14.4" x14ac:dyDescent="0.3">
      <c r="C981" s="10" t="s">
        <v>37203</v>
      </c>
    </row>
    <row r="982" spans="3:3" ht="14.4" x14ac:dyDescent="0.3">
      <c r="C982" s="10" t="s">
        <v>37204</v>
      </c>
    </row>
    <row r="983" spans="3:3" ht="14.4" x14ac:dyDescent="0.3">
      <c r="C983" s="10" t="s">
        <v>37205</v>
      </c>
    </row>
    <row r="984" spans="3:3" ht="14.4" x14ac:dyDescent="0.3">
      <c r="C984" s="10" t="s">
        <v>37206</v>
      </c>
    </row>
    <row r="985" spans="3:3" ht="14.4" x14ac:dyDescent="0.3">
      <c r="C985" s="10" t="s">
        <v>37207</v>
      </c>
    </row>
    <row r="986" spans="3:3" ht="14.4" x14ac:dyDescent="0.3">
      <c r="C986" s="10" t="s">
        <v>37208</v>
      </c>
    </row>
    <row r="987" spans="3:3" ht="14.4" x14ac:dyDescent="0.3">
      <c r="C987" s="10" t="s">
        <v>37209</v>
      </c>
    </row>
    <row r="988" spans="3:3" ht="14.4" x14ac:dyDescent="0.3">
      <c r="C988" s="10" t="s">
        <v>37210</v>
      </c>
    </row>
    <row r="989" spans="3:3" ht="14.4" x14ac:dyDescent="0.3">
      <c r="C989" s="10" t="s">
        <v>37211</v>
      </c>
    </row>
    <row r="990" spans="3:3" ht="14.4" x14ac:dyDescent="0.3">
      <c r="C990" s="10" t="s">
        <v>37212</v>
      </c>
    </row>
    <row r="991" spans="3:3" ht="14.4" x14ac:dyDescent="0.3">
      <c r="C991" s="10" t="s">
        <v>37213</v>
      </c>
    </row>
    <row r="992" spans="3:3" ht="14.4" x14ac:dyDescent="0.3">
      <c r="C992" s="10" t="s">
        <v>37214</v>
      </c>
    </row>
    <row r="993" spans="3:3" ht="14.4" x14ac:dyDescent="0.3">
      <c r="C993" s="10" t="s">
        <v>37215</v>
      </c>
    </row>
    <row r="994" spans="3:3" ht="14.4" x14ac:dyDescent="0.3">
      <c r="C994" s="10" t="s">
        <v>37216</v>
      </c>
    </row>
    <row r="995" spans="3:3" ht="14.4" x14ac:dyDescent="0.3">
      <c r="C995" s="10" t="s">
        <v>37217</v>
      </c>
    </row>
    <row r="996" spans="3:3" ht="14.4" x14ac:dyDescent="0.3">
      <c r="C996" s="10" t="s">
        <v>37218</v>
      </c>
    </row>
    <row r="997" spans="3:3" ht="14.4" x14ac:dyDescent="0.3">
      <c r="C997" s="10" t="s">
        <v>37219</v>
      </c>
    </row>
    <row r="998" spans="3:3" ht="14.4" x14ac:dyDescent="0.3">
      <c r="C998" s="10" t="s">
        <v>37220</v>
      </c>
    </row>
    <row r="999" spans="3:3" ht="14.4" x14ac:dyDescent="0.3">
      <c r="C999" s="10" t="s">
        <v>37221</v>
      </c>
    </row>
    <row r="1000" spans="3:3" ht="14.4" x14ac:dyDescent="0.3">
      <c r="C1000" s="10" t="s">
        <v>37222</v>
      </c>
    </row>
    <row r="1001" spans="3:3" ht="14.4" x14ac:dyDescent="0.3">
      <c r="C1001" s="10" t="s">
        <v>37223</v>
      </c>
    </row>
    <row r="1002" spans="3:3" ht="14.4" x14ac:dyDescent="0.3">
      <c r="C1002" s="10" t="s">
        <v>37224</v>
      </c>
    </row>
    <row r="1003" spans="3:3" ht="14.4" x14ac:dyDescent="0.3">
      <c r="C1003" s="10" t="s">
        <v>37225</v>
      </c>
    </row>
    <row r="1004" spans="3:3" ht="14.4" x14ac:dyDescent="0.3">
      <c r="C1004" s="10" t="s">
        <v>37226</v>
      </c>
    </row>
    <row r="1005" spans="3:3" ht="14.4" x14ac:dyDescent="0.3">
      <c r="C1005" s="10" t="s">
        <v>37227</v>
      </c>
    </row>
    <row r="1006" spans="3:3" ht="14.4" x14ac:dyDescent="0.3">
      <c r="C1006" s="10" t="s">
        <v>37228</v>
      </c>
    </row>
    <row r="1007" spans="3:3" ht="14.4" x14ac:dyDescent="0.3">
      <c r="C1007" s="10" t="s">
        <v>37229</v>
      </c>
    </row>
    <row r="1008" spans="3:3" ht="14.4" x14ac:dyDescent="0.3">
      <c r="C1008" s="10" t="s">
        <v>37230</v>
      </c>
    </row>
    <row r="1009" spans="3:3" ht="14.4" x14ac:dyDescent="0.3">
      <c r="C1009" s="10" t="s">
        <v>37231</v>
      </c>
    </row>
    <row r="1010" spans="3:3" ht="14.4" x14ac:dyDescent="0.3">
      <c r="C1010" s="10" t="s">
        <v>37232</v>
      </c>
    </row>
    <row r="1011" spans="3:3" ht="14.4" x14ac:dyDescent="0.3">
      <c r="C1011" s="10" t="s">
        <v>37233</v>
      </c>
    </row>
    <row r="1012" spans="3:3" ht="14.4" x14ac:dyDescent="0.3">
      <c r="C1012" s="10" t="s">
        <v>37234</v>
      </c>
    </row>
    <row r="1013" spans="3:3" ht="14.4" x14ac:dyDescent="0.3">
      <c r="C1013" s="10" t="s">
        <v>37235</v>
      </c>
    </row>
    <row r="1014" spans="3:3" ht="14.4" x14ac:dyDescent="0.3">
      <c r="C1014" s="10" t="s">
        <v>37236</v>
      </c>
    </row>
    <row r="1015" spans="3:3" ht="14.4" x14ac:dyDescent="0.3">
      <c r="C1015" s="10" t="s">
        <v>37237</v>
      </c>
    </row>
    <row r="1016" spans="3:3" ht="14.4" x14ac:dyDescent="0.3">
      <c r="C1016" s="10" t="s">
        <v>37238</v>
      </c>
    </row>
    <row r="1017" spans="3:3" ht="14.4" x14ac:dyDescent="0.3">
      <c r="C1017" s="10" t="s">
        <v>37239</v>
      </c>
    </row>
    <row r="1018" spans="3:3" ht="14.4" x14ac:dyDescent="0.3">
      <c r="C1018" s="10" t="s">
        <v>37240</v>
      </c>
    </row>
    <row r="1019" spans="3:3" ht="14.4" x14ac:dyDescent="0.3">
      <c r="C1019" s="10" t="s">
        <v>37241</v>
      </c>
    </row>
    <row r="1020" spans="3:3" ht="14.4" x14ac:dyDescent="0.3">
      <c r="C1020" s="10" t="s">
        <v>37242</v>
      </c>
    </row>
    <row r="1021" spans="3:3" ht="14.4" x14ac:dyDescent="0.3">
      <c r="C1021" s="10" t="s">
        <v>37243</v>
      </c>
    </row>
    <row r="1022" spans="3:3" ht="14.4" x14ac:dyDescent="0.3">
      <c r="C1022" s="10" t="s">
        <v>37244</v>
      </c>
    </row>
    <row r="1023" spans="3:3" ht="14.4" x14ac:dyDescent="0.3">
      <c r="C1023" s="10" t="s">
        <v>37245</v>
      </c>
    </row>
    <row r="1024" spans="3:3" ht="14.4" x14ac:dyDescent="0.3">
      <c r="C1024" s="10" t="s">
        <v>37246</v>
      </c>
    </row>
    <row r="1025" spans="3:3" ht="14.4" x14ac:dyDescent="0.3">
      <c r="C1025" s="10" t="s">
        <v>37247</v>
      </c>
    </row>
    <row r="1026" spans="3:3" ht="14.4" x14ac:dyDescent="0.3">
      <c r="C1026" s="10" t="s">
        <v>37248</v>
      </c>
    </row>
    <row r="1027" spans="3:3" ht="14.4" x14ac:dyDescent="0.3">
      <c r="C1027" s="10" t="s">
        <v>37249</v>
      </c>
    </row>
    <row r="1028" spans="3:3" ht="14.4" x14ac:dyDescent="0.3">
      <c r="C1028" s="10" t="s">
        <v>37250</v>
      </c>
    </row>
    <row r="1029" spans="3:3" ht="14.4" x14ac:dyDescent="0.3">
      <c r="C1029" s="10" t="s">
        <v>37251</v>
      </c>
    </row>
    <row r="1030" spans="3:3" ht="14.4" x14ac:dyDescent="0.3">
      <c r="C1030" s="10" t="s">
        <v>37252</v>
      </c>
    </row>
    <row r="1031" spans="3:3" ht="14.4" x14ac:dyDescent="0.3">
      <c r="C1031" s="10" t="s">
        <v>37253</v>
      </c>
    </row>
    <row r="1032" spans="3:3" ht="14.4" x14ac:dyDescent="0.3">
      <c r="C1032" s="10" t="s">
        <v>37254</v>
      </c>
    </row>
    <row r="1033" spans="3:3" ht="14.4" x14ac:dyDescent="0.3">
      <c r="C1033" s="10" t="s">
        <v>37255</v>
      </c>
    </row>
    <row r="1034" spans="3:3" ht="14.4" x14ac:dyDescent="0.3">
      <c r="C1034" s="10" t="s">
        <v>37256</v>
      </c>
    </row>
    <row r="1035" spans="3:3" ht="14.4" x14ac:dyDescent="0.3">
      <c r="C1035" s="10" t="s">
        <v>37257</v>
      </c>
    </row>
    <row r="1036" spans="3:3" ht="14.4" x14ac:dyDescent="0.3">
      <c r="C1036" s="10" t="s">
        <v>37258</v>
      </c>
    </row>
    <row r="1037" spans="3:3" ht="14.4" x14ac:dyDescent="0.3">
      <c r="C1037" s="10" t="s">
        <v>37259</v>
      </c>
    </row>
    <row r="1038" spans="3:3" ht="14.4" x14ac:dyDescent="0.3">
      <c r="C1038" s="10" t="s">
        <v>37260</v>
      </c>
    </row>
    <row r="1039" spans="3:3" ht="14.4" x14ac:dyDescent="0.3">
      <c r="C1039" s="10" t="s">
        <v>37261</v>
      </c>
    </row>
    <row r="1040" spans="3:3" ht="14.4" x14ac:dyDescent="0.3">
      <c r="C1040" s="10" t="s">
        <v>37262</v>
      </c>
    </row>
    <row r="1041" spans="3:3" ht="14.4" x14ac:dyDescent="0.3">
      <c r="C1041" s="10" t="s">
        <v>37263</v>
      </c>
    </row>
    <row r="1042" spans="3:3" ht="14.4" x14ac:dyDescent="0.3">
      <c r="C1042" s="10" t="s">
        <v>37264</v>
      </c>
    </row>
    <row r="1043" spans="3:3" ht="14.4" x14ac:dyDescent="0.3">
      <c r="C1043" s="10" t="s">
        <v>37265</v>
      </c>
    </row>
    <row r="1044" spans="3:3" ht="14.4" x14ac:dyDescent="0.3">
      <c r="C1044" s="10" t="s">
        <v>37266</v>
      </c>
    </row>
    <row r="1045" spans="3:3" ht="14.4" x14ac:dyDescent="0.3">
      <c r="C1045" s="10" t="s">
        <v>37267</v>
      </c>
    </row>
    <row r="1046" spans="3:3" ht="14.4" x14ac:dyDescent="0.3">
      <c r="C1046" s="10" t="s">
        <v>37268</v>
      </c>
    </row>
    <row r="1047" spans="3:3" ht="14.4" x14ac:dyDescent="0.3">
      <c r="C1047" s="10" t="s">
        <v>37269</v>
      </c>
    </row>
    <row r="1048" spans="3:3" ht="14.4" x14ac:dyDescent="0.3">
      <c r="C1048" s="10" t="s">
        <v>37270</v>
      </c>
    </row>
    <row r="1049" spans="3:3" ht="14.4" x14ac:dyDescent="0.3">
      <c r="C1049" s="10" t="s">
        <v>37271</v>
      </c>
    </row>
    <row r="1050" spans="3:3" ht="14.4" x14ac:dyDescent="0.3">
      <c r="C1050" s="10" t="s">
        <v>37272</v>
      </c>
    </row>
    <row r="1051" spans="3:3" ht="14.4" x14ac:dyDescent="0.3">
      <c r="C1051" s="10" t="s">
        <v>37273</v>
      </c>
    </row>
    <row r="1052" spans="3:3" ht="14.4" x14ac:dyDescent="0.3">
      <c r="C1052" s="10" t="s">
        <v>37274</v>
      </c>
    </row>
    <row r="1053" spans="3:3" ht="14.4" x14ac:dyDescent="0.3">
      <c r="C1053" s="10" t="s">
        <v>37275</v>
      </c>
    </row>
    <row r="1054" spans="3:3" ht="14.4" x14ac:dyDescent="0.3">
      <c r="C1054" s="10" t="s">
        <v>37276</v>
      </c>
    </row>
    <row r="1055" spans="3:3" ht="14.4" x14ac:dyDescent="0.3">
      <c r="C1055" s="10" t="s">
        <v>37277</v>
      </c>
    </row>
    <row r="1056" spans="3:3" ht="14.4" x14ac:dyDescent="0.3">
      <c r="C1056" s="10" t="s">
        <v>37278</v>
      </c>
    </row>
    <row r="1057" spans="3:3" ht="14.4" x14ac:dyDescent="0.3">
      <c r="C1057" s="10" t="s">
        <v>37279</v>
      </c>
    </row>
    <row r="1058" spans="3:3" ht="14.4" x14ac:dyDescent="0.3">
      <c r="C1058" s="10" t="s">
        <v>37280</v>
      </c>
    </row>
    <row r="1059" spans="3:3" ht="14.4" x14ac:dyDescent="0.3">
      <c r="C1059" s="10" t="s">
        <v>37281</v>
      </c>
    </row>
    <row r="1060" spans="3:3" ht="14.4" x14ac:dyDescent="0.3">
      <c r="C1060" s="10" t="s">
        <v>37282</v>
      </c>
    </row>
    <row r="1061" spans="3:3" ht="14.4" x14ac:dyDescent="0.3">
      <c r="C1061" s="10" t="s">
        <v>37283</v>
      </c>
    </row>
    <row r="1062" spans="3:3" ht="14.4" x14ac:dyDescent="0.3">
      <c r="C1062" s="10" t="s">
        <v>37284</v>
      </c>
    </row>
    <row r="1063" spans="3:3" ht="14.4" x14ac:dyDescent="0.3">
      <c r="C1063" s="10" t="s">
        <v>37285</v>
      </c>
    </row>
    <row r="1064" spans="3:3" ht="14.4" x14ac:dyDescent="0.3">
      <c r="C1064" s="10" t="s">
        <v>37286</v>
      </c>
    </row>
    <row r="1065" spans="3:3" ht="14.4" x14ac:dyDescent="0.3">
      <c r="C1065" s="10" t="s">
        <v>37287</v>
      </c>
    </row>
    <row r="1066" spans="3:3" ht="14.4" x14ac:dyDescent="0.3">
      <c r="C1066" s="10" t="s">
        <v>37288</v>
      </c>
    </row>
    <row r="1067" spans="3:3" ht="14.4" x14ac:dyDescent="0.3">
      <c r="C1067" s="10" t="s">
        <v>37289</v>
      </c>
    </row>
    <row r="1068" spans="3:3" ht="14.4" x14ac:dyDescent="0.3">
      <c r="C1068" s="10" t="s">
        <v>37290</v>
      </c>
    </row>
    <row r="1069" spans="3:3" ht="14.4" x14ac:dyDescent="0.3">
      <c r="C1069" s="10" t="s">
        <v>37291</v>
      </c>
    </row>
    <row r="1070" spans="3:3" ht="14.4" x14ac:dyDescent="0.3">
      <c r="C1070" s="10" t="s">
        <v>37292</v>
      </c>
    </row>
    <row r="1071" spans="3:3" ht="14.4" x14ac:dyDescent="0.3">
      <c r="C1071" s="10" t="s">
        <v>37293</v>
      </c>
    </row>
    <row r="1072" spans="3:3" ht="14.4" x14ac:dyDescent="0.3">
      <c r="C1072" s="10" t="s">
        <v>37294</v>
      </c>
    </row>
    <row r="1073" spans="3:3" ht="14.4" x14ac:dyDescent="0.3">
      <c r="C1073" s="10" t="s">
        <v>37295</v>
      </c>
    </row>
    <row r="1074" spans="3:3" ht="14.4" x14ac:dyDescent="0.3">
      <c r="C1074" s="10" t="s">
        <v>37296</v>
      </c>
    </row>
    <row r="1075" spans="3:3" ht="14.4" x14ac:dyDescent="0.3">
      <c r="C1075" s="10" t="s">
        <v>37297</v>
      </c>
    </row>
    <row r="1076" spans="3:3" ht="14.4" x14ac:dyDescent="0.3">
      <c r="C1076" s="10" t="s">
        <v>37298</v>
      </c>
    </row>
    <row r="1077" spans="3:3" ht="14.4" x14ac:dyDescent="0.3">
      <c r="C1077" s="10" t="s">
        <v>37299</v>
      </c>
    </row>
    <row r="1078" spans="3:3" ht="14.4" x14ac:dyDescent="0.3">
      <c r="C1078" s="10" t="s">
        <v>37300</v>
      </c>
    </row>
    <row r="1079" spans="3:3" ht="14.4" x14ac:dyDescent="0.3">
      <c r="C1079" s="10" t="s">
        <v>37301</v>
      </c>
    </row>
    <row r="1080" spans="3:3" ht="14.4" x14ac:dyDescent="0.3">
      <c r="C1080" s="10" t="s">
        <v>37302</v>
      </c>
    </row>
    <row r="1081" spans="3:3" ht="14.4" x14ac:dyDescent="0.3">
      <c r="C1081" s="10" t="s">
        <v>37303</v>
      </c>
    </row>
    <row r="1082" spans="3:3" ht="14.4" x14ac:dyDescent="0.3">
      <c r="C1082" s="10" t="s">
        <v>37304</v>
      </c>
    </row>
    <row r="1083" spans="3:3" ht="14.4" x14ac:dyDescent="0.3">
      <c r="C1083" s="10" t="s">
        <v>37305</v>
      </c>
    </row>
    <row r="1084" spans="3:3" ht="14.4" x14ac:dyDescent="0.3">
      <c r="C1084" s="10" t="s">
        <v>37306</v>
      </c>
    </row>
    <row r="1085" spans="3:3" ht="14.4" x14ac:dyDescent="0.3">
      <c r="C1085" s="10" t="s">
        <v>37307</v>
      </c>
    </row>
    <row r="1086" spans="3:3" ht="14.4" x14ac:dyDescent="0.3">
      <c r="C1086" s="10" t="s">
        <v>37308</v>
      </c>
    </row>
    <row r="1087" spans="3:3" ht="14.4" x14ac:dyDescent="0.3">
      <c r="C1087" s="10" t="s">
        <v>37309</v>
      </c>
    </row>
    <row r="1088" spans="3:3" ht="14.4" x14ac:dyDescent="0.3">
      <c r="C1088" s="10" t="s">
        <v>37310</v>
      </c>
    </row>
    <row r="1089" spans="3:3" ht="14.4" x14ac:dyDescent="0.3">
      <c r="C1089" s="10" t="s">
        <v>37311</v>
      </c>
    </row>
    <row r="1090" spans="3:3" ht="14.4" x14ac:dyDescent="0.3">
      <c r="C1090" s="10" t="s">
        <v>37312</v>
      </c>
    </row>
    <row r="1091" spans="3:3" ht="14.4" x14ac:dyDescent="0.3">
      <c r="C1091" s="10" t="s">
        <v>37313</v>
      </c>
    </row>
    <row r="1092" spans="3:3" ht="14.4" x14ac:dyDescent="0.3">
      <c r="C1092" s="10" t="s">
        <v>37314</v>
      </c>
    </row>
    <row r="1093" spans="3:3" ht="14.4" x14ac:dyDescent="0.3">
      <c r="C1093" s="10" t="s">
        <v>37315</v>
      </c>
    </row>
    <row r="1094" spans="3:3" ht="14.4" x14ac:dyDescent="0.3">
      <c r="C1094" s="10" t="s">
        <v>37316</v>
      </c>
    </row>
    <row r="1095" spans="3:3" ht="14.4" x14ac:dyDescent="0.3">
      <c r="C1095" s="10" t="s">
        <v>37317</v>
      </c>
    </row>
    <row r="1096" spans="3:3" ht="14.4" x14ac:dyDescent="0.3">
      <c r="C1096" s="10" t="s">
        <v>37318</v>
      </c>
    </row>
    <row r="1097" spans="3:3" ht="14.4" x14ac:dyDescent="0.3">
      <c r="C1097" s="10" t="s">
        <v>37319</v>
      </c>
    </row>
    <row r="1098" spans="3:3" ht="14.4" x14ac:dyDescent="0.3">
      <c r="C1098" s="10" t="s">
        <v>37320</v>
      </c>
    </row>
    <row r="1099" spans="3:3" ht="14.4" x14ac:dyDescent="0.3">
      <c r="C1099" s="10" t="s">
        <v>37321</v>
      </c>
    </row>
    <row r="1100" spans="3:3" ht="14.4" x14ac:dyDescent="0.3">
      <c r="C1100" s="10" t="s">
        <v>37322</v>
      </c>
    </row>
    <row r="1101" spans="3:3" ht="14.4" x14ac:dyDescent="0.3">
      <c r="C1101" s="10" t="s">
        <v>37323</v>
      </c>
    </row>
    <row r="1102" spans="3:3" ht="14.4" x14ac:dyDescent="0.3">
      <c r="C1102" s="10" t="s">
        <v>37324</v>
      </c>
    </row>
    <row r="1103" spans="3:3" ht="14.4" x14ac:dyDescent="0.3">
      <c r="C1103" s="10" t="s">
        <v>37325</v>
      </c>
    </row>
    <row r="1104" spans="3:3" ht="14.4" x14ac:dyDescent="0.3">
      <c r="C1104" s="10" t="s">
        <v>37326</v>
      </c>
    </row>
    <row r="1105" spans="3:3" ht="14.4" x14ac:dyDescent="0.3">
      <c r="C1105" s="10" t="s">
        <v>37327</v>
      </c>
    </row>
    <row r="1106" spans="3:3" ht="14.4" x14ac:dyDescent="0.3">
      <c r="C1106" s="10" t="s">
        <v>37328</v>
      </c>
    </row>
    <row r="1107" spans="3:3" ht="14.4" x14ac:dyDescent="0.3">
      <c r="C1107" s="10" t="s">
        <v>37329</v>
      </c>
    </row>
    <row r="1108" spans="3:3" ht="14.4" x14ac:dyDescent="0.3">
      <c r="C1108" s="10" t="s">
        <v>37330</v>
      </c>
    </row>
    <row r="1109" spans="3:3" ht="14.4" x14ac:dyDescent="0.3">
      <c r="C1109" s="10" t="s">
        <v>37331</v>
      </c>
    </row>
    <row r="1110" spans="3:3" ht="14.4" x14ac:dyDescent="0.3">
      <c r="C1110" s="10" t="s">
        <v>37332</v>
      </c>
    </row>
    <row r="1111" spans="3:3" ht="14.4" x14ac:dyDescent="0.3">
      <c r="C1111" s="10" t="s">
        <v>37333</v>
      </c>
    </row>
    <row r="1112" spans="3:3" ht="14.4" x14ac:dyDescent="0.3">
      <c r="C1112" s="10" t="s">
        <v>37334</v>
      </c>
    </row>
    <row r="1113" spans="3:3" ht="14.4" x14ac:dyDescent="0.3">
      <c r="C1113" s="10" t="s">
        <v>37335</v>
      </c>
    </row>
    <row r="1114" spans="3:3" ht="14.4" x14ac:dyDescent="0.3">
      <c r="C1114" s="10" t="s">
        <v>37336</v>
      </c>
    </row>
    <row r="1115" spans="3:3" ht="14.4" x14ac:dyDescent="0.3">
      <c r="C1115" s="10" t="s">
        <v>37337</v>
      </c>
    </row>
    <row r="1116" spans="3:3" ht="14.4" x14ac:dyDescent="0.3">
      <c r="C1116" s="10" t="s">
        <v>37338</v>
      </c>
    </row>
    <row r="1117" spans="3:3" ht="14.4" x14ac:dyDescent="0.3">
      <c r="C1117" s="10" t="s">
        <v>37339</v>
      </c>
    </row>
    <row r="1118" spans="3:3" ht="14.4" x14ac:dyDescent="0.3">
      <c r="C1118" s="10" t="s">
        <v>37340</v>
      </c>
    </row>
    <row r="1119" spans="3:3" ht="14.4" x14ac:dyDescent="0.3">
      <c r="C1119" s="10" t="s">
        <v>37341</v>
      </c>
    </row>
    <row r="1120" spans="3:3" ht="14.4" x14ac:dyDescent="0.3">
      <c r="C1120" s="10" t="s">
        <v>37342</v>
      </c>
    </row>
    <row r="1121" spans="3:3" ht="14.4" x14ac:dyDescent="0.3">
      <c r="C1121" s="10" t="s">
        <v>37343</v>
      </c>
    </row>
    <row r="1122" spans="3:3" ht="14.4" x14ac:dyDescent="0.3">
      <c r="C1122" s="10" t="s">
        <v>37344</v>
      </c>
    </row>
    <row r="1123" spans="3:3" ht="14.4" x14ac:dyDescent="0.3">
      <c r="C1123" s="10" t="s">
        <v>37345</v>
      </c>
    </row>
    <row r="1124" spans="3:3" ht="14.4" x14ac:dyDescent="0.3">
      <c r="C1124" s="10" t="s">
        <v>37346</v>
      </c>
    </row>
    <row r="1125" spans="3:3" ht="14.4" x14ac:dyDescent="0.3">
      <c r="C1125" s="10" t="s">
        <v>37347</v>
      </c>
    </row>
    <row r="1126" spans="3:3" ht="14.4" x14ac:dyDescent="0.3">
      <c r="C1126" s="10" t="s">
        <v>37348</v>
      </c>
    </row>
    <row r="1127" spans="3:3" ht="14.4" x14ac:dyDescent="0.3">
      <c r="C1127" s="10" t="s">
        <v>37349</v>
      </c>
    </row>
    <row r="1128" spans="3:3" ht="14.4" x14ac:dyDescent="0.3">
      <c r="C1128" s="10" t="s">
        <v>37350</v>
      </c>
    </row>
    <row r="1129" spans="3:3" ht="14.4" x14ac:dyDescent="0.3">
      <c r="C1129" s="10" t="s">
        <v>37351</v>
      </c>
    </row>
    <row r="1130" spans="3:3" ht="14.4" x14ac:dyDescent="0.3">
      <c r="C1130" s="10" t="s">
        <v>37352</v>
      </c>
    </row>
    <row r="1131" spans="3:3" ht="14.4" x14ac:dyDescent="0.3">
      <c r="C1131" s="10" t="s">
        <v>37353</v>
      </c>
    </row>
    <row r="1132" spans="3:3" ht="14.4" x14ac:dyDescent="0.3">
      <c r="C1132" s="10" t="s">
        <v>37354</v>
      </c>
    </row>
    <row r="1133" spans="3:3" ht="14.4" x14ac:dyDescent="0.3">
      <c r="C1133" s="10" t="s">
        <v>37355</v>
      </c>
    </row>
    <row r="1134" spans="3:3" ht="14.4" x14ac:dyDescent="0.3">
      <c r="C1134" s="10" t="s">
        <v>37356</v>
      </c>
    </row>
    <row r="1135" spans="3:3" ht="14.4" x14ac:dyDescent="0.3">
      <c r="C1135" s="10" t="s">
        <v>37357</v>
      </c>
    </row>
    <row r="1136" spans="3:3" ht="14.4" x14ac:dyDescent="0.3">
      <c r="C1136" s="10" t="s">
        <v>37358</v>
      </c>
    </row>
    <row r="1137" spans="3:3" ht="14.4" x14ac:dyDescent="0.3">
      <c r="C1137" s="10" t="s">
        <v>37359</v>
      </c>
    </row>
    <row r="1138" spans="3:3" ht="14.4" x14ac:dyDescent="0.3">
      <c r="C1138" s="10" t="s">
        <v>37360</v>
      </c>
    </row>
    <row r="1139" spans="3:3" ht="14.4" x14ac:dyDescent="0.3">
      <c r="C1139" s="10" t="s">
        <v>37361</v>
      </c>
    </row>
    <row r="1140" spans="3:3" ht="14.4" x14ac:dyDescent="0.3">
      <c r="C1140" s="10" t="s">
        <v>37362</v>
      </c>
    </row>
    <row r="1141" spans="3:3" ht="14.4" x14ac:dyDescent="0.3">
      <c r="C1141" s="10" t="s">
        <v>37363</v>
      </c>
    </row>
    <row r="1142" spans="3:3" ht="14.4" x14ac:dyDescent="0.3">
      <c r="C1142" s="10" t="s">
        <v>37364</v>
      </c>
    </row>
    <row r="1143" spans="3:3" ht="14.4" x14ac:dyDescent="0.3">
      <c r="C1143" s="10" t="s">
        <v>37365</v>
      </c>
    </row>
    <row r="1144" spans="3:3" ht="14.4" x14ac:dyDescent="0.3">
      <c r="C1144" s="10" t="s">
        <v>37366</v>
      </c>
    </row>
    <row r="1145" spans="3:3" ht="14.4" x14ac:dyDescent="0.3">
      <c r="C1145" s="10" t="s">
        <v>37367</v>
      </c>
    </row>
    <row r="1146" spans="3:3" ht="14.4" x14ac:dyDescent="0.3">
      <c r="C1146" s="10" t="s">
        <v>37368</v>
      </c>
    </row>
    <row r="1147" spans="3:3" ht="14.4" x14ac:dyDescent="0.3">
      <c r="C1147" s="10" t="s">
        <v>37369</v>
      </c>
    </row>
    <row r="1148" spans="3:3" ht="14.4" x14ac:dyDescent="0.3">
      <c r="C1148" s="10" t="s">
        <v>37370</v>
      </c>
    </row>
    <row r="1149" spans="3:3" ht="14.4" x14ac:dyDescent="0.3">
      <c r="C1149" s="10" t="s">
        <v>37371</v>
      </c>
    </row>
    <row r="1150" spans="3:3" ht="14.4" x14ac:dyDescent="0.3">
      <c r="C1150" s="10" t="s">
        <v>37372</v>
      </c>
    </row>
    <row r="1151" spans="3:3" ht="14.4" x14ac:dyDescent="0.3">
      <c r="C1151" s="10" t="s">
        <v>37373</v>
      </c>
    </row>
    <row r="1152" spans="3:3" ht="14.4" x14ac:dyDescent="0.3">
      <c r="C1152" s="10" t="s">
        <v>37374</v>
      </c>
    </row>
    <row r="1153" spans="3:3" ht="14.4" x14ac:dyDescent="0.3">
      <c r="C1153" s="10" t="s">
        <v>37375</v>
      </c>
    </row>
    <row r="1154" spans="3:3" ht="14.4" x14ac:dyDescent="0.3">
      <c r="C1154" s="10" t="s">
        <v>37376</v>
      </c>
    </row>
    <row r="1155" spans="3:3" ht="14.4" x14ac:dyDescent="0.3">
      <c r="C1155" s="10" t="s">
        <v>37377</v>
      </c>
    </row>
    <row r="1156" spans="3:3" ht="14.4" x14ac:dyDescent="0.3">
      <c r="C1156" s="10" t="s">
        <v>37378</v>
      </c>
    </row>
    <row r="1157" spans="3:3" ht="14.4" x14ac:dyDescent="0.3">
      <c r="C1157" s="10" t="s">
        <v>37379</v>
      </c>
    </row>
    <row r="1158" spans="3:3" ht="14.4" x14ac:dyDescent="0.3">
      <c r="C1158" s="10" t="s">
        <v>37380</v>
      </c>
    </row>
    <row r="1159" spans="3:3" ht="14.4" x14ac:dyDescent="0.3">
      <c r="C1159" s="10" t="s">
        <v>37381</v>
      </c>
    </row>
    <row r="1160" spans="3:3" ht="14.4" x14ac:dyDescent="0.3">
      <c r="C1160" s="10" t="s">
        <v>37382</v>
      </c>
    </row>
    <row r="1161" spans="3:3" ht="14.4" x14ac:dyDescent="0.3">
      <c r="C1161" s="10" t="s">
        <v>37383</v>
      </c>
    </row>
    <row r="1162" spans="3:3" ht="14.4" x14ac:dyDescent="0.3">
      <c r="C1162" s="10" t="s">
        <v>37384</v>
      </c>
    </row>
    <row r="1163" spans="3:3" ht="14.4" x14ac:dyDescent="0.3">
      <c r="C1163" s="10" t="s">
        <v>37385</v>
      </c>
    </row>
    <row r="1164" spans="3:3" ht="14.4" x14ac:dyDescent="0.3">
      <c r="C1164" s="10" t="s">
        <v>37386</v>
      </c>
    </row>
    <row r="1165" spans="3:3" ht="14.4" x14ac:dyDescent="0.3">
      <c r="C1165" s="10" t="s">
        <v>37387</v>
      </c>
    </row>
    <row r="1166" spans="3:3" ht="14.4" x14ac:dyDescent="0.3">
      <c r="C1166" s="10" t="s">
        <v>37388</v>
      </c>
    </row>
    <row r="1167" spans="3:3" ht="14.4" x14ac:dyDescent="0.3">
      <c r="C1167" s="10" t="s">
        <v>37389</v>
      </c>
    </row>
    <row r="1168" spans="3:3" ht="14.4" x14ac:dyDescent="0.3">
      <c r="C1168" s="10" t="s">
        <v>37390</v>
      </c>
    </row>
    <row r="1169" spans="3:3" ht="14.4" x14ac:dyDescent="0.3">
      <c r="C1169" s="10" t="s">
        <v>37391</v>
      </c>
    </row>
    <row r="1170" spans="3:3" ht="14.4" x14ac:dyDescent="0.3">
      <c r="C1170" s="10" t="s">
        <v>37392</v>
      </c>
    </row>
    <row r="1171" spans="3:3" ht="14.4" x14ac:dyDescent="0.3">
      <c r="C1171" s="10" t="s">
        <v>37393</v>
      </c>
    </row>
    <row r="1172" spans="3:3" ht="14.4" x14ac:dyDescent="0.3">
      <c r="C1172" s="10" t="s">
        <v>37394</v>
      </c>
    </row>
    <row r="1173" spans="3:3" ht="14.4" x14ac:dyDescent="0.3">
      <c r="C1173" s="10" t="s">
        <v>37395</v>
      </c>
    </row>
    <row r="1174" spans="3:3" ht="14.4" x14ac:dyDescent="0.3">
      <c r="C1174" s="10" t="s">
        <v>37396</v>
      </c>
    </row>
    <row r="1175" spans="3:3" ht="14.4" x14ac:dyDescent="0.3">
      <c r="C1175" s="10" t="s">
        <v>37397</v>
      </c>
    </row>
    <row r="1176" spans="3:3" ht="14.4" x14ac:dyDescent="0.3">
      <c r="C1176" s="10" t="s">
        <v>37398</v>
      </c>
    </row>
    <row r="1177" spans="3:3" ht="14.4" x14ac:dyDescent="0.3">
      <c r="C1177" s="10" t="s">
        <v>37399</v>
      </c>
    </row>
    <row r="1178" spans="3:3" ht="14.4" x14ac:dyDescent="0.3">
      <c r="C1178" s="10" t="s">
        <v>37400</v>
      </c>
    </row>
    <row r="1179" spans="3:3" ht="14.4" x14ac:dyDescent="0.3">
      <c r="C1179" s="10" t="s">
        <v>37401</v>
      </c>
    </row>
    <row r="1180" spans="3:3" ht="14.4" x14ac:dyDescent="0.3">
      <c r="C1180" s="10" t="s">
        <v>37402</v>
      </c>
    </row>
    <row r="1181" spans="3:3" ht="14.4" x14ac:dyDescent="0.3">
      <c r="C1181" s="10" t="s">
        <v>37403</v>
      </c>
    </row>
    <row r="1182" spans="3:3" ht="14.4" x14ac:dyDescent="0.3">
      <c r="C1182" s="10" t="s">
        <v>37404</v>
      </c>
    </row>
    <row r="1183" spans="3:3" ht="14.4" x14ac:dyDescent="0.3">
      <c r="C1183" s="10" t="s">
        <v>37405</v>
      </c>
    </row>
    <row r="1184" spans="3:3" ht="14.4" x14ac:dyDescent="0.3">
      <c r="C1184" s="10" t="s">
        <v>37406</v>
      </c>
    </row>
    <row r="1185" spans="3:3" ht="14.4" x14ac:dyDescent="0.3">
      <c r="C1185" s="10" t="s">
        <v>37407</v>
      </c>
    </row>
    <row r="1186" spans="3:3" ht="14.4" x14ac:dyDescent="0.3">
      <c r="C1186" s="10" t="s">
        <v>37408</v>
      </c>
    </row>
    <row r="1187" spans="3:3" ht="14.4" x14ac:dyDescent="0.3">
      <c r="C1187" s="10" t="s">
        <v>37409</v>
      </c>
    </row>
    <row r="1188" spans="3:3" ht="14.4" x14ac:dyDescent="0.3">
      <c r="C1188" s="10" t="s">
        <v>37410</v>
      </c>
    </row>
    <row r="1189" spans="3:3" ht="14.4" x14ac:dyDescent="0.3">
      <c r="C1189" s="10" t="s">
        <v>37411</v>
      </c>
    </row>
    <row r="1190" spans="3:3" ht="14.4" x14ac:dyDescent="0.3">
      <c r="C1190" s="10" t="s">
        <v>37412</v>
      </c>
    </row>
    <row r="1191" spans="3:3" ht="14.4" x14ac:dyDescent="0.3">
      <c r="C1191" s="10" t="s">
        <v>37413</v>
      </c>
    </row>
    <row r="1192" spans="3:3" ht="14.4" x14ac:dyDescent="0.3">
      <c r="C1192" s="10" t="s">
        <v>37414</v>
      </c>
    </row>
    <row r="1193" spans="3:3" ht="14.4" x14ac:dyDescent="0.3">
      <c r="C1193" s="10" t="s">
        <v>37415</v>
      </c>
    </row>
    <row r="1194" spans="3:3" ht="14.4" x14ac:dyDescent="0.3">
      <c r="C1194" s="10" t="s">
        <v>37416</v>
      </c>
    </row>
    <row r="1195" spans="3:3" ht="14.4" x14ac:dyDescent="0.3">
      <c r="C1195" s="10" t="s">
        <v>37417</v>
      </c>
    </row>
    <row r="1196" spans="3:3" ht="14.4" x14ac:dyDescent="0.3">
      <c r="C1196" s="10" t="s">
        <v>37418</v>
      </c>
    </row>
    <row r="1197" spans="3:3" ht="14.4" x14ac:dyDescent="0.3">
      <c r="C1197" s="10" t="s">
        <v>37419</v>
      </c>
    </row>
    <row r="1198" spans="3:3" ht="14.4" x14ac:dyDescent="0.3">
      <c r="C1198" s="10" t="s">
        <v>37420</v>
      </c>
    </row>
    <row r="1199" spans="3:3" ht="14.4" x14ac:dyDescent="0.3">
      <c r="C1199" s="10" t="s">
        <v>37421</v>
      </c>
    </row>
    <row r="1200" spans="3:3" ht="14.4" x14ac:dyDescent="0.3">
      <c r="C1200" s="10" t="s">
        <v>37422</v>
      </c>
    </row>
    <row r="1201" spans="3:3" ht="14.4" x14ac:dyDescent="0.3">
      <c r="C1201" s="10" t="s">
        <v>37423</v>
      </c>
    </row>
    <row r="1202" spans="3:3" ht="14.4" x14ac:dyDescent="0.3">
      <c r="C1202" s="10" t="s">
        <v>37424</v>
      </c>
    </row>
    <row r="1203" spans="3:3" ht="14.4" x14ac:dyDescent="0.3">
      <c r="C1203" s="10" t="s">
        <v>37425</v>
      </c>
    </row>
    <row r="1204" spans="3:3" ht="14.4" x14ac:dyDescent="0.3">
      <c r="C1204" s="10" t="s">
        <v>37426</v>
      </c>
    </row>
    <row r="1205" spans="3:3" ht="14.4" x14ac:dyDescent="0.3">
      <c r="C1205" s="10" t="s">
        <v>37427</v>
      </c>
    </row>
    <row r="1206" spans="3:3" ht="14.4" x14ac:dyDescent="0.3">
      <c r="C1206" s="10" t="s">
        <v>37428</v>
      </c>
    </row>
    <row r="1207" spans="3:3" ht="14.4" x14ac:dyDescent="0.3">
      <c r="C1207" s="10" t="s">
        <v>37429</v>
      </c>
    </row>
    <row r="1208" spans="3:3" ht="14.4" x14ac:dyDescent="0.3">
      <c r="C1208" s="10" t="s">
        <v>37430</v>
      </c>
    </row>
    <row r="1209" spans="3:3" ht="14.4" x14ac:dyDescent="0.3">
      <c r="C1209" s="10" t="s">
        <v>37431</v>
      </c>
    </row>
    <row r="1210" spans="3:3" ht="14.4" x14ac:dyDescent="0.3">
      <c r="C1210" s="10" t="s">
        <v>37432</v>
      </c>
    </row>
    <row r="1211" spans="3:3" ht="14.4" x14ac:dyDescent="0.3">
      <c r="C1211" s="10" t="s">
        <v>37433</v>
      </c>
    </row>
    <row r="1212" spans="3:3" ht="14.4" x14ac:dyDescent="0.3">
      <c r="C1212" s="10" t="s">
        <v>37434</v>
      </c>
    </row>
    <row r="1213" spans="3:3" ht="14.4" x14ac:dyDescent="0.3">
      <c r="C1213" s="10" t="s">
        <v>37435</v>
      </c>
    </row>
    <row r="1214" spans="3:3" ht="14.4" x14ac:dyDescent="0.3">
      <c r="C1214" s="10" t="s">
        <v>37436</v>
      </c>
    </row>
    <row r="1215" spans="3:3" ht="14.4" x14ac:dyDescent="0.3">
      <c r="C1215" s="10" t="s">
        <v>37437</v>
      </c>
    </row>
    <row r="1216" spans="3:3" ht="14.4" x14ac:dyDescent="0.3">
      <c r="C1216" s="10" t="s">
        <v>37438</v>
      </c>
    </row>
    <row r="1217" spans="3:3" ht="14.4" x14ac:dyDescent="0.3">
      <c r="C1217" s="10" t="s">
        <v>37439</v>
      </c>
    </row>
    <row r="1218" spans="3:3" ht="14.4" x14ac:dyDescent="0.3">
      <c r="C1218" s="10" t="s">
        <v>37440</v>
      </c>
    </row>
    <row r="1219" spans="3:3" ht="14.4" x14ac:dyDescent="0.3">
      <c r="C1219" s="10" t="s">
        <v>37441</v>
      </c>
    </row>
    <row r="1220" spans="3:3" ht="14.4" x14ac:dyDescent="0.3">
      <c r="C1220" s="10" t="s">
        <v>37442</v>
      </c>
    </row>
    <row r="1221" spans="3:3" ht="14.4" x14ac:dyDescent="0.3">
      <c r="C1221" s="10" t="s">
        <v>37443</v>
      </c>
    </row>
    <row r="1222" spans="3:3" ht="14.4" x14ac:dyDescent="0.3">
      <c r="C1222" s="10" t="s">
        <v>37444</v>
      </c>
    </row>
    <row r="1223" spans="3:3" ht="14.4" x14ac:dyDescent="0.3">
      <c r="C1223" s="10" t="s">
        <v>37445</v>
      </c>
    </row>
    <row r="1224" spans="3:3" ht="14.4" x14ac:dyDescent="0.3">
      <c r="C1224" s="10" t="s">
        <v>37446</v>
      </c>
    </row>
    <row r="1225" spans="3:3" ht="14.4" x14ac:dyDescent="0.3">
      <c r="C1225" s="10" t="s">
        <v>37447</v>
      </c>
    </row>
    <row r="1226" spans="3:3" ht="14.4" x14ac:dyDescent="0.3">
      <c r="C1226" s="10" t="s">
        <v>37448</v>
      </c>
    </row>
    <row r="1227" spans="3:3" ht="14.4" x14ac:dyDescent="0.3">
      <c r="C1227" s="10" t="s">
        <v>37449</v>
      </c>
    </row>
    <row r="1228" spans="3:3" ht="14.4" x14ac:dyDescent="0.3">
      <c r="C1228" s="10" t="s">
        <v>37450</v>
      </c>
    </row>
    <row r="1229" spans="3:3" ht="14.4" x14ac:dyDescent="0.3">
      <c r="C1229" s="10" t="s">
        <v>37451</v>
      </c>
    </row>
    <row r="1230" spans="3:3" ht="14.4" x14ac:dyDescent="0.3">
      <c r="C1230" s="10" t="s">
        <v>37452</v>
      </c>
    </row>
    <row r="1231" spans="3:3" ht="14.4" x14ac:dyDescent="0.3">
      <c r="C1231" s="10" t="s">
        <v>37453</v>
      </c>
    </row>
    <row r="1232" spans="3:3" ht="14.4" x14ac:dyDescent="0.3">
      <c r="C1232" s="10" t="s">
        <v>37454</v>
      </c>
    </row>
    <row r="1233" spans="3:3" ht="14.4" x14ac:dyDescent="0.3">
      <c r="C1233" s="10" t="s">
        <v>37455</v>
      </c>
    </row>
    <row r="1234" spans="3:3" ht="14.4" x14ac:dyDescent="0.3">
      <c r="C1234" s="10" t="s">
        <v>37456</v>
      </c>
    </row>
    <row r="1235" spans="3:3" ht="14.4" x14ac:dyDescent="0.3">
      <c r="C1235" s="10" t="s">
        <v>37457</v>
      </c>
    </row>
    <row r="1236" spans="3:3" ht="14.4" x14ac:dyDescent="0.3">
      <c r="C1236" s="10" t="s">
        <v>37458</v>
      </c>
    </row>
    <row r="1237" spans="3:3" ht="14.4" x14ac:dyDescent="0.3">
      <c r="C1237" s="10" t="s">
        <v>37459</v>
      </c>
    </row>
    <row r="1238" spans="3:3" ht="14.4" x14ac:dyDescent="0.3">
      <c r="C1238" s="10" t="s">
        <v>37460</v>
      </c>
    </row>
    <row r="1239" spans="3:3" ht="14.4" x14ac:dyDescent="0.3">
      <c r="C1239" s="10" t="s">
        <v>37461</v>
      </c>
    </row>
    <row r="1240" spans="3:3" ht="14.4" x14ac:dyDescent="0.3">
      <c r="C1240" s="10" t="s">
        <v>37462</v>
      </c>
    </row>
    <row r="1241" spans="3:3" ht="14.4" x14ac:dyDescent="0.3">
      <c r="C1241" s="10" t="s">
        <v>37463</v>
      </c>
    </row>
    <row r="1242" spans="3:3" ht="14.4" x14ac:dyDescent="0.3">
      <c r="C1242" s="10" t="s">
        <v>37464</v>
      </c>
    </row>
    <row r="1243" spans="3:3" ht="14.4" x14ac:dyDescent="0.3">
      <c r="C1243" s="10" t="s">
        <v>37465</v>
      </c>
    </row>
    <row r="1244" spans="3:3" ht="14.4" x14ac:dyDescent="0.3">
      <c r="C1244" s="10" t="s">
        <v>37466</v>
      </c>
    </row>
    <row r="1245" spans="3:3" ht="14.4" x14ac:dyDescent="0.3">
      <c r="C1245" s="10" t="s">
        <v>37467</v>
      </c>
    </row>
    <row r="1246" spans="3:3" ht="14.4" x14ac:dyDescent="0.3">
      <c r="C1246" s="10" t="s">
        <v>37468</v>
      </c>
    </row>
    <row r="1247" spans="3:3" ht="14.4" x14ac:dyDescent="0.3">
      <c r="C1247" s="10" t="s">
        <v>37469</v>
      </c>
    </row>
    <row r="1248" spans="3:3" ht="14.4" x14ac:dyDescent="0.3">
      <c r="C1248" s="10" t="s">
        <v>37470</v>
      </c>
    </row>
    <row r="1249" spans="3:3" ht="14.4" x14ac:dyDescent="0.3">
      <c r="C1249" s="10" t="s">
        <v>37471</v>
      </c>
    </row>
    <row r="1250" spans="3:3" ht="14.4" x14ac:dyDescent="0.3">
      <c r="C1250" s="10" t="s">
        <v>37472</v>
      </c>
    </row>
    <row r="1251" spans="3:3" ht="14.4" x14ac:dyDescent="0.3">
      <c r="C1251" s="10" t="s">
        <v>37473</v>
      </c>
    </row>
    <row r="1252" spans="3:3" ht="14.4" x14ac:dyDescent="0.3">
      <c r="C1252" s="10" t="s">
        <v>37474</v>
      </c>
    </row>
    <row r="1253" spans="3:3" ht="14.4" x14ac:dyDescent="0.3">
      <c r="C1253" s="10" t="s">
        <v>37475</v>
      </c>
    </row>
    <row r="1254" spans="3:3" ht="14.4" x14ac:dyDescent="0.3">
      <c r="C1254" s="10" t="s">
        <v>37476</v>
      </c>
    </row>
    <row r="1255" spans="3:3" ht="14.4" x14ac:dyDescent="0.3">
      <c r="C1255" s="10" t="s">
        <v>37477</v>
      </c>
    </row>
    <row r="1256" spans="3:3" ht="14.4" x14ac:dyDescent="0.3">
      <c r="C1256" s="10" t="s">
        <v>37478</v>
      </c>
    </row>
    <row r="1257" spans="3:3" ht="14.4" x14ac:dyDescent="0.3">
      <c r="C1257" s="10" t="s">
        <v>37479</v>
      </c>
    </row>
    <row r="1258" spans="3:3" ht="14.4" x14ac:dyDescent="0.3">
      <c r="C1258" s="10" t="s">
        <v>37480</v>
      </c>
    </row>
    <row r="1259" spans="3:3" ht="14.4" x14ac:dyDescent="0.3">
      <c r="C1259" s="10" t="s">
        <v>37481</v>
      </c>
    </row>
    <row r="1260" spans="3:3" ht="14.4" x14ac:dyDescent="0.3">
      <c r="C1260" s="10" t="s">
        <v>37482</v>
      </c>
    </row>
    <row r="1261" spans="3:3" ht="14.4" x14ac:dyDescent="0.3">
      <c r="C1261" s="10" t="s">
        <v>37483</v>
      </c>
    </row>
    <row r="1262" spans="3:3" ht="14.4" x14ac:dyDescent="0.3">
      <c r="C1262" s="10" t="s">
        <v>37484</v>
      </c>
    </row>
    <row r="1263" spans="3:3" ht="14.4" x14ac:dyDescent="0.3">
      <c r="C1263" s="10" t="s">
        <v>37485</v>
      </c>
    </row>
    <row r="1264" spans="3:3" ht="14.4" x14ac:dyDescent="0.3">
      <c r="C1264" s="10" t="s">
        <v>37486</v>
      </c>
    </row>
    <row r="1265" spans="3:3" ht="14.4" x14ac:dyDescent="0.3">
      <c r="C1265" s="10" t="s">
        <v>37487</v>
      </c>
    </row>
    <row r="1266" spans="3:3" ht="14.4" x14ac:dyDescent="0.3">
      <c r="C1266" s="10" t="s">
        <v>37488</v>
      </c>
    </row>
    <row r="1267" spans="3:3" ht="14.4" x14ac:dyDescent="0.3">
      <c r="C1267" s="10" t="s">
        <v>37489</v>
      </c>
    </row>
    <row r="1268" spans="3:3" ht="14.4" x14ac:dyDescent="0.3">
      <c r="C1268" s="10" t="s">
        <v>37490</v>
      </c>
    </row>
    <row r="1269" spans="3:3" ht="14.4" x14ac:dyDescent="0.3">
      <c r="C1269" s="10" t="s">
        <v>37491</v>
      </c>
    </row>
    <row r="1270" spans="3:3" ht="14.4" x14ac:dyDescent="0.3">
      <c r="C1270" s="10" t="s">
        <v>37492</v>
      </c>
    </row>
    <row r="1271" spans="3:3" ht="14.4" x14ac:dyDescent="0.3">
      <c r="C1271" s="10" t="s">
        <v>37493</v>
      </c>
    </row>
    <row r="1272" spans="3:3" ht="14.4" x14ac:dyDescent="0.3">
      <c r="C1272" s="10" t="s">
        <v>37494</v>
      </c>
    </row>
    <row r="1273" spans="3:3" ht="14.4" x14ac:dyDescent="0.3">
      <c r="C1273" s="10" t="s">
        <v>37495</v>
      </c>
    </row>
    <row r="1274" spans="3:3" ht="14.4" x14ac:dyDescent="0.3">
      <c r="C1274" s="10" t="s">
        <v>37496</v>
      </c>
    </row>
    <row r="1275" spans="3:3" ht="14.4" x14ac:dyDescent="0.3">
      <c r="C1275" s="10" t="s">
        <v>37497</v>
      </c>
    </row>
    <row r="1276" spans="3:3" ht="14.4" x14ac:dyDescent="0.3">
      <c r="C1276" s="10" t="s">
        <v>37498</v>
      </c>
    </row>
    <row r="1277" spans="3:3" ht="14.4" x14ac:dyDescent="0.3">
      <c r="C1277" s="10" t="s">
        <v>37499</v>
      </c>
    </row>
    <row r="1278" spans="3:3" ht="14.4" x14ac:dyDescent="0.3">
      <c r="C1278" s="10" t="s">
        <v>37500</v>
      </c>
    </row>
    <row r="1279" spans="3:3" ht="14.4" x14ac:dyDescent="0.3">
      <c r="C1279" s="10" t="s">
        <v>37501</v>
      </c>
    </row>
    <row r="1280" spans="3:3" ht="14.4" x14ac:dyDescent="0.3">
      <c r="C1280" s="10" t="s">
        <v>37502</v>
      </c>
    </row>
    <row r="1281" spans="3:3" ht="14.4" x14ac:dyDescent="0.3">
      <c r="C1281" s="10" t="s">
        <v>37503</v>
      </c>
    </row>
    <row r="1282" spans="3:3" ht="14.4" x14ac:dyDescent="0.3">
      <c r="C1282" s="10" t="s">
        <v>37504</v>
      </c>
    </row>
    <row r="1283" spans="3:3" ht="14.4" x14ac:dyDescent="0.3">
      <c r="C1283" s="10" t="s">
        <v>37505</v>
      </c>
    </row>
    <row r="1284" spans="3:3" ht="14.4" x14ac:dyDescent="0.3">
      <c r="C1284" s="10" t="s">
        <v>37506</v>
      </c>
    </row>
    <row r="1285" spans="3:3" ht="14.4" x14ac:dyDescent="0.3">
      <c r="C1285" s="10" t="s">
        <v>37507</v>
      </c>
    </row>
    <row r="1286" spans="3:3" ht="14.4" x14ac:dyDescent="0.3">
      <c r="C1286" s="10" t="s">
        <v>37508</v>
      </c>
    </row>
    <row r="1287" spans="3:3" ht="14.4" x14ac:dyDescent="0.3">
      <c r="C1287" s="10" t="s">
        <v>37509</v>
      </c>
    </row>
    <row r="1288" spans="3:3" ht="14.4" x14ac:dyDescent="0.3">
      <c r="C1288" s="10" t="s">
        <v>37510</v>
      </c>
    </row>
    <row r="1289" spans="3:3" ht="14.4" x14ac:dyDescent="0.3">
      <c r="C1289" s="10" t="s">
        <v>37511</v>
      </c>
    </row>
    <row r="1290" spans="3:3" ht="14.4" x14ac:dyDescent="0.3">
      <c r="C1290" s="10" t="s">
        <v>37512</v>
      </c>
    </row>
    <row r="1291" spans="3:3" ht="14.4" x14ac:dyDescent="0.3">
      <c r="C1291" s="10" t="s">
        <v>37513</v>
      </c>
    </row>
    <row r="1292" spans="3:3" ht="14.4" x14ac:dyDescent="0.3">
      <c r="C1292" s="10" t="s">
        <v>37514</v>
      </c>
    </row>
    <row r="1293" spans="3:3" ht="14.4" x14ac:dyDescent="0.3">
      <c r="C1293" s="10" t="s">
        <v>37515</v>
      </c>
    </row>
    <row r="1294" spans="3:3" ht="14.4" x14ac:dyDescent="0.3">
      <c r="C1294" s="10" t="s">
        <v>37516</v>
      </c>
    </row>
    <row r="1295" spans="3:3" ht="14.4" x14ac:dyDescent="0.3">
      <c r="C1295" s="10" t="s">
        <v>37517</v>
      </c>
    </row>
    <row r="1296" spans="3:3" ht="14.4" x14ac:dyDescent="0.3">
      <c r="C1296" s="10" t="s">
        <v>37518</v>
      </c>
    </row>
    <row r="1297" spans="3:3" ht="14.4" x14ac:dyDescent="0.3">
      <c r="C1297" s="10" t="s">
        <v>37519</v>
      </c>
    </row>
    <row r="1298" spans="3:3" ht="14.4" x14ac:dyDescent="0.3">
      <c r="C1298" s="10" t="s">
        <v>37520</v>
      </c>
    </row>
    <row r="1299" spans="3:3" ht="14.4" x14ac:dyDescent="0.3">
      <c r="C1299" s="10" t="s">
        <v>37521</v>
      </c>
    </row>
    <row r="1300" spans="3:3" ht="14.4" x14ac:dyDescent="0.3">
      <c r="C1300" s="10" t="s">
        <v>37522</v>
      </c>
    </row>
    <row r="1301" spans="3:3" ht="14.4" x14ac:dyDescent="0.3">
      <c r="C1301" s="10" t="s">
        <v>37523</v>
      </c>
    </row>
    <row r="1302" spans="3:3" ht="14.4" x14ac:dyDescent="0.3">
      <c r="C1302" s="10" t="s">
        <v>37524</v>
      </c>
    </row>
    <row r="1303" spans="3:3" ht="14.4" x14ac:dyDescent="0.3">
      <c r="C1303" s="10" t="s">
        <v>37525</v>
      </c>
    </row>
    <row r="1304" spans="3:3" ht="14.4" x14ac:dyDescent="0.3">
      <c r="C1304" s="10" t="s">
        <v>37526</v>
      </c>
    </row>
    <row r="1305" spans="3:3" ht="14.4" x14ac:dyDescent="0.3">
      <c r="C1305" s="10" t="s">
        <v>37527</v>
      </c>
    </row>
    <row r="1306" spans="3:3" ht="14.4" x14ac:dyDescent="0.3">
      <c r="C1306" s="10" t="s">
        <v>37528</v>
      </c>
    </row>
    <row r="1307" spans="3:3" ht="14.4" x14ac:dyDescent="0.3">
      <c r="C1307" s="10" t="s">
        <v>37529</v>
      </c>
    </row>
    <row r="1308" spans="3:3" ht="14.4" x14ac:dyDescent="0.3">
      <c r="C1308" s="10" t="s">
        <v>37530</v>
      </c>
    </row>
    <row r="1309" spans="3:3" ht="14.4" x14ac:dyDescent="0.3">
      <c r="C1309" s="10" t="s">
        <v>37531</v>
      </c>
    </row>
    <row r="1310" spans="3:3" ht="14.4" x14ac:dyDescent="0.3">
      <c r="C1310" s="10" t="s">
        <v>37532</v>
      </c>
    </row>
    <row r="1311" spans="3:3" ht="14.4" x14ac:dyDescent="0.3">
      <c r="C1311" s="10" t="s">
        <v>37533</v>
      </c>
    </row>
    <row r="1312" spans="3:3" ht="14.4" x14ac:dyDescent="0.3">
      <c r="C1312" s="10" t="s">
        <v>37534</v>
      </c>
    </row>
    <row r="1313" spans="3:3" ht="14.4" x14ac:dyDescent="0.3">
      <c r="C1313" s="10" t="s">
        <v>37535</v>
      </c>
    </row>
    <row r="1314" spans="3:3" ht="14.4" x14ac:dyDescent="0.3">
      <c r="C1314" s="10" t="s">
        <v>37536</v>
      </c>
    </row>
    <row r="1315" spans="3:3" ht="14.4" x14ac:dyDescent="0.3">
      <c r="C1315" s="10" t="s">
        <v>37537</v>
      </c>
    </row>
    <row r="1316" spans="3:3" ht="14.4" x14ac:dyDescent="0.3">
      <c r="C1316" s="10" t="s">
        <v>37538</v>
      </c>
    </row>
    <row r="1317" spans="3:3" ht="14.4" x14ac:dyDescent="0.3">
      <c r="C1317" s="10" t="s">
        <v>37539</v>
      </c>
    </row>
    <row r="1318" spans="3:3" ht="14.4" x14ac:dyDescent="0.3">
      <c r="C1318" s="10" t="s">
        <v>37540</v>
      </c>
    </row>
    <row r="1319" spans="3:3" ht="14.4" x14ac:dyDescent="0.3">
      <c r="C1319" s="10" t="s">
        <v>37541</v>
      </c>
    </row>
    <row r="1320" spans="3:3" ht="14.4" x14ac:dyDescent="0.3">
      <c r="C1320" s="10" t="s">
        <v>37542</v>
      </c>
    </row>
    <row r="1321" spans="3:3" ht="14.4" x14ac:dyDescent="0.3">
      <c r="C1321" s="10" t="s">
        <v>37543</v>
      </c>
    </row>
    <row r="1322" spans="3:3" ht="14.4" x14ac:dyDescent="0.3">
      <c r="C1322" s="10" t="s">
        <v>37544</v>
      </c>
    </row>
    <row r="1323" spans="3:3" ht="14.4" x14ac:dyDescent="0.3">
      <c r="C1323" s="10" t="s">
        <v>37545</v>
      </c>
    </row>
    <row r="1324" spans="3:3" ht="14.4" x14ac:dyDescent="0.3">
      <c r="C1324" s="10" t="s">
        <v>37546</v>
      </c>
    </row>
    <row r="1325" spans="3:3" ht="14.4" x14ac:dyDescent="0.3">
      <c r="C1325" s="10" t="s">
        <v>37547</v>
      </c>
    </row>
    <row r="1326" spans="3:3" ht="14.4" x14ac:dyDescent="0.3">
      <c r="C1326" s="10" t="s">
        <v>37548</v>
      </c>
    </row>
    <row r="1327" spans="3:3" ht="14.4" x14ac:dyDescent="0.3">
      <c r="C1327" s="10" t="s">
        <v>37549</v>
      </c>
    </row>
    <row r="1328" spans="3:3" ht="14.4" x14ac:dyDescent="0.3">
      <c r="C1328" s="10" t="s">
        <v>37550</v>
      </c>
    </row>
    <row r="1329" spans="3:3" ht="14.4" x14ac:dyDescent="0.3">
      <c r="C1329" s="10" t="s">
        <v>37551</v>
      </c>
    </row>
    <row r="1330" spans="3:3" ht="14.4" x14ac:dyDescent="0.3">
      <c r="C1330" s="10" t="s">
        <v>37552</v>
      </c>
    </row>
    <row r="1331" spans="3:3" ht="14.4" x14ac:dyDescent="0.3">
      <c r="C1331" s="10" t="s">
        <v>37553</v>
      </c>
    </row>
    <row r="1332" spans="3:3" ht="14.4" x14ac:dyDescent="0.3">
      <c r="C1332" s="10" t="s">
        <v>37554</v>
      </c>
    </row>
    <row r="1333" spans="3:3" ht="14.4" x14ac:dyDescent="0.3">
      <c r="C1333" s="10" t="s">
        <v>37555</v>
      </c>
    </row>
    <row r="1334" spans="3:3" ht="14.4" x14ac:dyDescent="0.3">
      <c r="C1334" s="10" t="s">
        <v>37556</v>
      </c>
    </row>
    <row r="1335" spans="3:3" ht="14.4" x14ac:dyDescent="0.3">
      <c r="C1335" s="10" t="s">
        <v>37557</v>
      </c>
    </row>
    <row r="1336" spans="3:3" ht="14.4" x14ac:dyDescent="0.3">
      <c r="C1336" s="10" t="s">
        <v>37558</v>
      </c>
    </row>
    <row r="1337" spans="3:3" ht="14.4" x14ac:dyDescent="0.3">
      <c r="C1337" s="10" t="s">
        <v>37559</v>
      </c>
    </row>
    <row r="1338" spans="3:3" ht="14.4" x14ac:dyDescent="0.3">
      <c r="C1338" s="10" t="s">
        <v>37560</v>
      </c>
    </row>
    <row r="1339" spans="3:3" ht="14.4" x14ac:dyDescent="0.3">
      <c r="C1339" s="10" t="s">
        <v>37561</v>
      </c>
    </row>
    <row r="1340" spans="3:3" ht="14.4" x14ac:dyDescent="0.3">
      <c r="C1340" s="10" t="s">
        <v>37562</v>
      </c>
    </row>
    <row r="1341" spans="3:3" ht="14.4" x14ac:dyDescent="0.3">
      <c r="C1341" s="10" t="s">
        <v>37563</v>
      </c>
    </row>
    <row r="1342" spans="3:3" ht="14.4" x14ac:dyDescent="0.3">
      <c r="C1342" s="10" t="s">
        <v>37564</v>
      </c>
    </row>
    <row r="1343" spans="3:3" ht="14.4" x14ac:dyDescent="0.3">
      <c r="C1343" s="10" t="s">
        <v>37565</v>
      </c>
    </row>
    <row r="1344" spans="3:3" ht="14.4" x14ac:dyDescent="0.3">
      <c r="C1344" s="10" t="s">
        <v>37566</v>
      </c>
    </row>
    <row r="1345" spans="3:3" ht="14.4" x14ac:dyDescent="0.3">
      <c r="C1345" s="10" t="s">
        <v>37567</v>
      </c>
    </row>
    <row r="1346" spans="3:3" ht="14.4" x14ac:dyDescent="0.3">
      <c r="C1346" s="10" t="s">
        <v>37568</v>
      </c>
    </row>
    <row r="1347" spans="3:3" ht="14.4" x14ac:dyDescent="0.3">
      <c r="C1347" s="10" t="s">
        <v>37569</v>
      </c>
    </row>
    <row r="1348" spans="3:3" ht="14.4" x14ac:dyDescent="0.3">
      <c r="C1348" s="10" t="s">
        <v>37570</v>
      </c>
    </row>
    <row r="1349" spans="3:3" ht="14.4" x14ac:dyDescent="0.3">
      <c r="C1349" s="10" t="s">
        <v>37571</v>
      </c>
    </row>
    <row r="1350" spans="3:3" ht="14.4" x14ac:dyDescent="0.3">
      <c r="C1350" s="10" t="s">
        <v>37572</v>
      </c>
    </row>
    <row r="1351" spans="3:3" ht="14.4" x14ac:dyDescent="0.3">
      <c r="C1351" s="10" t="s">
        <v>37573</v>
      </c>
    </row>
    <row r="1352" spans="3:3" ht="14.4" x14ac:dyDescent="0.3">
      <c r="C1352" s="10" t="s">
        <v>37574</v>
      </c>
    </row>
    <row r="1353" spans="3:3" ht="14.4" x14ac:dyDescent="0.3">
      <c r="C1353" s="10" t="s">
        <v>37575</v>
      </c>
    </row>
    <row r="1354" spans="3:3" ht="14.4" x14ac:dyDescent="0.3">
      <c r="C1354" s="10" t="s">
        <v>37576</v>
      </c>
    </row>
    <row r="1355" spans="3:3" ht="14.4" x14ac:dyDescent="0.3">
      <c r="C1355" s="10" t="s">
        <v>37577</v>
      </c>
    </row>
    <row r="1356" spans="3:3" ht="14.4" x14ac:dyDescent="0.3">
      <c r="C1356" s="10" t="s">
        <v>37578</v>
      </c>
    </row>
    <row r="1357" spans="3:3" ht="14.4" x14ac:dyDescent="0.3">
      <c r="C1357" s="10" t="s">
        <v>37579</v>
      </c>
    </row>
    <row r="1358" spans="3:3" ht="14.4" x14ac:dyDescent="0.3">
      <c r="C1358" s="10" t="s">
        <v>37580</v>
      </c>
    </row>
    <row r="1359" spans="3:3" ht="14.4" x14ac:dyDescent="0.3">
      <c r="C1359" s="10" t="s">
        <v>37581</v>
      </c>
    </row>
    <row r="1360" spans="3:3" ht="14.4" x14ac:dyDescent="0.3">
      <c r="C1360" s="10" t="s">
        <v>37582</v>
      </c>
    </row>
    <row r="1361" spans="3:3" ht="14.4" x14ac:dyDescent="0.3">
      <c r="C1361" s="10" t="s">
        <v>37583</v>
      </c>
    </row>
    <row r="1362" spans="3:3" ht="14.4" x14ac:dyDescent="0.3">
      <c r="C1362" s="10" t="s">
        <v>37584</v>
      </c>
    </row>
    <row r="1363" spans="3:3" ht="14.4" x14ac:dyDescent="0.3">
      <c r="C1363" s="10" t="s">
        <v>37585</v>
      </c>
    </row>
    <row r="1364" spans="3:3" ht="14.4" x14ac:dyDescent="0.3">
      <c r="C1364" s="10" t="s">
        <v>37586</v>
      </c>
    </row>
    <row r="1365" spans="3:3" ht="14.4" x14ac:dyDescent="0.3">
      <c r="C1365" s="10" t="s">
        <v>37587</v>
      </c>
    </row>
    <row r="1366" spans="3:3" ht="14.4" x14ac:dyDescent="0.3">
      <c r="C1366" s="10" t="s">
        <v>37588</v>
      </c>
    </row>
    <row r="1367" spans="3:3" ht="14.4" x14ac:dyDescent="0.3">
      <c r="C1367" s="10" t="s">
        <v>37589</v>
      </c>
    </row>
    <row r="1368" spans="3:3" ht="14.4" x14ac:dyDescent="0.3">
      <c r="C1368" s="10" t="s">
        <v>37590</v>
      </c>
    </row>
    <row r="1369" spans="3:3" ht="14.4" x14ac:dyDescent="0.3">
      <c r="C1369" s="10" t="s">
        <v>37591</v>
      </c>
    </row>
    <row r="1370" spans="3:3" ht="14.4" x14ac:dyDescent="0.3">
      <c r="C1370" s="10" t="s">
        <v>37592</v>
      </c>
    </row>
    <row r="1371" spans="3:3" ht="14.4" x14ac:dyDescent="0.3">
      <c r="C1371" s="10" t="s">
        <v>37593</v>
      </c>
    </row>
    <row r="1372" spans="3:3" ht="14.4" x14ac:dyDescent="0.3">
      <c r="C1372" s="10" t="s">
        <v>37594</v>
      </c>
    </row>
    <row r="1373" spans="3:3" ht="14.4" x14ac:dyDescent="0.3">
      <c r="C1373" s="10" t="s">
        <v>37595</v>
      </c>
    </row>
    <row r="1374" spans="3:3" ht="14.4" x14ac:dyDescent="0.3">
      <c r="C1374" s="10" t="s">
        <v>37596</v>
      </c>
    </row>
    <row r="1375" spans="3:3" ht="14.4" x14ac:dyDescent="0.3">
      <c r="C1375" s="10" t="s">
        <v>37597</v>
      </c>
    </row>
    <row r="1376" spans="3:3" ht="14.4" x14ac:dyDescent="0.3">
      <c r="C1376" s="10" t="s">
        <v>37598</v>
      </c>
    </row>
    <row r="1377" spans="3:3" ht="14.4" x14ac:dyDescent="0.3">
      <c r="C1377" s="10" t="s">
        <v>37599</v>
      </c>
    </row>
    <row r="1378" spans="3:3" ht="14.4" x14ac:dyDescent="0.3">
      <c r="C1378" s="10" t="s">
        <v>37600</v>
      </c>
    </row>
    <row r="1379" spans="3:3" ht="14.4" x14ac:dyDescent="0.3">
      <c r="C1379" s="10" t="s">
        <v>37601</v>
      </c>
    </row>
    <row r="1380" spans="3:3" ht="14.4" x14ac:dyDescent="0.3">
      <c r="C1380" s="10" t="s">
        <v>37602</v>
      </c>
    </row>
    <row r="1381" spans="3:3" ht="14.4" x14ac:dyDescent="0.3">
      <c r="C1381" s="10" t="s">
        <v>37603</v>
      </c>
    </row>
    <row r="1382" spans="3:3" ht="14.4" x14ac:dyDescent="0.3">
      <c r="C1382" s="10" t="s">
        <v>37604</v>
      </c>
    </row>
    <row r="1383" spans="3:3" ht="14.4" x14ac:dyDescent="0.3">
      <c r="C1383" s="10" t="s">
        <v>37605</v>
      </c>
    </row>
    <row r="1384" spans="3:3" ht="14.4" x14ac:dyDescent="0.3">
      <c r="C1384" s="10" t="s">
        <v>37606</v>
      </c>
    </row>
    <row r="1385" spans="3:3" ht="14.4" x14ac:dyDescent="0.3">
      <c r="C1385" s="10" t="s">
        <v>37607</v>
      </c>
    </row>
    <row r="1386" spans="3:3" ht="14.4" x14ac:dyDescent="0.3">
      <c r="C1386" s="10" t="s">
        <v>37608</v>
      </c>
    </row>
    <row r="1387" spans="3:3" ht="14.4" x14ac:dyDescent="0.3">
      <c r="C1387" s="10" t="s">
        <v>37609</v>
      </c>
    </row>
    <row r="1388" spans="3:3" ht="14.4" x14ac:dyDescent="0.3">
      <c r="C1388" s="10" t="s">
        <v>37610</v>
      </c>
    </row>
    <row r="1389" spans="3:3" ht="14.4" x14ac:dyDescent="0.3">
      <c r="C1389" s="10" t="s">
        <v>37611</v>
      </c>
    </row>
    <row r="1390" spans="3:3" ht="14.4" x14ac:dyDescent="0.3">
      <c r="C1390" s="10" t="s">
        <v>37612</v>
      </c>
    </row>
    <row r="1391" spans="3:3" ht="14.4" x14ac:dyDescent="0.3">
      <c r="C1391" s="10" t="s">
        <v>37613</v>
      </c>
    </row>
    <row r="1392" spans="3:3" ht="14.4" x14ac:dyDescent="0.3">
      <c r="C1392" s="10" t="s">
        <v>37614</v>
      </c>
    </row>
    <row r="1393" spans="3:3" ht="14.4" x14ac:dyDescent="0.3">
      <c r="C1393" s="10" t="s">
        <v>37615</v>
      </c>
    </row>
    <row r="1394" spans="3:3" ht="14.4" x14ac:dyDescent="0.3">
      <c r="C1394" s="10" t="s">
        <v>37616</v>
      </c>
    </row>
    <row r="1395" spans="3:3" ht="14.4" x14ac:dyDescent="0.3">
      <c r="C1395" s="10" t="s">
        <v>37617</v>
      </c>
    </row>
    <row r="1396" spans="3:3" ht="14.4" x14ac:dyDescent="0.3">
      <c r="C1396" s="10" t="s">
        <v>37618</v>
      </c>
    </row>
    <row r="1397" spans="3:3" ht="14.4" x14ac:dyDescent="0.3">
      <c r="C1397" s="10" t="s">
        <v>37619</v>
      </c>
    </row>
    <row r="1398" spans="3:3" ht="14.4" x14ac:dyDescent="0.3">
      <c r="C1398" s="10" t="s">
        <v>37620</v>
      </c>
    </row>
    <row r="1399" spans="3:3" ht="14.4" x14ac:dyDescent="0.3">
      <c r="C1399" s="10" t="s">
        <v>37621</v>
      </c>
    </row>
    <row r="1400" spans="3:3" ht="14.4" x14ac:dyDescent="0.3">
      <c r="C1400" s="10" t="s">
        <v>37622</v>
      </c>
    </row>
    <row r="1401" spans="3:3" ht="14.4" x14ac:dyDescent="0.3">
      <c r="C1401" s="10" t="s">
        <v>37623</v>
      </c>
    </row>
    <row r="1402" spans="3:3" ht="14.4" x14ac:dyDescent="0.3">
      <c r="C1402" s="10" t="s">
        <v>37624</v>
      </c>
    </row>
    <row r="1403" spans="3:3" ht="14.4" x14ac:dyDescent="0.3">
      <c r="C1403" s="10" t="s">
        <v>37625</v>
      </c>
    </row>
    <row r="1404" spans="3:3" ht="14.4" x14ac:dyDescent="0.3">
      <c r="C1404" s="10" t="s">
        <v>37626</v>
      </c>
    </row>
    <row r="1405" spans="3:3" ht="14.4" x14ac:dyDescent="0.3">
      <c r="C1405" s="10" t="s">
        <v>37627</v>
      </c>
    </row>
    <row r="1406" spans="3:3" ht="14.4" x14ac:dyDescent="0.3">
      <c r="C1406" s="10" t="s">
        <v>37628</v>
      </c>
    </row>
    <row r="1407" spans="3:3" ht="14.4" x14ac:dyDescent="0.3">
      <c r="C1407" s="10" t="s">
        <v>37629</v>
      </c>
    </row>
    <row r="1408" spans="3:3" ht="14.4" x14ac:dyDescent="0.3">
      <c r="C1408" s="10" t="s">
        <v>37630</v>
      </c>
    </row>
    <row r="1409" spans="3:3" ht="14.4" x14ac:dyDescent="0.3">
      <c r="C1409" s="10" t="s">
        <v>37631</v>
      </c>
    </row>
    <row r="1410" spans="3:3" ht="14.4" x14ac:dyDescent="0.3">
      <c r="C1410" s="10" t="s">
        <v>37632</v>
      </c>
    </row>
    <row r="1411" spans="3:3" ht="14.4" x14ac:dyDescent="0.3">
      <c r="C1411" s="10" t="s">
        <v>37633</v>
      </c>
    </row>
    <row r="1412" spans="3:3" ht="14.4" x14ac:dyDescent="0.3">
      <c r="C1412" s="10" t="s">
        <v>37634</v>
      </c>
    </row>
    <row r="1413" spans="3:3" ht="14.4" x14ac:dyDescent="0.3">
      <c r="C1413" s="10" t="s">
        <v>37635</v>
      </c>
    </row>
    <row r="1414" spans="3:3" ht="14.4" x14ac:dyDescent="0.3">
      <c r="C1414" s="10" t="s">
        <v>37636</v>
      </c>
    </row>
    <row r="1415" spans="3:3" ht="14.4" x14ac:dyDescent="0.3">
      <c r="C1415" s="10" t="s">
        <v>37637</v>
      </c>
    </row>
    <row r="1416" spans="3:3" ht="14.4" x14ac:dyDescent="0.3">
      <c r="C1416" s="10" t="s">
        <v>37638</v>
      </c>
    </row>
    <row r="1417" spans="3:3" ht="14.4" x14ac:dyDescent="0.3">
      <c r="C1417" s="10" t="s">
        <v>37639</v>
      </c>
    </row>
    <row r="1418" spans="3:3" ht="14.4" x14ac:dyDescent="0.3">
      <c r="C1418" s="10" t="s">
        <v>37640</v>
      </c>
    </row>
    <row r="1419" spans="3:3" ht="14.4" x14ac:dyDescent="0.3">
      <c r="C1419" s="10" t="s">
        <v>37641</v>
      </c>
    </row>
    <row r="1420" spans="3:3" ht="14.4" x14ac:dyDescent="0.3">
      <c r="C1420" s="10" t="s">
        <v>37642</v>
      </c>
    </row>
    <row r="1421" spans="3:3" ht="14.4" x14ac:dyDescent="0.3">
      <c r="C1421" s="10" t="s">
        <v>37643</v>
      </c>
    </row>
    <row r="1422" spans="3:3" ht="14.4" x14ac:dyDescent="0.3">
      <c r="C1422" s="10" t="s">
        <v>37644</v>
      </c>
    </row>
    <row r="1423" spans="3:3" ht="14.4" x14ac:dyDescent="0.3">
      <c r="C1423" s="10" t="s">
        <v>37645</v>
      </c>
    </row>
    <row r="1424" spans="3:3" ht="14.4" x14ac:dyDescent="0.3">
      <c r="C1424" s="10" t="s">
        <v>37646</v>
      </c>
    </row>
    <row r="1425" spans="3:3" ht="14.4" x14ac:dyDescent="0.3">
      <c r="C1425" s="10" t="s">
        <v>37647</v>
      </c>
    </row>
    <row r="1426" spans="3:3" ht="14.4" x14ac:dyDescent="0.3">
      <c r="C1426" s="10" t="s">
        <v>37648</v>
      </c>
    </row>
    <row r="1427" spans="3:3" ht="14.4" x14ac:dyDescent="0.3">
      <c r="C1427" s="10" t="s">
        <v>37649</v>
      </c>
    </row>
    <row r="1428" spans="3:3" ht="14.4" x14ac:dyDescent="0.3">
      <c r="C1428" s="10" t="s">
        <v>37650</v>
      </c>
    </row>
    <row r="1429" spans="3:3" ht="14.4" x14ac:dyDescent="0.3">
      <c r="C1429" s="10" t="s">
        <v>37651</v>
      </c>
    </row>
    <row r="1430" spans="3:3" ht="14.4" x14ac:dyDescent="0.3">
      <c r="C1430" s="10" t="s">
        <v>37652</v>
      </c>
    </row>
    <row r="1431" spans="3:3" ht="14.4" x14ac:dyDescent="0.3">
      <c r="C1431" s="10" t="s">
        <v>37653</v>
      </c>
    </row>
    <row r="1432" spans="3:3" ht="14.4" x14ac:dyDescent="0.3">
      <c r="C1432" s="10" t="s">
        <v>37654</v>
      </c>
    </row>
    <row r="1433" spans="3:3" ht="14.4" x14ac:dyDescent="0.3">
      <c r="C1433" s="10" t="s">
        <v>37655</v>
      </c>
    </row>
    <row r="1434" spans="3:3" ht="14.4" x14ac:dyDescent="0.3">
      <c r="C1434" s="10" t="s">
        <v>37656</v>
      </c>
    </row>
    <row r="1435" spans="3:3" ht="14.4" x14ac:dyDescent="0.3">
      <c r="C1435" s="10" t="s">
        <v>37657</v>
      </c>
    </row>
    <row r="1436" spans="3:3" ht="14.4" x14ac:dyDescent="0.3">
      <c r="C1436" s="10" t="s">
        <v>37658</v>
      </c>
    </row>
    <row r="1437" spans="3:3" ht="14.4" x14ac:dyDescent="0.3">
      <c r="C1437" s="10" t="s">
        <v>37659</v>
      </c>
    </row>
    <row r="1438" spans="3:3" ht="14.4" x14ac:dyDescent="0.3">
      <c r="C1438" s="10" t="s">
        <v>37660</v>
      </c>
    </row>
    <row r="1439" spans="3:3" ht="14.4" x14ac:dyDescent="0.3">
      <c r="C1439" s="10" t="s">
        <v>37661</v>
      </c>
    </row>
    <row r="1440" spans="3:3" ht="14.4" x14ac:dyDescent="0.3">
      <c r="C1440" s="10" t="s">
        <v>37662</v>
      </c>
    </row>
    <row r="1441" spans="3:3" ht="14.4" x14ac:dyDescent="0.3">
      <c r="C1441" s="10" t="s">
        <v>37663</v>
      </c>
    </row>
    <row r="1442" spans="3:3" ht="14.4" x14ac:dyDescent="0.3">
      <c r="C1442" s="10" t="s">
        <v>37664</v>
      </c>
    </row>
    <row r="1443" spans="3:3" ht="14.4" x14ac:dyDescent="0.3">
      <c r="C1443" s="10" t="s">
        <v>37665</v>
      </c>
    </row>
    <row r="1444" spans="3:3" ht="14.4" x14ac:dyDescent="0.3">
      <c r="C1444" s="10" t="s">
        <v>37666</v>
      </c>
    </row>
    <row r="1445" spans="3:3" ht="14.4" x14ac:dyDescent="0.3">
      <c r="C1445" s="10" t="s">
        <v>37667</v>
      </c>
    </row>
    <row r="1446" spans="3:3" ht="14.4" x14ac:dyDescent="0.3">
      <c r="C1446" s="10" t="s">
        <v>37668</v>
      </c>
    </row>
    <row r="1447" spans="3:3" ht="14.4" x14ac:dyDescent="0.3">
      <c r="C1447" s="10" t="s">
        <v>37669</v>
      </c>
    </row>
    <row r="1448" spans="3:3" ht="14.4" x14ac:dyDescent="0.3">
      <c r="C1448" s="10" t="s">
        <v>37670</v>
      </c>
    </row>
    <row r="1449" spans="3:3" ht="14.4" x14ac:dyDescent="0.3">
      <c r="C1449" s="10" t="s">
        <v>37671</v>
      </c>
    </row>
    <row r="1450" spans="3:3" ht="14.4" x14ac:dyDescent="0.3">
      <c r="C1450" s="10" t="s">
        <v>37672</v>
      </c>
    </row>
    <row r="1451" spans="3:3" ht="14.4" x14ac:dyDescent="0.3">
      <c r="C1451" s="10" t="s">
        <v>37673</v>
      </c>
    </row>
    <row r="1452" spans="3:3" ht="14.4" x14ac:dyDescent="0.3">
      <c r="C1452" s="10" t="s">
        <v>37674</v>
      </c>
    </row>
    <row r="1453" spans="3:3" ht="14.4" x14ac:dyDescent="0.3">
      <c r="C1453" s="10" t="s">
        <v>37675</v>
      </c>
    </row>
    <row r="1454" spans="3:3" ht="14.4" x14ac:dyDescent="0.3">
      <c r="C1454" s="10" t="s">
        <v>37676</v>
      </c>
    </row>
    <row r="1455" spans="3:3" ht="14.4" x14ac:dyDescent="0.3">
      <c r="C1455" s="10" t="s">
        <v>37677</v>
      </c>
    </row>
    <row r="1456" spans="3:3" ht="14.4" x14ac:dyDescent="0.3">
      <c r="C1456" s="10" t="s">
        <v>37678</v>
      </c>
    </row>
    <row r="1457" spans="3:3" ht="14.4" x14ac:dyDescent="0.3">
      <c r="C1457" s="10" t="s">
        <v>37679</v>
      </c>
    </row>
    <row r="1458" spans="3:3" ht="14.4" x14ac:dyDescent="0.3">
      <c r="C1458" s="10" t="s">
        <v>37680</v>
      </c>
    </row>
    <row r="1459" spans="3:3" ht="14.4" x14ac:dyDescent="0.3">
      <c r="C1459" s="10" t="s">
        <v>37681</v>
      </c>
    </row>
    <row r="1460" spans="3:3" ht="14.4" x14ac:dyDescent="0.3">
      <c r="C1460" s="10" t="s">
        <v>37682</v>
      </c>
    </row>
    <row r="1461" spans="3:3" ht="14.4" x14ac:dyDescent="0.3">
      <c r="C1461" s="10" t="s">
        <v>37683</v>
      </c>
    </row>
    <row r="1462" spans="3:3" ht="14.4" x14ac:dyDescent="0.3">
      <c r="C1462" s="10" t="s">
        <v>37684</v>
      </c>
    </row>
    <row r="1463" spans="3:3" ht="14.4" x14ac:dyDescent="0.3">
      <c r="C1463" s="10" t="s">
        <v>37685</v>
      </c>
    </row>
    <row r="1464" spans="3:3" ht="14.4" x14ac:dyDescent="0.3">
      <c r="C1464" s="10" t="s">
        <v>37686</v>
      </c>
    </row>
    <row r="1465" spans="3:3" ht="14.4" x14ac:dyDescent="0.3">
      <c r="C1465" s="10" t="s">
        <v>37687</v>
      </c>
    </row>
    <row r="1466" spans="3:3" ht="14.4" x14ac:dyDescent="0.3">
      <c r="C1466" s="10" t="s">
        <v>37688</v>
      </c>
    </row>
    <row r="1467" spans="3:3" ht="14.4" x14ac:dyDescent="0.3">
      <c r="C1467" s="10" t="s">
        <v>37689</v>
      </c>
    </row>
    <row r="1468" spans="3:3" ht="14.4" x14ac:dyDescent="0.3">
      <c r="C1468" s="10" t="s">
        <v>37690</v>
      </c>
    </row>
    <row r="1469" spans="3:3" ht="14.4" x14ac:dyDescent="0.3">
      <c r="C1469" s="10" t="s">
        <v>37691</v>
      </c>
    </row>
    <row r="1470" spans="3:3" ht="14.4" x14ac:dyDescent="0.3">
      <c r="C1470" s="10" t="s">
        <v>37692</v>
      </c>
    </row>
    <row r="1471" spans="3:3" ht="14.4" x14ac:dyDescent="0.3">
      <c r="C1471" s="10" t="s">
        <v>37693</v>
      </c>
    </row>
    <row r="1472" spans="3:3" ht="14.4" x14ac:dyDescent="0.3">
      <c r="C1472" s="10" t="s">
        <v>37694</v>
      </c>
    </row>
    <row r="1473" spans="3:3" ht="14.4" x14ac:dyDescent="0.3">
      <c r="C1473" s="10" t="s">
        <v>37695</v>
      </c>
    </row>
    <row r="1474" spans="3:3" ht="14.4" x14ac:dyDescent="0.3">
      <c r="C1474" s="10" t="s">
        <v>37696</v>
      </c>
    </row>
    <row r="1475" spans="3:3" ht="14.4" x14ac:dyDescent="0.3">
      <c r="C1475" s="10" t="s">
        <v>37697</v>
      </c>
    </row>
    <row r="1476" spans="3:3" ht="14.4" x14ac:dyDescent="0.3">
      <c r="C1476" s="10" t="s">
        <v>37698</v>
      </c>
    </row>
    <row r="1477" spans="3:3" ht="14.4" x14ac:dyDescent="0.3">
      <c r="C1477" s="10" t="s">
        <v>37699</v>
      </c>
    </row>
    <row r="1478" spans="3:3" ht="14.4" x14ac:dyDescent="0.3">
      <c r="C1478" s="10" t="s">
        <v>37700</v>
      </c>
    </row>
    <row r="1479" spans="3:3" ht="14.4" x14ac:dyDescent="0.3">
      <c r="C1479" s="10" t="s">
        <v>37701</v>
      </c>
    </row>
    <row r="1480" spans="3:3" ht="14.4" x14ac:dyDescent="0.3">
      <c r="C1480" s="10" t="s">
        <v>37702</v>
      </c>
    </row>
    <row r="1481" spans="3:3" ht="14.4" x14ac:dyDescent="0.3">
      <c r="C1481" s="10" t="s">
        <v>37703</v>
      </c>
    </row>
    <row r="1482" spans="3:3" ht="14.4" x14ac:dyDescent="0.3">
      <c r="C1482" s="10" t="s">
        <v>37704</v>
      </c>
    </row>
    <row r="1483" spans="3:3" ht="14.4" x14ac:dyDescent="0.3">
      <c r="C1483" s="10" t="s">
        <v>37705</v>
      </c>
    </row>
    <row r="1484" spans="3:3" ht="14.4" x14ac:dyDescent="0.3">
      <c r="C1484" s="10" t="s">
        <v>37706</v>
      </c>
    </row>
    <row r="1485" spans="3:3" ht="14.4" x14ac:dyDescent="0.3">
      <c r="C1485" s="10" t="s">
        <v>37707</v>
      </c>
    </row>
    <row r="1486" spans="3:3" ht="14.4" x14ac:dyDescent="0.3">
      <c r="C1486" s="10" t="s">
        <v>37708</v>
      </c>
    </row>
    <row r="1487" spans="3:3" ht="14.4" x14ac:dyDescent="0.3">
      <c r="C1487" s="10" t="s">
        <v>37709</v>
      </c>
    </row>
    <row r="1488" spans="3:3" ht="14.4" x14ac:dyDescent="0.3">
      <c r="C1488" s="10" t="s">
        <v>37710</v>
      </c>
    </row>
    <row r="1489" spans="3:3" ht="14.4" x14ac:dyDescent="0.3">
      <c r="C1489" s="10" t="s">
        <v>37711</v>
      </c>
    </row>
    <row r="1490" spans="3:3" ht="14.4" x14ac:dyDescent="0.3">
      <c r="C1490" s="10" t="s">
        <v>37712</v>
      </c>
    </row>
    <row r="1491" spans="3:3" ht="14.4" x14ac:dyDescent="0.3">
      <c r="C1491" s="10" t="s">
        <v>37713</v>
      </c>
    </row>
    <row r="1492" spans="3:3" ht="14.4" x14ac:dyDescent="0.3">
      <c r="C1492" s="10" t="s">
        <v>37714</v>
      </c>
    </row>
    <row r="1493" spans="3:3" ht="14.4" x14ac:dyDescent="0.3">
      <c r="C1493" s="10" t="s">
        <v>37715</v>
      </c>
    </row>
    <row r="1494" spans="3:3" ht="14.4" x14ac:dyDescent="0.3">
      <c r="C1494" s="10" t="s">
        <v>37716</v>
      </c>
    </row>
    <row r="1495" spans="3:3" ht="14.4" x14ac:dyDescent="0.3">
      <c r="C1495" s="10" t="s">
        <v>37717</v>
      </c>
    </row>
    <row r="1496" spans="3:3" ht="14.4" x14ac:dyDescent="0.3">
      <c r="C1496" s="10" t="s">
        <v>37718</v>
      </c>
    </row>
    <row r="1497" spans="3:3" ht="14.4" x14ac:dyDescent="0.3">
      <c r="C1497" s="10" t="s">
        <v>37719</v>
      </c>
    </row>
    <row r="1498" spans="3:3" ht="14.4" x14ac:dyDescent="0.3">
      <c r="C1498" s="10" t="s">
        <v>37720</v>
      </c>
    </row>
    <row r="1499" spans="3:3" ht="14.4" x14ac:dyDescent="0.3">
      <c r="C1499" s="10" t="s">
        <v>37721</v>
      </c>
    </row>
    <row r="1500" spans="3:3" ht="14.4" x14ac:dyDescent="0.3">
      <c r="C1500" s="10" t="s">
        <v>37722</v>
      </c>
    </row>
    <row r="1501" spans="3:3" ht="14.4" x14ac:dyDescent="0.3">
      <c r="C1501" s="10" t="s">
        <v>37723</v>
      </c>
    </row>
    <row r="1502" spans="3:3" ht="14.4" x14ac:dyDescent="0.3">
      <c r="C1502" s="10" t="s">
        <v>37724</v>
      </c>
    </row>
    <row r="1503" spans="3:3" ht="14.4" x14ac:dyDescent="0.3">
      <c r="C1503" s="10" t="s">
        <v>37725</v>
      </c>
    </row>
    <row r="1504" spans="3:3" ht="14.4" x14ac:dyDescent="0.3">
      <c r="C1504" s="10" t="s">
        <v>37726</v>
      </c>
    </row>
    <row r="1505" spans="3:3" ht="14.4" x14ac:dyDescent="0.3">
      <c r="C1505" s="10" t="s">
        <v>37727</v>
      </c>
    </row>
    <row r="1506" spans="3:3" ht="14.4" x14ac:dyDescent="0.3">
      <c r="C1506" s="10" t="s">
        <v>37728</v>
      </c>
    </row>
    <row r="1507" spans="3:3" ht="14.4" x14ac:dyDescent="0.3">
      <c r="C1507" s="10" t="s">
        <v>37729</v>
      </c>
    </row>
    <row r="1508" spans="3:3" ht="14.4" x14ac:dyDescent="0.3">
      <c r="C1508" s="10" t="s">
        <v>37730</v>
      </c>
    </row>
    <row r="1509" spans="3:3" ht="14.4" x14ac:dyDescent="0.3">
      <c r="C1509" s="10" t="s">
        <v>37731</v>
      </c>
    </row>
    <row r="1510" spans="3:3" ht="14.4" x14ac:dyDescent="0.3">
      <c r="C1510" s="10" t="s">
        <v>37732</v>
      </c>
    </row>
    <row r="1511" spans="3:3" ht="14.4" x14ac:dyDescent="0.3">
      <c r="C1511" s="10" t="s">
        <v>37733</v>
      </c>
    </row>
    <row r="1512" spans="3:3" ht="14.4" x14ac:dyDescent="0.3">
      <c r="C1512" s="10" t="s">
        <v>37734</v>
      </c>
    </row>
    <row r="1513" spans="3:3" ht="14.4" x14ac:dyDescent="0.3">
      <c r="C1513" s="10" t="s">
        <v>37735</v>
      </c>
    </row>
    <row r="1514" spans="3:3" ht="14.4" x14ac:dyDescent="0.3">
      <c r="C1514" s="10" t="s">
        <v>37736</v>
      </c>
    </row>
    <row r="1515" spans="3:3" ht="14.4" x14ac:dyDescent="0.3">
      <c r="C1515" s="10" t="s">
        <v>37737</v>
      </c>
    </row>
    <row r="1516" spans="3:3" ht="14.4" x14ac:dyDescent="0.3">
      <c r="C1516" s="10" t="s">
        <v>37738</v>
      </c>
    </row>
    <row r="1517" spans="3:3" ht="14.4" x14ac:dyDescent="0.3">
      <c r="C1517" s="10" t="s">
        <v>37739</v>
      </c>
    </row>
    <row r="1518" spans="3:3" ht="14.4" x14ac:dyDescent="0.3">
      <c r="C1518" s="10" t="s">
        <v>37740</v>
      </c>
    </row>
    <row r="1519" spans="3:3" ht="14.4" x14ac:dyDescent="0.3">
      <c r="C1519" s="10" t="s">
        <v>37741</v>
      </c>
    </row>
    <row r="1520" spans="3:3" ht="14.4" x14ac:dyDescent="0.3">
      <c r="C1520" s="10" t="s">
        <v>37742</v>
      </c>
    </row>
    <row r="1521" spans="3:3" ht="14.4" x14ac:dyDescent="0.3">
      <c r="C1521" s="10" t="s">
        <v>37743</v>
      </c>
    </row>
    <row r="1522" spans="3:3" ht="14.4" x14ac:dyDescent="0.3">
      <c r="C1522" s="10" t="s">
        <v>37744</v>
      </c>
    </row>
    <row r="1523" spans="3:3" ht="14.4" x14ac:dyDescent="0.3">
      <c r="C1523" s="10" t="s">
        <v>37745</v>
      </c>
    </row>
    <row r="1524" spans="3:3" ht="14.4" x14ac:dyDescent="0.3">
      <c r="C1524" s="10" t="s">
        <v>37746</v>
      </c>
    </row>
    <row r="1525" spans="3:3" ht="14.4" x14ac:dyDescent="0.3">
      <c r="C1525" s="10" t="s">
        <v>37747</v>
      </c>
    </row>
    <row r="1526" spans="3:3" ht="14.4" x14ac:dyDescent="0.3">
      <c r="C1526" s="10" t="s">
        <v>37748</v>
      </c>
    </row>
    <row r="1527" spans="3:3" ht="14.4" x14ac:dyDescent="0.3">
      <c r="C1527" s="10" t="s">
        <v>37749</v>
      </c>
    </row>
    <row r="1528" spans="3:3" ht="14.4" x14ac:dyDescent="0.3">
      <c r="C1528" s="10" t="s">
        <v>37750</v>
      </c>
    </row>
    <row r="1529" spans="3:3" ht="14.4" x14ac:dyDescent="0.3">
      <c r="C1529" s="10" t="s">
        <v>37751</v>
      </c>
    </row>
    <row r="1530" spans="3:3" ht="14.4" x14ac:dyDescent="0.3">
      <c r="C1530" s="10" t="s">
        <v>37752</v>
      </c>
    </row>
    <row r="1531" spans="3:3" ht="14.4" x14ac:dyDescent="0.3">
      <c r="C1531" s="10" t="s">
        <v>37753</v>
      </c>
    </row>
    <row r="1532" spans="3:3" ht="14.4" x14ac:dyDescent="0.3">
      <c r="C1532" s="10" t="s">
        <v>37754</v>
      </c>
    </row>
    <row r="1533" spans="3:3" ht="14.4" x14ac:dyDescent="0.3">
      <c r="C1533" s="10" t="s">
        <v>37755</v>
      </c>
    </row>
    <row r="1534" spans="3:3" ht="14.4" x14ac:dyDescent="0.3">
      <c r="C1534" s="10" t="s">
        <v>37756</v>
      </c>
    </row>
    <row r="1535" spans="3:3" ht="14.4" x14ac:dyDescent="0.3">
      <c r="C1535" s="10" t="s">
        <v>37757</v>
      </c>
    </row>
    <row r="1536" spans="3:3" ht="14.4" x14ac:dyDescent="0.3">
      <c r="C1536" s="10" t="s">
        <v>37758</v>
      </c>
    </row>
    <row r="1537" spans="3:3" ht="14.4" x14ac:dyDescent="0.3">
      <c r="C1537" s="10" t="s">
        <v>37759</v>
      </c>
    </row>
    <row r="1538" spans="3:3" ht="14.4" x14ac:dyDescent="0.3">
      <c r="C1538" s="10" t="s">
        <v>37760</v>
      </c>
    </row>
    <row r="1539" spans="3:3" ht="14.4" x14ac:dyDescent="0.3">
      <c r="C1539" s="10" t="s">
        <v>37761</v>
      </c>
    </row>
    <row r="1540" spans="3:3" ht="14.4" x14ac:dyDescent="0.3">
      <c r="C1540" s="10" t="s">
        <v>37762</v>
      </c>
    </row>
    <row r="1541" spans="3:3" ht="14.4" x14ac:dyDescent="0.3">
      <c r="C1541" s="10" t="s">
        <v>37763</v>
      </c>
    </row>
    <row r="1542" spans="3:3" ht="14.4" x14ac:dyDescent="0.3">
      <c r="C1542" s="10" t="s">
        <v>37764</v>
      </c>
    </row>
    <row r="1543" spans="3:3" ht="14.4" x14ac:dyDescent="0.3">
      <c r="C1543" s="10" t="s">
        <v>37765</v>
      </c>
    </row>
    <row r="1544" spans="3:3" ht="14.4" x14ac:dyDescent="0.3">
      <c r="C1544" s="10" t="s">
        <v>37766</v>
      </c>
    </row>
    <row r="1545" spans="3:3" ht="14.4" x14ac:dyDescent="0.3">
      <c r="C1545" s="10" t="s">
        <v>37767</v>
      </c>
    </row>
    <row r="1546" spans="3:3" ht="14.4" x14ac:dyDescent="0.3">
      <c r="C1546" s="10" t="s">
        <v>37768</v>
      </c>
    </row>
    <row r="1547" spans="3:3" ht="14.4" x14ac:dyDescent="0.3">
      <c r="C1547" s="10" t="s">
        <v>37769</v>
      </c>
    </row>
    <row r="1548" spans="3:3" ht="14.4" x14ac:dyDescent="0.3">
      <c r="C1548" s="10" t="s">
        <v>37770</v>
      </c>
    </row>
    <row r="1549" spans="3:3" ht="14.4" x14ac:dyDescent="0.3">
      <c r="C1549" s="10" t="s">
        <v>37771</v>
      </c>
    </row>
    <row r="1550" spans="3:3" ht="14.4" x14ac:dyDescent="0.3">
      <c r="C1550" s="10" t="s">
        <v>37772</v>
      </c>
    </row>
    <row r="1551" spans="3:3" ht="14.4" x14ac:dyDescent="0.3">
      <c r="C1551" s="10" t="s">
        <v>37773</v>
      </c>
    </row>
    <row r="1552" spans="3:3" ht="14.4" x14ac:dyDescent="0.3">
      <c r="C1552" s="10" t="s">
        <v>37774</v>
      </c>
    </row>
    <row r="1553" spans="3:3" ht="14.4" x14ac:dyDescent="0.3">
      <c r="C1553" s="10" t="s">
        <v>37775</v>
      </c>
    </row>
    <row r="1554" spans="3:3" ht="14.4" x14ac:dyDescent="0.3">
      <c r="C1554" s="10" t="s">
        <v>37776</v>
      </c>
    </row>
    <row r="1555" spans="3:3" ht="14.4" x14ac:dyDescent="0.3">
      <c r="C1555" s="10" t="s">
        <v>37777</v>
      </c>
    </row>
    <row r="1556" spans="3:3" ht="14.4" x14ac:dyDescent="0.3">
      <c r="C1556" s="10" t="s">
        <v>37778</v>
      </c>
    </row>
    <row r="1557" spans="3:3" ht="14.4" x14ac:dyDescent="0.3">
      <c r="C1557" s="10" t="s">
        <v>37779</v>
      </c>
    </row>
    <row r="1558" spans="3:3" ht="14.4" x14ac:dyDescent="0.3">
      <c r="C1558" s="10" t="s">
        <v>37780</v>
      </c>
    </row>
    <row r="1559" spans="3:3" ht="14.4" x14ac:dyDescent="0.3">
      <c r="C1559" s="10" t="s">
        <v>37781</v>
      </c>
    </row>
    <row r="1560" spans="3:3" ht="14.4" x14ac:dyDescent="0.3">
      <c r="C1560" s="10" t="s">
        <v>37782</v>
      </c>
    </row>
    <row r="1561" spans="3:3" ht="14.4" x14ac:dyDescent="0.3">
      <c r="C1561" s="10" t="s">
        <v>37783</v>
      </c>
    </row>
    <row r="1562" spans="3:3" ht="14.4" x14ac:dyDescent="0.3">
      <c r="C1562" s="10" t="s">
        <v>37784</v>
      </c>
    </row>
    <row r="1563" spans="3:3" ht="14.4" x14ac:dyDescent="0.3">
      <c r="C1563" s="10" t="s">
        <v>37785</v>
      </c>
    </row>
    <row r="1564" spans="3:3" ht="14.4" x14ac:dyDescent="0.3">
      <c r="C1564" s="10" t="s">
        <v>37786</v>
      </c>
    </row>
    <row r="1565" spans="3:3" ht="14.4" x14ac:dyDescent="0.3">
      <c r="C1565" s="10" t="s">
        <v>37787</v>
      </c>
    </row>
    <row r="1566" spans="3:3" ht="14.4" x14ac:dyDescent="0.3">
      <c r="C1566" s="10" t="s">
        <v>37788</v>
      </c>
    </row>
    <row r="1567" spans="3:3" ht="14.4" x14ac:dyDescent="0.3">
      <c r="C1567" s="10" t="s">
        <v>37789</v>
      </c>
    </row>
    <row r="1568" spans="3:3" ht="14.4" x14ac:dyDescent="0.3">
      <c r="C1568" s="10" t="s">
        <v>37790</v>
      </c>
    </row>
    <row r="1569" spans="3:3" ht="14.4" x14ac:dyDescent="0.3">
      <c r="C1569" s="10" t="s">
        <v>37791</v>
      </c>
    </row>
    <row r="1570" spans="3:3" ht="14.4" x14ac:dyDescent="0.3">
      <c r="C1570" s="10" t="s">
        <v>37792</v>
      </c>
    </row>
    <row r="1571" spans="3:3" ht="14.4" x14ac:dyDescent="0.3">
      <c r="C1571" s="10" t="s">
        <v>37793</v>
      </c>
    </row>
    <row r="1572" spans="3:3" ht="14.4" x14ac:dyDescent="0.3">
      <c r="C1572" s="10" t="s">
        <v>37794</v>
      </c>
    </row>
    <row r="1573" spans="3:3" ht="14.4" x14ac:dyDescent="0.3">
      <c r="C1573" s="10" t="s">
        <v>37795</v>
      </c>
    </row>
    <row r="1574" spans="3:3" ht="14.4" x14ac:dyDescent="0.3">
      <c r="C1574" s="10" t="s">
        <v>37796</v>
      </c>
    </row>
    <row r="1575" spans="3:3" ht="14.4" x14ac:dyDescent="0.3">
      <c r="C1575" s="10" t="s">
        <v>37797</v>
      </c>
    </row>
    <row r="1576" spans="3:3" ht="14.4" x14ac:dyDescent="0.3">
      <c r="C1576" s="10" t="s">
        <v>37798</v>
      </c>
    </row>
    <row r="1577" spans="3:3" ht="14.4" x14ac:dyDescent="0.3">
      <c r="C1577" s="10" t="s">
        <v>37799</v>
      </c>
    </row>
    <row r="1578" spans="3:3" ht="14.4" x14ac:dyDescent="0.3">
      <c r="C1578" s="10" t="s">
        <v>37800</v>
      </c>
    </row>
    <row r="1579" spans="3:3" ht="14.4" x14ac:dyDescent="0.3">
      <c r="C1579" s="10" t="s">
        <v>37801</v>
      </c>
    </row>
    <row r="1580" spans="3:3" ht="14.4" x14ac:dyDescent="0.3">
      <c r="C1580" s="10" t="s">
        <v>37802</v>
      </c>
    </row>
    <row r="1581" spans="3:3" ht="14.4" x14ac:dyDescent="0.3">
      <c r="C1581" s="10" t="s">
        <v>37803</v>
      </c>
    </row>
    <row r="1582" spans="3:3" ht="14.4" x14ac:dyDescent="0.3">
      <c r="C1582" s="10" t="s">
        <v>37804</v>
      </c>
    </row>
    <row r="1583" spans="3:3" ht="14.4" x14ac:dyDescent="0.3">
      <c r="C1583" s="10" t="s">
        <v>37805</v>
      </c>
    </row>
    <row r="1584" spans="3:3" ht="14.4" x14ac:dyDescent="0.3">
      <c r="C1584" s="10" t="s">
        <v>37806</v>
      </c>
    </row>
    <row r="1585" spans="3:3" ht="14.4" x14ac:dyDescent="0.3">
      <c r="C1585" s="10" t="s">
        <v>37807</v>
      </c>
    </row>
    <row r="1586" spans="3:3" ht="14.4" x14ac:dyDescent="0.3">
      <c r="C1586" s="10" t="s">
        <v>37808</v>
      </c>
    </row>
    <row r="1587" spans="3:3" ht="14.4" x14ac:dyDescent="0.3">
      <c r="C1587" s="10" t="s">
        <v>37809</v>
      </c>
    </row>
    <row r="1588" spans="3:3" ht="14.4" x14ac:dyDescent="0.3">
      <c r="C1588" s="10" t="s">
        <v>37810</v>
      </c>
    </row>
    <row r="1589" spans="3:3" ht="14.4" x14ac:dyDescent="0.3">
      <c r="C1589" s="10" t="s">
        <v>37811</v>
      </c>
    </row>
    <row r="1590" spans="3:3" ht="14.4" x14ac:dyDescent="0.3">
      <c r="C1590" s="10" t="s">
        <v>37812</v>
      </c>
    </row>
    <row r="1591" spans="3:3" ht="14.4" x14ac:dyDescent="0.3">
      <c r="C1591" s="10" t="s">
        <v>37813</v>
      </c>
    </row>
    <row r="1592" spans="3:3" ht="14.4" x14ac:dyDescent="0.3">
      <c r="C1592" s="10" t="s">
        <v>37814</v>
      </c>
    </row>
    <row r="1593" spans="3:3" ht="14.4" x14ac:dyDescent="0.3">
      <c r="C1593" s="10" t="s">
        <v>37815</v>
      </c>
    </row>
    <row r="1594" spans="3:3" ht="14.4" x14ac:dyDescent="0.3">
      <c r="C1594" s="10" t="s">
        <v>37816</v>
      </c>
    </row>
    <row r="1595" spans="3:3" ht="14.4" x14ac:dyDescent="0.3">
      <c r="C1595" s="10" t="s">
        <v>37817</v>
      </c>
    </row>
    <row r="1596" spans="3:3" ht="14.4" x14ac:dyDescent="0.3">
      <c r="C1596" s="10" t="s">
        <v>37818</v>
      </c>
    </row>
    <row r="1597" spans="3:3" ht="14.4" x14ac:dyDescent="0.3">
      <c r="C1597" s="10" t="s">
        <v>37819</v>
      </c>
    </row>
    <row r="1598" spans="3:3" ht="14.4" x14ac:dyDescent="0.3">
      <c r="C1598" s="10" t="s">
        <v>37820</v>
      </c>
    </row>
    <row r="1599" spans="3:3" ht="14.4" x14ac:dyDescent="0.3">
      <c r="C1599" s="10" t="s">
        <v>37821</v>
      </c>
    </row>
    <row r="1600" spans="3:3" ht="14.4" x14ac:dyDescent="0.3">
      <c r="C1600" s="10" t="s">
        <v>37822</v>
      </c>
    </row>
    <row r="1601" spans="3:3" ht="14.4" x14ac:dyDescent="0.3">
      <c r="C1601" s="10" t="s">
        <v>37823</v>
      </c>
    </row>
    <row r="1602" spans="3:3" ht="14.4" x14ac:dyDescent="0.3">
      <c r="C1602" s="10" t="s">
        <v>37824</v>
      </c>
    </row>
    <row r="1603" spans="3:3" ht="14.4" x14ac:dyDescent="0.3">
      <c r="C1603" s="10" t="s">
        <v>37825</v>
      </c>
    </row>
    <row r="1604" spans="3:3" ht="14.4" x14ac:dyDescent="0.3">
      <c r="C1604" s="10" t="s">
        <v>37826</v>
      </c>
    </row>
    <row r="1605" spans="3:3" ht="14.4" x14ac:dyDescent="0.3">
      <c r="C1605" s="10" t="s">
        <v>37827</v>
      </c>
    </row>
    <row r="1606" spans="3:3" ht="14.4" x14ac:dyDescent="0.3">
      <c r="C1606" s="10" t="s">
        <v>37828</v>
      </c>
    </row>
    <row r="1607" spans="3:3" ht="14.4" x14ac:dyDescent="0.3">
      <c r="C1607" s="10" t="s">
        <v>37829</v>
      </c>
    </row>
    <row r="1608" spans="3:3" ht="14.4" x14ac:dyDescent="0.3">
      <c r="C1608" s="10" t="s">
        <v>37830</v>
      </c>
    </row>
    <row r="1609" spans="3:3" ht="14.4" x14ac:dyDescent="0.3">
      <c r="C1609" s="10" t="s">
        <v>37831</v>
      </c>
    </row>
    <row r="1610" spans="3:3" ht="14.4" x14ac:dyDescent="0.3">
      <c r="C1610" s="10" t="s">
        <v>37832</v>
      </c>
    </row>
    <row r="1611" spans="3:3" ht="14.4" x14ac:dyDescent="0.3">
      <c r="C1611" s="10" t="s">
        <v>37833</v>
      </c>
    </row>
    <row r="1612" spans="3:3" ht="14.4" x14ac:dyDescent="0.3">
      <c r="C1612" s="10" t="s">
        <v>37834</v>
      </c>
    </row>
    <row r="1613" spans="3:3" ht="14.4" x14ac:dyDescent="0.3">
      <c r="C1613" s="10" t="s">
        <v>37835</v>
      </c>
    </row>
    <row r="1614" spans="3:3" ht="14.4" x14ac:dyDescent="0.3">
      <c r="C1614" s="10" t="s">
        <v>37836</v>
      </c>
    </row>
    <row r="1615" spans="3:3" ht="14.4" x14ac:dyDescent="0.3">
      <c r="C1615" s="10" t="s">
        <v>37837</v>
      </c>
    </row>
    <row r="1616" spans="3:3" ht="14.4" x14ac:dyDescent="0.3">
      <c r="C1616" s="10" t="s">
        <v>37838</v>
      </c>
    </row>
    <row r="1617" spans="3:3" ht="14.4" x14ac:dyDescent="0.3">
      <c r="C1617" s="10" t="s">
        <v>37839</v>
      </c>
    </row>
    <row r="1618" spans="3:3" ht="14.4" x14ac:dyDescent="0.3">
      <c r="C1618" s="10" t="s">
        <v>37840</v>
      </c>
    </row>
    <row r="1619" spans="3:3" ht="14.4" x14ac:dyDescent="0.3">
      <c r="C1619" s="10" t="s">
        <v>37841</v>
      </c>
    </row>
    <row r="1620" spans="3:3" ht="14.4" x14ac:dyDescent="0.3">
      <c r="C1620" s="10" t="s">
        <v>37842</v>
      </c>
    </row>
    <row r="1621" spans="3:3" ht="14.4" x14ac:dyDescent="0.3">
      <c r="C1621" s="10" t="s">
        <v>37843</v>
      </c>
    </row>
    <row r="1622" spans="3:3" ht="14.4" x14ac:dyDescent="0.3">
      <c r="C1622" s="10" t="s">
        <v>37844</v>
      </c>
    </row>
    <row r="1623" spans="3:3" ht="14.4" x14ac:dyDescent="0.3">
      <c r="C1623" s="10" t="s">
        <v>37845</v>
      </c>
    </row>
    <row r="1624" spans="3:3" ht="14.4" x14ac:dyDescent="0.3">
      <c r="C1624" s="10" t="s">
        <v>37846</v>
      </c>
    </row>
    <row r="1625" spans="3:3" ht="14.4" x14ac:dyDescent="0.3">
      <c r="C1625" s="10" t="s">
        <v>37847</v>
      </c>
    </row>
    <row r="1626" spans="3:3" ht="14.4" x14ac:dyDescent="0.3">
      <c r="C1626" s="10" t="s">
        <v>37848</v>
      </c>
    </row>
    <row r="1627" spans="3:3" ht="14.4" x14ac:dyDescent="0.3">
      <c r="C1627" s="10" t="s">
        <v>37849</v>
      </c>
    </row>
    <row r="1628" spans="3:3" ht="14.4" x14ac:dyDescent="0.3">
      <c r="C1628" s="10" t="s">
        <v>37850</v>
      </c>
    </row>
    <row r="1629" spans="3:3" ht="14.4" x14ac:dyDescent="0.3">
      <c r="C1629" s="10" t="s">
        <v>37851</v>
      </c>
    </row>
    <row r="1630" spans="3:3" ht="14.4" x14ac:dyDescent="0.3">
      <c r="C1630" s="10" t="s">
        <v>37852</v>
      </c>
    </row>
    <row r="1631" spans="3:3" ht="14.4" x14ac:dyDescent="0.3">
      <c r="C1631" s="10" t="s">
        <v>37853</v>
      </c>
    </row>
    <row r="1632" spans="3:3" ht="14.4" x14ac:dyDescent="0.3">
      <c r="C1632" s="10" t="s">
        <v>37854</v>
      </c>
    </row>
    <row r="1633" spans="3:3" ht="14.4" x14ac:dyDescent="0.3">
      <c r="C1633" s="10" t="s">
        <v>37855</v>
      </c>
    </row>
    <row r="1634" spans="3:3" ht="14.4" x14ac:dyDescent="0.3">
      <c r="C1634" s="10" t="s">
        <v>37856</v>
      </c>
    </row>
    <row r="1635" spans="3:3" ht="14.4" x14ac:dyDescent="0.3">
      <c r="C1635" s="10" t="s">
        <v>37857</v>
      </c>
    </row>
    <row r="1636" spans="3:3" ht="14.4" x14ac:dyDescent="0.3">
      <c r="C1636" s="10" t="s">
        <v>37858</v>
      </c>
    </row>
    <row r="1637" spans="3:3" ht="14.4" x14ac:dyDescent="0.3">
      <c r="C1637" s="10" t="s">
        <v>37859</v>
      </c>
    </row>
    <row r="1638" spans="3:3" ht="14.4" x14ac:dyDescent="0.3">
      <c r="C1638" s="10" t="s">
        <v>37860</v>
      </c>
    </row>
    <row r="1639" spans="3:3" ht="14.4" x14ac:dyDescent="0.3">
      <c r="C1639" s="10" t="s">
        <v>37861</v>
      </c>
    </row>
    <row r="1640" spans="3:3" ht="14.4" x14ac:dyDescent="0.3">
      <c r="C1640" s="10" t="s">
        <v>37862</v>
      </c>
    </row>
    <row r="1641" spans="3:3" ht="14.4" x14ac:dyDescent="0.3">
      <c r="C1641" s="10" t="s">
        <v>37863</v>
      </c>
    </row>
    <row r="1642" spans="3:3" ht="14.4" x14ac:dyDescent="0.3">
      <c r="C1642" s="10" t="s">
        <v>37864</v>
      </c>
    </row>
    <row r="1643" spans="3:3" ht="14.4" x14ac:dyDescent="0.3">
      <c r="C1643" s="10" t="s">
        <v>37865</v>
      </c>
    </row>
    <row r="1644" spans="3:3" ht="14.4" x14ac:dyDescent="0.3">
      <c r="C1644" s="10" t="s">
        <v>37866</v>
      </c>
    </row>
    <row r="1645" spans="3:3" ht="14.4" x14ac:dyDescent="0.3">
      <c r="C1645" s="10" t="s">
        <v>37867</v>
      </c>
    </row>
    <row r="1646" spans="3:3" ht="14.4" x14ac:dyDescent="0.3">
      <c r="C1646" s="10" t="s">
        <v>37868</v>
      </c>
    </row>
    <row r="1647" spans="3:3" ht="14.4" x14ac:dyDescent="0.3">
      <c r="C1647" s="10" t="s">
        <v>37869</v>
      </c>
    </row>
    <row r="1648" spans="3:3" ht="14.4" x14ac:dyDescent="0.3">
      <c r="C1648" s="10" t="s">
        <v>37870</v>
      </c>
    </row>
    <row r="1649" spans="3:3" ht="14.4" x14ac:dyDescent="0.3">
      <c r="C1649" s="10" t="s">
        <v>37871</v>
      </c>
    </row>
    <row r="1650" spans="3:3" ht="14.4" x14ac:dyDescent="0.3">
      <c r="C1650" s="10" t="s">
        <v>37872</v>
      </c>
    </row>
    <row r="1651" spans="3:3" ht="14.4" x14ac:dyDescent="0.3">
      <c r="C1651" s="10" t="s">
        <v>37873</v>
      </c>
    </row>
    <row r="1652" spans="3:3" ht="14.4" x14ac:dyDescent="0.3">
      <c r="C1652" s="10" t="s">
        <v>37874</v>
      </c>
    </row>
    <row r="1653" spans="3:3" ht="14.4" x14ac:dyDescent="0.3">
      <c r="C1653" s="10" t="s">
        <v>37875</v>
      </c>
    </row>
    <row r="1654" spans="3:3" ht="14.4" x14ac:dyDescent="0.3">
      <c r="C1654" s="10" t="s">
        <v>37876</v>
      </c>
    </row>
    <row r="1655" spans="3:3" ht="14.4" x14ac:dyDescent="0.3">
      <c r="C1655" s="10" t="s">
        <v>37877</v>
      </c>
    </row>
    <row r="1656" spans="3:3" ht="14.4" x14ac:dyDescent="0.3">
      <c r="C1656" s="10" t="s">
        <v>37878</v>
      </c>
    </row>
    <row r="1657" spans="3:3" ht="14.4" x14ac:dyDescent="0.3">
      <c r="C1657" s="10" t="s">
        <v>37879</v>
      </c>
    </row>
    <row r="1658" spans="3:3" ht="14.4" x14ac:dyDescent="0.3">
      <c r="C1658" s="10" t="s">
        <v>37880</v>
      </c>
    </row>
    <row r="1659" spans="3:3" ht="14.4" x14ac:dyDescent="0.3">
      <c r="C1659" s="10" t="s">
        <v>37881</v>
      </c>
    </row>
    <row r="1660" spans="3:3" ht="14.4" x14ac:dyDescent="0.3">
      <c r="C1660" s="10" t="s">
        <v>37882</v>
      </c>
    </row>
    <row r="1661" spans="3:3" ht="14.4" x14ac:dyDescent="0.3">
      <c r="C1661" s="10" t="s">
        <v>37883</v>
      </c>
    </row>
    <row r="1662" spans="3:3" ht="14.4" x14ac:dyDescent="0.3">
      <c r="C1662" s="10" t="s">
        <v>37884</v>
      </c>
    </row>
    <row r="1663" spans="3:3" ht="14.4" x14ac:dyDescent="0.3">
      <c r="C1663" s="10" t="s">
        <v>37885</v>
      </c>
    </row>
    <row r="1664" spans="3:3" ht="14.4" x14ac:dyDescent="0.3">
      <c r="C1664" s="10" t="s">
        <v>37886</v>
      </c>
    </row>
    <row r="1665" spans="3:3" ht="14.4" x14ac:dyDescent="0.3">
      <c r="C1665" s="10" t="s">
        <v>37887</v>
      </c>
    </row>
    <row r="1666" spans="3:3" ht="14.4" x14ac:dyDescent="0.3">
      <c r="C1666" s="10" t="s">
        <v>37888</v>
      </c>
    </row>
    <row r="1667" spans="3:3" ht="14.4" x14ac:dyDescent="0.3">
      <c r="C1667" s="10" t="s">
        <v>37889</v>
      </c>
    </row>
    <row r="1668" spans="3:3" ht="14.4" x14ac:dyDescent="0.3">
      <c r="C1668" s="10" t="s">
        <v>37890</v>
      </c>
    </row>
    <row r="1669" spans="3:3" ht="14.4" x14ac:dyDescent="0.3">
      <c r="C1669" s="10" t="s">
        <v>37891</v>
      </c>
    </row>
    <row r="1670" spans="3:3" ht="14.4" x14ac:dyDescent="0.3">
      <c r="C1670" s="10" t="s">
        <v>37892</v>
      </c>
    </row>
    <row r="1671" spans="3:3" ht="14.4" x14ac:dyDescent="0.3">
      <c r="C1671" s="10" t="s">
        <v>37893</v>
      </c>
    </row>
    <row r="1672" spans="3:3" ht="14.4" x14ac:dyDescent="0.3">
      <c r="C1672" s="10" t="s">
        <v>37894</v>
      </c>
    </row>
    <row r="1673" spans="3:3" ht="14.4" x14ac:dyDescent="0.3">
      <c r="C1673" s="10" t="s">
        <v>37895</v>
      </c>
    </row>
    <row r="1674" spans="3:3" ht="14.4" x14ac:dyDescent="0.3">
      <c r="C1674" s="10" t="s">
        <v>37896</v>
      </c>
    </row>
    <row r="1675" spans="3:3" ht="14.4" x14ac:dyDescent="0.3">
      <c r="C1675" s="10" t="s">
        <v>37897</v>
      </c>
    </row>
    <row r="1676" spans="3:3" ht="14.4" x14ac:dyDescent="0.3">
      <c r="C1676" s="10" t="s">
        <v>37898</v>
      </c>
    </row>
    <row r="1677" spans="3:3" ht="14.4" x14ac:dyDescent="0.3">
      <c r="C1677" s="10" t="s">
        <v>37899</v>
      </c>
    </row>
    <row r="1678" spans="3:3" ht="14.4" x14ac:dyDescent="0.3">
      <c r="C1678" s="10" t="s">
        <v>37900</v>
      </c>
    </row>
    <row r="1679" spans="3:3" ht="14.4" x14ac:dyDescent="0.3">
      <c r="C1679" s="10" t="s">
        <v>37901</v>
      </c>
    </row>
    <row r="1680" spans="3:3" ht="14.4" x14ac:dyDescent="0.3">
      <c r="C1680" s="10" t="s">
        <v>37902</v>
      </c>
    </row>
    <row r="1681" spans="3:3" ht="14.4" x14ac:dyDescent="0.3">
      <c r="C1681" s="10" t="s">
        <v>37903</v>
      </c>
    </row>
    <row r="1682" spans="3:3" ht="14.4" x14ac:dyDescent="0.3">
      <c r="C1682" s="10" t="s">
        <v>37904</v>
      </c>
    </row>
    <row r="1683" spans="3:3" ht="14.4" x14ac:dyDescent="0.3">
      <c r="C1683" s="10" t="s">
        <v>37905</v>
      </c>
    </row>
    <row r="1684" spans="3:3" ht="14.4" x14ac:dyDescent="0.3">
      <c r="C1684" s="10" t="s">
        <v>37906</v>
      </c>
    </row>
    <row r="1685" spans="3:3" ht="14.4" x14ac:dyDescent="0.3">
      <c r="C1685" s="10" t="s">
        <v>37907</v>
      </c>
    </row>
    <row r="1686" spans="3:3" ht="14.4" x14ac:dyDescent="0.3">
      <c r="C1686" s="10" t="s">
        <v>37908</v>
      </c>
    </row>
    <row r="1687" spans="3:3" ht="14.4" x14ac:dyDescent="0.3">
      <c r="C1687" s="10" t="s">
        <v>37909</v>
      </c>
    </row>
    <row r="1688" spans="3:3" ht="14.4" x14ac:dyDescent="0.3">
      <c r="C1688" s="10" t="s">
        <v>37910</v>
      </c>
    </row>
    <row r="1689" spans="3:3" ht="14.4" x14ac:dyDescent="0.3">
      <c r="C1689" s="10" t="s">
        <v>37911</v>
      </c>
    </row>
    <row r="1690" spans="3:3" ht="14.4" x14ac:dyDescent="0.3">
      <c r="C1690" s="10" t="s">
        <v>37912</v>
      </c>
    </row>
    <row r="1691" spans="3:3" ht="14.4" x14ac:dyDescent="0.3">
      <c r="C1691" s="10" t="s">
        <v>37913</v>
      </c>
    </row>
    <row r="1692" spans="3:3" ht="14.4" x14ac:dyDescent="0.3">
      <c r="C1692" s="10" t="s">
        <v>37914</v>
      </c>
    </row>
    <row r="1693" spans="3:3" ht="14.4" x14ac:dyDescent="0.3">
      <c r="C1693" s="10" t="s">
        <v>37915</v>
      </c>
    </row>
    <row r="1694" spans="3:3" ht="14.4" x14ac:dyDescent="0.3">
      <c r="C1694" s="10" t="s">
        <v>37916</v>
      </c>
    </row>
    <row r="1695" spans="3:3" ht="14.4" x14ac:dyDescent="0.3">
      <c r="C1695" s="10" t="s">
        <v>37917</v>
      </c>
    </row>
    <row r="1696" spans="3:3" ht="14.4" x14ac:dyDescent="0.3">
      <c r="C1696" s="10" t="s">
        <v>37918</v>
      </c>
    </row>
    <row r="1697" spans="3:3" ht="14.4" x14ac:dyDescent="0.3">
      <c r="C1697" s="10" t="s">
        <v>37919</v>
      </c>
    </row>
    <row r="1698" spans="3:3" ht="14.4" x14ac:dyDescent="0.3">
      <c r="C1698" s="10" t="s">
        <v>37920</v>
      </c>
    </row>
    <row r="1699" spans="3:3" ht="14.4" x14ac:dyDescent="0.3">
      <c r="C1699" s="10" t="s">
        <v>37921</v>
      </c>
    </row>
    <row r="1700" spans="3:3" ht="14.4" x14ac:dyDescent="0.3">
      <c r="C1700" s="10" t="s">
        <v>37922</v>
      </c>
    </row>
    <row r="1701" spans="3:3" ht="14.4" x14ac:dyDescent="0.3">
      <c r="C1701" s="10" t="s">
        <v>37923</v>
      </c>
    </row>
    <row r="1702" spans="3:3" ht="14.4" x14ac:dyDescent="0.3">
      <c r="C1702" s="10" t="s">
        <v>37924</v>
      </c>
    </row>
    <row r="1703" spans="3:3" ht="14.4" x14ac:dyDescent="0.3">
      <c r="C1703" s="10" t="s">
        <v>37925</v>
      </c>
    </row>
    <row r="1704" spans="3:3" ht="14.4" x14ac:dyDescent="0.3">
      <c r="C1704" s="10" t="s">
        <v>37926</v>
      </c>
    </row>
    <row r="1705" spans="3:3" ht="14.4" x14ac:dyDescent="0.3">
      <c r="C1705" s="10" t="s">
        <v>37927</v>
      </c>
    </row>
    <row r="1706" spans="3:3" ht="14.4" x14ac:dyDescent="0.3">
      <c r="C1706" s="10" t="s">
        <v>37928</v>
      </c>
    </row>
    <row r="1707" spans="3:3" ht="14.4" x14ac:dyDescent="0.3">
      <c r="C1707" s="10" t="s">
        <v>37929</v>
      </c>
    </row>
    <row r="1708" spans="3:3" ht="14.4" x14ac:dyDescent="0.3">
      <c r="C1708" s="10" t="s">
        <v>37930</v>
      </c>
    </row>
    <row r="1709" spans="3:3" ht="14.4" x14ac:dyDescent="0.3">
      <c r="C1709" s="10" t="s">
        <v>37931</v>
      </c>
    </row>
    <row r="1710" spans="3:3" ht="14.4" x14ac:dyDescent="0.3">
      <c r="C1710" s="10" t="s">
        <v>37932</v>
      </c>
    </row>
    <row r="1711" spans="3:3" ht="14.4" x14ac:dyDescent="0.3">
      <c r="C1711" s="10" t="s">
        <v>37933</v>
      </c>
    </row>
    <row r="1712" spans="3:3" ht="14.4" x14ac:dyDescent="0.3">
      <c r="C1712" s="10" t="s">
        <v>37934</v>
      </c>
    </row>
    <row r="1713" spans="3:3" ht="14.4" x14ac:dyDescent="0.3">
      <c r="C1713" s="10" t="s">
        <v>37935</v>
      </c>
    </row>
    <row r="1714" spans="3:3" ht="14.4" x14ac:dyDescent="0.3">
      <c r="C1714" s="10" t="s">
        <v>37936</v>
      </c>
    </row>
    <row r="1715" spans="3:3" ht="14.4" x14ac:dyDescent="0.3">
      <c r="C1715" s="10" t="s">
        <v>37937</v>
      </c>
    </row>
    <row r="1716" spans="3:3" ht="14.4" x14ac:dyDescent="0.3">
      <c r="C1716" s="10" t="s">
        <v>37938</v>
      </c>
    </row>
    <row r="1717" spans="3:3" ht="14.4" x14ac:dyDescent="0.3">
      <c r="C1717" s="10" t="s">
        <v>37939</v>
      </c>
    </row>
    <row r="1718" spans="3:3" ht="14.4" x14ac:dyDescent="0.3">
      <c r="C1718" s="10" t="s">
        <v>37940</v>
      </c>
    </row>
    <row r="1719" spans="3:3" ht="14.4" x14ac:dyDescent="0.3">
      <c r="C1719" s="10" t="s">
        <v>37941</v>
      </c>
    </row>
    <row r="1720" spans="3:3" ht="14.4" x14ac:dyDescent="0.3">
      <c r="C1720" s="10" t="s">
        <v>37942</v>
      </c>
    </row>
    <row r="1721" spans="3:3" ht="14.4" x14ac:dyDescent="0.3">
      <c r="C1721" s="10" t="s">
        <v>37943</v>
      </c>
    </row>
    <row r="1722" spans="3:3" ht="14.4" x14ac:dyDescent="0.3">
      <c r="C1722" s="10" t="s">
        <v>37944</v>
      </c>
    </row>
    <row r="1723" spans="3:3" ht="14.4" x14ac:dyDescent="0.3">
      <c r="C1723" s="10" t="s">
        <v>37945</v>
      </c>
    </row>
    <row r="1724" spans="3:3" ht="14.4" x14ac:dyDescent="0.3">
      <c r="C1724" s="10" t="s">
        <v>37946</v>
      </c>
    </row>
    <row r="1725" spans="3:3" ht="14.4" x14ac:dyDescent="0.3">
      <c r="C1725" s="10" t="s">
        <v>37947</v>
      </c>
    </row>
    <row r="1726" spans="3:3" ht="14.4" x14ac:dyDescent="0.3">
      <c r="C1726" s="10" t="s">
        <v>37948</v>
      </c>
    </row>
    <row r="1727" spans="3:3" ht="14.4" x14ac:dyDescent="0.3">
      <c r="C1727" s="10" t="s">
        <v>37949</v>
      </c>
    </row>
    <row r="1728" spans="3:3" ht="14.4" x14ac:dyDescent="0.3">
      <c r="C1728" s="10" t="s">
        <v>37950</v>
      </c>
    </row>
    <row r="1729" spans="3:3" ht="14.4" x14ac:dyDescent="0.3">
      <c r="C1729" s="10" t="s">
        <v>37951</v>
      </c>
    </row>
    <row r="1730" spans="3:3" ht="14.4" x14ac:dyDescent="0.3">
      <c r="C1730" s="10" t="s">
        <v>37952</v>
      </c>
    </row>
    <row r="1731" spans="3:3" ht="14.4" x14ac:dyDescent="0.3">
      <c r="C1731" s="10" t="s">
        <v>37953</v>
      </c>
    </row>
    <row r="1732" spans="3:3" ht="14.4" x14ac:dyDescent="0.3">
      <c r="C1732" s="10" t="s">
        <v>37954</v>
      </c>
    </row>
    <row r="1733" spans="3:3" ht="14.4" x14ac:dyDescent="0.3">
      <c r="C1733" s="10" t="s">
        <v>37955</v>
      </c>
    </row>
    <row r="1734" spans="3:3" ht="14.4" x14ac:dyDescent="0.3">
      <c r="C1734" s="10" t="s">
        <v>37956</v>
      </c>
    </row>
    <row r="1735" spans="3:3" ht="14.4" x14ac:dyDescent="0.3">
      <c r="C1735" s="10" t="s">
        <v>37957</v>
      </c>
    </row>
    <row r="1736" spans="3:3" ht="14.4" x14ac:dyDescent="0.3">
      <c r="C1736" s="10" t="s">
        <v>37958</v>
      </c>
    </row>
    <row r="1737" spans="3:3" ht="14.4" x14ac:dyDescent="0.3">
      <c r="C1737" s="10" t="s">
        <v>37959</v>
      </c>
    </row>
    <row r="1738" spans="3:3" ht="14.4" x14ac:dyDescent="0.3">
      <c r="C1738" s="10" t="s">
        <v>37960</v>
      </c>
    </row>
    <row r="1739" spans="3:3" ht="14.4" x14ac:dyDescent="0.3">
      <c r="C1739" s="10" t="s">
        <v>37961</v>
      </c>
    </row>
    <row r="1740" spans="3:3" ht="14.4" x14ac:dyDescent="0.3">
      <c r="C1740" s="10" t="s">
        <v>37962</v>
      </c>
    </row>
    <row r="1741" spans="3:3" ht="14.4" x14ac:dyDescent="0.3">
      <c r="C1741" s="10" t="s">
        <v>37963</v>
      </c>
    </row>
    <row r="1742" spans="3:3" ht="14.4" x14ac:dyDescent="0.3">
      <c r="C1742" s="10" t="s">
        <v>37964</v>
      </c>
    </row>
    <row r="1743" spans="3:3" ht="14.4" x14ac:dyDescent="0.3">
      <c r="C1743" s="10" t="s">
        <v>37965</v>
      </c>
    </row>
    <row r="1744" spans="3:3" ht="14.4" x14ac:dyDescent="0.3">
      <c r="C1744" s="10" t="s">
        <v>37966</v>
      </c>
    </row>
    <row r="1745" spans="3:3" ht="14.4" x14ac:dyDescent="0.3">
      <c r="C1745" s="10" t="s">
        <v>37967</v>
      </c>
    </row>
    <row r="1746" spans="3:3" ht="14.4" x14ac:dyDescent="0.3">
      <c r="C1746" s="10" t="s">
        <v>37968</v>
      </c>
    </row>
    <row r="1747" spans="3:3" ht="14.4" x14ac:dyDescent="0.3">
      <c r="C1747" s="10" t="s">
        <v>37969</v>
      </c>
    </row>
    <row r="1748" spans="3:3" ht="14.4" x14ac:dyDescent="0.3">
      <c r="C1748" s="10" t="s">
        <v>37970</v>
      </c>
    </row>
    <row r="1749" spans="3:3" ht="14.4" x14ac:dyDescent="0.3">
      <c r="C1749" s="10" t="s">
        <v>37971</v>
      </c>
    </row>
    <row r="1750" spans="3:3" ht="14.4" x14ac:dyDescent="0.3">
      <c r="C1750" s="10" t="s">
        <v>37972</v>
      </c>
    </row>
    <row r="1751" spans="3:3" ht="14.4" x14ac:dyDescent="0.3">
      <c r="C1751" s="10" t="s">
        <v>37973</v>
      </c>
    </row>
    <row r="1752" spans="3:3" ht="14.4" x14ac:dyDescent="0.3">
      <c r="C1752" s="10" t="s">
        <v>37974</v>
      </c>
    </row>
    <row r="1753" spans="3:3" ht="14.4" x14ac:dyDescent="0.3">
      <c r="C1753" s="10" t="s">
        <v>37975</v>
      </c>
    </row>
    <row r="1754" spans="3:3" ht="14.4" x14ac:dyDescent="0.3">
      <c r="C1754" s="10" t="s">
        <v>37976</v>
      </c>
    </row>
    <row r="1755" spans="3:3" ht="14.4" x14ac:dyDescent="0.3">
      <c r="C1755" s="10" t="s">
        <v>37977</v>
      </c>
    </row>
    <row r="1756" spans="3:3" ht="14.4" x14ac:dyDescent="0.3">
      <c r="C1756" s="10" t="s">
        <v>37978</v>
      </c>
    </row>
    <row r="1757" spans="3:3" ht="14.4" x14ac:dyDescent="0.3">
      <c r="C1757" s="10" t="s">
        <v>37979</v>
      </c>
    </row>
    <row r="1758" spans="3:3" ht="14.4" x14ac:dyDescent="0.3">
      <c r="C1758" s="10" t="s">
        <v>37980</v>
      </c>
    </row>
    <row r="1759" spans="3:3" ht="14.4" x14ac:dyDescent="0.3">
      <c r="C1759" s="10" t="s">
        <v>37981</v>
      </c>
    </row>
    <row r="1760" spans="3:3" ht="14.4" x14ac:dyDescent="0.3">
      <c r="C1760" s="10" t="s">
        <v>37982</v>
      </c>
    </row>
    <row r="1761" spans="3:3" ht="14.4" x14ac:dyDescent="0.3">
      <c r="C1761" s="10" t="s">
        <v>37983</v>
      </c>
    </row>
    <row r="1762" spans="3:3" ht="14.4" x14ac:dyDescent="0.3">
      <c r="C1762" s="10" t="s">
        <v>37984</v>
      </c>
    </row>
    <row r="1763" spans="3:3" ht="14.4" x14ac:dyDescent="0.3">
      <c r="C1763" s="10" t="s">
        <v>37985</v>
      </c>
    </row>
    <row r="1764" spans="3:3" ht="14.4" x14ac:dyDescent="0.3">
      <c r="C1764" s="10" t="s">
        <v>37986</v>
      </c>
    </row>
    <row r="1765" spans="3:3" ht="14.4" x14ac:dyDescent="0.3">
      <c r="C1765" s="10" t="s">
        <v>37987</v>
      </c>
    </row>
    <row r="1766" spans="3:3" ht="14.4" x14ac:dyDescent="0.3">
      <c r="C1766" s="10" t="s">
        <v>37988</v>
      </c>
    </row>
    <row r="1767" spans="3:3" ht="14.4" x14ac:dyDescent="0.3">
      <c r="C1767" s="10" t="s">
        <v>37989</v>
      </c>
    </row>
    <row r="1768" spans="3:3" ht="14.4" x14ac:dyDescent="0.3">
      <c r="C1768" s="10" t="s">
        <v>37990</v>
      </c>
    </row>
    <row r="1769" spans="3:3" ht="14.4" x14ac:dyDescent="0.3">
      <c r="C1769" s="10" t="s">
        <v>37991</v>
      </c>
    </row>
    <row r="1770" spans="3:3" ht="14.4" x14ac:dyDescent="0.3">
      <c r="C1770" s="10" t="s">
        <v>37992</v>
      </c>
    </row>
    <row r="1771" spans="3:3" ht="14.4" x14ac:dyDescent="0.3">
      <c r="C1771" s="10" t="s">
        <v>37993</v>
      </c>
    </row>
    <row r="1772" spans="3:3" ht="14.4" x14ac:dyDescent="0.3">
      <c r="C1772" s="10" t="s">
        <v>37994</v>
      </c>
    </row>
    <row r="1773" spans="3:3" ht="14.4" x14ac:dyDescent="0.3">
      <c r="C1773" s="10" t="s">
        <v>37995</v>
      </c>
    </row>
    <row r="1774" spans="3:3" ht="14.4" x14ac:dyDescent="0.3">
      <c r="C1774" s="10" t="s">
        <v>37996</v>
      </c>
    </row>
    <row r="1775" spans="3:3" ht="14.4" x14ac:dyDescent="0.3">
      <c r="C1775" s="10" t="s">
        <v>37997</v>
      </c>
    </row>
    <row r="1776" spans="3:3" ht="14.4" x14ac:dyDescent="0.3">
      <c r="C1776" s="10" t="s">
        <v>37998</v>
      </c>
    </row>
    <row r="1777" spans="3:3" ht="14.4" x14ac:dyDescent="0.3">
      <c r="C1777" s="10" t="s">
        <v>37999</v>
      </c>
    </row>
    <row r="1778" spans="3:3" ht="14.4" x14ac:dyDescent="0.3">
      <c r="C1778" s="10" t="s">
        <v>38000</v>
      </c>
    </row>
    <row r="1779" spans="3:3" ht="14.4" x14ac:dyDescent="0.3">
      <c r="C1779" s="10" t="s">
        <v>38001</v>
      </c>
    </row>
    <row r="1780" spans="3:3" ht="14.4" x14ac:dyDescent="0.3">
      <c r="C1780" s="10" t="s">
        <v>38002</v>
      </c>
    </row>
    <row r="1781" spans="3:3" ht="14.4" x14ac:dyDescent="0.3">
      <c r="C1781" s="10" t="s">
        <v>38003</v>
      </c>
    </row>
    <row r="1782" spans="3:3" ht="14.4" x14ac:dyDescent="0.3">
      <c r="C1782" s="10" t="s">
        <v>38004</v>
      </c>
    </row>
    <row r="1783" spans="3:3" ht="14.4" x14ac:dyDescent="0.3">
      <c r="C1783" s="10" t="s">
        <v>38005</v>
      </c>
    </row>
    <row r="1784" spans="3:3" ht="14.4" x14ac:dyDescent="0.3">
      <c r="C1784" s="10" t="s">
        <v>38006</v>
      </c>
    </row>
    <row r="1785" spans="3:3" ht="14.4" x14ac:dyDescent="0.3">
      <c r="C1785" s="10" t="s">
        <v>38007</v>
      </c>
    </row>
    <row r="1786" spans="3:3" ht="14.4" x14ac:dyDescent="0.3">
      <c r="C1786" s="10" t="s">
        <v>38008</v>
      </c>
    </row>
    <row r="1787" spans="3:3" ht="14.4" x14ac:dyDescent="0.3">
      <c r="C1787" s="10" t="s">
        <v>38009</v>
      </c>
    </row>
    <row r="1788" spans="3:3" ht="14.4" x14ac:dyDescent="0.3">
      <c r="C1788" s="10" t="s">
        <v>38010</v>
      </c>
    </row>
    <row r="1789" spans="3:3" ht="14.4" x14ac:dyDescent="0.3">
      <c r="C1789" s="10" t="s">
        <v>38011</v>
      </c>
    </row>
    <row r="1790" spans="3:3" ht="14.4" x14ac:dyDescent="0.3">
      <c r="C1790" s="10" t="s">
        <v>38012</v>
      </c>
    </row>
    <row r="1791" spans="3:3" ht="14.4" x14ac:dyDescent="0.3">
      <c r="C1791" s="10" t="s">
        <v>38013</v>
      </c>
    </row>
    <row r="1792" spans="3:3" ht="14.4" x14ac:dyDescent="0.3">
      <c r="C1792" s="10" t="s">
        <v>38014</v>
      </c>
    </row>
    <row r="1793" spans="3:3" ht="14.4" x14ac:dyDescent="0.3">
      <c r="C1793" s="10" t="s">
        <v>38015</v>
      </c>
    </row>
    <row r="1794" spans="3:3" ht="14.4" x14ac:dyDescent="0.3">
      <c r="C1794" s="10" t="s">
        <v>38016</v>
      </c>
    </row>
    <row r="1795" spans="3:3" ht="14.4" x14ac:dyDescent="0.3">
      <c r="C1795" s="10" t="s">
        <v>38017</v>
      </c>
    </row>
    <row r="1796" spans="3:3" ht="14.4" x14ac:dyDescent="0.3">
      <c r="C1796" s="10" t="s">
        <v>38018</v>
      </c>
    </row>
    <row r="1797" spans="3:3" ht="14.4" x14ac:dyDescent="0.3">
      <c r="C1797" s="10" t="s">
        <v>38019</v>
      </c>
    </row>
    <row r="1798" spans="3:3" ht="14.4" x14ac:dyDescent="0.3">
      <c r="C1798" s="10" t="s">
        <v>38020</v>
      </c>
    </row>
    <row r="1799" spans="3:3" ht="14.4" x14ac:dyDescent="0.3">
      <c r="C1799" s="10" t="s">
        <v>38021</v>
      </c>
    </row>
    <row r="1800" spans="3:3" ht="14.4" x14ac:dyDescent="0.3">
      <c r="C1800" s="10" t="s">
        <v>38022</v>
      </c>
    </row>
    <row r="1801" spans="3:3" ht="14.4" x14ac:dyDescent="0.3">
      <c r="C1801" s="10" t="s">
        <v>38023</v>
      </c>
    </row>
    <row r="1802" spans="3:3" ht="14.4" x14ac:dyDescent="0.3">
      <c r="C1802" s="10" t="s">
        <v>38024</v>
      </c>
    </row>
    <row r="1803" spans="3:3" ht="14.4" x14ac:dyDescent="0.3">
      <c r="C1803" s="10" t="s">
        <v>38025</v>
      </c>
    </row>
    <row r="1804" spans="3:3" ht="14.4" x14ac:dyDescent="0.3">
      <c r="C1804" s="10" t="s">
        <v>38026</v>
      </c>
    </row>
    <row r="1805" spans="3:3" ht="14.4" x14ac:dyDescent="0.3">
      <c r="C1805" s="10" t="s">
        <v>38027</v>
      </c>
    </row>
    <row r="1806" spans="3:3" ht="14.4" x14ac:dyDescent="0.3">
      <c r="C1806" s="10" t="s">
        <v>38028</v>
      </c>
    </row>
    <row r="1807" spans="3:3" ht="14.4" x14ac:dyDescent="0.3">
      <c r="C1807" s="10" t="s">
        <v>38029</v>
      </c>
    </row>
    <row r="1808" spans="3:3" ht="14.4" x14ac:dyDescent="0.3">
      <c r="C1808" s="10" t="s">
        <v>38030</v>
      </c>
    </row>
    <row r="1809" spans="3:3" ht="14.4" x14ac:dyDescent="0.3">
      <c r="C1809" s="10" t="s">
        <v>38031</v>
      </c>
    </row>
    <row r="1810" spans="3:3" ht="14.4" x14ac:dyDescent="0.3">
      <c r="C1810" s="10" t="s">
        <v>38032</v>
      </c>
    </row>
    <row r="1811" spans="3:3" ht="14.4" x14ac:dyDescent="0.3">
      <c r="C1811" s="10" t="s">
        <v>38033</v>
      </c>
    </row>
    <row r="1812" spans="3:3" ht="14.4" x14ac:dyDescent="0.3">
      <c r="C1812" s="10" t="s">
        <v>38034</v>
      </c>
    </row>
    <row r="1813" spans="3:3" ht="14.4" x14ac:dyDescent="0.3">
      <c r="C1813" s="10" t="s">
        <v>38035</v>
      </c>
    </row>
    <row r="1814" spans="3:3" ht="14.4" x14ac:dyDescent="0.3">
      <c r="C1814" s="10" t="s">
        <v>38036</v>
      </c>
    </row>
    <row r="1815" spans="3:3" ht="14.4" x14ac:dyDescent="0.3">
      <c r="C1815" s="10" t="s">
        <v>38037</v>
      </c>
    </row>
    <row r="1816" spans="3:3" ht="14.4" x14ac:dyDescent="0.3">
      <c r="C1816" s="10" t="s">
        <v>38038</v>
      </c>
    </row>
    <row r="1817" spans="3:3" ht="14.4" x14ac:dyDescent="0.3">
      <c r="C1817" s="10" t="s">
        <v>38039</v>
      </c>
    </row>
    <row r="1818" spans="3:3" ht="14.4" x14ac:dyDescent="0.3">
      <c r="C1818" s="10" t="s">
        <v>38040</v>
      </c>
    </row>
    <row r="1819" spans="3:3" ht="14.4" x14ac:dyDescent="0.3">
      <c r="C1819" s="10" t="s">
        <v>38041</v>
      </c>
    </row>
    <row r="1820" spans="3:3" ht="14.4" x14ac:dyDescent="0.3">
      <c r="C1820" s="10" t="s">
        <v>38042</v>
      </c>
    </row>
    <row r="1821" spans="3:3" ht="14.4" x14ac:dyDescent="0.3">
      <c r="C1821" s="10" t="s">
        <v>38043</v>
      </c>
    </row>
    <row r="1822" spans="3:3" ht="14.4" x14ac:dyDescent="0.3">
      <c r="C1822" s="10" t="s">
        <v>38044</v>
      </c>
    </row>
    <row r="1823" spans="3:3" ht="14.4" x14ac:dyDescent="0.3">
      <c r="C1823" s="10" t="s">
        <v>38045</v>
      </c>
    </row>
    <row r="1824" spans="3:3" ht="14.4" x14ac:dyDescent="0.3">
      <c r="C1824" s="10" t="s">
        <v>38046</v>
      </c>
    </row>
    <row r="1825" spans="3:3" ht="14.4" x14ac:dyDescent="0.3">
      <c r="C1825" s="10" t="s">
        <v>38047</v>
      </c>
    </row>
    <row r="1826" spans="3:3" ht="14.4" x14ac:dyDescent="0.3">
      <c r="C1826" s="10" t="s">
        <v>38048</v>
      </c>
    </row>
    <row r="1827" spans="3:3" ht="14.4" x14ac:dyDescent="0.3">
      <c r="C1827" s="10" t="s">
        <v>38049</v>
      </c>
    </row>
    <row r="1828" spans="3:3" ht="14.4" x14ac:dyDescent="0.3">
      <c r="C1828" s="10" t="s">
        <v>38050</v>
      </c>
    </row>
    <row r="1829" spans="3:3" ht="14.4" x14ac:dyDescent="0.3">
      <c r="C1829" s="10" t="s">
        <v>38051</v>
      </c>
    </row>
    <row r="1830" spans="3:3" ht="14.4" x14ac:dyDescent="0.3">
      <c r="C1830" s="10" t="s">
        <v>38052</v>
      </c>
    </row>
    <row r="1831" spans="3:3" ht="14.4" x14ac:dyDescent="0.3">
      <c r="C1831" s="10" t="s">
        <v>38053</v>
      </c>
    </row>
    <row r="1832" spans="3:3" ht="14.4" x14ac:dyDescent="0.3">
      <c r="C1832" s="10" t="s">
        <v>38054</v>
      </c>
    </row>
    <row r="1833" spans="3:3" ht="14.4" x14ac:dyDescent="0.3">
      <c r="C1833" s="10" t="s">
        <v>38055</v>
      </c>
    </row>
    <row r="1834" spans="3:3" ht="14.4" x14ac:dyDescent="0.3">
      <c r="C1834" s="10" t="s">
        <v>38056</v>
      </c>
    </row>
    <row r="1835" spans="3:3" ht="14.4" x14ac:dyDescent="0.3">
      <c r="C1835" s="10" t="s">
        <v>38057</v>
      </c>
    </row>
    <row r="1836" spans="3:3" ht="14.4" x14ac:dyDescent="0.3">
      <c r="C1836" s="10" t="s">
        <v>38058</v>
      </c>
    </row>
    <row r="1837" spans="3:3" ht="14.4" x14ac:dyDescent="0.3">
      <c r="C1837" s="10" t="s">
        <v>38059</v>
      </c>
    </row>
    <row r="1838" spans="3:3" ht="14.4" x14ac:dyDescent="0.3">
      <c r="C1838" s="10" t="s">
        <v>38060</v>
      </c>
    </row>
    <row r="1839" spans="3:3" ht="14.4" x14ac:dyDescent="0.3">
      <c r="C1839" s="10" t="s">
        <v>38061</v>
      </c>
    </row>
    <row r="1840" spans="3:3" ht="14.4" x14ac:dyDescent="0.3">
      <c r="C1840" s="10" t="s">
        <v>38062</v>
      </c>
    </row>
    <row r="1841" spans="3:3" ht="14.4" x14ac:dyDescent="0.3">
      <c r="C1841" s="10" t="s">
        <v>38063</v>
      </c>
    </row>
    <row r="1842" spans="3:3" ht="14.4" x14ac:dyDescent="0.3">
      <c r="C1842" s="10" t="s">
        <v>38064</v>
      </c>
    </row>
    <row r="1843" spans="3:3" ht="14.4" x14ac:dyDescent="0.3">
      <c r="C1843" s="10" t="s">
        <v>38065</v>
      </c>
    </row>
    <row r="1844" spans="3:3" ht="14.4" x14ac:dyDescent="0.3">
      <c r="C1844" s="10" t="s">
        <v>38066</v>
      </c>
    </row>
    <row r="1845" spans="3:3" ht="14.4" x14ac:dyDescent="0.3">
      <c r="C1845" s="10" t="s">
        <v>38067</v>
      </c>
    </row>
    <row r="1846" spans="3:3" ht="14.4" x14ac:dyDescent="0.3">
      <c r="C1846" s="10" t="s">
        <v>38068</v>
      </c>
    </row>
    <row r="1847" spans="3:3" ht="14.4" x14ac:dyDescent="0.3">
      <c r="C1847" s="10" t="s">
        <v>38069</v>
      </c>
    </row>
    <row r="1848" spans="3:3" ht="14.4" x14ac:dyDescent="0.3">
      <c r="C1848" s="10" t="s">
        <v>38070</v>
      </c>
    </row>
    <row r="1849" spans="3:3" ht="14.4" x14ac:dyDescent="0.3">
      <c r="C1849" s="10" t="s">
        <v>38071</v>
      </c>
    </row>
    <row r="1850" spans="3:3" ht="14.4" x14ac:dyDescent="0.3">
      <c r="C1850" s="10" t="s">
        <v>38072</v>
      </c>
    </row>
    <row r="1851" spans="3:3" ht="14.4" x14ac:dyDescent="0.3">
      <c r="C1851" s="10" t="s">
        <v>38073</v>
      </c>
    </row>
    <row r="1852" spans="3:3" ht="14.4" x14ac:dyDescent="0.3">
      <c r="C1852" s="10" t="s">
        <v>38074</v>
      </c>
    </row>
    <row r="1853" spans="3:3" ht="14.4" x14ac:dyDescent="0.3">
      <c r="C1853" s="10" t="s">
        <v>38075</v>
      </c>
    </row>
    <row r="1854" spans="3:3" ht="14.4" x14ac:dyDescent="0.3">
      <c r="C1854" s="10" t="s">
        <v>38076</v>
      </c>
    </row>
    <row r="1855" spans="3:3" ht="14.4" x14ac:dyDescent="0.3">
      <c r="C1855" s="10" t="s">
        <v>38077</v>
      </c>
    </row>
    <row r="1856" spans="3:3" ht="14.4" x14ac:dyDescent="0.3">
      <c r="C1856" s="10" t="s">
        <v>38078</v>
      </c>
    </row>
    <row r="1857" spans="3:3" ht="14.4" x14ac:dyDescent="0.3">
      <c r="C1857" s="10" t="s">
        <v>38079</v>
      </c>
    </row>
    <row r="1858" spans="3:3" ht="14.4" x14ac:dyDescent="0.3">
      <c r="C1858" s="10" t="s">
        <v>38080</v>
      </c>
    </row>
    <row r="1859" spans="3:3" ht="14.4" x14ac:dyDescent="0.3">
      <c r="C1859" s="10" t="s">
        <v>38081</v>
      </c>
    </row>
    <row r="1860" spans="3:3" ht="14.4" x14ac:dyDescent="0.3">
      <c r="C1860" s="10" t="s">
        <v>38082</v>
      </c>
    </row>
    <row r="1861" spans="3:3" ht="14.4" x14ac:dyDescent="0.3">
      <c r="C1861" s="10" t="s">
        <v>38083</v>
      </c>
    </row>
    <row r="1862" spans="3:3" ht="14.4" x14ac:dyDescent="0.3">
      <c r="C1862" s="10" t="s">
        <v>38084</v>
      </c>
    </row>
    <row r="1863" spans="3:3" ht="14.4" x14ac:dyDescent="0.3">
      <c r="C1863" s="10" t="s">
        <v>38085</v>
      </c>
    </row>
    <row r="1864" spans="3:3" ht="14.4" x14ac:dyDescent="0.3">
      <c r="C1864" s="10" t="s">
        <v>38086</v>
      </c>
    </row>
    <row r="1865" spans="3:3" ht="14.4" x14ac:dyDescent="0.3">
      <c r="C1865" s="10" t="s">
        <v>38087</v>
      </c>
    </row>
    <row r="1866" spans="3:3" ht="14.4" x14ac:dyDescent="0.3">
      <c r="C1866" s="10" t="s">
        <v>38088</v>
      </c>
    </row>
    <row r="1867" spans="3:3" ht="14.4" x14ac:dyDescent="0.3">
      <c r="C1867" s="10" t="s">
        <v>38089</v>
      </c>
    </row>
    <row r="1868" spans="3:3" ht="14.4" x14ac:dyDescent="0.3">
      <c r="C1868" s="10" t="s">
        <v>38090</v>
      </c>
    </row>
    <row r="1869" spans="3:3" ht="14.4" x14ac:dyDescent="0.3">
      <c r="C1869" s="10" t="s">
        <v>38091</v>
      </c>
    </row>
    <row r="1870" spans="3:3" ht="14.4" x14ac:dyDescent="0.3">
      <c r="C1870" s="10" t="s">
        <v>38092</v>
      </c>
    </row>
    <row r="1871" spans="3:3" ht="14.4" x14ac:dyDescent="0.3">
      <c r="C1871" s="10" t="s">
        <v>38093</v>
      </c>
    </row>
    <row r="1872" spans="3:3" ht="14.4" x14ac:dyDescent="0.3">
      <c r="C1872" s="10" t="s">
        <v>38094</v>
      </c>
    </row>
    <row r="1873" spans="3:3" ht="14.4" x14ac:dyDescent="0.3">
      <c r="C1873" s="10" t="s">
        <v>38095</v>
      </c>
    </row>
    <row r="1874" spans="3:3" ht="14.4" x14ac:dyDescent="0.3">
      <c r="C1874" s="10" t="s">
        <v>38096</v>
      </c>
    </row>
    <row r="1875" spans="3:3" ht="14.4" x14ac:dyDescent="0.3">
      <c r="C1875" s="10" t="s">
        <v>38097</v>
      </c>
    </row>
    <row r="1876" spans="3:3" ht="14.4" x14ac:dyDescent="0.3">
      <c r="C1876" s="10" t="s">
        <v>38098</v>
      </c>
    </row>
    <row r="1877" spans="3:3" ht="14.4" x14ac:dyDescent="0.3">
      <c r="C1877" s="10" t="s">
        <v>38099</v>
      </c>
    </row>
    <row r="1878" spans="3:3" ht="14.4" x14ac:dyDescent="0.3">
      <c r="C1878" s="10" t="s">
        <v>38100</v>
      </c>
    </row>
    <row r="1879" spans="3:3" ht="14.4" x14ac:dyDescent="0.3">
      <c r="C1879" s="10" t="s">
        <v>38101</v>
      </c>
    </row>
    <row r="1880" spans="3:3" ht="14.4" x14ac:dyDescent="0.3">
      <c r="C1880" s="10" t="s">
        <v>38102</v>
      </c>
    </row>
    <row r="1881" spans="3:3" ht="14.4" x14ac:dyDescent="0.3">
      <c r="C1881" s="10" t="s">
        <v>38103</v>
      </c>
    </row>
    <row r="1882" spans="3:3" ht="14.4" x14ac:dyDescent="0.3">
      <c r="C1882" s="10" t="s">
        <v>38104</v>
      </c>
    </row>
    <row r="1883" spans="3:3" ht="14.4" x14ac:dyDescent="0.3">
      <c r="C1883" s="10" t="s">
        <v>38105</v>
      </c>
    </row>
    <row r="1884" spans="3:3" ht="14.4" x14ac:dyDescent="0.3">
      <c r="C1884" s="10" t="s">
        <v>38106</v>
      </c>
    </row>
    <row r="1885" spans="3:3" ht="14.4" x14ac:dyDescent="0.3">
      <c r="C1885" s="10" t="s">
        <v>38107</v>
      </c>
    </row>
    <row r="1886" spans="3:3" ht="14.4" x14ac:dyDescent="0.3">
      <c r="C1886" s="10" t="s">
        <v>38108</v>
      </c>
    </row>
    <row r="1887" spans="3:3" ht="14.4" x14ac:dyDescent="0.3">
      <c r="C1887" s="10" t="s">
        <v>38109</v>
      </c>
    </row>
    <row r="1888" spans="3:3" ht="14.4" x14ac:dyDescent="0.3">
      <c r="C1888" s="10" t="s">
        <v>38110</v>
      </c>
    </row>
    <row r="1889" spans="3:3" ht="14.4" x14ac:dyDescent="0.3">
      <c r="C1889" s="10" t="s">
        <v>38111</v>
      </c>
    </row>
    <row r="1890" spans="3:3" ht="14.4" x14ac:dyDescent="0.3">
      <c r="C1890" s="10" t="s">
        <v>38112</v>
      </c>
    </row>
    <row r="1891" spans="3:3" ht="14.4" x14ac:dyDescent="0.3">
      <c r="C1891" s="10" t="s">
        <v>38113</v>
      </c>
    </row>
    <row r="1892" spans="3:3" ht="14.4" x14ac:dyDescent="0.3">
      <c r="C1892" s="10" t="s">
        <v>38114</v>
      </c>
    </row>
    <row r="1893" spans="3:3" ht="14.4" x14ac:dyDescent="0.3">
      <c r="C1893" s="10" t="s">
        <v>38115</v>
      </c>
    </row>
    <row r="1894" spans="3:3" ht="14.4" x14ac:dyDescent="0.3">
      <c r="C1894" s="10" t="s">
        <v>38116</v>
      </c>
    </row>
    <row r="1895" spans="3:3" ht="14.4" x14ac:dyDescent="0.3">
      <c r="C1895" s="10" t="s">
        <v>38117</v>
      </c>
    </row>
    <row r="1896" spans="3:3" ht="14.4" x14ac:dyDescent="0.3">
      <c r="C1896" s="10" t="s">
        <v>38118</v>
      </c>
    </row>
    <row r="1897" spans="3:3" ht="14.4" x14ac:dyDescent="0.3">
      <c r="C1897" s="10" t="s">
        <v>38119</v>
      </c>
    </row>
    <row r="1898" spans="3:3" ht="14.4" x14ac:dyDescent="0.3">
      <c r="C1898" s="10" t="s">
        <v>38120</v>
      </c>
    </row>
    <row r="1899" spans="3:3" ht="14.4" x14ac:dyDescent="0.3">
      <c r="C1899" s="10" t="s">
        <v>38121</v>
      </c>
    </row>
    <row r="1900" spans="3:3" ht="14.4" x14ac:dyDescent="0.3">
      <c r="C1900" s="10" t="s">
        <v>38122</v>
      </c>
    </row>
    <row r="1901" spans="3:3" ht="14.4" x14ac:dyDescent="0.3">
      <c r="C1901" s="10" t="s">
        <v>38123</v>
      </c>
    </row>
    <row r="1902" spans="3:3" ht="14.4" x14ac:dyDescent="0.3">
      <c r="C1902" s="10" t="s">
        <v>38124</v>
      </c>
    </row>
    <row r="1903" spans="3:3" ht="14.4" x14ac:dyDescent="0.3">
      <c r="C1903" s="10" t="s">
        <v>38125</v>
      </c>
    </row>
    <row r="1904" spans="3:3" ht="14.4" x14ac:dyDescent="0.3">
      <c r="C1904" s="10" t="s">
        <v>38126</v>
      </c>
    </row>
    <row r="1905" spans="3:3" ht="14.4" x14ac:dyDescent="0.3">
      <c r="C1905" s="10" t="s">
        <v>38127</v>
      </c>
    </row>
    <row r="1906" spans="3:3" ht="14.4" x14ac:dyDescent="0.3">
      <c r="C1906" s="10" t="s">
        <v>38128</v>
      </c>
    </row>
    <row r="1907" spans="3:3" ht="14.4" x14ac:dyDescent="0.3">
      <c r="C1907" s="10" t="s">
        <v>38129</v>
      </c>
    </row>
    <row r="1908" spans="3:3" ht="14.4" x14ac:dyDescent="0.3">
      <c r="C1908" s="10" t="s">
        <v>38130</v>
      </c>
    </row>
    <row r="1909" spans="3:3" ht="14.4" x14ac:dyDescent="0.3">
      <c r="C1909" s="10" t="s">
        <v>38131</v>
      </c>
    </row>
    <row r="1910" spans="3:3" ht="14.4" x14ac:dyDescent="0.3">
      <c r="C1910" s="10" t="s">
        <v>38132</v>
      </c>
    </row>
    <row r="1911" spans="3:3" ht="14.4" x14ac:dyDescent="0.3">
      <c r="C1911" s="10" t="s">
        <v>38133</v>
      </c>
    </row>
    <row r="1912" spans="3:3" ht="14.4" x14ac:dyDescent="0.3">
      <c r="C1912" s="10" t="s">
        <v>38134</v>
      </c>
    </row>
    <row r="1913" spans="3:3" ht="14.4" x14ac:dyDescent="0.3">
      <c r="C1913" s="10" t="s">
        <v>38135</v>
      </c>
    </row>
    <row r="1914" spans="3:3" ht="14.4" x14ac:dyDescent="0.3">
      <c r="C1914" s="10" t="s">
        <v>38136</v>
      </c>
    </row>
    <row r="1915" spans="3:3" ht="14.4" x14ac:dyDescent="0.3">
      <c r="C1915" s="10" t="s">
        <v>38137</v>
      </c>
    </row>
    <row r="1916" spans="3:3" ht="14.4" x14ac:dyDescent="0.3">
      <c r="C1916" s="10" t="s">
        <v>38138</v>
      </c>
    </row>
    <row r="1917" spans="3:3" ht="14.4" x14ac:dyDescent="0.3">
      <c r="C1917" s="10" t="s">
        <v>38139</v>
      </c>
    </row>
    <row r="1918" spans="3:3" ht="14.4" x14ac:dyDescent="0.3">
      <c r="C1918" s="10" t="s">
        <v>38140</v>
      </c>
    </row>
    <row r="1919" spans="3:3" ht="14.4" x14ac:dyDescent="0.3">
      <c r="C1919" s="10" t="s">
        <v>38141</v>
      </c>
    </row>
    <row r="1920" spans="3:3" ht="14.4" x14ac:dyDescent="0.3">
      <c r="C1920" s="10" t="s">
        <v>38142</v>
      </c>
    </row>
    <row r="1921" spans="3:3" ht="14.4" x14ac:dyDescent="0.3">
      <c r="C1921" s="10" t="s">
        <v>38143</v>
      </c>
    </row>
    <row r="1922" spans="3:3" ht="14.4" x14ac:dyDescent="0.3">
      <c r="C1922" s="10" t="s">
        <v>38144</v>
      </c>
    </row>
    <row r="1923" spans="3:3" ht="14.4" x14ac:dyDescent="0.3">
      <c r="C1923" s="10" t="s">
        <v>38145</v>
      </c>
    </row>
    <row r="1924" spans="3:3" ht="14.4" x14ac:dyDescent="0.3">
      <c r="C1924" s="10" t="s">
        <v>38146</v>
      </c>
    </row>
    <row r="1925" spans="3:3" ht="14.4" x14ac:dyDescent="0.3">
      <c r="C1925" s="10" t="s">
        <v>38147</v>
      </c>
    </row>
    <row r="1926" spans="3:3" ht="14.4" x14ac:dyDescent="0.3">
      <c r="C1926" s="10" t="s">
        <v>38148</v>
      </c>
    </row>
    <row r="1927" spans="3:3" ht="14.4" x14ac:dyDescent="0.3">
      <c r="C1927" s="10" t="s">
        <v>38149</v>
      </c>
    </row>
    <row r="1928" spans="3:3" ht="14.4" x14ac:dyDescent="0.3">
      <c r="C1928" s="10" t="s">
        <v>38150</v>
      </c>
    </row>
    <row r="1929" spans="3:3" ht="14.4" x14ac:dyDescent="0.3">
      <c r="C1929" s="10" t="s">
        <v>38151</v>
      </c>
    </row>
    <row r="1930" spans="3:3" ht="14.4" x14ac:dyDescent="0.3">
      <c r="C1930" s="10" t="s">
        <v>38152</v>
      </c>
    </row>
    <row r="1931" spans="3:3" ht="14.4" x14ac:dyDescent="0.3">
      <c r="C1931" s="10" t="s">
        <v>38153</v>
      </c>
    </row>
    <row r="1932" spans="3:3" ht="14.4" x14ac:dyDescent="0.3">
      <c r="C1932" s="10" t="s">
        <v>38154</v>
      </c>
    </row>
    <row r="1933" spans="3:3" ht="14.4" x14ac:dyDescent="0.3">
      <c r="C1933" s="10" t="s">
        <v>38155</v>
      </c>
    </row>
    <row r="1934" spans="3:3" ht="14.4" x14ac:dyDescent="0.3">
      <c r="C1934" s="10" t="s">
        <v>38156</v>
      </c>
    </row>
    <row r="1935" spans="3:3" ht="14.4" x14ac:dyDescent="0.3">
      <c r="C1935" s="10" t="s">
        <v>38157</v>
      </c>
    </row>
    <row r="1936" spans="3:3" ht="14.4" x14ac:dyDescent="0.3">
      <c r="C1936" s="10" t="s">
        <v>38158</v>
      </c>
    </row>
    <row r="1937" spans="3:3" ht="14.4" x14ac:dyDescent="0.3">
      <c r="C1937" s="10" t="s">
        <v>38159</v>
      </c>
    </row>
    <row r="1938" spans="3:3" ht="14.4" x14ac:dyDescent="0.3">
      <c r="C1938" s="10" t="s">
        <v>38160</v>
      </c>
    </row>
    <row r="1939" spans="3:3" ht="14.4" x14ac:dyDescent="0.3">
      <c r="C1939" s="10" t="s">
        <v>38161</v>
      </c>
    </row>
    <row r="1940" spans="3:3" ht="14.4" x14ac:dyDescent="0.3">
      <c r="C1940" s="10" t="s">
        <v>38162</v>
      </c>
    </row>
    <row r="1941" spans="3:3" ht="14.4" x14ac:dyDescent="0.3">
      <c r="C1941" s="10" t="s">
        <v>38163</v>
      </c>
    </row>
    <row r="1942" spans="3:3" ht="14.4" x14ac:dyDescent="0.3">
      <c r="C1942" s="10" t="s">
        <v>38164</v>
      </c>
    </row>
    <row r="1943" spans="3:3" ht="14.4" x14ac:dyDescent="0.3">
      <c r="C1943" s="10" t="s">
        <v>38165</v>
      </c>
    </row>
    <row r="1944" spans="3:3" ht="14.4" x14ac:dyDescent="0.3">
      <c r="C1944" s="10" t="s">
        <v>38166</v>
      </c>
    </row>
    <row r="1945" spans="3:3" ht="14.4" x14ac:dyDescent="0.3">
      <c r="C1945" s="10" t="s">
        <v>38167</v>
      </c>
    </row>
    <row r="1946" spans="3:3" ht="14.4" x14ac:dyDescent="0.3">
      <c r="C1946" s="10" t="s">
        <v>38168</v>
      </c>
    </row>
    <row r="1947" spans="3:3" ht="14.4" x14ac:dyDescent="0.3">
      <c r="C1947" s="10" t="s">
        <v>38169</v>
      </c>
    </row>
    <row r="1948" spans="3:3" ht="14.4" x14ac:dyDescent="0.3">
      <c r="C1948" s="10" t="s">
        <v>38170</v>
      </c>
    </row>
    <row r="1949" spans="3:3" ht="14.4" x14ac:dyDescent="0.3">
      <c r="C1949" s="10" t="s">
        <v>38171</v>
      </c>
    </row>
    <row r="1950" spans="3:3" ht="14.4" x14ac:dyDescent="0.3">
      <c r="C1950" s="10" t="s">
        <v>38172</v>
      </c>
    </row>
    <row r="1951" spans="3:3" ht="14.4" x14ac:dyDescent="0.3">
      <c r="C1951" s="10" t="s">
        <v>38173</v>
      </c>
    </row>
    <row r="1952" spans="3:3" ht="14.4" x14ac:dyDescent="0.3">
      <c r="C1952" s="10" t="s">
        <v>38174</v>
      </c>
    </row>
    <row r="1953" spans="3:3" ht="14.4" x14ac:dyDescent="0.3">
      <c r="C1953" s="10" t="s">
        <v>38175</v>
      </c>
    </row>
    <row r="1954" spans="3:3" ht="14.4" x14ac:dyDescent="0.3">
      <c r="C1954" s="10" t="s">
        <v>38176</v>
      </c>
    </row>
    <row r="1955" spans="3:3" ht="14.4" x14ac:dyDescent="0.3">
      <c r="C1955" s="10" t="s">
        <v>38177</v>
      </c>
    </row>
    <row r="1956" spans="3:3" ht="14.4" x14ac:dyDescent="0.3">
      <c r="C1956" s="10" t="s">
        <v>38178</v>
      </c>
    </row>
    <row r="1957" spans="3:3" ht="14.4" x14ac:dyDescent="0.3">
      <c r="C1957" s="10" t="s">
        <v>38179</v>
      </c>
    </row>
    <row r="1958" spans="3:3" ht="14.4" x14ac:dyDescent="0.3">
      <c r="C1958" s="10" t="s">
        <v>38180</v>
      </c>
    </row>
    <row r="1959" spans="3:3" ht="14.4" x14ac:dyDescent="0.3">
      <c r="C1959" s="10" t="s">
        <v>38181</v>
      </c>
    </row>
    <row r="1960" spans="3:3" ht="14.4" x14ac:dyDescent="0.3">
      <c r="C1960" s="10" t="s">
        <v>38182</v>
      </c>
    </row>
    <row r="1961" spans="3:3" ht="14.4" x14ac:dyDescent="0.3">
      <c r="C1961" s="10" t="s">
        <v>38183</v>
      </c>
    </row>
    <row r="1962" spans="3:3" ht="14.4" x14ac:dyDescent="0.3">
      <c r="C1962" s="10" t="s">
        <v>38184</v>
      </c>
    </row>
    <row r="1963" spans="3:3" ht="14.4" x14ac:dyDescent="0.3">
      <c r="C1963" s="10" t="s">
        <v>38185</v>
      </c>
    </row>
    <row r="1964" spans="3:3" ht="14.4" x14ac:dyDescent="0.3">
      <c r="C1964" s="10" t="s">
        <v>38186</v>
      </c>
    </row>
    <row r="1965" spans="3:3" ht="14.4" x14ac:dyDescent="0.3">
      <c r="C1965" s="10" t="s">
        <v>38187</v>
      </c>
    </row>
    <row r="1966" spans="3:3" ht="14.4" x14ac:dyDescent="0.3">
      <c r="C1966" s="10" t="s">
        <v>38188</v>
      </c>
    </row>
    <row r="1967" spans="3:3" ht="14.4" x14ac:dyDescent="0.3">
      <c r="C1967" s="10" t="s">
        <v>38189</v>
      </c>
    </row>
    <row r="1968" spans="3:3" ht="14.4" x14ac:dyDescent="0.3">
      <c r="C1968" s="10" t="s">
        <v>38190</v>
      </c>
    </row>
    <row r="1969" spans="3:3" ht="14.4" x14ac:dyDescent="0.3">
      <c r="C1969" s="10" t="s">
        <v>38191</v>
      </c>
    </row>
    <row r="1970" spans="3:3" ht="14.4" x14ac:dyDescent="0.3">
      <c r="C1970" s="10" t="s">
        <v>38192</v>
      </c>
    </row>
    <row r="1971" spans="3:3" ht="14.4" x14ac:dyDescent="0.3">
      <c r="C1971" s="10" t="s">
        <v>38193</v>
      </c>
    </row>
    <row r="1972" spans="3:3" ht="14.4" x14ac:dyDescent="0.3">
      <c r="C1972" s="10" t="s">
        <v>38194</v>
      </c>
    </row>
    <row r="1973" spans="3:3" ht="14.4" x14ac:dyDescent="0.3">
      <c r="C1973" s="10" t="s">
        <v>38195</v>
      </c>
    </row>
    <row r="1974" spans="3:3" ht="14.4" x14ac:dyDescent="0.3">
      <c r="C1974" s="10" t="s">
        <v>38196</v>
      </c>
    </row>
    <row r="1975" spans="3:3" ht="14.4" x14ac:dyDescent="0.3">
      <c r="C1975" s="10" t="s">
        <v>38197</v>
      </c>
    </row>
    <row r="1976" spans="3:3" ht="14.4" x14ac:dyDescent="0.3">
      <c r="C1976" s="10" t="s">
        <v>38198</v>
      </c>
    </row>
    <row r="1977" spans="3:3" ht="14.4" x14ac:dyDescent="0.3">
      <c r="C1977" s="10" t="s">
        <v>38199</v>
      </c>
    </row>
    <row r="1978" spans="3:3" ht="14.4" x14ac:dyDescent="0.3">
      <c r="C1978" s="10" t="s">
        <v>38200</v>
      </c>
    </row>
    <row r="1979" spans="3:3" ht="14.4" x14ac:dyDescent="0.3">
      <c r="C1979" s="10" t="s">
        <v>38201</v>
      </c>
    </row>
    <row r="1980" spans="3:3" ht="14.4" x14ac:dyDescent="0.3">
      <c r="C1980" s="10" t="s">
        <v>38202</v>
      </c>
    </row>
    <row r="1981" spans="3:3" ht="14.4" x14ac:dyDescent="0.3">
      <c r="C1981" s="10" t="s">
        <v>38203</v>
      </c>
    </row>
    <row r="1982" spans="3:3" ht="14.4" x14ac:dyDescent="0.3">
      <c r="C1982" s="10" t="s">
        <v>38204</v>
      </c>
    </row>
    <row r="1983" spans="3:3" ht="14.4" x14ac:dyDescent="0.3">
      <c r="C1983" s="10" t="s">
        <v>38205</v>
      </c>
    </row>
    <row r="1984" spans="3:3" ht="14.4" x14ac:dyDescent="0.3">
      <c r="C1984" s="10" t="s">
        <v>38206</v>
      </c>
    </row>
    <row r="1985" spans="3:3" ht="14.4" x14ac:dyDescent="0.3">
      <c r="C1985" s="10" t="s">
        <v>38207</v>
      </c>
    </row>
    <row r="1986" spans="3:3" ht="14.4" x14ac:dyDescent="0.3">
      <c r="C1986" s="10" t="s">
        <v>38208</v>
      </c>
    </row>
    <row r="1987" spans="3:3" ht="14.4" x14ac:dyDescent="0.3">
      <c r="C1987" s="10" t="s">
        <v>38209</v>
      </c>
    </row>
    <row r="1988" spans="3:3" ht="14.4" x14ac:dyDescent="0.3">
      <c r="C1988" s="10" t="s">
        <v>38210</v>
      </c>
    </row>
    <row r="1989" spans="3:3" ht="14.4" x14ac:dyDescent="0.3">
      <c r="C1989" s="10" t="s">
        <v>38211</v>
      </c>
    </row>
    <row r="1990" spans="3:3" ht="14.4" x14ac:dyDescent="0.3">
      <c r="C1990" s="10" t="s">
        <v>38212</v>
      </c>
    </row>
    <row r="1991" spans="3:3" ht="14.4" x14ac:dyDescent="0.3">
      <c r="C1991" s="10" t="s">
        <v>38213</v>
      </c>
    </row>
    <row r="1992" spans="3:3" ht="14.4" x14ac:dyDescent="0.3">
      <c r="C1992" s="10" t="s">
        <v>38214</v>
      </c>
    </row>
    <row r="1993" spans="3:3" ht="14.4" x14ac:dyDescent="0.3">
      <c r="C1993" s="10" t="s">
        <v>38215</v>
      </c>
    </row>
    <row r="1994" spans="3:3" ht="14.4" x14ac:dyDescent="0.3">
      <c r="C1994" s="10" t="s">
        <v>38216</v>
      </c>
    </row>
    <row r="1995" spans="3:3" ht="14.4" x14ac:dyDescent="0.3">
      <c r="C1995" s="10" t="s">
        <v>38217</v>
      </c>
    </row>
    <row r="1996" spans="3:3" ht="14.4" x14ac:dyDescent="0.3">
      <c r="C1996" s="10" t="s">
        <v>38218</v>
      </c>
    </row>
    <row r="1997" spans="3:3" ht="14.4" x14ac:dyDescent="0.3">
      <c r="C1997" s="10" t="s">
        <v>38219</v>
      </c>
    </row>
    <row r="1998" spans="3:3" ht="14.4" x14ac:dyDescent="0.3">
      <c r="C1998" s="10" t="s">
        <v>38220</v>
      </c>
    </row>
    <row r="1999" spans="3:3" ht="14.4" x14ac:dyDescent="0.3">
      <c r="C1999" s="10" t="s">
        <v>38221</v>
      </c>
    </row>
    <row r="2000" spans="3:3" ht="14.4" x14ac:dyDescent="0.3">
      <c r="C2000" s="10" t="s">
        <v>38222</v>
      </c>
    </row>
    <row r="2001" spans="3:3" ht="14.4" x14ac:dyDescent="0.3">
      <c r="C2001" s="10" t="s">
        <v>38223</v>
      </c>
    </row>
    <row r="2002" spans="3:3" ht="14.4" x14ac:dyDescent="0.3">
      <c r="C2002" s="10" t="s">
        <v>38224</v>
      </c>
    </row>
    <row r="2003" spans="3:3" ht="14.4" x14ac:dyDescent="0.3">
      <c r="C2003" s="10" t="s">
        <v>38225</v>
      </c>
    </row>
    <row r="2004" spans="3:3" ht="14.4" x14ac:dyDescent="0.3">
      <c r="C2004" s="10" t="s">
        <v>38226</v>
      </c>
    </row>
    <row r="2005" spans="3:3" ht="14.4" x14ac:dyDescent="0.3">
      <c r="C2005" s="10" t="s">
        <v>38227</v>
      </c>
    </row>
    <row r="2006" spans="3:3" ht="14.4" x14ac:dyDescent="0.3">
      <c r="C2006" s="10" t="s">
        <v>38228</v>
      </c>
    </row>
    <row r="2007" spans="3:3" ht="14.4" x14ac:dyDescent="0.3">
      <c r="C2007" s="10" t="s">
        <v>38229</v>
      </c>
    </row>
    <row r="2008" spans="3:3" ht="14.4" x14ac:dyDescent="0.3">
      <c r="C2008" s="10" t="s">
        <v>38230</v>
      </c>
    </row>
    <row r="2009" spans="3:3" ht="14.4" x14ac:dyDescent="0.3">
      <c r="C2009" s="10" t="s">
        <v>38231</v>
      </c>
    </row>
    <row r="2010" spans="3:3" ht="14.4" x14ac:dyDescent="0.3">
      <c r="C2010" s="10" t="s">
        <v>38232</v>
      </c>
    </row>
    <row r="2011" spans="3:3" ht="14.4" x14ac:dyDescent="0.3">
      <c r="C2011" s="10" t="s">
        <v>38233</v>
      </c>
    </row>
    <row r="2012" spans="3:3" ht="14.4" x14ac:dyDescent="0.3">
      <c r="C2012" s="10" t="s">
        <v>38234</v>
      </c>
    </row>
    <row r="2013" spans="3:3" ht="14.4" x14ac:dyDescent="0.3">
      <c r="C2013" s="10" t="s">
        <v>38235</v>
      </c>
    </row>
    <row r="2014" spans="3:3" ht="14.4" x14ac:dyDescent="0.3">
      <c r="C2014" s="10" t="s">
        <v>38236</v>
      </c>
    </row>
    <row r="2015" spans="3:3" ht="14.4" x14ac:dyDescent="0.3">
      <c r="C2015" s="10" t="s">
        <v>38237</v>
      </c>
    </row>
    <row r="2016" spans="3:3" ht="14.4" x14ac:dyDescent="0.3">
      <c r="C2016" s="10" t="s">
        <v>38238</v>
      </c>
    </row>
    <row r="2017" spans="3:3" ht="14.4" x14ac:dyDescent="0.3">
      <c r="C2017" s="10" t="s">
        <v>38239</v>
      </c>
    </row>
    <row r="2018" spans="3:3" ht="14.4" x14ac:dyDescent="0.3">
      <c r="C2018" s="10" t="s">
        <v>38240</v>
      </c>
    </row>
    <row r="2019" spans="3:3" ht="14.4" x14ac:dyDescent="0.3">
      <c r="C2019" s="10" t="s">
        <v>38241</v>
      </c>
    </row>
    <row r="2020" spans="3:3" ht="14.4" x14ac:dyDescent="0.3">
      <c r="C2020" s="10" t="s">
        <v>38242</v>
      </c>
    </row>
    <row r="2021" spans="3:3" ht="14.4" x14ac:dyDescent="0.3">
      <c r="C2021" s="10" t="s">
        <v>38243</v>
      </c>
    </row>
    <row r="2022" spans="3:3" ht="14.4" x14ac:dyDescent="0.3">
      <c r="C2022" s="10" t="s">
        <v>38244</v>
      </c>
    </row>
    <row r="2023" spans="3:3" ht="14.4" x14ac:dyDescent="0.3">
      <c r="C2023" s="10" t="s">
        <v>38245</v>
      </c>
    </row>
    <row r="2024" spans="3:3" ht="14.4" x14ac:dyDescent="0.3">
      <c r="C2024" s="10" t="s">
        <v>38246</v>
      </c>
    </row>
    <row r="2025" spans="3:3" ht="14.4" x14ac:dyDescent="0.3">
      <c r="C2025" s="10" t="s">
        <v>38247</v>
      </c>
    </row>
    <row r="2026" spans="3:3" ht="14.4" x14ac:dyDescent="0.3">
      <c r="C2026" s="10" t="s">
        <v>38248</v>
      </c>
    </row>
    <row r="2027" spans="3:3" ht="14.4" x14ac:dyDescent="0.3">
      <c r="C2027" s="10" t="s">
        <v>38249</v>
      </c>
    </row>
    <row r="2028" spans="3:3" ht="14.4" x14ac:dyDescent="0.3">
      <c r="C2028" s="10" t="s">
        <v>38250</v>
      </c>
    </row>
    <row r="2029" spans="3:3" ht="14.4" x14ac:dyDescent="0.3">
      <c r="C2029" s="10" t="s">
        <v>38251</v>
      </c>
    </row>
    <row r="2030" spans="3:3" ht="14.4" x14ac:dyDescent="0.3">
      <c r="C2030" s="10" t="s">
        <v>38252</v>
      </c>
    </row>
    <row r="2031" spans="3:3" ht="14.4" x14ac:dyDescent="0.3">
      <c r="C2031" s="10" t="s">
        <v>38253</v>
      </c>
    </row>
    <row r="2032" spans="3:3" ht="14.4" x14ac:dyDescent="0.3">
      <c r="C2032" s="10" t="s">
        <v>38254</v>
      </c>
    </row>
    <row r="2033" spans="3:3" ht="14.4" x14ac:dyDescent="0.3">
      <c r="C2033" s="10" t="s">
        <v>38255</v>
      </c>
    </row>
    <row r="2034" spans="3:3" ht="14.4" x14ac:dyDescent="0.3">
      <c r="C2034" s="10" t="s">
        <v>38256</v>
      </c>
    </row>
    <row r="2035" spans="3:3" ht="14.4" x14ac:dyDescent="0.3">
      <c r="C2035" s="10" t="s">
        <v>38257</v>
      </c>
    </row>
    <row r="2036" spans="3:3" ht="14.4" x14ac:dyDescent="0.3">
      <c r="C2036" s="10" t="s">
        <v>38258</v>
      </c>
    </row>
    <row r="2037" spans="3:3" ht="14.4" x14ac:dyDescent="0.3">
      <c r="C2037" s="10" t="s">
        <v>38259</v>
      </c>
    </row>
    <row r="2038" spans="3:3" ht="14.4" x14ac:dyDescent="0.3">
      <c r="C2038" s="10" t="s">
        <v>38260</v>
      </c>
    </row>
    <row r="2039" spans="3:3" ht="14.4" x14ac:dyDescent="0.3">
      <c r="C2039" s="10" t="s">
        <v>38261</v>
      </c>
    </row>
    <row r="2040" spans="3:3" ht="14.4" x14ac:dyDescent="0.3">
      <c r="C2040" s="10" t="s">
        <v>38262</v>
      </c>
    </row>
    <row r="2041" spans="3:3" ht="14.4" x14ac:dyDescent="0.3">
      <c r="C2041" s="10" t="s">
        <v>38263</v>
      </c>
    </row>
    <row r="2042" spans="3:3" ht="14.4" x14ac:dyDescent="0.3">
      <c r="C2042" s="10" t="s">
        <v>38264</v>
      </c>
    </row>
    <row r="2043" spans="3:3" ht="14.4" x14ac:dyDescent="0.3">
      <c r="C2043" s="10" t="s">
        <v>38265</v>
      </c>
    </row>
    <row r="2044" spans="3:3" ht="14.4" x14ac:dyDescent="0.3">
      <c r="C2044" s="10" t="s">
        <v>38266</v>
      </c>
    </row>
    <row r="2045" spans="3:3" ht="14.4" x14ac:dyDescent="0.3">
      <c r="C2045" s="10" t="s">
        <v>38267</v>
      </c>
    </row>
    <row r="2046" spans="3:3" ht="14.4" x14ac:dyDescent="0.3">
      <c r="C2046" s="10" t="s">
        <v>38268</v>
      </c>
    </row>
    <row r="2047" spans="3:3" ht="14.4" x14ac:dyDescent="0.3">
      <c r="C2047" s="10" t="s">
        <v>38269</v>
      </c>
    </row>
    <row r="2048" spans="3:3" ht="14.4" x14ac:dyDescent="0.3">
      <c r="C2048" s="10" t="s">
        <v>38270</v>
      </c>
    </row>
    <row r="2049" spans="3:3" ht="14.4" x14ac:dyDescent="0.3">
      <c r="C2049" s="10" t="s">
        <v>38271</v>
      </c>
    </row>
    <row r="2050" spans="3:3" ht="14.4" x14ac:dyDescent="0.3">
      <c r="C2050" s="10" t="s">
        <v>38272</v>
      </c>
    </row>
    <row r="2051" spans="3:3" ht="14.4" x14ac:dyDescent="0.3">
      <c r="C2051" s="10" t="s">
        <v>38273</v>
      </c>
    </row>
    <row r="2052" spans="3:3" ht="14.4" x14ac:dyDescent="0.3">
      <c r="C2052" s="10" t="s">
        <v>38274</v>
      </c>
    </row>
    <row r="2053" spans="3:3" ht="14.4" x14ac:dyDescent="0.3">
      <c r="C2053" s="10" t="s">
        <v>38275</v>
      </c>
    </row>
    <row r="2054" spans="3:3" ht="14.4" x14ac:dyDescent="0.3">
      <c r="C2054" s="10" t="s">
        <v>38276</v>
      </c>
    </row>
    <row r="2055" spans="3:3" ht="14.4" x14ac:dyDescent="0.3">
      <c r="C2055" s="10" t="s">
        <v>38277</v>
      </c>
    </row>
    <row r="2056" spans="3:3" ht="14.4" x14ac:dyDescent="0.3">
      <c r="C2056" s="10" t="s">
        <v>38278</v>
      </c>
    </row>
    <row r="2057" spans="3:3" ht="14.4" x14ac:dyDescent="0.3">
      <c r="C2057" s="10" t="s">
        <v>38279</v>
      </c>
    </row>
    <row r="2058" spans="3:3" ht="14.4" x14ac:dyDescent="0.3">
      <c r="C2058" s="10" t="s">
        <v>38280</v>
      </c>
    </row>
    <row r="2059" spans="3:3" ht="14.4" x14ac:dyDescent="0.3">
      <c r="C2059" s="10" t="s">
        <v>38281</v>
      </c>
    </row>
    <row r="2060" spans="3:3" ht="14.4" x14ac:dyDescent="0.3">
      <c r="C2060" s="10" t="s">
        <v>38282</v>
      </c>
    </row>
    <row r="2061" spans="3:3" ht="14.4" x14ac:dyDescent="0.3">
      <c r="C2061" s="10" t="s">
        <v>38283</v>
      </c>
    </row>
    <row r="2062" spans="3:3" ht="14.4" x14ac:dyDescent="0.3">
      <c r="C2062" s="10" t="s">
        <v>38284</v>
      </c>
    </row>
    <row r="2063" spans="3:3" ht="14.4" x14ac:dyDescent="0.3">
      <c r="C2063" s="10" t="s">
        <v>38285</v>
      </c>
    </row>
    <row r="2064" spans="3:3" ht="14.4" x14ac:dyDescent="0.3">
      <c r="C2064" s="10" t="s">
        <v>38286</v>
      </c>
    </row>
    <row r="2065" spans="3:3" ht="14.4" x14ac:dyDescent="0.3">
      <c r="C2065" s="10" t="s">
        <v>38287</v>
      </c>
    </row>
    <row r="2066" spans="3:3" ht="14.4" x14ac:dyDescent="0.3">
      <c r="C2066" s="10" t="s">
        <v>38288</v>
      </c>
    </row>
    <row r="2067" spans="3:3" ht="14.4" x14ac:dyDescent="0.3">
      <c r="C2067" s="10" t="s">
        <v>38289</v>
      </c>
    </row>
    <row r="2068" spans="3:3" ht="14.4" x14ac:dyDescent="0.3">
      <c r="C2068" s="10" t="s">
        <v>38290</v>
      </c>
    </row>
    <row r="2069" spans="3:3" ht="14.4" x14ac:dyDescent="0.3">
      <c r="C2069" s="10" t="s">
        <v>38291</v>
      </c>
    </row>
    <row r="2070" spans="3:3" ht="14.4" x14ac:dyDescent="0.3">
      <c r="C2070" s="10" t="s">
        <v>38292</v>
      </c>
    </row>
    <row r="2071" spans="3:3" ht="14.4" x14ac:dyDescent="0.3">
      <c r="C2071" s="10" t="s">
        <v>38293</v>
      </c>
    </row>
    <row r="2072" spans="3:3" ht="14.4" x14ac:dyDescent="0.3">
      <c r="C2072" s="10" t="s">
        <v>38294</v>
      </c>
    </row>
    <row r="2073" spans="3:3" ht="14.4" x14ac:dyDescent="0.3">
      <c r="C2073" s="10" t="s">
        <v>38295</v>
      </c>
    </row>
    <row r="2074" spans="3:3" ht="14.4" x14ac:dyDescent="0.3">
      <c r="C2074" s="10" t="s">
        <v>38296</v>
      </c>
    </row>
    <row r="2075" spans="3:3" ht="14.4" x14ac:dyDescent="0.3">
      <c r="C2075" s="10" t="s">
        <v>38297</v>
      </c>
    </row>
    <row r="2076" spans="3:3" ht="14.4" x14ac:dyDescent="0.3">
      <c r="C2076" s="10" t="s">
        <v>38298</v>
      </c>
    </row>
    <row r="2077" spans="3:3" ht="14.4" x14ac:dyDescent="0.3">
      <c r="C2077" s="10" t="s">
        <v>38299</v>
      </c>
    </row>
    <row r="2078" spans="3:3" ht="14.4" x14ac:dyDescent="0.3">
      <c r="C2078" s="10" t="s">
        <v>38300</v>
      </c>
    </row>
    <row r="2079" spans="3:3" ht="14.4" x14ac:dyDescent="0.3">
      <c r="C2079" s="10" t="s">
        <v>38301</v>
      </c>
    </row>
    <row r="2080" spans="3:3" ht="14.4" x14ac:dyDescent="0.3">
      <c r="C2080" s="10" t="s">
        <v>38302</v>
      </c>
    </row>
    <row r="2081" spans="3:3" ht="14.4" x14ac:dyDescent="0.3">
      <c r="C2081" s="10" t="s">
        <v>38303</v>
      </c>
    </row>
    <row r="2082" spans="3:3" ht="14.4" x14ac:dyDescent="0.3">
      <c r="C2082" s="10" t="s">
        <v>38304</v>
      </c>
    </row>
    <row r="2083" spans="3:3" ht="14.4" x14ac:dyDescent="0.3">
      <c r="C2083" s="10" t="s">
        <v>38305</v>
      </c>
    </row>
    <row r="2084" spans="3:3" ht="14.4" x14ac:dyDescent="0.3">
      <c r="C2084" s="10" t="s">
        <v>38306</v>
      </c>
    </row>
    <row r="2085" spans="3:3" ht="14.4" x14ac:dyDescent="0.3">
      <c r="C2085" s="10" t="s">
        <v>38307</v>
      </c>
    </row>
    <row r="2086" spans="3:3" ht="14.4" x14ac:dyDescent="0.3">
      <c r="C2086" s="10" t="s">
        <v>38308</v>
      </c>
    </row>
    <row r="2087" spans="3:3" ht="14.4" x14ac:dyDescent="0.3">
      <c r="C2087" s="10" t="s">
        <v>38309</v>
      </c>
    </row>
    <row r="2088" spans="3:3" ht="14.4" x14ac:dyDescent="0.3">
      <c r="C2088" s="10" t="s">
        <v>38310</v>
      </c>
    </row>
    <row r="2089" spans="3:3" ht="14.4" x14ac:dyDescent="0.3">
      <c r="C2089" s="10" t="s">
        <v>38311</v>
      </c>
    </row>
    <row r="2090" spans="3:3" ht="14.4" x14ac:dyDescent="0.3">
      <c r="C2090" s="10" t="s">
        <v>38312</v>
      </c>
    </row>
    <row r="2091" spans="3:3" ht="14.4" x14ac:dyDescent="0.3">
      <c r="C2091" s="10" t="s">
        <v>38313</v>
      </c>
    </row>
    <row r="2092" spans="3:3" ht="14.4" x14ac:dyDescent="0.3">
      <c r="C2092" s="10" t="s">
        <v>38314</v>
      </c>
    </row>
    <row r="2093" spans="3:3" ht="14.4" x14ac:dyDescent="0.3">
      <c r="C2093" s="10" t="s">
        <v>38315</v>
      </c>
    </row>
    <row r="2094" spans="3:3" ht="14.4" x14ac:dyDescent="0.3">
      <c r="C2094" s="10" t="s">
        <v>38316</v>
      </c>
    </row>
    <row r="2095" spans="3:3" ht="14.4" x14ac:dyDescent="0.3">
      <c r="C2095" s="10" t="s">
        <v>38317</v>
      </c>
    </row>
    <row r="2096" spans="3:3" ht="14.4" x14ac:dyDescent="0.3">
      <c r="C2096" s="10" t="s">
        <v>38318</v>
      </c>
    </row>
    <row r="2097" spans="3:3" ht="14.4" x14ac:dyDescent="0.3">
      <c r="C2097" s="10" t="s">
        <v>38319</v>
      </c>
    </row>
    <row r="2098" spans="3:3" ht="14.4" x14ac:dyDescent="0.3">
      <c r="C2098" s="10" t="s">
        <v>38320</v>
      </c>
    </row>
    <row r="2099" spans="3:3" ht="14.4" x14ac:dyDescent="0.3">
      <c r="C2099" s="10" t="s">
        <v>38321</v>
      </c>
    </row>
    <row r="2100" spans="3:3" ht="14.4" x14ac:dyDescent="0.3">
      <c r="C2100" s="10" t="s">
        <v>38322</v>
      </c>
    </row>
    <row r="2101" spans="3:3" ht="14.4" x14ac:dyDescent="0.3">
      <c r="C2101" s="10" t="s">
        <v>38323</v>
      </c>
    </row>
    <row r="2102" spans="3:3" ht="14.4" x14ac:dyDescent="0.3">
      <c r="C2102" s="10" t="s">
        <v>38324</v>
      </c>
    </row>
    <row r="2103" spans="3:3" ht="14.4" x14ac:dyDescent="0.3">
      <c r="C2103" s="10" t="s">
        <v>38325</v>
      </c>
    </row>
    <row r="2104" spans="3:3" ht="14.4" x14ac:dyDescent="0.3">
      <c r="C2104" s="10" t="s">
        <v>38326</v>
      </c>
    </row>
    <row r="2105" spans="3:3" ht="14.4" x14ac:dyDescent="0.3">
      <c r="C2105" s="10" t="s">
        <v>38327</v>
      </c>
    </row>
    <row r="2106" spans="3:3" ht="14.4" x14ac:dyDescent="0.3">
      <c r="C2106" s="10" t="s">
        <v>38328</v>
      </c>
    </row>
    <row r="2107" spans="3:3" ht="14.4" x14ac:dyDescent="0.3">
      <c r="C2107" s="10" t="s">
        <v>38329</v>
      </c>
    </row>
    <row r="2108" spans="3:3" ht="14.4" x14ac:dyDescent="0.3">
      <c r="C2108" s="10" t="s">
        <v>38330</v>
      </c>
    </row>
    <row r="2109" spans="3:3" ht="14.4" x14ac:dyDescent="0.3">
      <c r="C2109" s="10" t="s">
        <v>38331</v>
      </c>
    </row>
    <row r="2110" spans="3:3" ht="14.4" x14ac:dyDescent="0.3">
      <c r="C2110" s="10" t="s">
        <v>38332</v>
      </c>
    </row>
    <row r="2111" spans="3:3" ht="14.4" x14ac:dyDescent="0.3">
      <c r="C2111" s="10" t="s">
        <v>38333</v>
      </c>
    </row>
    <row r="2112" spans="3:3" ht="14.4" x14ac:dyDescent="0.3">
      <c r="C2112" s="10" t="s">
        <v>38334</v>
      </c>
    </row>
    <row r="2113" spans="3:3" ht="14.4" x14ac:dyDescent="0.3">
      <c r="C2113" s="10" t="s">
        <v>38335</v>
      </c>
    </row>
    <row r="2114" spans="3:3" ht="14.4" x14ac:dyDescent="0.3">
      <c r="C2114" s="10" t="s">
        <v>38336</v>
      </c>
    </row>
    <row r="2115" spans="3:3" ht="14.4" x14ac:dyDescent="0.3">
      <c r="C2115" s="10" t="s">
        <v>38337</v>
      </c>
    </row>
    <row r="2116" spans="3:3" ht="14.4" x14ac:dyDescent="0.3">
      <c r="C2116" s="10" t="s">
        <v>38338</v>
      </c>
    </row>
    <row r="2117" spans="3:3" ht="14.4" x14ac:dyDescent="0.3">
      <c r="C2117" s="10" t="s">
        <v>38339</v>
      </c>
    </row>
    <row r="2118" spans="3:3" ht="14.4" x14ac:dyDescent="0.3">
      <c r="C2118" s="10" t="s">
        <v>38340</v>
      </c>
    </row>
    <row r="2119" spans="3:3" ht="14.4" x14ac:dyDescent="0.3">
      <c r="C2119" s="10" t="s">
        <v>38341</v>
      </c>
    </row>
    <row r="2120" spans="3:3" ht="14.4" x14ac:dyDescent="0.3">
      <c r="C2120" s="10" t="s">
        <v>38342</v>
      </c>
    </row>
    <row r="2121" spans="3:3" ht="14.4" x14ac:dyDescent="0.3">
      <c r="C2121" s="10" t="s">
        <v>38343</v>
      </c>
    </row>
    <row r="2122" spans="3:3" ht="14.4" x14ac:dyDescent="0.3">
      <c r="C2122" s="10" t="s">
        <v>38344</v>
      </c>
    </row>
    <row r="2123" spans="3:3" ht="14.4" x14ac:dyDescent="0.3">
      <c r="C2123" s="10" t="s">
        <v>38345</v>
      </c>
    </row>
    <row r="2124" spans="3:3" ht="14.4" x14ac:dyDescent="0.3">
      <c r="C2124" s="10" t="s">
        <v>38346</v>
      </c>
    </row>
    <row r="2125" spans="3:3" ht="14.4" x14ac:dyDescent="0.3">
      <c r="C2125" s="10" t="s">
        <v>38347</v>
      </c>
    </row>
    <row r="2126" spans="3:3" ht="14.4" x14ac:dyDescent="0.3">
      <c r="C2126" s="10" t="s">
        <v>38348</v>
      </c>
    </row>
    <row r="2127" spans="3:3" ht="14.4" x14ac:dyDescent="0.3">
      <c r="C2127" s="10" t="s">
        <v>38349</v>
      </c>
    </row>
    <row r="2128" spans="3:3" ht="14.4" x14ac:dyDescent="0.3">
      <c r="C2128" s="10" t="s">
        <v>38350</v>
      </c>
    </row>
    <row r="2129" spans="3:3" ht="14.4" x14ac:dyDescent="0.3">
      <c r="C2129" s="10" t="s">
        <v>38351</v>
      </c>
    </row>
    <row r="2130" spans="3:3" ht="14.4" x14ac:dyDescent="0.3">
      <c r="C2130" s="10" t="s">
        <v>38352</v>
      </c>
    </row>
    <row r="2131" spans="3:3" ht="14.4" x14ac:dyDescent="0.3">
      <c r="C2131" s="10" t="s">
        <v>38353</v>
      </c>
    </row>
    <row r="2132" spans="3:3" ht="14.4" x14ac:dyDescent="0.3">
      <c r="C2132" s="10" t="s">
        <v>38354</v>
      </c>
    </row>
    <row r="2133" spans="3:3" ht="14.4" x14ac:dyDescent="0.3">
      <c r="C2133" s="10" t="s">
        <v>38355</v>
      </c>
    </row>
    <row r="2134" spans="3:3" ht="14.4" x14ac:dyDescent="0.3">
      <c r="C2134" s="10" t="s">
        <v>38356</v>
      </c>
    </row>
    <row r="2135" spans="3:3" ht="14.4" x14ac:dyDescent="0.3">
      <c r="C2135" s="10" t="s">
        <v>38357</v>
      </c>
    </row>
    <row r="2136" spans="3:3" ht="14.4" x14ac:dyDescent="0.3">
      <c r="C2136" s="10" t="s">
        <v>38358</v>
      </c>
    </row>
    <row r="2137" spans="3:3" ht="14.4" x14ac:dyDescent="0.3">
      <c r="C2137" s="10" t="s">
        <v>38359</v>
      </c>
    </row>
    <row r="2138" spans="3:3" ht="14.4" x14ac:dyDescent="0.3">
      <c r="C2138" s="10" t="s">
        <v>38360</v>
      </c>
    </row>
    <row r="2139" spans="3:3" ht="14.4" x14ac:dyDescent="0.3">
      <c r="C2139" s="10" t="s">
        <v>38361</v>
      </c>
    </row>
    <row r="2140" spans="3:3" ht="14.4" x14ac:dyDescent="0.3">
      <c r="C2140" s="10" t="s">
        <v>38362</v>
      </c>
    </row>
    <row r="2141" spans="3:3" ht="14.4" x14ac:dyDescent="0.3">
      <c r="C2141" s="10" t="s">
        <v>38363</v>
      </c>
    </row>
    <row r="2142" spans="3:3" ht="14.4" x14ac:dyDescent="0.3">
      <c r="C2142" s="10" t="s">
        <v>38364</v>
      </c>
    </row>
    <row r="2143" spans="3:3" ht="14.4" x14ac:dyDescent="0.3">
      <c r="C2143" s="10" t="s">
        <v>38365</v>
      </c>
    </row>
    <row r="2144" spans="3:3" ht="14.4" x14ac:dyDescent="0.3">
      <c r="C2144" s="10" t="s">
        <v>38366</v>
      </c>
    </row>
    <row r="2145" spans="3:3" ht="14.4" x14ac:dyDescent="0.3">
      <c r="C2145" s="10" t="s">
        <v>38367</v>
      </c>
    </row>
    <row r="2146" spans="3:3" ht="14.4" x14ac:dyDescent="0.3">
      <c r="C2146" s="10" t="s">
        <v>38368</v>
      </c>
    </row>
    <row r="2147" spans="3:3" ht="14.4" x14ac:dyDescent="0.3">
      <c r="C2147" s="10" t="s">
        <v>38369</v>
      </c>
    </row>
    <row r="2148" spans="3:3" ht="14.4" x14ac:dyDescent="0.3">
      <c r="C2148" s="10" t="s">
        <v>38370</v>
      </c>
    </row>
    <row r="2149" spans="3:3" ht="14.4" x14ac:dyDescent="0.3">
      <c r="C2149" s="10" t="s">
        <v>38371</v>
      </c>
    </row>
    <row r="2150" spans="3:3" ht="14.4" x14ac:dyDescent="0.3">
      <c r="C2150" s="10" t="s">
        <v>38372</v>
      </c>
    </row>
    <row r="2151" spans="3:3" ht="14.4" x14ac:dyDescent="0.3">
      <c r="C2151" s="10" t="s">
        <v>38373</v>
      </c>
    </row>
    <row r="2152" spans="3:3" ht="14.4" x14ac:dyDescent="0.3">
      <c r="C2152" s="10" t="s">
        <v>38374</v>
      </c>
    </row>
    <row r="2153" spans="3:3" ht="14.4" x14ac:dyDescent="0.3">
      <c r="C2153" s="10" t="s">
        <v>38375</v>
      </c>
    </row>
    <row r="2154" spans="3:3" ht="14.4" x14ac:dyDescent="0.3">
      <c r="C2154" s="10" t="s">
        <v>38376</v>
      </c>
    </row>
    <row r="2155" spans="3:3" ht="14.4" x14ac:dyDescent="0.3">
      <c r="C2155" s="10" t="s">
        <v>38377</v>
      </c>
    </row>
    <row r="2156" spans="3:3" ht="14.4" x14ac:dyDescent="0.3">
      <c r="C2156" s="10" t="s">
        <v>38378</v>
      </c>
    </row>
    <row r="2157" spans="3:3" ht="14.4" x14ac:dyDescent="0.3">
      <c r="C2157" s="10" t="s">
        <v>38379</v>
      </c>
    </row>
    <row r="2158" spans="3:3" ht="14.4" x14ac:dyDescent="0.3">
      <c r="C2158" s="10" t="s">
        <v>38380</v>
      </c>
    </row>
    <row r="2159" spans="3:3" ht="14.4" x14ac:dyDescent="0.3">
      <c r="C2159" s="10" t="s">
        <v>38381</v>
      </c>
    </row>
    <row r="2160" spans="3:3" ht="14.4" x14ac:dyDescent="0.3">
      <c r="C2160" s="10" t="s">
        <v>38382</v>
      </c>
    </row>
    <row r="2161" spans="3:3" ht="14.4" x14ac:dyDescent="0.3">
      <c r="C2161" s="10" t="s">
        <v>38383</v>
      </c>
    </row>
    <row r="2162" spans="3:3" ht="14.4" x14ac:dyDescent="0.3">
      <c r="C2162" s="10" t="s">
        <v>38384</v>
      </c>
    </row>
    <row r="2163" spans="3:3" ht="14.4" x14ac:dyDescent="0.3">
      <c r="C2163" s="10" t="s">
        <v>38385</v>
      </c>
    </row>
    <row r="2164" spans="3:3" ht="14.4" x14ac:dyDescent="0.3">
      <c r="C2164" s="10" t="s">
        <v>38386</v>
      </c>
    </row>
    <row r="2165" spans="3:3" ht="14.4" x14ac:dyDescent="0.3">
      <c r="C2165" s="10" t="s">
        <v>38387</v>
      </c>
    </row>
    <row r="2166" spans="3:3" ht="14.4" x14ac:dyDescent="0.3">
      <c r="C2166" s="10" t="s">
        <v>38388</v>
      </c>
    </row>
    <row r="2167" spans="3:3" ht="14.4" x14ac:dyDescent="0.3">
      <c r="C2167" s="10" t="s">
        <v>38389</v>
      </c>
    </row>
    <row r="2168" spans="3:3" ht="14.4" x14ac:dyDescent="0.3">
      <c r="C2168" s="10" t="s">
        <v>38390</v>
      </c>
    </row>
    <row r="2169" spans="3:3" ht="14.4" x14ac:dyDescent="0.3">
      <c r="C2169" s="10" t="s">
        <v>38391</v>
      </c>
    </row>
    <row r="2170" spans="3:3" ht="14.4" x14ac:dyDescent="0.3">
      <c r="C2170" s="10" t="s">
        <v>38392</v>
      </c>
    </row>
    <row r="2171" spans="3:3" ht="14.4" x14ac:dyDescent="0.3">
      <c r="C2171" s="10" t="s">
        <v>38393</v>
      </c>
    </row>
    <row r="2172" spans="3:3" ht="14.4" x14ac:dyDescent="0.3">
      <c r="C2172" s="10" t="s">
        <v>38394</v>
      </c>
    </row>
    <row r="2173" spans="3:3" ht="14.4" x14ac:dyDescent="0.3">
      <c r="C2173" s="10" t="s">
        <v>38395</v>
      </c>
    </row>
    <row r="2174" spans="3:3" ht="14.4" x14ac:dyDescent="0.3">
      <c r="C2174" s="10" t="s">
        <v>38396</v>
      </c>
    </row>
    <row r="2175" spans="3:3" ht="14.4" x14ac:dyDescent="0.3">
      <c r="C2175" s="10" t="s">
        <v>38397</v>
      </c>
    </row>
    <row r="2176" spans="3:3" ht="14.4" x14ac:dyDescent="0.3">
      <c r="C2176" s="10" t="s">
        <v>38398</v>
      </c>
    </row>
    <row r="2177" spans="3:3" ht="14.4" x14ac:dyDescent="0.3">
      <c r="C2177" s="10" t="s">
        <v>38399</v>
      </c>
    </row>
    <row r="2178" spans="3:3" ht="14.4" x14ac:dyDescent="0.3">
      <c r="C2178" s="10" t="s">
        <v>38400</v>
      </c>
    </row>
    <row r="2179" spans="3:3" ht="14.4" x14ac:dyDescent="0.3">
      <c r="C2179" s="10" t="s">
        <v>38401</v>
      </c>
    </row>
    <row r="2180" spans="3:3" ht="14.4" x14ac:dyDescent="0.3">
      <c r="C2180" s="10" t="s">
        <v>38402</v>
      </c>
    </row>
    <row r="2181" spans="3:3" ht="14.4" x14ac:dyDescent="0.3">
      <c r="C2181" s="10" t="s">
        <v>38403</v>
      </c>
    </row>
    <row r="2182" spans="3:3" ht="14.4" x14ac:dyDescent="0.3">
      <c r="C2182" s="10" t="s">
        <v>38404</v>
      </c>
    </row>
    <row r="2183" spans="3:3" ht="14.4" x14ac:dyDescent="0.3">
      <c r="C2183" s="10" t="s">
        <v>38405</v>
      </c>
    </row>
    <row r="2184" spans="3:3" ht="14.4" x14ac:dyDescent="0.3">
      <c r="C2184" s="10" t="s">
        <v>38406</v>
      </c>
    </row>
    <row r="2185" spans="3:3" ht="14.4" x14ac:dyDescent="0.3">
      <c r="C2185" s="10" t="s">
        <v>38407</v>
      </c>
    </row>
    <row r="2186" spans="3:3" ht="14.4" x14ac:dyDescent="0.3">
      <c r="C2186" s="10" t="s">
        <v>38408</v>
      </c>
    </row>
    <row r="2187" spans="3:3" ht="14.4" x14ac:dyDescent="0.3">
      <c r="C2187" s="10" t="s">
        <v>38409</v>
      </c>
    </row>
    <row r="2188" spans="3:3" ht="14.4" x14ac:dyDescent="0.3">
      <c r="C2188" s="10" t="s">
        <v>38410</v>
      </c>
    </row>
    <row r="2189" spans="3:3" ht="14.4" x14ac:dyDescent="0.3">
      <c r="C2189" s="10" t="s">
        <v>38411</v>
      </c>
    </row>
    <row r="2190" spans="3:3" ht="14.4" x14ac:dyDescent="0.3">
      <c r="C2190" s="10" t="s">
        <v>38412</v>
      </c>
    </row>
    <row r="2191" spans="3:3" ht="14.4" x14ac:dyDescent="0.3">
      <c r="C2191" s="10" t="s">
        <v>38413</v>
      </c>
    </row>
    <row r="2192" spans="3:3" ht="14.4" x14ac:dyDescent="0.3">
      <c r="C2192" s="10" t="s">
        <v>38414</v>
      </c>
    </row>
    <row r="2193" spans="3:3" ht="14.4" x14ac:dyDescent="0.3">
      <c r="C2193" s="10" t="s">
        <v>38415</v>
      </c>
    </row>
    <row r="2194" spans="3:3" ht="14.4" x14ac:dyDescent="0.3">
      <c r="C2194" s="10" t="s">
        <v>38416</v>
      </c>
    </row>
    <row r="2195" spans="3:3" ht="14.4" x14ac:dyDescent="0.3">
      <c r="C2195" s="10" t="s">
        <v>38417</v>
      </c>
    </row>
    <row r="2196" spans="3:3" ht="14.4" x14ac:dyDescent="0.3">
      <c r="C2196" s="10" t="s">
        <v>38418</v>
      </c>
    </row>
    <row r="2197" spans="3:3" ht="14.4" x14ac:dyDescent="0.3">
      <c r="C2197" s="10" t="s">
        <v>38419</v>
      </c>
    </row>
    <row r="2198" spans="3:3" ht="14.4" x14ac:dyDescent="0.3">
      <c r="C2198" s="10" t="s">
        <v>38420</v>
      </c>
    </row>
    <row r="2199" spans="3:3" ht="14.4" x14ac:dyDescent="0.3">
      <c r="C2199" s="10" t="s">
        <v>38421</v>
      </c>
    </row>
    <row r="2200" spans="3:3" ht="14.4" x14ac:dyDescent="0.3">
      <c r="C2200" s="10" t="s">
        <v>38422</v>
      </c>
    </row>
    <row r="2201" spans="3:3" ht="14.4" x14ac:dyDescent="0.3">
      <c r="C2201" s="10" t="s">
        <v>38423</v>
      </c>
    </row>
    <row r="2202" spans="3:3" ht="14.4" x14ac:dyDescent="0.3">
      <c r="C2202" s="10" t="s">
        <v>38424</v>
      </c>
    </row>
    <row r="2203" spans="3:3" ht="14.4" x14ac:dyDescent="0.3">
      <c r="C2203" s="10" t="s">
        <v>38425</v>
      </c>
    </row>
    <row r="2204" spans="3:3" ht="14.4" x14ac:dyDescent="0.3">
      <c r="C2204" s="10" t="s">
        <v>38426</v>
      </c>
    </row>
    <row r="2205" spans="3:3" ht="14.4" x14ac:dyDescent="0.3">
      <c r="C2205" s="10" t="s">
        <v>38427</v>
      </c>
    </row>
    <row r="2206" spans="3:3" ht="14.4" x14ac:dyDescent="0.3">
      <c r="C2206" s="10" t="s">
        <v>38428</v>
      </c>
    </row>
    <row r="2207" spans="3:3" ht="14.4" x14ac:dyDescent="0.3">
      <c r="C2207" s="10" t="s">
        <v>38429</v>
      </c>
    </row>
    <row r="2208" spans="3:3" ht="14.4" x14ac:dyDescent="0.3">
      <c r="C2208" s="10" t="s">
        <v>38430</v>
      </c>
    </row>
    <row r="2209" spans="3:3" ht="14.4" x14ac:dyDescent="0.3">
      <c r="C2209" s="10" t="s">
        <v>38431</v>
      </c>
    </row>
    <row r="2210" spans="3:3" ht="14.4" x14ac:dyDescent="0.3">
      <c r="C2210" s="10" t="s">
        <v>38432</v>
      </c>
    </row>
    <row r="2211" spans="3:3" ht="14.4" x14ac:dyDescent="0.3">
      <c r="C2211" s="10" t="s">
        <v>38433</v>
      </c>
    </row>
    <row r="2212" spans="3:3" ht="14.4" x14ac:dyDescent="0.3">
      <c r="C2212" s="10" t="s">
        <v>38434</v>
      </c>
    </row>
    <row r="2213" spans="3:3" ht="14.4" x14ac:dyDescent="0.3">
      <c r="C2213" s="10" t="s">
        <v>38435</v>
      </c>
    </row>
    <row r="2214" spans="3:3" ht="14.4" x14ac:dyDescent="0.3">
      <c r="C2214" s="10" t="s">
        <v>38436</v>
      </c>
    </row>
    <row r="2215" spans="3:3" ht="14.4" x14ac:dyDescent="0.3">
      <c r="C2215" s="10" t="s">
        <v>38437</v>
      </c>
    </row>
    <row r="2216" spans="3:3" ht="14.4" x14ac:dyDescent="0.3">
      <c r="C2216" s="10" t="s">
        <v>38438</v>
      </c>
    </row>
    <row r="2217" spans="3:3" ht="14.4" x14ac:dyDescent="0.3">
      <c r="C2217" s="10" t="s">
        <v>38439</v>
      </c>
    </row>
    <row r="2218" spans="3:3" ht="14.4" x14ac:dyDescent="0.3">
      <c r="C2218" s="10" t="s">
        <v>38440</v>
      </c>
    </row>
    <row r="2219" spans="3:3" ht="14.4" x14ac:dyDescent="0.3">
      <c r="C2219" s="10" t="s">
        <v>38441</v>
      </c>
    </row>
    <row r="2220" spans="3:3" ht="14.4" x14ac:dyDescent="0.3">
      <c r="C2220" s="10" t="s">
        <v>38442</v>
      </c>
    </row>
    <row r="2221" spans="3:3" ht="14.4" x14ac:dyDescent="0.3">
      <c r="C2221" s="10" t="s">
        <v>38443</v>
      </c>
    </row>
    <row r="2222" spans="3:3" ht="14.4" x14ac:dyDescent="0.3">
      <c r="C2222" s="10" t="s">
        <v>38444</v>
      </c>
    </row>
    <row r="2223" spans="3:3" ht="14.4" x14ac:dyDescent="0.3">
      <c r="C2223" s="10" t="s">
        <v>38445</v>
      </c>
    </row>
    <row r="2224" spans="3:3" ht="14.4" x14ac:dyDescent="0.3">
      <c r="C2224" s="10" t="s">
        <v>38446</v>
      </c>
    </row>
    <row r="2225" spans="3:3" ht="14.4" x14ac:dyDescent="0.3">
      <c r="C2225" s="10" t="s">
        <v>38447</v>
      </c>
    </row>
    <row r="2226" spans="3:3" ht="14.4" x14ac:dyDescent="0.3">
      <c r="C2226" s="10" t="s">
        <v>38448</v>
      </c>
    </row>
    <row r="2227" spans="3:3" ht="14.4" x14ac:dyDescent="0.3">
      <c r="C2227" s="10" t="s">
        <v>38449</v>
      </c>
    </row>
    <row r="2228" spans="3:3" ht="14.4" x14ac:dyDescent="0.3">
      <c r="C2228" s="10" t="s">
        <v>38450</v>
      </c>
    </row>
    <row r="2229" spans="3:3" ht="14.4" x14ac:dyDescent="0.3">
      <c r="C2229" s="10" t="s">
        <v>38451</v>
      </c>
    </row>
    <row r="2230" spans="3:3" ht="14.4" x14ac:dyDescent="0.3">
      <c r="C2230" s="10" t="s">
        <v>38452</v>
      </c>
    </row>
    <row r="2231" spans="3:3" ht="14.4" x14ac:dyDescent="0.3">
      <c r="C2231" s="10" t="s">
        <v>38453</v>
      </c>
    </row>
    <row r="2232" spans="3:3" ht="14.4" x14ac:dyDescent="0.3">
      <c r="C2232" s="10" t="s">
        <v>38454</v>
      </c>
    </row>
    <row r="2233" spans="3:3" ht="14.4" x14ac:dyDescent="0.3">
      <c r="C2233" s="10" t="s">
        <v>38455</v>
      </c>
    </row>
    <row r="2234" spans="3:3" ht="14.4" x14ac:dyDescent="0.3">
      <c r="C2234" s="10" t="s">
        <v>38456</v>
      </c>
    </row>
    <row r="2235" spans="3:3" ht="14.4" x14ac:dyDescent="0.3">
      <c r="C2235" s="10" t="s">
        <v>38457</v>
      </c>
    </row>
    <row r="2236" spans="3:3" ht="14.4" x14ac:dyDescent="0.3">
      <c r="C2236" s="10" t="s">
        <v>38458</v>
      </c>
    </row>
    <row r="2237" spans="3:3" ht="14.4" x14ac:dyDescent="0.3">
      <c r="C2237" s="10" t="s">
        <v>38459</v>
      </c>
    </row>
    <row r="2238" spans="3:3" ht="14.4" x14ac:dyDescent="0.3">
      <c r="C2238" s="10" t="s">
        <v>38460</v>
      </c>
    </row>
    <row r="2239" spans="3:3" ht="14.4" x14ac:dyDescent="0.3">
      <c r="C2239" s="10" t="s">
        <v>38461</v>
      </c>
    </row>
    <row r="2240" spans="3:3" ht="14.4" x14ac:dyDescent="0.3">
      <c r="C2240" s="10" t="s">
        <v>38462</v>
      </c>
    </row>
    <row r="2241" spans="3:3" ht="14.4" x14ac:dyDescent="0.3">
      <c r="C2241" s="10" t="s">
        <v>38463</v>
      </c>
    </row>
    <row r="2242" spans="3:3" ht="14.4" x14ac:dyDescent="0.3">
      <c r="C2242" s="10" t="s">
        <v>38464</v>
      </c>
    </row>
    <row r="2243" spans="3:3" ht="14.4" x14ac:dyDescent="0.3">
      <c r="C2243" s="10" t="s">
        <v>38465</v>
      </c>
    </row>
    <row r="2244" spans="3:3" ht="14.4" x14ac:dyDescent="0.3">
      <c r="C2244" s="10" t="s">
        <v>38466</v>
      </c>
    </row>
    <row r="2245" spans="3:3" ht="14.4" x14ac:dyDescent="0.3">
      <c r="C2245" s="10" t="s">
        <v>38467</v>
      </c>
    </row>
    <row r="2246" spans="3:3" ht="14.4" x14ac:dyDescent="0.3">
      <c r="C2246" s="10" t="s">
        <v>38468</v>
      </c>
    </row>
    <row r="2247" spans="3:3" ht="14.4" x14ac:dyDescent="0.3">
      <c r="C2247" s="10" t="s">
        <v>38469</v>
      </c>
    </row>
    <row r="2248" spans="3:3" ht="14.4" x14ac:dyDescent="0.3">
      <c r="C2248" s="10" t="s">
        <v>38470</v>
      </c>
    </row>
    <row r="2249" spans="3:3" ht="14.4" x14ac:dyDescent="0.3">
      <c r="C2249" s="10" t="s">
        <v>38471</v>
      </c>
    </row>
    <row r="2250" spans="3:3" ht="14.4" x14ac:dyDescent="0.3">
      <c r="C2250" s="10" t="s">
        <v>38472</v>
      </c>
    </row>
    <row r="2251" spans="3:3" ht="14.4" x14ac:dyDescent="0.3">
      <c r="C2251" s="10" t="s">
        <v>38473</v>
      </c>
    </row>
    <row r="2252" spans="3:3" ht="14.4" x14ac:dyDescent="0.3">
      <c r="C2252" s="10" t="s">
        <v>38474</v>
      </c>
    </row>
    <row r="2253" spans="3:3" ht="14.4" x14ac:dyDescent="0.3">
      <c r="C2253" s="10" t="s">
        <v>38475</v>
      </c>
    </row>
    <row r="2254" spans="3:3" ht="14.4" x14ac:dyDescent="0.3">
      <c r="C2254" s="10" t="s">
        <v>38476</v>
      </c>
    </row>
    <row r="2255" spans="3:3" ht="14.4" x14ac:dyDescent="0.3">
      <c r="C2255" s="10" t="s">
        <v>38477</v>
      </c>
    </row>
    <row r="2256" spans="3:3" ht="14.4" x14ac:dyDescent="0.3">
      <c r="C2256" s="10" t="s">
        <v>38478</v>
      </c>
    </row>
    <row r="2257" spans="3:3" ht="14.4" x14ac:dyDescent="0.3">
      <c r="C2257" s="10" t="s">
        <v>38479</v>
      </c>
    </row>
    <row r="2258" spans="3:3" ht="14.4" x14ac:dyDescent="0.3">
      <c r="C2258" s="10" t="s">
        <v>38480</v>
      </c>
    </row>
    <row r="2259" spans="3:3" ht="14.4" x14ac:dyDescent="0.3">
      <c r="C2259" s="10" t="s">
        <v>38481</v>
      </c>
    </row>
    <row r="2260" spans="3:3" ht="14.4" x14ac:dyDescent="0.3">
      <c r="C2260" s="10" t="s">
        <v>38482</v>
      </c>
    </row>
    <row r="2261" spans="3:3" ht="14.4" x14ac:dyDescent="0.3">
      <c r="C2261" s="10" t="s">
        <v>38483</v>
      </c>
    </row>
    <row r="2262" spans="3:3" ht="14.4" x14ac:dyDescent="0.3">
      <c r="C2262" s="10" t="s">
        <v>38484</v>
      </c>
    </row>
    <row r="2263" spans="3:3" ht="14.4" x14ac:dyDescent="0.3">
      <c r="C2263" s="10" t="s">
        <v>38485</v>
      </c>
    </row>
    <row r="2264" spans="3:3" ht="14.4" x14ac:dyDescent="0.3">
      <c r="C2264" s="10" t="s">
        <v>38486</v>
      </c>
    </row>
    <row r="2265" spans="3:3" ht="14.4" x14ac:dyDescent="0.3">
      <c r="C2265" s="10" t="s">
        <v>38487</v>
      </c>
    </row>
    <row r="2266" spans="3:3" ht="14.4" x14ac:dyDescent="0.3">
      <c r="C2266" s="10" t="s">
        <v>38488</v>
      </c>
    </row>
    <row r="2267" spans="3:3" ht="14.4" x14ac:dyDescent="0.3">
      <c r="C2267" s="10" t="s">
        <v>38489</v>
      </c>
    </row>
    <row r="2268" spans="3:3" ht="14.4" x14ac:dyDescent="0.3">
      <c r="C2268" s="10" t="s">
        <v>38490</v>
      </c>
    </row>
    <row r="2269" spans="3:3" ht="14.4" x14ac:dyDescent="0.3">
      <c r="C2269" s="10" t="s">
        <v>38491</v>
      </c>
    </row>
    <row r="2270" spans="3:3" ht="14.4" x14ac:dyDescent="0.3">
      <c r="C2270" s="10" t="s">
        <v>38492</v>
      </c>
    </row>
    <row r="2271" spans="3:3" ht="14.4" x14ac:dyDescent="0.3">
      <c r="C2271" s="10" t="s">
        <v>38493</v>
      </c>
    </row>
    <row r="2272" spans="3:3" ht="14.4" x14ac:dyDescent="0.3">
      <c r="C2272" s="10" t="s">
        <v>38494</v>
      </c>
    </row>
    <row r="2273" spans="3:3" ht="14.4" x14ac:dyDescent="0.3">
      <c r="C2273" s="10" t="s">
        <v>38495</v>
      </c>
    </row>
    <row r="2274" spans="3:3" ht="14.4" x14ac:dyDescent="0.3">
      <c r="C2274" s="10" t="s">
        <v>38496</v>
      </c>
    </row>
    <row r="2275" spans="3:3" ht="14.4" x14ac:dyDescent="0.3">
      <c r="C2275" s="10" t="s">
        <v>38497</v>
      </c>
    </row>
    <row r="2276" spans="3:3" ht="14.4" x14ac:dyDescent="0.3">
      <c r="C2276" s="10" t="s">
        <v>38498</v>
      </c>
    </row>
    <row r="2277" spans="3:3" ht="14.4" x14ac:dyDescent="0.3">
      <c r="C2277" s="10" t="s">
        <v>38499</v>
      </c>
    </row>
    <row r="2278" spans="3:3" ht="14.4" x14ac:dyDescent="0.3">
      <c r="C2278" s="10" t="s">
        <v>38500</v>
      </c>
    </row>
    <row r="2279" spans="3:3" ht="14.4" x14ac:dyDescent="0.3">
      <c r="C2279" s="10" t="s">
        <v>38501</v>
      </c>
    </row>
    <row r="2280" spans="3:3" ht="14.4" x14ac:dyDescent="0.3">
      <c r="C2280" s="10" t="s">
        <v>38502</v>
      </c>
    </row>
    <row r="2281" spans="3:3" ht="14.4" x14ac:dyDescent="0.3">
      <c r="C2281" s="10" t="s">
        <v>38503</v>
      </c>
    </row>
    <row r="2282" spans="3:3" ht="14.4" x14ac:dyDescent="0.3">
      <c r="C2282" s="10" t="s">
        <v>38504</v>
      </c>
    </row>
    <row r="2283" spans="3:3" ht="14.4" x14ac:dyDescent="0.3">
      <c r="C2283" s="10" t="s">
        <v>38505</v>
      </c>
    </row>
    <row r="2284" spans="3:3" ht="14.4" x14ac:dyDescent="0.3">
      <c r="C2284" s="10" t="s">
        <v>38506</v>
      </c>
    </row>
    <row r="2285" spans="3:3" ht="14.4" x14ac:dyDescent="0.3">
      <c r="C2285" s="10" t="s">
        <v>38507</v>
      </c>
    </row>
    <row r="2286" spans="3:3" ht="14.4" x14ac:dyDescent="0.3">
      <c r="C2286" s="10" t="s">
        <v>38508</v>
      </c>
    </row>
    <row r="2287" spans="3:3" ht="14.4" x14ac:dyDescent="0.3">
      <c r="C2287" s="10" t="s">
        <v>38509</v>
      </c>
    </row>
    <row r="2288" spans="3:3" ht="14.4" x14ac:dyDescent="0.3">
      <c r="C2288" s="10" t="s">
        <v>38510</v>
      </c>
    </row>
    <row r="2289" spans="3:3" ht="14.4" x14ac:dyDescent="0.3">
      <c r="C2289" s="10" t="s">
        <v>38511</v>
      </c>
    </row>
    <row r="2290" spans="3:3" ht="14.4" x14ac:dyDescent="0.3">
      <c r="C2290" s="10" t="s">
        <v>38512</v>
      </c>
    </row>
    <row r="2291" spans="3:3" ht="14.4" x14ac:dyDescent="0.3">
      <c r="C2291" s="10" t="s">
        <v>38513</v>
      </c>
    </row>
    <row r="2292" spans="3:3" ht="14.4" x14ac:dyDescent="0.3">
      <c r="C2292" s="10" t="s">
        <v>38514</v>
      </c>
    </row>
    <row r="2293" spans="3:3" ht="14.4" x14ac:dyDescent="0.3">
      <c r="C2293" s="10" t="s">
        <v>38515</v>
      </c>
    </row>
    <row r="2294" spans="3:3" ht="14.4" x14ac:dyDescent="0.3">
      <c r="C2294" s="10" t="s">
        <v>38516</v>
      </c>
    </row>
    <row r="2295" spans="3:3" ht="14.4" x14ac:dyDescent="0.3">
      <c r="C2295" s="10" t="s">
        <v>38517</v>
      </c>
    </row>
    <row r="2296" spans="3:3" ht="14.4" x14ac:dyDescent="0.3">
      <c r="C2296" s="10" t="s">
        <v>38518</v>
      </c>
    </row>
    <row r="2297" spans="3:3" ht="14.4" x14ac:dyDescent="0.3">
      <c r="C2297" s="10" t="s">
        <v>38519</v>
      </c>
    </row>
    <row r="2298" spans="3:3" ht="14.4" x14ac:dyDescent="0.3">
      <c r="C2298" s="10" t="s">
        <v>38520</v>
      </c>
    </row>
    <row r="2299" spans="3:3" ht="14.4" x14ac:dyDescent="0.3">
      <c r="C2299" s="10" t="s">
        <v>38521</v>
      </c>
    </row>
    <row r="2300" spans="3:3" ht="14.4" x14ac:dyDescent="0.3">
      <c r="C2300" s="10" t="s">
        <v>38522</v>
      </c>
    </row>
    <row r="2301" spans="3:3" ht="14.4" x14ac:dyDescent="0.3">
      <c r="C2301" s="10" t="s">
        <v>38523</v>
      </c>
    </row>
    <row r="2302" spans="3:3" ht="14.4" x14ac:dyDescent="0.3">
      <c r="C2302" s="10" t="s">
        <v>38524</v>
      </c>
    </row>
    <row r="2303" spans="3:3" ht="14.4" x14ac:dyDescent="0.3">
      <c r="C2303" s="10" t="s">
        <v>38525</v>
      </c>
    </row>
    <row r="2304" spans="3:3" ht="14.4" x14ac:dyDescent="0.3">
      <c r="C2304" s="10" t="s">
        <v>38526</v>
      </c>
    </row>
    <row r="2305" spans="3:3" ht="14.4" x14ac:dyDescent="0.3">
      <c r="C2305" s="10" t="s">
        <v>38527</v>
      </c>
    </row>
    <row r="2306" spans="3:3" ht="14.4" x14ac:dyDescent="0.3">
      <c r="C2306" s="10" t="s">
        <v>38528</v>
      </c>
    </row>
    <row r="2307" spans="3:3" ht="14.4" x14ac:dyDescent="0.3">
      <c r="C2307" s="10" t="s">
        <v>38529</v>
      </c>
    </row>
    <row r="2308" spans="3:3" ht="14.4" x14ac:dyDescent="0.3">
      <c r="C2308" s="10" t="s">
        <v>38530</v>
      </c>
    </row>
    <row r="2309" spans="3:3" ht="14.4" x14ac:dyDescent="0.3">
      <c r="C2309" s="10" t="s">
        <v>38531</v>
      </c>
    </row>
    <row r="2310" spans="3:3" ht="14.4" x14ac:dyDescent="0.3">
      <c r="C2310" s="10" t="s">
        <v>38532</v>
      </c>
    </row>
    <row r="2311" spans="3:3" ht="14.4" x14ac:dyDescent="0.3">
      <c r="C2311" s="10" t="s">
        <v>38533</v>
      </c>
    </row>
    <row r="2312" spans="3:3" ht="14.4" x14ac:dyDescent="0.3">
      <c r="C2312" s="10" t="s">
        <v>38534</v>
      </c>
    </row>
    <row r="2313" spans="3:3" ht="14.4" x14ac:dyDescent="0.3">
      <c r="C2313" s="10" t="s">
        <v>38535</v>
      </c>
    </row>
    <row r="2314" spans="3:3" ht="14.4" x14ac:dyDescent="0.3">
      <c r="C2314" s="10" t="s">
        <v>38536</v>
      </c>
    </row>
    <row r="2315" spans="3:3" ht="14.4" x14ac:dyDescent="0.3">
      <c r="C2315" s="10" t="s">
        <v>38537</v>
      </c>
    </row>
    <row r="2316" spans="3:3" ht="14.4" x14ac:dyDescent="0.3">
      <c r="C2316" s="10" t="s">
        <v>38538</v>
      </c>
    </row>
    <row r="2317" spans="3:3" ht="14.4" x14ac:dyDescent="0.3">
      <c r="C2317" s="10" t="s">
        <v>38539</v>
      </c>
    </row>
    <row r="2318" spans="3:3" ht="14.4" x14ac:dyDescent="0.3">
      <c r="C2318" s="10" t="s">
        <v>38540</v>
      </c>
    </row>
    <row r="2319" spans="3:3" ht="14.4" x14ac:dyDescent="0.3">
      <c r="C2319" s="10" t="s">
        <v>38541</v>
      </c>
    </row>
    <row r="2320" spans="3:3" ht="14.4" x14ac:dyDescent="0.3">
      <c r="C2320" s="10" t="s">
        <v>38542</v>
      </c>
    </row>
    <row r="2321" spans="3:3" ht="14.4" x14ac:dyDescent="0.3">
      <c r="C2321" s="10" t="s">
        <v>38543</v>
      </c>
    </row>
    <row r="2322" spans="3:3" ht="14.4" x14ac:dyDescent="0.3">
      <c r="C2322" s="10" t="s">
        <v>38544</v>
      </c>
    </row>
    <row r="2323" spans="3:3" ht="14.4" x14ac:dyDescent="0.3">
      <c r="C2323" s="10" t="s">
        <v>38545</v>
      </c>
    </row>
    <row r="2324" spans="3:3" ht="14.4" x14ac:dyDescent="0.3">
      <c r="C2324" s="10" t="s">
        <v>38546</v>
      </c>
    </row>
    <row r="2325" spans="3:3" ht="14.4" x14ac:dyDescent="0.3">
      <c r="C2325" s="10" t="s">
        <v>38547</v>
      </c>
    </row>
    <row r="2326" spans="3:3" ht="14.4" x14ac:dyDescent="0.3">
      <c r="C2326" s="10" t="s">
        <v>38548</v>
      </c>
    </row>
    <row r="2327" spans="3:3" ht="14.4" x14ac:dyDescent="0.3">
      <c r="C2327" s="10" t="s">
        <v>38549</v>
      </c>
    </row>
    <row r="2328" spans="3:3" ht="14.4" x14ac:dyDescent="0.3">
      <c r="C2328" s="10" t="s">
        <v>38550</v>
      </c>
    </row>
    <row r="2329" spans="3:3" ht="14.4" x14ac:dyDescent="0.3">
      <c r="C2329" s="10" t="s">
        <v>38551</v>
      </c>
    </row>
    <row r="2330" spans="3:3" ht="14.4" x14ac:dyDescent="0.3">
      <c r="C2330" s="10" t="s">
        <v>38552</v>
      </c>
    </row>
    <row r="2331" spans="3:3" ht="14.4" x14ac:dyDescent="0.3">
      <c r="C2331" s="10" t="s">
        <v>38553</v>
      </c>
    </row>
    <row r="2332" spans="3:3" ht="14.4" x14ac:dyDescent="0.3">
      <c r="C2332" s="10" t="s">
        <v>38554</v>
      </c>
    </row>
    <row r="2333" spans="3:3" ht="14.4" x14ac:dyDescent="0.3">
      <c r="C2333" s="10" t="s">
        <v>38555</v>
      </c>
    </row>
    <row r="2334" spans="3:3" ht="14.4" x14ac:dyDescent="0.3">
      <c r="C2334" s="10" t="s">
        <v>38556</v>
      </c>
    </row>
    <row r="2335" spans="3:3" ht="14.4" x14ac:dyDescent="0.3">
      <c r="C2335" s="10" t="s">
        <v>38557</v>
      </c>
    </row>
    <row r="2336" spans="3:3" ht="14.4" x14ac:dyDescent="0.3">
      <c r="C2336" s="10" t="s">
        <v>38558</v>
      </c>
    </row>
    <row r="2337" spans="3:3" ht="14.4" x14ac:dyDescent="0.3">
      <c r="C2337" s="10" t="s">
        <v>38559</v>
      </c>
    </row>
    <row r="2338" spans="3:3" ht="14.4" x14ac:dyDescent="0.3">
      <c r="C2338" s="10" t="s">
        <v>38560</v>
      </c>
    </row>
    <row r="2339" spans="3:3" ht="14.4" x14ac:dyDescent="0.3">
      <c r="C2339" s="10" t="s">
        <v>38561</v>
      </c>
    </row>
    <row r="2340" spans="3:3" ht="14.4" x14ac:dyDescent="0.3">
      <c r="C2340" s="10" t="s">
        <v>38562</v>
      </c>
    </row>
    <row r="2341" spans="3:3" ht="14.4" x14ac:dyDescent="0.3">
      <c r="C2341" s="10" t="s">
        <v>38563</v>
      </c>
    </row>
    <row r="2342" spans="3:3" ht="14.4" x14ac:dyDescent="0.3">
      <c r="C2342" s="10" t="s">
        <v>38564</v>
      </c>
    </row>
    <row r="2343" spans="3:3" ht="14.4" x14ac:dyDescent="0.3">
      <c r="C2343" s="10" t="s">
        <v>38565</v>
      </c>
    </row>
    <row r="2344" spans="3:3" ht="14.4" x14ac:dyDescent="0.3">
      <c r="C2344" s="10" t="s">
        <v>38566</v>
      </c>
    </row>
    <row r="2345" spans="3:3" ht="14.4" x14ac:dyDescent="0.3">
      <c r="C2345" s="10" t="s">
        <v>38567</v>
      </c>
    </row>
    <row r="2346" spans="3:3" ht="14.4" x14ac:dyDescent="0.3">
      <c r="C2346" s="10" t="s">
        <v>38568</v>
      </c>
    </row>
    <row r="2347" spans="3:3" ht="14.4" x14ac:dyDescent="0.3">
      <c r="C2347" s="10" t="s">
        <v>38569</v>
      </c>
    </row>
    <row r="2348" spans="3:3" ht="14.4" x14ac:dyDescent="0.3">
      <c r="C2348" s="10" t="s">
        <v>38570</v>
      </c>
    </row>
    <row r="2349" spans="3:3" ht="14.4" x14ac:dyDescent="0.3">
      <c r="C2349" s="10" t="s">
        <v>38571</v>
      </c>
    </row>
    <row r="2350" spans="3:3" ht="14.4" x14ac:dyDescent="0.3">
      <c r="C2350" s="10" t="s">
        <v>38572</v>
      </c>
    </row>
    <row r="2351" spans="3:3" ht="14.4" x14ac:dyDescent="0.3">
      <c r="C2351" s="10" t="s">
        <v>38573</v>
      </c>
    </row>
    <row r="2352" spans="3:3" ht="14.4" x14ac:dyDescent="0.3">
      <c r="C2352" s="10" t="s">
        <v>38574</v>
      </c>
    </row>
    <row r="2353" spans="3:3" ht="14.4" x14ac:dyDescent="0.3">
      <c r="C2353" s="10" t="s">
        <v>38575</v>
      </c>
    </row>
    <row r="2354" spans="3:3" ht="14.4" x14ac:dyDescent="0.3">
      <c r="C2354" s="10" t="s">
        <v>38576</v>
      </c>
    </row>
    <row r="2355" spans="3:3" ht="14.4" x14ac:dyDescent="0.3">
      <c r="C2355" s="10" t="s">
        <v>38577</v>
      </c>
    </row>
    <row r="2356" spans="3:3" ht="14.4" x14ac:dyDescent="0.3">
      <c r="C2356" s="10" t="s">
        <v>38578</v>
      </c>
    </row>
    <row r="2357" spans="3:3" ht="14.4" x14ac:dyDescent="0.3">
      <c r="C2357" s="10" t="s">
        <v>38579</v>
      </c>
    </row>
    <row r="2358" spans="3:3" ht="14.4" x14ac:dyDescent="0.3">
      <c r="C2358" s="10" t="s">
        <v>38580</v>
      </c>
    </row>
    <row r="2359" spans="3:3" ht="14.4" x14ac:dyDescent="0.3">
      <c r="C2359" s="10" t="s">
        <v>38581</v>
      </c>
    </row>
    <row r="2360" spans="3:3" ht="14.4" x14ac:dyDescent="0.3">
      <c r="C2360" s="10" t="s">
        <v>38582</v>
      </c>
    </row>
    <row r="2361" spans="3:3" ht="14.4" x14ac:dyDescent="0.3">
      <c r="C2361" s="10" t="s">
        <v>38583</v>
      </c>
    </row>
    <row r="2362" spans="3:3" ht="14.4" x14ac:dyDescent="0.3">
      <c r="C2362" s="10" t="s">
        <v>38584</v>
      </c>
    </row>
    <row r="2363" spans="3:3" ht="14.4" x14ac:dyDescent="0.3">
      <c r="C2363" s="10" t="s">
        <v>38585</v>
      </c>
    </row>
    <row r="2364" spans="3:3" ht="14.4" x14ac:dyDescent="0.3">
      <c r="C2364" s="10" t="s">
        <v>38586</v>
      </c>
    </row>
    <row r="2365" spans="3:3" ht="14.4" x14ac:dyDescent="0.3">
      <c r="C2365" s="10" t="s">
        <v>38587</v>
      </c>
    </row>
    <row r="2366" spans="3:3" ht="14.4" x14ac:dyDescent="0.3">
      <c r="C2366" s="10" t="s">
        <v>38588</v>
      </c>
    </row>
    <row r="2367" spans="3:3" ht="14.4" x14ac:dyDescent="0.3">
      <c r="C2367" s="10" t="s">
        <v>38589</v>
      </c>
    </row>
    <row r="2368" spans="3:3" ht="14.4" x14ac:dyDescent="0.3">
      <c r="C2368" s="10" t="s">
        <v>38590</v>
      </c>
    </row>
    <row r="2369" spans="3:3" ht="14.4" x14ac:dyDescent="0.3">
      <c r="C2369" s="10" t="s">
        <v>38591</v>
      </c>
    </row>
    <row r="2370" spans="3:3" ht="14.4" x14ac:dyDescent="0.3">
      <c r="C2370" s="10" t="s">
        <v>38592</v>
      </c>
    </row>
    <row r="2371" spans="3:3" ht="14.4" x14ac:dyDescent="0.3">
      <c r="C2371" s="10" t="s">
        <v>38593</v>
      </c>
    </row>
    <row r="2372" spans="3:3" ht="14.4" x14ac:dyDescent="0.3">
      <c r="C2372" s="10" t="s">
        <v>38594</v>
      </c>
    </row>
    <row r="2373" spans="3:3" ht="14.4" x14ac:dyDescent="0.3">
      <c r="C2373" s="10" t="s">
        <v>38595</v>
      </c>
    </row>
    <row r="2374" spans="3:3" ht="14.4" x14ac:dyDescent="0.3">
      <c r="C2374" s="10" t="s">
        <v>38596</v>
      </c>
    </row>
    <row r="2375" spans="3:3" ht="14.4" x14ac:dyDescent="0.3">
      <c r="C2375" s="10" t="s">
        <v>38597</v>
      </c>
    </row>
    <row r="2376" spans="3:3" ht="14.4" x14ac:dyDescent="0.3">
      <c r="C2376" s="10" t="s">
        <v>38598</v>
      </c>
    </row>
    <row r="2377" spans="3:3" ht="14.4" x14ac:dyDescent="0.3">
      <c r="C2377" s="10" t="s">
        <v>38599</v>
      </c>
    </row>
    <row r="2378" spans="3:3" ht="14.4" x14ac:dyDescent="0.3">
      <c r="C2378" s="10" t="s">
        <v>38600</v>
      </c>
    </row>
    <row r="2379" spans="3:3" ht="14.4" x14ac:dyDescent="0.3">
      <c r="C2379" s="10" t="s">
        <v>38601</v>
      </c>
    </row>
    <row r="2380" spans="3:3" ht="14.4" x14ac:dyDescent="0.3">
      <c r="C2380" s="10" t="s">
        <v>38602</v>
      </c>
    </row>
    <row r="2381" spans="3:3" ht="14.4" x14ac:dyDescent="0.3">
      <c r="C2381" s="10" t="s">
        <v>38603</v>
      </c>
    </row>
    <row r="2382" spans="3:3" ht="14.4" x14ac:dyDescent="0.3">
      <c r="C2382" s="10" t="s">
        <v>38604</v>
      </c>
    </row>
    <row r="2383" spans="3:3" ht="14.4" x14ac:dyDescent="0.3">
      <c r="C2383" s="10" t="s">
        <v>38605</v>
      </c>
    </row>
    <row r="2384" spans="3:3" ht="14.4" x14ac:dyDescent="0.3">
      <c r="C2384" s="10" t="s">
        <v>38606</v>
      </c>
    </row>
    <row r="2385" spans="3:3" ht="14.4" x14ac:dyDescent="0.3">
      <c r="C2385" s="10" t="s">
        <v>38607</v>
      </c>
    </row>
    <row r="2386" spans="3:3" ht="14.4" x14ac:dyDescent="0.3">
      <c r="C2386" s="10" t="s">
        <v>38608</v>
      </c>
    </row>
    <row r="2387" spans="3:3" ht="14.4" x14ac:dyDescent="0.3">
      <c r="C2387" s="10" t="s">
        <v>38609</v>
      </c>
    </row>
    <row r="2388" spans="3:3" ht="14.4" x14ac:dyDescent="0.3">
      <c r="C2388" s="10" t="s">
        <v>38610</v>
      </c>
    </row>
    <row r="2389" spans="3:3" ht="14.4" x14ac:dyDescent="0.3">
      <c r="C2389" s="10" t="s">
        <v>38611</v>
      </c>
    </row>
    <row r="2390" spans="3:3" ht="14.4" x14ac:dyDescent="0.3">
      <c r="C2390" s="10" t="s">
        <v>38612</v>
      </c>
    </row>
    <row r="2391" spans="3:3" ht="14.4" x14ac:dyDescent="0.3">
      <c r="C2391" s="10" t="s">
        <v>38613</v>
      </c>
    </row>
    <row r="2392" spans="3:3" ht="14.4" x14ac:dyDescent="0.3">
      <c r="C2392" s="10" t="s">
        <v>38614</v>
      </c>
    </row>
    <row r="2393" spans="3:3" ht="14.4" x14ac:dyDescent="0.3">
      <c r="C2393" s="10" t="s">
        <v>38615</v>
      </c>
    </row>
    <row r="2394" spans="3:3" ht="14.4" x14ac:dyDescent="0.3">
      <c r="C2394" s="10" t="s">
        <v>38616</v>
      </c>
    </row>
    <row r="2395" spans="3:3" ht="14.4" x14ac:dyDescent="0.3">
      <c r="C2395" s="10" t="s">
        <v>38617</v>
      </c>
    </row>
    <row r="2396" spans="3:3" ht="14.4" x14ac:dyDescent="0.3">
      <c r="C2396" s="10" t="s">
        <v>38618</v>
      </c>
    </row>
    <row r="2397" spans="3:3" ht="14.4" x14ac:dyDescent="0.3">
      <c r="C2397" s="10" t="s">
        <v>38619</v>
      </c>
    </row>
    <row r="2398" spans="3:3" ht="14.4" x14ac:dyDescent="0.3">
      <c r="C2398" s="10" t="s">
        <v>38620</v>
      </c>
    </row>
    <row r="2399" spans="3:3" ht="14.4" x14ac:dyDescent="0.3">
      <c r="C2399" s="10" t="s">
        <v>38621</v>
      </c>
    </row>
    <row r="2400" spans="3:3" ht="14.4" x14ac:dyDescent="0.3">
      <c r="C2400" s="10" t="s">
        <v>38622</v>
      </c>
    </row>
    <row r="2401" spans="3:3" ht="14.4" x14ac:dyDescent="0.3">
      <c r="C2401" s="10" t="s">
        <v>38623</v>
      </c>
    </row>
    <row r="2402" spans="3:3" ht="14.4" x14ac:dyDescent="0.3">
      <c r="C2402" s="10" t="s">
        <v>38624</v>
      </c>
    </row>
    <row r="2403" spans="3:3" ht="14.4" x14ac:dyDescent="0.3">
      <c r="C2403" s="10" t="s">
        <v>38625</v>
      </c>
    </row>
    <row r="2404" spans="3:3" ht="14.4" x14ac:dyDescent="0.3">
      <c r="C2404" s="10" t="s">
        <v>38626</v>
      </c>
    </row>
    <row r="2405" spans="3:3" ht="14.4" x14ac:dyDescent="0.3">
      <c r="C2405" s="10" t="s">
        <v>38627</v>
      </c>
    </row>
    <row r="2406" spans="3:3" ht="14.4" x14ac:dyDescent="0.3">
      <c r="C2406" s="10" t="s">
        <v>38628</v>
      </c>
    </row>
    <row r="2407" spans="3:3" ht="14.4" x14ac:dyDescent="0.3">
      <c r="C2407" s="10" t="s">
        <v>38629</v>
      </c>
    </row>
    <row r="2408" spans="3:3" ht="14.4" x14ac:dyDescent="0.3">
      <c r="C2408" s="10" t="s">
        <v>38630</v>
      </c>
    </row>
    <row r="2409" spans="3:3" ht="14.4" x14ac:dyDescent="0.3">
      <c r="C2409" s="10" t="s">
        <v>38631</v>
      </c>
    </row>
    <row r="2410" spans="3:3" ht="14.4" x14ac:dyDescent="0.3">
      <c r="C2410" s="10" t="s">
        <v>38632</v>
      </c>
    </row>
    <row r="2411" spans="3:3" ht="14.4" x14ac:dyDescent="0.3">
      <c r="C2411" s="10" t="s">
        <v>38633</v>
      </c>
    </row>
    <row r="2412" spans="3:3" ht="14.4" x14ac:dyDescent="0.3">
      <c r="C2412" s="10" t="s">
        <v>38634</v>
      </c>
    </row>
    <row r="2413" spans="3:3" ht="14.4" x14ac:dyDescent="0.3">
      <c r="C2413" s="10" t="s">
        <v>38635</v>
      </c>
    </row>
    <row r="2414" spans="3:3" ht="14.4" x14ac:dyDescent="0.3">
      <c r="C2414" s="10" t="s">
        <v>38636</v>
      </c>
    </row>
    <row r="2415" spans="3:3" ht="14.4" x14ac:dyDescent="0.3">
      <c r="C2415" s="10" t="s">
        <v>38637</v>
      </c>
    </row>
    <row r="2416" spans="3:3" ht="14.4" x14ac:dyDescent="0.3">
      <c r="C2416" s="10" t="s">
        <v>38638</v>
      </c>
    </row>
    <row r="2417" spans="3:3" ht="14.4" x14ac:dyDescent="0.3">
      <c r="C2417" s="10" t="s">
        <v>38639</v>
      </c>
    </row>
    <row r="2418" spans="3:3" ht="14.4" x14ac:dyDescent="0.3">
      <c r="C2418" s="10" t="s">
        <v>38640</v>
      </c>
    </row>
    <row r="2419" spans="3:3" ht="14.4" x14ac:dyDescent="0.3">
      <c r="C2419" s="10" t="s">
        <v>38641</v>
      </c>
    </row>
    <row r="2420" spans="3:3" ht="14.4" x14ac:dyDescent="0.3">
      <c r="C2420" s="10" t="s">
        <v>38642</v>
      </c>
    </row>
    <row r="2421" spans="3:3" ht="14.4" x14ac:dyDescent="0.3">
      <c r="C2421" s="10" t="s">
        <v>38643</v>
      </c>
    </row>
    <row r="2422" spans="3:3" ht="14.4" x14ac:dyDescent="0.3">
      <c r="C2422" s="10" t="s">
        <v>38644</v>
      </c>
    </row>
    <row r="2423" spans="3:3" ht="14.4" x14ac:dyDescent="0.3">
      <c r="C2423" s="10" t="s">
        <v>38645</v>
      </c>
    </row>
    <row r="2424" spans="3:3" ht="14.4" x14ac:dyDescent="0.3">
      <c r="C2424" s="10" t="s">
        <v>38646</v>
      </c>
    </row>
    <row r="2425" spans="3:3" ht="14.4" x14ac:dyDescent="0.3">
      <c r="C2425" s="10" t="s">
        <v>38647</v>
      </c>
    </row>
    <row r="2426" spans="3:3" ht="14.4" x14ac:dyDescent="0.3">
      <c r="C2426" s="10" t="s">
        <v>38648</v>
      </c>
    </row>
    <row r="2427" spans="3:3" ht="14.4" x14ac:dyDescent="0.3">
      <c r="C2427" s="10" t="s">
        <v>38649</v>
      </c>
    </row>
    <row r="2428" spans="3:3" ht="14.4" x14ac:dyDescent="0.3">
      <c r="C2428" s="10" t="s">
        <v>38650</v>
      </c>
    </row>
    <row r="2429" spans="3:3" ht="14.4" x14ac:dyDescent="0.3">
      <c r="C2429" s="10" t="s">
        <v>38651</v>
      </c>
    </row>
    <row r="2430" spans="3:3" ht="14.4" x14ac:dyDescent="0.3">
      <c r="C2430" s="10" t="s">
        <v>38652</v>
      </c>
    </row>
    <row r="2431" spans="3:3" ht="14.4" x14ac:dyDescent="0.3">
      <c r="C2431" s="10" t="s">
        <v>38653</v>
      </c>
    </row>
    <row r="2432" spans="3:3" ht="14.4" x14ac:dyDescent="0.3">
      <c r="C2432" s="10" t="s">
        <v>38654</v>
      </c>
    </row>
    <row r="2433" spans="3:3" ht="14.4" x14ac:dyDescent="0.3">
      <c r="C2433" s="10" t="s">
        <v>38655</v>
      </c>
    </row>
    <row r="2434" spans="3:3" ht="14.4" x14ac:dyDescent="0.3">
      <c r="C2434" s="10" t="s">
        <v>38656</v>
      </c>
    </row>
    <row r="2435" spans="3:3" ht="14.4" x14ac:dyDescent="0.3">
      <c r="C2435" s="10" t="s">
        <v>38657</v>
      </c>
    </row>
    <row r="2436" spans="3:3" ht="14.4" x14ac:dyDescent="0.3">
      <c r="C2436" s="10" t="s">
        <v>38658</v>
      </c>
    </row>
    <row r="2437" spans="3:3" ht="14.4" x14ac:dyDescent="0.3">
      <c r="C2437" s="10" t="s">
        <v>38659</v>
      </c>
    </row>
    <row r="2438" spans="3:3" ht="14.4" x14ac:dyDescent="0.3">
      <c r="C2438" s="10" t="s">
        <v>38660</v>
      </c>
    </row>
    <row r="2439" spans="3:3" ht="14.4" x14ac:dyDescent="0.3">
      <c r="C2439" s="10" t="s">
        <v>38661</v>
      </c>
    </row>
    <row r="2440" spans="3:3" ht="14.4" x14ac:dyDescent="0.3">
      <c r="C2440" s="10" t="s">
        <v>38662</v>
      </c>
    </row>
    <row r="2441" spans="3:3" ht="14.4" x14ac:dyDescent="0.3">
      <c r="C2441" s="10" t="s">
        <v>38663</v>
      </c>
    </row>
    <row r="2442" spans="3:3" ht="14.4" x14ac:dyDescent="0.3">
      <c r="C2442" s="10" t="s">
        <v>38664</v>
      </c>
    </row>
    <row r="2443" spans="3:3" ht="14.4" x14ac:dyDescent="0.3">
      <c r="C2443" s="10" t="s">
        <v>38665</v>
      </c>
    </row>
    <row r="2444" spans="3:3" ht="14.4" x14ac:dyDescent="0.3">
      <c r="C2444" s="10" t="s">
        <v>38666</v>
      </c>
    </row>
    <row r="2445" spans="3:3" ht="14.4" x14ac:dyDescent="0.3">
      <c r="C2445" s="10" t="s">
        <v>38667</v>
      </c>
    </row>
    <row r="2446" spans="3:3" ht="14.4" x14ac:dyDescent="0.3">
      <c r="C2446" s="10" t="s">
        <v>38668</v>
      </c>
    </row>
    <row r="2447" spans="3:3" ht="14.4" x14ac:dyDescent="0.3">
      <c r="C2447" s="10" t="s">
        <v>38669</v>
      </c>
    </row>
    <row r="2448" spans="3:3" ht="14.4" x14ac:dyDescent="0.3">
      <c r="C2448" s="10" t="s">
        <v>38670</v>
      </c>
    </row>
    <row r="2449" spans="3:3" ht="14.4" x14ac:dyDescent="0.3">
      <c r="C2449" s="10" t="s">
        <v>38671</v>
      </c>
    </row>
    <row r="2450" spans="3:3" ht="14.4" x14ac:dyDescent="0.3">
      <c r="C2450" s="10" t="s">
        <v>38672</v>
      </c>
    </row>
    <row r="2451" spans="3:3" ht="14.4" x14ac:dyDescent="0.3">
      <c r="C2451" s="10" t="s">
        <v>38673</v>
      </c>
    </row>
    <row r="2452" spans="3:3" ht="14.4" x14ac:dyDescent="0.3">
      <c r="C2452" s="10" t="s">
        <v>38674</v>
      </c>
    </row>
    <row r="2453" spans="3:3" ht="14.4" x14ac:dyDescent="0.3">
      <c r="C2453" s="10" t="s">
        <v>38675</v>
      </c>
    </row>
    <row r="2454" spans="3:3" ht="14.4" x14ac:dyDescent="0.3">
      <c r="C2454" s="10" t="s">
        <v>38676</v>
      </c>
    </row>
    <row r="2455" spans="3:3" ht="14.4" x14ac:dyDescent="0.3">
      <c r="C2455" s="10" t="s">
        <v>38677</v>
      </c>
    </row>
    <row r="2456" spans="3:3" ht="14.4" x14ac:dyDescent="0.3">
      <c r="C2456" s="10" t="s">
        <v>38678</v>
      </c>
    </row>
    <row r="2457" spans="3:3" ht="14.4" x14ac:dyDescent="0.3">
      <c r="C2457" s="10" t="s">
        <v>38679</v>
      </c>
    </row>
    <row r="2458" spans="3:3" ht="14.4" x14ac:dyDescent="0.3">
      <c r="C2458" s="10" t="s">
        <v>38680</v>
      </c>
    </row>
    <row r="2459" spans="3:3" ht="14.4" x14ac:dyDescent="0.3">
      <c r="C2459" s="10" t="s">
        <v>38681</v>
      </c>
    </row>
    <row r="2460" spans="3:3" ht="14.4" x14ac:dyDescent="0.3">
      <c r="C2460" s="10" t="s">
        <v>38682</v>
      </c>
    </row>
    <row r="2461" spans="3:3" ht="14.4" x14ac:dyDescent="0.3">
      <c r="C2461" s="10" t="s">
        <v>38683</v>
      </c>
    </row>
    <row r="2462" spans="3:3" ht="14.4" x14ac:dyDescent="0.3">
      <c r="C2462" s="10" t="s">
        <v>38684</v>
      </c>
    </row>
    <row r="2463" spans="3:3" ht="14.4" x14ac:dyDescent="0.3">
      <c r="C2463" s="10" t="s">
        <v>38685</v>
      </c>
    </row>
    <row r="2464" spans="3:3" ht="14.4" x14ac:dyDescent="0.3">
      <c r="C2464" s="10" t="s">
        <v>38686</v>
      </c>
    </row>
    <row r="2465" spans="3:3" ht="14.4" x14ac:dyDescent="0.3">
      <c r="C2465" s="10" t="s">
        <v>38687</v>
      </c>
    </row>
    <row r="2466" spans="3:3" ht="14.4" x14ac:dyDescent="0.3">
      <c r="C2466" s="10" t="s">
        <v>38688</v>
      </c>
    </row>
    <row r="2467" spans="3:3" ht="14.4" x14ac:dyDescent="0.3">
      <c r="C2467" s="10" t="s">
        <v>38689</v>
      </c>
    </row>
    <row r="2468" spans="3:3" ht="14.4" x14ac:dyDescent="0.3">
      <c r="C2468" s="10" t="s">
        <v>38690</v>
      </c>
    </row>
    <row r="2469" spans="3:3" ht="14.4" x14ac:dyDescent="0.3">
      <c r="C2469" s="10" t="s">
        <v>38691</v>
      </c>
    </row>
    <row r="2470" spans="3:3" ht="14.4" x14ac:dyDescent="0.3">
      <c r="C2470" s="10" t="s">
        <v>38692</v>
      </c>
    </row>
    <row r="2471" spans="3:3" ht="14.4" x14ac:dyDescent="0.3">
      <c r="C2471" s="10" t="s">
        <v>38693</v>
      </c>
    </row>
    <row r="2472" spans="3:3" ht="14.4" x14ac:dyDescent="0.3">
      <c r="C2472" s="10" t="s">
        <v>38694</v>
      </c>
    </row>
    <row r="2473" spans="3:3" ht="14.4" x14ac:dyDescent="0.3">
      <c r="C2473" s="10" t="s">
        <v>38695</v>
      </c>
    </row>
    <row r="2474" spans="3:3" ht="14.4" x14ac:dyDescent="0.3">
      <c r="C2474" s="10" t="s">
        <v>38696</v>
      </c>
    </row>
    <row r="2475" spans="3:3" ht="14.4" x14ac:dyDescent="0.3">
      <c r="C2475" s="10" t="s">
        <v>38697</v>
      </c>
    </row>
    <row r="2476" spans="3:3" ht="14.4" x14ac:dyDescent="0.3">
      <c r="C2476" s="10" t="s">
        <v>38698</v>
      </c>
    </row>
    <row r="2477" spans="3:3" ht="14.4" x14ac:dyDescent="0.3">
      <c r="C2477" s="10" t="s">
        <v>38699</v>
      </c>
    </row>
    <row r="2478" spans="3:3" ht="14.4" x14ac:dyDescent="0.3">
      <c r="C2478" s="10" t="s">
        <v>38700</v>
      </c>
    </row>
    <row r="2479" spans="3:3" ht="14.4" x14ac:dyDescent="0.3">
      <c r="C2479" s="10" t="s">
        <v>38701</v>
      </c>
    </row>
    <row r="2480" spans="3:3" ht="14.4" x14ac:dyDescent="0.3">
      <c r="C2480" s="10" t="s">
        <v>38702</v>
      </c>
    </row>
    <row r="2481" spans="3:3" ht="14.4" x14ac:dyDescent="0.3">
      <c r="C2481" s="10" t="s">
        <v>38703</v>
      </c>
    </row>
    <row r="2482" spans="3:3" ht="14.4" x14ac:dyDescent="0.3">
      <c r="C2482" s="10" t="s">
        <v>38704</v>
      </c>
    </row>
    <row r="2483" spans="3:3" ht="14.4" x14ac:dyDescent="0.3">
      <c r="C2483" s="10" t="s">
        <v>38705</v>
      </c>
    </row>
    <row r="2484" spans="3:3" ht="14.4" x14ac:dyDescent="0.3">
      <c r="C2484" s="10" t="s">
        <v>38706</v>
      </c>
    </row>
    <row r="2485" spans="3:3" ht="14.4" x14ac:dyDescent="0.3">
      <c r="C2485" s="10" t="s">
        <v>38707</v>
      </c>
    </row>
    <row r="2486" spans="3:3" ht="14.4" x14ac:dyDescent="0.3">
      <c r="C2486" s="10" t="s">
        <v>38708</v>
      </c>
    </row>
    <row r="2487" spans="3:3" ht="14.4" x14ac:dyDescent="0.3">
      <c r="C2487" s="10" t="s">
        <v>38709</v>
      </c>
    </row>
    <row r="2488" spans="3:3" ht="14.4" x14ac:dyDescent="0.3">
      <c r="C2488" s="10" t="s">
        <v>38710</v>
      </c>
    </row>
    <row r="2489" spans="3:3" ht="14.4" x14ac:dyDescent="0.3">
      <c r="C2489" s="10" t="s">
        <v>38711</v>
      </c>
    </row>
    <row r="2490" spans="3:3" ht="14.4" x14ac:dyDescent="0.3">
      <c r="C2490" s="10" t="s">
        <v>38712</v>
      </c>
    </row>
    <row r="2491" spans="3:3" ht="14.4" x14ac:dyDescent="0.3">
      <c r="C2491" s="10" t="s">
        <v>38713</v>
      </c>
    </row>
    <row r="2492" spans="3:3" ht="14.4" x14ac:dyDescent="0.3">
      <c r="C2492" s="10" t="s">
        <v>38714</v>
      </c>
    </row>
    <row r="2493" spans="3:3" ht="14.4" x14ac:dyDescent="0.3">
      <c r="C2493" s="10" t="s">
        <v>38715</v>
      </c>
    </row>
    <row r="2494" spans="3:3" ht="14.4" x14ac:dyDescent="0.3">
      <c r="C2494" s="10" t="s">
        <v>38716</v>
      </c>
    </row>
    <row r="2495" spans="3:3" ht="14.4" x14ac:dyDescent="0.3">
      <c r="C2495" s="10" t="s">
        <v>38717</v>
      </c>
    </row>
    <row r="2496" spans="3:3" ht="14.4" x14ac:dyDescent="0.3">
      <c r="C2496" s="10" t="s">
        <v>38718</v>
      </c>
    </row>
    <row r="2497" spans="3:3" ht="14.4" x14ac:dyDescent="0.3">
      <c r="C2497" s="10" t="s">
        <v>38719</v>
      </c>
    </row>
    <row r="2498" spans="3:3" ht="14.4" x14ac:dyDescent="0.3">
      <c r="C2498" s="10" t="s">
        <v>38720</v>
      </c>
    </row>
    <row r="2499" spans="3:3" ht="14.4" x14ac:dyDescent="0.3">
      <c r="C2499" s="10" t="s">
        <v>38721</v>
      </c>
    </row>
    <row r="2500" spans="3:3" ht="14.4" x14ac:dyDescent="0.3">
      <c r="C2500" s="10" t="s">
        <v>38722</v>
      </c>
    </row>
    <row r="2501" spans="3:3" ht="14.4" x14ac:dyDescent="0.3">
      <c r="C2501" s="10" t="s">
        <v>38723</v>
      </c>
    </row>
    <row r="2502" spans="3:3" ht="14.4" x14ac:dyDescent="0.3">
      <c r="C2502" s="10" t="s">
        <v>38724</v>
      </c>
    </row>
    <row r="2503" spans="3:3" ht="14.4" x14ac:dyDescent="0.3">
      <c r="C2503" s="10" t="s">
        <v>38725</v>
      </c>
    </row>
    <row r="2504" spans="3:3" ht="14.4" x14ac:dyDescent="0.3">
      <c r="C2504" s="10" t="s">
        <v>38726</v>
      </c>
    </row>
    <row r="2505" spans="3:3" ht="14.4" x14ac:dyDescent="0.3">
      <c r="C2505" s="10" t="s">
        <v>38727</v>
      </c>
    </row>
    <row r="2506" spans="3:3" ht="14.4" x14ac:dyDescent="0.3">
      <c r="C2506" s="10" t="s">
        <v>38728</v>
      </c>
    </row>
    <row r="2507" spans="3:3" ht="14.4" x14ac:dyDescent="0.3">
      <c r="C2507" s="10" t="s">
        <v>38729</v>
      </c>
    </row>
    <row r="2508" spans="3:3" ht="14.4" x14ac:dyDescent="0.3">
      <c r="C2508" s="10" t="s">
        <v>38730</v>
      </c>
    </row>
    <row r="2509" spans="3:3" ht="14.4" x14ac:dyDescent="0.3">
      <c r="C2509" s="10" t="s">
        <v>38731</v>
      </c>
    </row>
    <row r="2510" spans="3:3" ht="14.4" x14ac:dyDescent="0.3">
      <c r="C2510" s="10" t="s">
        <v>38732</v>
      </c>
    </row>
    <row r="2511" spans="3:3" ht="14.4" x14ac:dyDescent="0.3">
      <c r="C2511" s="10" t="s">
        <v>38733</v>
      </c>
    </row>
    <row r="2512" spans="3:3" ht="14.4" x14ac:dyDescent="0.3">
      <c r="C2512" s="10" t="s">
        <v>38734</v>
      </c>
    </row>
    <row r="2513" spans="3:3" ht="14.4" x14ac:dyDescent="0.3">
      <c r="C2513" s="10" t="s">
        <v>38735</v>
      </c>
    </row>
    <row r="2514" spans="3:3" ht="14.4" x14ac:dyDescent="0.3">
      <c r="C2514" s="10" t="s">
        <v>38736</v>
      </c>
    </row>
    <row r="2515" spans="3:3" ht="14.4" x14ac:dyDescent="0.3">
      <c r="C2515" s="10" t="s">
        <v>38737</v>
      </c>
    </row>
    <row r="2516" spans="3:3" ht="14.4" x14ac:dyDescent="0.3">
      <c r="C2516" s="10" t="s">
        <v>38738</v>
      </c>
    </row>
    <row r="2517" spans="3:3" ht="14.4" x14ac:dyDescent="0.3">
      <c r="C2517" s="10" t="s">
        <v>38739</v>
      </c>
    </row>
    <row r="2518" spans="3:3" ht="14.4" x14ac:dyDescent="0.3">
      <c r="C2518" s="10" t="s">
        <v>38740</v>
      </c>
    </row>
    <row r="2519" spans="3:3" ht="14.4" x14ac:dyDescent="0.3">
      <c r="C2519" s="10" t="s">
        <v>38741</v>
      </c>
    </row>
    <row r="2520" spans="3:3" ht="14.4" x14ac:dyDescent="0.3">
      <c r="C2520" s="10" t="s">
        <v>38742</v>
      </c>
    </row>
    <row r="2521" spans="3:3" ht="14.4" x14ac:dyDescent="0.3">
      <c r="C2521" s="10" t="s">
        <v>38743</v>
      </c>
    </row>
    <row r="2522" spans="3:3" ht="14.4" x14ac:dyDescent="0.3">
      <c r="C2522" s="10" t="s">
        <v>38744</v>
      </c>
    </row>
    <row r="2523" spans="3:3" ht="14.4" x14ac:dyDescent="0.3">
      <c r="C2523" s="10" t="s">
        <v>38745</v>
      </c>
    </row>
    <row r="2524" spans="3:3" ht="14.4" x14ac:dyDescent="0.3">
      <c r="C2524" s="10" t="s">
        <v>38746</v>
      </c>
    </row>
    <row r="2525" spans="3:3" ht="14.4" x14ac:dyDescent="0.3">
      <c r="C2525" s="10" t="s">
        <v>38747</v>
      </c>
    </row>
    <row r="2526" spans="3:3" ht="14.4" x14ac:dyDescent="0.3">
      <c r="C2526" s="10" t="s">
        <v>38748</v>
      </c>
    </row>
    <row r="2527" spans="3:3" ht="14.4" x14ac:dyDescent="0.3">
      <c r="C2527" s="10" t="s">
        <v>38749</v>
      </c>
    </row>
    <row r="2528" spans="3:3" ht="14.4" x14ac:dyDescent="0.3">
      <c r="C2528" s="10" t="s">
        <v>38750</v>
      </c>
    </row>
    <row r="2529" spans="3:3" ht="14.4" x14ac:dyDescent="0.3">
      <c r="C2529" s="10" t="s">
        <v>38751</v>
      </c>
    </row>
    <row r="2530" spans="3:3" ht="14.4" x14ac:dyDescent="0.3">
      <c r="C2530" s="10" t="s">
        <v>38752</v>
      </c>
    </row>
    <row r="2531" spans="3:3" ht="14.4" x14ac:dyDescent="0.3">
      <c r="C2531" s="10" t="s">
        <v>38753</v>
      </c>
    </row>
    <row r="2532" spans="3:3" ht="14.4" x14ac:dyDescent="0.3">
      <c r="C2532" s="10" t="s">
        <v>38754</v>
      </c>
    </row>
    <row r="2533" spans="3:3" ht="14.4" x14ac:dyDescent="0.3">
      <c r="C2533" s="10" t="s">
        <v>38755</v>
      </c>
    </row>
    <row r="2534" spans="3:3" ht="14.4" x14ac:dyDescent="0.3">
      <c r="C2534" s="10" t="s">
        <v>38756</v>
      </c>
    </row>
    <row r="2535" spans="3:3" ht="14.4" x14ac:dyDescent="0.3">
      <c r="C2535" s="10" t="s">
        <v>38757</v>
      </c>
    </row>
    <row r="2536" spans="3:3" ht="14.4" x14ac:dyDescent="0.3">
      <c r="C2536" s="10" t="s">
        <v>38758</v>
      </c>
    </row>
    <row r="2537" spans="3:3" ht="14.4" x14ac:dyDescent="0.3">
      <c r="C2537" s="10" t="s">
        <v>38759</v>
      </c>
    </row>
    <row r="2538" spans="3:3" ht="14.4" x14ac:dyDescent="0.3">
      <c r="C2538" s="10" t="s">
        <v>38760</v>
      </c>
    </row>
    <row r="2539" spans="3:3" ht="14.4" x14ac:dyDescent="0.3">
      <c r="C2539" s="10" t="s">
        <v>38761</v>
      </c>
    </row>
    <row r="2540" spans="3:3" ht="14.4" x14ac:dyDescent="0.3">
      <c r="C2540" s="10" t="s">
        <v>38762</v>
      </c>
    </row>
    <row r="2541" spans="3:3" ht="14.4" x14ac:dyDescent="0.3">
      <c r="C2541" s="10" t="s">
        <v>38763</v>
      </c>
    </row>
    <row r="2542" spans="3:3" ht="14.4" x14ac:dyDescent="0.3">
      <c r="C2542" s="10" t="s">
        <v>38764</v>
      </c>
    </row>
    <row r="2543" spans="3:3" ht="14.4" x14ac:dyDescent="0.3">
      <c r="C2543" s="10" t="s">
        <v>38765</v>
      </c>
    </row>
    <row r="2544" spans="3:3" ht="14.4" x14ac:dyDescent="0.3">
      <c r="C2544" s="10" t="s">
        <v>38766</v>
      </c>
    </row>
    <row r="2545" spans="3:3" ht="14.4" x14ac:dyDescent="0.3">
      <c r="C2545" s="10" t="s">
        <v>38767</v>
      </c>
    </row>
    <row r="2546" spans="3:3" ht="14.4" x14ac:dyDescent="0.3">
      <c r="C2546" s="10" t="s">
        <v>38768</v>
      </c>
    </row>
    <row r="2547" spans="3:3" ht="14.4" x14ac:dyDescent="0.3">
      <c r="C2547" s="10" t="s">
        <v>38769</v>
      </c>
    </row>
    <row r="2548" spans="3:3" ht="14.4" x14ac:dyDescent="0.3">
      <c r="C2548" s="10" t="s">
        <v>38770</v>
      </c>
    </row>
    <row r="2549" spans="3:3" ht="14.4" x14ac:dyDescent="0.3">
      <c r="C2549" s="10" t="s">
        <v>38771</v>
      </c>
    </row>
    <row r="2550" spans="3:3" ht="14.4" x14ac:dyDescent="0.3">
      <c r="C2550" s="10" t="s">
        <v>38772</v>
      </c>
    </row>
    <row r="2551" spans="3:3" ht="14.4" x14ac:dyDescent="0.3">
      <c r="C2551" s="10" t="s">
        <v>38773</v>
      </c>
    </row>
    <row r="2552" spans="3:3" ht="14.4" x14ac:dyDescent="0.3">
      <c r="C2552" s="10" t="s">
        <v>38774</v>
      </c>
    </row>
    <row r="2553" spans="3:3" ht="14.4" x14ac:dyDescent="0.3">
      <c r="C2553" s="10" t="s">
        <v>38775</v>
      </c>
    </row>
    <row r="2554" spans="3:3" ht="14.4" x14ac:dyDescent="0.3">
      <c r="C2554" s="10" t="s">
        <v>38776</v>
      </c>
    </row>
    <row r="2555" spans="3:3" ht="14.4" x14ac:dyDescent="0.3">
      <c r="C2555" s="10" t="s">
        <v>38777</v>
      </c>
    </row>
    <row r="2556" spans="3:3" ht="14.4" x14ac:dyDescent="0.3">
      <c r="C2556" s="10" t="s">
        <v>38778</v>
      </c>
    </row>
    <row r="2557" spans="3:3" ht="14.4" x14ac:dyDescent="0.3">
      <c r="C2557" s="10" t="s">
        <v>38779</v>
      </c>
    </row>
    <row r="2558" spans="3:3" ht="14.4" x14ac:dyDescent="0.3">
      <c r="C2558" s="10" t="s">
        <v>38780</v>
      </c>
    </row>
    <row r="2559" spans="3:3" ht="14.4" x14ac:dyDescent="0.3">
      <c r="C2559" s="10" t="s">
        <v>38781</v>
      </c>
    </row>
    <row r="2560" spans="3:3" ht="14.4" x14ac:dyDescent="0.3">
      <c r="C2560" s="10" t="s">
        <v>38782</v>
      </c>
    </row>
    <row r="2561" spans="3:3" ht="14.4" x14ac:dyDescent="0.3">
      <c r="C2561" s="10" t="s">
        <v>38783</v>
      </c>
    </row>
    <row r="2562" spans="3:3" ht="14.4" x14ac:dyDescent="0.3">
      <c r="C2562" s="10" t="s">
        <v>38784</v>
      </c>
    </row>
    <row r="2563" spans="3:3" ht="14.4" x14ac:dyDescent="0.3">
      <c r="C2563" s="10" t="s">
        <v>38785</v>
      </c>
    </row>
    <row r="2564" spans="3:3" ht="14.4" x14ac:dyDescent="0.3">
      <c r="C2564" s="10" t="s">
        <v>38786</v>
      </c>
    </row>
    <row r="2565" spans="3:3" ht="14.4" x14ac:dyDescent="0.3">
      <c r="C2565" s="10" t="s">
        <v>38787</v>
      </c>
    </row>
    <row r="2566" spans="3:3" ht="14.4" x14ac:dyDescent="0.3">
      <c r="C2566" s="10" t="s">
        <v>38788</v>
      </c>
    </row>
    <row r="2567" spans="3:3" ht="14.4" x14ac:dyDescent="0.3">
      <c r="C2567" s="10" t="s">
        <v>38789</v>
      </c>
    </row>
    <row r="2568" spans="3:3" ht="14.4" x14ac:dyDescent="0.3">
      <c r="C2568" s="10" t="s">
        <v>38790</v>
      </c>
    </row>
    <row r="2569" spans="3:3" ht="14.4" x14ac:dyDescent="0.3">
      <c r="C2569" s="10" t="s">
        <v>38791</v>
      </c>
    </row>
    <row r="2570" spans="3:3" ht="14.4" x14ac:dyDescent="0.3">
      <c r="C2570" s="10" t="s">
        <v>38792</v>
      </c>
    </row>
    <row r="2571" spans="3:3" ht="14.4" x14ac:dyDescent="0.3">
      <c r="C2571" s="10" t="s">
        <v>38793</v>
      </c>
    </row>
    <row r="2572" spans="3:3" ht="14.4" x14ac:dyDescent="0.3">
      <c r="C2572" s="10" t="s">
        <v>38794</v>
      </c>
    </row>
    <row r="2573" spans="3:3" ht="14.4" x14ac:dyDescent="0.3">
      <c r="C2573" s="10" t="s">
        <v>38795</v>
      </c>
    </row>
    <row r="2574" spans="3:3" ht="14.4" x14ac:dyDescent="0.3">
      <c r="C2574" s="10" t="s">
        <v>38796</v>
      </c>
    </row>
    <row r="2575" spans="3:3" ht="14.4" x14ac:dyDescent="0.3">
      <c r="C2575" s="10" t="s">
        <v>38797</v>
      </c>
    </row>
    <row r="2576" spans="3:3" ht="14.4" x14ac:dyDescent="0.3">
      <c r="C2576" s="10" t="s">
        <v>38798</v>
      </c>
    </row>
    <row r="2577" spans="3:3" ht="14.4" x14ac:dyDescent="0.3">
      <c r="C2577" s="10" t="s">
        <v>38799</v>
      </c>
    </row>
    <row r="2578" spans="3:3" ht="14.4" x14ac:dyDescent="0.3">
      <c r="C2578" s="10" t="s">
        <v>38800</v>
      </c>
    </row>
    <row r="2579" spans="3:3" ht="14.4" x14ac:dyDescent="0.3">
      <c r="C2579" s="10" t="s">
        <v>38801</v>
      </c>
    </row>
    <row r="2580" spans="3:3" ht="14.4" x14ac:dyDescent="0.3">
      <c r="C2580" s="10" t="s">
        <v>38802</v>
      </c>
    </row>
    <row r="2581" spans="3:3" ht="14.4" x14ac:dyDescent="0.3">
      <c r="C2581" s="10" t="s">
        <v>38803</v>
      </c>
    </row>
    <row r="2582" spans="3:3" ht="14.4" x14ac:dyDescent="0.3">
      <c r="C2582" s="10" t="s">
        <v>38804</v>
      </c>
    </row>
    <row r="2583" spans="3:3" ht="14.4" x14ac:dyDescent="0.3">
      <c r="C2583" s="10" t="s">
        <v>38805</v>
      </c>
    </row>
    <row r="2584" spans="3:3" ht="14.4" x14ac:dyDescent="0.3">
      <c r="C2584" s="10" t="s">
        <v>38806</v>
      </c>
    </row>
    <row r="2585" spans="3:3" ht="14.4" x14ac:dyDescent="0.3">
      <c r="C2585" s="10" t="s">
        <v>38807</v>
      </c>
    </row>
    <row r="2586" spans="3:3" ht="14.4" x14ac:dyDescent="0.3">
      <c r="C2586" s="10" t="s">
        <v>38808</v>
      </c>
    </row>
    <row r="2587" spans="3:3" ht="14.4" x14ac:dyDescent="0.3">
      <c r="C2587" s="10" t="s">
        <v>38809</v>
      </c>
    </row>
    <row r="2588" spans="3:3" ht="14.4" x14ac:dyDescent="0.3">
      <c r="C2588" s="10" t="s">
        <v>38810</v>
      </c>
    </row>
    <row r="2589" spans="3:3" ht="14.4" x14ac:dyDescent="0.3">
      <c r="C2589" s="10" t="s">
        <v>38811</v>
      </c>
    </row>
    <row r="2590" spans="3:3" ht="14.4" x14ac:dyDescent="0.3">
      <c r="C2590" s="10" t="s">
        <v>38812</v>
      </c>
    </row>
    <row r="2591" spans="3:3" ht="14.4" x14ac:dyDescent="0.3">
      <c r="C2591" s="10" t="s">
        <v>38813</v>
      </c>
    </row>
    <row r="2592" spans="3:3" ht="14.4" x14ac:dyDescent="0.3">
      <c r="C2592" s="10" t="s">
        <v>38814</v>
      </c>
    </row>
    <row r="2593" spans="3:3" ht="14.4" x14ac:dyDescent="0.3">
      <c r="C2593" s="10" t="s">
        <v>38815</v>
      </c>
    </row>
    <row r="2594" spans="3:3" ht="14.4" x14ac:dyDescent="0.3">
      <c r="C2594" s="10" t="s">
        <v>38816</v>
      </c>
    </row>
    <row r="2595" spans="3:3" ht="14.4" x14ac:dyDescent="0.3">
      <c r="C2595" s="10" t="s">
        <v>38817</v>
      </c>
    </row>
    <row r="2596" spans="3:3" ht="14.4" x14ac:dyDescent="0.3">
      <c r="C2596" s="10" t="s">
        <v>38818</v>
      </c>
    </row>
    <row r="2597" spans="3:3" ht="14.4" x14ac:dyDescent="0.3">
      <c r="C2597" s="10" t="s">
        <v>38819</v>
      </c>
    </row>
    <row r="2598" spans="3:3" ht="14.4" x14ac:dyDescent="0.3">
      <c r="C2598" s="10" t="s">
        <v>38820</v>
      </c>
    </row>
    <row r="2599" spans="3:3" ht="14.4" x14ac:dyDescent="0.3">
      <c r="C2599" s="10" t="s">
        <v>38821</v>
      </c>
    </row>
    <row r="2600" spans="3:3" ht="14.4" x14ac:dyDescent="0.3">
      <c r="C2600" s="10" t="s">
        <v>38822</v>
      </c>
    </row>
    <row r="2601" spans="3:3" ht="14.4" x14ac:dyDescent="0.3">
      <c r="C2601" s="10" t="s">
        <v>38823</v>
      </c>
    </row>
    <row r="2602" spans="3:3" ht="14.4" x14ac:dyDescent="0.3">
      <c r="C2602" s="10" t="s">
        <v>38824</v>
      </c>
    </row>
    <row r="2603" spans="3:3" ht="14.4" x14ac:dyDescent="0.3">
      <c r="C2603" s="10" t="s">
        <v>38825</v>
      </c>
    </row>
    <row r="2604" spans="3:3" ht="14.4" x14ac:dyDescent="0.3">
      <c r="C2604" s="10" t="s">
        <v>38826</v>
      </c>
    </row>
    <row r="2605" spans="3:3" ht="14.4" x14ac:dyDescent="0.3">
      <c r="C2605" s="10" t="s">
        <v>38827</v>
      </c>
    </row>
    <row r="2606" spans="3:3" ht="14.4" x14ac:dyDescent="0.3">
      <c r="C2606" s="10" t="s">
        <v>38828</v>
      </c>
    </row>
    <row r="2607" spans="3:3" ht="14.4" x14ac:dyDescent="0.3">
      <c r="C2607" s="10" t="s">
        <v>38829</v>
      </c>
    </row>
    <row r="2608" spans="3:3" ht="14.4" x14ac:dyDescent="0.3">
      <c r="C2608" s="10" t="s">
        <v>38830</v>
      </c>
    </row>
    <row r="2609" spans="3:3" ht="14.4" x14ac:dyDescent="0.3">
      <c r="C2609" s="10" t="s">
        <v>38831</v>
      </c>
    </row>
    <row r="2610" spans="3:3" ht="14.4" x14ac:dyDescent="0.3">
      <c r="C2610" s="10" t="s">
        <v>38832</v>
      </c>
    </row>
    <row r="2611" spans="3:3" ht="14.4" x14ac:dyDescent="0.3">
      <c r="C2611" s="10" t="s">
        <v>38833</v>
      </c>
    </row>
    <row r="2612" spans="3:3" ht="14.4" x14ac:dyDescent="0.3">
      <c r="C2612" s="10" t="s">
        <v>38834</v>
      </c>
    </row>
    <row r="2613" spans="3:3" ht="14.4" x14ac:dyDescent="0.3">
      <c r="C2613" s="10" t="s">
        <v>38835</v>
      </c>
    </row>
    <row r="2614" spans="3:3" ht="14.4" x14ac:dyDescent="0.3">
      <c r="C2614" s="10" t="s">
        <v>38836</v>
      </c>
    </row>
    <row r="2615" spans="3:3" ht="14.4" x14ac:dyDescent="0.3">
      <c r="C2615" s="10" t="s">
        <v>38837</v>
      </c>
    </row>
    <row r="2616" spans="3:3" ht="14.4" x14ac:dyDescent="0.3">
      <c r="C2616" s="10" t="s">
        <v>38838</v>
      </c>
    </row>
    <row r="2617" spans="3:3" ht="14.4" x14ac:dyDescent="0.3">
      <c r="C2617" s="10" t="s">
        <v>38839</v>
      </c>
    </row>
    <row r="2618" spans="3:3" ht="14.4" x14ac:dyDescent="0.3">
      <c r="C2618" s="10" t="s">
        <v>38840</v>
      </c>
    </row>
    <row r="2619" spans="3:3" ht="14.4" x14ac:dyDescent="0.3">
      <c r="C2619" s="10" t="s">
        <v>38841</v>
      </c>
    </row>
    <row r="2620" spans="3:3" ht="14.4" x14ac:dyDescent="0.3">
      <c r="C2620" s="10" t="s">
        <v>38842</v>
      </c>
    </row>
    <row r="2621" spans="3:3" ht="14.4" x14ac:dyDescent="0.3">
      <c r="C2621" s="10" t="s">
        <v>38843</v>
      </c>
    </row>
    <row r="2622" spans="3:3" ht="14.4" x14ac:dyDescent="0.3">
      <c r="C2622" s="10" t="s">
        <v>38844</v>
      </c>
    </row>
    <row r="2623" spans="3:3" ht="14.4" x14ac:dyDescent="0.3">
      <c r="C2623" s="10" t="s">
        <v>38845</v>
      </c>
    </row>
    <row r="2624" spans="3:3" ht="14.4" x14ac:dyDescent="0.3">
      <c r="C2624" s="10" t="s">
        <v>38846</v>
      </c>
    </row>
    <row r="2625" spans="3:3" ht="14.4" x14ac:dyDescent="0.3">
      <c r="C2625" s="10" t="s">
        <v>38847</v>
      </c>
    </row>
    <row r="2626" spans="3:3" ht="14.4" x14ac:dyDescent="0.3">
      <c r="C2626" s="10" t="s">
        <v>38848</v>
      </c>
    </row>
    <row r="2627" spans="3:3" ht="14.4" x14ac:dyDescent="0.3">
      <c r="C2627" s="10" t="s">
        <v>38849</v>
      </c>
    </row>
    <row r="2628" spans="3:3" ht="14.4" x14ac:dyDescent="0.3">
      <c r="C2628" s="10" t="s">
        <v>38850</v>
      </c>
    </row>
    <row r="2629" spans="3:3" ht="14.4" x14ac:dyDescent="0.3">
      <c r="C2629" s="10" t="s">
        <v>38851</v>
      </c>
    </row>
    <row r="2630" spans="3:3" ht="14.4" x14ac:dyDescent="0.3">
      <c r="C2630" s="10" t="s">
        <v>38852</v>
      </c>
    </row>
    <row r="2631" spans="3:3" ht="14.4" x14ac:dyDescent="0.3">
      <c r="C2631" s="10" t="s">
        <v>38853</v>
      </c>
    </row>
    <row r="2632" spans="3:3" ht="14.4" x14ac:dyDescent="0.3">
      <c r="C2632" s="10" t="s">
        <v>38854</v>
      </c>
    </row>
    <row r="2633" spans="3:3" ht="14.4" x14ac:dyDescent="0.3">
      <c r="C2633" s="10" t="s">
        <v>38855</v>
      </c>
    </row>
    <row r="2634" spans="3:3" ht="14.4" x14ac:dyDescent="0.3">
      <c r="C2634" s="10" t="s">
        <v>38856</v>
      </c>
    </row>
    <row r="2635" spans="3:3" ht="14.4" x14ac:dyDescent="0.3">
      <c r="C2635" s="10" t="s">
        <v>38857</v>
      </c>
    </row>
    <row r="2636" spans="3:3" ht="14.4" x14ac:dyDescent="0.3">
      <c r="C2636" s="10" t="s">
        <v>38858</v>
      </c>
    </row>
    <row r="2637" spans="3:3" ht="14.4" x14ac:dyDescent="0.3">
      <c r="C2637" s="10" t="s">
        <v>38859</v>
      </c>
    </row>
    <row r="2638" spans="3:3" ht="14.4" x14ac:dyDescent="0.3">
      <c r="C2638" s="10" t="s">
        <v>38860</v>
      </c>
    </row>
    <row r="2639" spans="3:3" ht="14.4" x14ac:dyDescent="0.3">
      <c r="C2639" s="10" t="s">
        <v>38861</v>
      </c>
    </row>
    <row r="2640" spans="3:3" ht="14.4" x14ac:dyDescent="0.3">
      <c r="C2640" s="10" t="s">
        <v>38862</v>
      </c>
    </row>
    <row r="2641" spans="3:3" ht="14.4" x14ac:dyDescent="0.3">
      <c r="C2641" s="10" t="s">
        <v>38863</v>
      </c>
    </row>
    <row r="2642" spans="3:3" ht="14.4" x14ac:dyDescent="0.3">
      <c r="C2642" s="10" t="s">
        <v>38864</v>
      </c>
    </row>
    <row r="2643" spans="3:3" ht="14.4" x14ac:dyDescent="0.3">
      <c r="C2643" s="10" t="s">
        <v>38865</v>
      </c>
    </row>
    <row r="2644" spans="3:3" ht="14.4" x14ac:dyDescent="0.3">
      <c r="C2644" s="10" t="s">
        <v>38866</v>
      </c>
    </row>
    <row r="2645" spans="3:3" ht="14.4" x14ac:dyDescent="0.3">
      <c r="C2645" s="10" t="s">
        <v>38867</v>
      </c>
    </row>
    <row r="2646" spans="3:3" ht="14.4" x14ac:dyDescent="0.3">
      <c r="C2646" s="10" t="s">
        <v>38868</v>
      </c>
    </row>
    <row r="2647" spans="3:3" ht="14.4" x14ac:dyDescent="0.3">
      <c r="C2647" s="10" t="s">
        <v>38869</v>
      </c>
    </row>
    <row r="2648" spans="3:3" ht="14.4" x14ac:dyDescent="0.3">
      <c r="C2648" s="10" t="s">
        <v>38870</v>
      </c>
    </row>
    <row r="2649" spans="3:3" ht="14.4" x14ac:dyDescent="0.3">
      <c r="C2649" s="10" t="s">
        <v>38871</v>
      </c>
    </row>
    <row r="2650" spans="3:3" ht="14.4" x14ac:dyDescent="0.3">
      <c r="C2650" s="10" t="s">
        <v>38872</v>
      </c>
    </row>
    <row r="2651" spans="3:3" ht="14.4" x14ac:dyDescent="0.3">
      <c r="C2651" s="10" t="s">
        <v>38873</v>
      </c>
    </row>
    <row r="2652" spans="3:3" ht="14.4" x14ac:dyDescent="0.3">
      <c r="C2652" s="10" t="s">
        <v>38874</v>
      </c>
    </row>
    <row r="2653" spans="3:3" ht="14.4" x14ac:dyDescent="0.3">
      <c r="C2653" s="10" t="s">
        <v>38875</v>
      </c>
    </row>
    <row r="2654" spans="3:3" ht="14.4" x14ac:dyDescent="0.3">
      <c r="C2654" s="10" t="s">
        <v>38876</v>
      </c>
    </row>
    <row r="2655" spans="3:3" ht="14.4" x14ac:dyDescent="0.3">
      <c r="C2655" s="10" t="s">
        <v>38877</v>
      </c>
    </row>
    <row r="2656" spans="3:3" ht="14.4" x14ac:dyDescent="0.3">
      <c r="C2656" s="10" t="s">
        <v>38878</v>
      </c>
    </row>
    <row r="2657" spans="3:3" ht="14.4" x14ac:dyDescent="0.3">
      <c r="C2657" s="10" t="s">
        <v>38879</v>
      </c>
    </row>
    <row r="2658" spans="3:3" ht="14.4" x14ac:dyDescent="0.3">
      <c r="C2658" s="10" t="s">
        <v>38880</v>
      </c>
    </row>
    <row r="2659" spans="3:3" ht="14.4" x14ac:dyDescent="0.3">
      <c r="C2659" s="10" t="s">
        <v>38881</v>
      </c>
    </row>
    <row r="2660" spans="3:3" ht="14.4" x14ac:dyDescent="0.3">
      <c r="C2660" s="10" t="s">
        <v>38882</v>
      </c>
    </row>
    <row r="2661" spans="3:3" ht="14.4" x14ac:dyDescent="0.3">
      <c r="C2661" s="10" t="s">
        <v>38883</v>
      </c>
    </row>
    <row r="2662" spans="3:3" ht="14.4" x14ac:dyDescent="0.3">
      <c r="C2662" s="10" t="s">
        <v>38884</v>
      </c>
    </row>
    <row r="2663" spans="3:3" ht="14.4" x14ac:dyDescent="0.3">
      <c r="C2663" s="10" t="s">
        <v>38885</v>
      </c>
    </row>
    <row r="2664" spans="3:3" ht="14.4" x14ac:dyDescent="0.3">
      <c r="C2664" s="10" t="s">
        <v>38886</v>
      </c>
    </row>
    <row r="2665" spans="3:3" ht="14.4" x14ac:dyDescent="0.3">
      <c r="C2665" s="10" t="s">
        <v>38887</v>
      </c>
    </row>
    <row r="2666" spans="3:3" ht="14.4" x14ac:dyDescent="0.3">
      <c r="C2666" s="10" t="s">
        <v>38888</v>
      </c>
    </row>
    <row r="2667" spans="3:3" ht="14.4" x14ac:dyDescent="0.3">
      <c r="C2667" s="10" t="s">
        <v>38889</v>
      </c>
    </row>
    <row r="2668" spans="3:3" ht="14.4" x14ac:dyDescent="0.3">
      <c r="C2668" s="10" t="s">
        <v>38890</v>
      </c>
    </row>
    <row r="2669" spans="3:3" ht="14.4" x14ac:dyDescent="0.3">
      <c r="C2669" s="10" t="s">
        <v>38891</v>
      </c>
    </row>
    <row r="2670" spans="3:3" ht="14.4" x14ac:dyDescent="0.3">
      <c r="C2670" s="10" t="s">
        <v>38892</v>
      </c>
    </row>
    <row r="2671" spans="3:3" ht="14.4" x14ac:dyDescent="0.3">
      <c r="C2671" s="10" t="s">
        <v>38893</v>
      </c>
    </row>
    <row r="2672" spans="3:3" ht="14.4" x14ac:dyDescent="0.3">
      <c r="C2672" s="10" t="s">
        <v>38894</v>
      </c>
    </row>
    <row r="2673" spans="3:3" ht="14.4" x14ac:dyDescent="0.3">
      <c r="C2673" s="10" t="s">
        <v>38895</v>
      </c>
    </row>
    <row r="2674" spans="3:3" ht="14.4" x14ac:dyDescent="0.3">
      <c r="C2674" s="10" t="s">
        <v>38896</v>
      </c>
    </row>
    <row r="2675" spans="3:3" ht="14.4" x14ac:dyDescent="0.3">
      <c r="C2675" s="10" t="s">
        <v>38897</v>
      </c>
    </row>
    <row r="2676" spans="3:3" ht="14.4" x14ac:dyDescent="0.3">
      <c r="C2676" s="10" t="s">
        <v>38898</v>
      </c>
    </row>
    <row r="2677" spans="3:3" ht="14.4" x14ac:dyDescent="0.3">
      <c r="C2677" s="10" t="s">
        <v>38899</v>
      </c>
    </row>
    <row r="2678" spans="3:3" ht="14.4" x14ac:dyDescent="0.3">
      <c r="C2678" s="10" t="s">
        <v>38900</v>
      </c>
    </row>
    <row r="2679" spans="3:3" ht="14.4" x14ac:dyDescent="0.3">
      <c r="C2679" s="10" t="s">
        <v>38901</v>
      </c>
    </row>
    <row r="2680" spans="3:3" ht="14.4" x14ac:dyDescent="0.3">
      <c r="C2680" s="10" t="s">
        <v>38902</v>
      </c>
    </row>
    <row r="2681" spans="3:3" ht="14.4" x14ac:dyDescent="0.3">
      <c r="C2681" s="10" t="s">
        <v>38903</v>
      </c>
    </row>
    <row r="2682" spans="3:3" ht="14.4" x14ac:dyDescent="0.3">
      <c r="C2682" s="10" t="s">
        <v>38904</v>
      </c>
    </row>
    <row r="2683" spans="3:3" ht="14.4" x14ac:dyDescent="0.3">
      <c r="C2683" s="10" t="s">
        <v>38905</v>
      </c>
    </row>
    <row r="2684" spans="3:3" ht="14.4" x14ac:dyDescent="0.3">
      <c r="C2684" s="10" t="s">
        <v>38906</v>
      </c>
    </row>
    <row r="2685" spans="3:3" ht="14.4" x14ac:dyDescent="0.3">
      <c r="C2685" s="10" t="s">
        <v>38907</v>
      </c>
    </row>
    <row r="2686" spans="3:3" ht="14.4" x14ac:dyDescent="0.3">
      <c r="C2686" s="10" t="s">
        <v>38908</v>
      </c>
    </row>
    <row r="2687" spans="3:3" ht="14.4" x14ac:dyDescent="0.3">
      <c r="C2687" s="10" t="s">
        <v>38909</v>
      </c>
    </row>
    <row r="2688" spans="3:3" ht="14.4" x14ac:dyDescent="0.3">
      <c r="C2688" s="10" t="s">
        <v>38910</v>
      </c>
    </row>
    <row r="2689" spans="3:3" ht="14.4" x14ac:dyDescent="0.3">
      <c r="C2689" s="10" t="s">
        <v>38911</v>
      </c>
    </row>
    <row r="2690" spans="3:3" ht="14.4" x14ac:dyDescent="0.3">
      <c r="C2690" s="10" t="s">
        <v>38912</v>
      </c>
    </row>
    <row r="2691" spans="3:3" ht="14.4" x14ac:dyDescent="0.3">
      <c r="C2691" s="10" t="s">
        <v>38913</v>
      </c>
    </row>
    <row r="2692" spans="3:3" ht="14.4" x14ac:dyDescent="0.3">
      <c r="C2692" s="10" t="s">
        <v>38914</v>
      </c>
    </row>
    <row r="2693" spans="3:3" ht="14.4" x14ac:dyDescent="0.3">
      <c r="C2693" s="10" t="s">
        <v>38915</v>
      </c>
    </row>
    <row r="2694" spans="3:3" ht="14.4" x14ac:dyDescent="0.3">
      <c r="C2694" s="10" t="s">
        <v>38916</v>
      </c>
    </row>
    <row r="2695" spans="3:3" ht="14.4" x14ac:dyDescent="0.3">
      <c r="C2695" s="10" t="s">
        <v>38917</v>
      </c>
    </row>
    <row r="2696" spans="3:3" ht="14.4" x14ac:dyDescent="0.3">
      <c r="C2696" s="10" t="s">
        <v>38918</v>
      </c>
    </row>
    <row r="2697" spans="3:3" ht="14.4" x14ac:dyDescent="0.3">
      <c r="C2697" s="10" t="s">
        <v>38919</v>
      </c>
    </row>
    <row r="2698" spans="3:3" ht="14.4" x14ac:dyDescent="0.3">
      <c r="C2698" s="10" t="s">
        <v>38920</v>
      </c>
    </row>
    <row r="2699" spans="3:3" ht="14.4" x14ac:dyDescent="0.3">
      <c r="C2699" s="10" t="s">
        <v>38921</v>
      </c>
    </row>
    <row r="2700" spans="3:3" ht="14.4" x14ac:dyDescent="0.3">
      <c r="C2700" s="10" t="s">
        <v>38922</v>
      </c>
    </row>
    <row r="2701" spans="3:3" ht="14.4" x14ac:dyDescent="0.3">
      <c r="C2701" s="10" t="s">
        <v>38923</v>
      </c>
    </row>
    <row r="2702" spans="3:3" ht="14.4" x14ac:dyDescent="0.3">
      <c r="C2702" s="10" t="s">
        <v>38924</v>
      </c>
    </row>
    <row r="2703" spans="3:3" ht="14.4" x14ac:dyDescent="0.3">
      <c r="C2703" s="10" t="s">
        <v>38925</v>
      </c>
    </row>
    <row r="2704" spans="3:3" ht="14.4" x14ac:dyDescent="0.3">
      <c r="C2704" s="10" t="s">
        <v>38926</v>
      </c>
    </row>
    <row r="2705" spans="3:3" ht="14.4" x14ac:dyDescent="0.3">
      <c r="C2705" s="10" t="s">
        <v>38927</v>
      </c>
    </row>
    <row r="2706" spans="3:3" ht="14.4" x14ac:dyDescent="0.3">
      <c r="C2706" s="10" t="s">
        <v>38928</v>
      </c>
    </row>
    <row r="2707" spans="3:3" ht="14.4" x14ac:dyDescent="0.3">
      <c r="C2707" s="10" t="s">
        <v>38929</v>
      </c>
    </row>
    <row r="2708" spans="3:3" ht="14.4" x14ac:dyDescent="0.3">
      <c r="C2708" s="10" t="s">
        <v>38930</v>
      </c>
    </row>
    <row r="2709" spans="3:3" ht="14.4" x14ac:dyDescent="0.3">
      <c r="C2709" s="10" t="s">
        <v>38931</v>
      </c>
    </row>
    <row r="2710" spans="3:3" ht="14.4" x14ac:dyDescent="0.3">
      <c r="C2710" s="10" t="s">
        <v>38932</v>
      </c>
    </row>
    <row r="2711" spans="3:3" ht="14.4" x14ac:dyDescent="0.3">
      <c r="C2711" s="10" t="s">
        <v>38933</v>
      </c>
    </row>
    <row r="2712" spans="3:3" ht="14.4" x14ac:dyDescent="0.3">
      <c r="C2712" s="10" t="s">
        <v>38934</v>
      </c>
    </row>
    <row r="2713" spans="3:3" ht="14.4" x14ac:dyDescent="0.3">
      <c r="C2713" s="10" t="s">
        <v>38935</v>
      </c>
    </row>
    <row r="2714" spans="3:3" ht="14.4" x14ac:dyDescent="0.3">
      <c r="C2714" s="10" t="s">
        <v>38936</v>
      </c>
    </row>
    <row r="2715" spans="3:3" ht="14.4" x14ac:dyDescent="0.3">
      <c r="C2715" s="10" t="s">
        <v>38937</v>
      </c>
    </row>
    <row r="2716" spans="3:3" ht="14.4" x14ac:dyDescent="0.3">
      <c r="C2716" s="10" t="s">
        <v>38938</v>
      </c>
    </row>
    <row r="2717" spans="3:3" ht="14.4" x14ac:dyDescent="0.3">
      <c r="C2717" s="10" t="s">
        <v>38939</v>
      </c>
    </row>
    <row r="2718" spans="3:3" ht="14.4" x14ac:dyDescent="0.3">
      <c r="C2718" s="10" t="s">
        <v>38940</v>
      </c>
    </row>
    <row r="2719" spans="3:3" ht="14.4" x14ac:dyDescent="0.3">
      <c r="C2719" s="10" t="s">
        <v>38941</v>
      </c>
    </row>
    <row r="2720" spans="3:3" ht="14.4" x14ac:dyDescent="0.3">
      <c r="C2720" s="10" t="s">
        <v>38942</v>
      </c>
    </row>
    <row r="2721" spans="3:3" ht="14.4" x14ac:dyDescent="0.3">
      <c r="C2721" s="10" t="s">
        <v>38943</v>
      </c>
    </row>
    <row r="2722" spans="3:3" ht="14.4" x14ac:dyDescent="0.3">
      <c r="C2722" s="10" t="s">
        <v>38944</v>
      </c>
    </row>
    <row r="2723" spans="3:3" ht="14.4" x14ac:dyDescent="0.3">
      <c r="C2723" s="10" t="s">
        <v>38945</v>
      </c>
    </row>
    <row r="2724" spans="3:3" ht="14.4" x14ac:dyDescent="0.3">
      <c r="C2724" s="10" t="s">
        <v>38946</v>
      </c>
    </row>
    <row r="2725" spans="3:3" ht="14.4" x14ac:dyDescent="0.3">
      <c r="C2725" s="10" t="s">
        <v>38947</v>
      </c>
    </row>
    <row r="2726" spans="3:3" ht="14.4" x14ac:dyDescent="0.3">
      <c r="C2726" s="10" t="s">
        <v>38948</v>
      </c>
    </row>
    <row r="2727" spans="3:3" ht="14.4" x14ac:dyDescent="0.3">
      <c r="C2727" s="10" t="s">
        <v>38949</v>
      </c>
    </row>
    <row r="2728" spans="3:3" ht="14.4" x14ac:dyDescent="0.3">
      <c r="C2728" s="10" t="s">
        <v>38950</v>
      </c>
    </row>
    <row r="2729" spans="3:3" ht="14.4" x14ac:dyDescent="0.3">
      <c r="C2729" s="10" t="s">
        <v>38951</v>
      </c>
    </row>
    <row r="2730" spans="3:3" ht="14.4" x14ac:dyDescent="0.3">
      <c r="C2730" s="10" t="s">
        <v>38952</v>
      </c>
    </row>
    <row r="2731" spans="3:3" ht="14.4" x14ac:dyDescent="0.3">
      <c r="C2731" s="10" t="s">
        <v>38953</v>
      </c>
    </row>
    <row r="2732" spans="3:3" ht="14.4" x14ac:dyDescent="0.3">
      <c r="C2732" s="10" t="s">
        <v>38954</v>
      </c>
    </row>
    <row r="2733" spans="3:3" ht="14.4" x14ac:dyDescent="0.3">
      <c r="C2733" s="10" t="s">
        <v>38955</v>
      </c>
    </row>
    <row r="2734" spans="3:3" ht="14.4" x14ac:dyDescent="0.3">
      <c r="C2734" s="10" t="s">
        <v>38956</v>
      </c>
    </row>
    <row r="2735" spans="3:3" ht="14.4" x14ac:dyDescent="0.3">
      <c r="C2735" s="10" t="s">
        <v>38957</v>
      </c>
    </row>
    <row r="2736" spans="3:3" ht="14.4" x14ac:dyDescent="0.3">
      <c r="C2736" s="10" t="s">
        <v>38958</v>
      </c>
    </row>
    <row r="2737" spans="3:3" ht="14.4" x14ac:dyDescent="0.3">
      <c r="C2737" s="10" t="s">
        <v>38959</v>
      </c>
    </row>
    <row r="2738" spans="3:3" ht="14.4" x14ac:dyDescent="0.3">
      <c r="C2738" s="10" t="s">
        <v>38960</v>
      </c>
    </row>
    <row r="2739" spans="3:3" ht="14.4" x14ac:dyDescent="0.3">
      <c r="C2739" s="10" t="s">
        <v>38961</v>
      </c>
    </row>
    <row r="2740" spans="3:3" ht="14.4" x14ac:dyDescent="0.3">
      <c r="C2740" s="10" t="s">
        <v>38962</v>
      </c>
    </row>
    <row r="2741" spans="3:3" ht="14.4" x14ac:dyDescent="0.3">
      <c r="C2741" s="10" t="s">
        <v>38963</v>
      </c>
    </row>
    <row r="2742" spans="3:3" ht="14.4" x14ac:dyDescent="0.3">
      <c r="C2742" s="10" t="s">
        <v>38964</v>
      </c>
    </row>
    <row r="2743" spans="3:3" ht="14.4" x14ac:dyDescent="0.3">
      <c r="C2743" s="10" t="s">
        <v>38965</v>
      </c>
    </row>
    <row r="2744" spans="3:3" ht="14.4" x14ac:dyDescent="0.3">
      <c r="C2744" s="10" t="s">
        <v>38966</v>
      </c>
    </row>
    <row r="2745" spans="3:3" ht="14.4" x14ac:dyDescent="0.3">
      <c r="C2745" s="10" t="s">
        <v>38967</v>
      </c>
    </row>
    <row r="2746" spans="3:3" ht="14.4" x14ac:dyDescent="0.3">
      <c r="C2746" s="10" t="s">
        <v>38968</v>
      </c>
    </row>
    <row r="2747" spans="3:3" ht="14.4" x14ac:dyDescent="0.3">
      <c r="C2747" s="10" t="s">
        <v>38969</v>
      </c>
    </row>
    <row r="2748" spans="3:3" ht="14.4" x14ac:dyDescent="0.3">
      <c r="C2748" s="10" t="s">
        <v>38970</v>
      </c>
    </row>
    <row r="2749" spans="3:3" ht="14.4" x14ac:dyDescent="0.3">
      <c r="C2749" s="10" t="s">
        <v>38971</v>
      </c>
    </row>
    <row r="2750" spans="3:3" ht="14.4" x14ac:dyDescent="0.3">
      <c r="C2750" s="10" t="s">
        <v>38972</v>
      </c>
    </row>
    <row r="2751" spans="3:3" ht="14.4" x14ac:dyDescent="0.3">
      <c r="C2751" s="10" t="s">
        <v>38973</v>
      </c>
    </row>
    <row r="2752" spans="3:3" ht="14.4" x14ac:dyDescent="0.3">
      <c r="C2752" s="10" t="s">
        <v>38974</v>
      </c>
    </row>
    <row r="2753" spans="3:3" ht="14.4" x14ac:dyDescent="0.3">
      <c r="C2753" s="10" t="s">
        <v>38975</v>
      </c>
    </row>
    <row r="2754" spans="3:3" ht="14.4" x14ac:dyDescent="0.3">
      <c r="C2754" s="10" t="s">
        <v>38976</v>
      </c>
    </row>
    <row r="2755" spans="3:3" ht="14.4" x14ac:dyDescent="0.3">
      <c r="C2755" s="10" t="s">
        <v>38977</v>
      </c>
    </row>
    <row r="2756" spans="3:3" ht="14.4" x14ac:dyDescent="0.3">
      <c r="C2756" s="10" t="s">
        <v>38978</v>
      </c>
    </row>
    <row r="2757" spans="3:3" ht="14.4" x14ac:dyDescent="0.3">
      <c r="C2757" s="10" t="s">
        <v>38979</v>
      </c>
    </row>
    <row r="2758" spans="3:3" ht="14.4" x14ac:dyDescent="0.3">
      <c r="C2758" s="10" t="s">
        <v>38980</v>
      </c>
    </row>
    <row r="2759" spans="3:3" ht="14.4" x14ac:dyDescent="0.3">
      <c r="C2759" s="10" t="s">
        <v>38981</v>
      </c>
    </row>
    <row r="2760" spans="3:3" ht="14.4" x14ac:dyDescent="0.3">
      <c r="C2760" s="10" t="s">
        <v>38982</v>
      </c>
    </row>
    <row r="2761" spans="3:3" ht="14.4" x14ac:dyDescent="0.3">
      <c r="C2761" s="10" t="s">
        <v>38983</v>
      </c>
    </row>
    <row r="2762" spans="3:3" ht="14.4" x14ac:dyDescent="0.3">
      <c r="C2762" s="10" t="s">
        <v>38984</v>
      </c>
    </row>
    <row r="2763" spans="3:3" ht="14.4" x14ac:dyDescent="0.3">
      <c r="C2763" s="10" t="s">
        <v>38985</v>
      </c>
    </row>
    <row r="2764" spans="3:3" ht="14.4" x14ac:dyDescent="0.3">
      <c r="C2764" s="10" t="s">
        <v>38986</v>
      </c>
    </row>
    <row r="2765" spans="3:3" ht="14.4" x14ac:dyDescent="0.3">
      <c r="C2765" s="10" t="s">
        <v>38987</v>
      </c>
    </row>
    <row r="2766" spans="3:3" ht="14.4" x14ac:dyDescent="0.3">
      <c r="C2766" s="10" t="s">
        <v>38988</v>
      </c>
    </row>
    <row r="2767" spans="3:3" ht="14.4" x14ac:dyDescent="0.3">
      <c r="C2767" s="10" t="s">
        <v>38989</v>
      </c>
    </row>
    <row r="2768" spans="3:3" ht="14.4" x14ac:dyDescent="0.3">
      <c r="C2768" s="10" t="s">
        <v>38990</v>
      </c>
    </row>
    <row r="2769" spans="3:3" ht="14.4" x14ac:dyDescent="0.3">
      <c r="C2769" s="10" t="s">
        <v>38991</v>
      </c>
    </row>
    <row r="2770" spans="3:3" ht="14.4" x14ac:dyDescent="0.3">
      <c r="C2770" s="10" t="s">
        <v>38992</v>
      </c>
    </row>
    <row r="2771" spans="3:3" ht="14.4" x14ac:dyDescent="0.3">
      <c r="C2771" s="10" t="s">
        <v>38993</v>
      </c>
    </row>
    <row r="2772" spans="3:3" ht="14.4" x14ac:dyDescent="0.3">
      <c r="C2772" s="10" t="s">
        <v>38994</v>
      </c>
    </row>
    <row r="2773" spans="3:3" ht="14.4" x14ac:dyDescent="0.3">
      <c r="C2773" s="10" t="s">
        <v>38995</v>
      </c>
    </row>
    <row r="2774" spans="3:3" ht="14.4" x14ac:dyDescent="0.3">
      <c r="C2774" s="10" t="s">
        <v>38996</v>
      </c>
    </row>
    <row r="2775" spans="3:3" ht="14.4" x14ac:dyDescent="0.3">
      <c r="C2775" s="10" t="s">
        <v>38997</v>
      </c>
    </row>
    <row r="2776" spans="3:3" ht="14.4" x14ac:dyDescent="0.3">
      <c r="C2776" s="10" t="s">
        <v>38998</v>
      </c>
    </row>
    <row r="2777" spans="3:3" ht="14.4" x14ac:dyDescent="0.3">
      <c r="C2777" s="10" t="s">
        <v>38999</v>
      </c>
    </row>
    <row r="2778" spans="3:3" ht="14.4" x14ac:dyDescent="0.3">
      <c r="C2778" s="10" t="s">
        <v>39000</v>
      </c>
    </row>
    <row r="2779" spans="3:3" ht="14.4" x14ac:dyDescent="0.3">
      <c r="C2779" s="10" t="s">
        <v>39001</v>
      </c>
    </row>
    <row r="2780" spans="3:3" ht="14.4" x14ac:dyDescent="0.3">
      <c r="C2780" s="10" t="s">
        <v>39002</v>
      </c>
    </row>
    <row r="2781" spans="3:3" ht="14.4" x14ac:dyDescent="0.3">
      <c r="C2781" s="10" t="s">
        <v>39003</v>
      </c>
    </row>
    <row r="2782" spans="3:3" ht="14.4" x14ac:dyDescent="0.3">
      <c r="C2782" s="10" t="s">
        <v>39004</v>
      </c>
    </row>
    <row r="2783" spans="3:3" ht="14.4" x14ac:dyDescent="0.3">
      <c r="C2783" s="10" t="s">
        <v>39005</v>
      </c>
    </row>
    <row r="2784" spans="3:3" ht="14.4" x14ac:dyDescent="0.3">
      <c r="C2784" s="10" t="s">
        <v>39006</v>
      </c>
    </row>
    <row r="2785" spans="3:3" ht="14.4" x14ac:dyDescent="0.3">
      <c r="C2785" s="10" t="s">
        <v>39007</v>
      </c>
    </row>
    <row r="2786" spans="3:3" ht="14.4" x14ac:dyDescent="0.3">
      <c r="C2786" s="10" t="s">
        <v>39008</v>
      </c>
    </row>
    <row r="2787" spans="3:3" ht="14.4" x14ac:dyDescent="0.3">
      <c r="C2787" s="10" t="s">
        <v>39009</v>
      </c>
    </row>
    <row r="2788" spans="3:3" ht="14.4" x14ac:dyDescent="0.3">
      <c r="C2788" s="10" t="s">
        <v>39010</v>
      </c>
    </row>
    <row r="2789" spans="3:3" ht="14.4" x14ac:dyDescent="0.3">
      <c r="C2789" s="10" t="s">
        <v>39011</v>
      </c>
    </row>
    <row r="2790" spans="3:3" ht="14.4" x14ac:dyDescent="0.3">
      <c r="C2790" s="10" t="s">
        <v>39012</v>
      </c>
    </row>
    <row r="2791" spans="3:3" ht="14.4" x14ac:dyDescent="0.3">
      <c r="C2791" s="10" t="s">
        <v>39013</v>
      </c>
    </row>
    <row r="2792" spans="3:3" ht="14.4" x14ac:dyDescent="0.3">
      <c r="C2792" s="10" t="s">
        <v>39014</v>
      </c>
    </row>
    <row r="2793" spans="3:3" ht="14.4" x14ac:dyDescent="0.3">
      <c r="C2793" s="10" t="s">
        <v>39015</v>
      </c>
    </row>
    <row r="2794" spans="3:3" ht="14.4" x14ac:dyDescent="0.3">
      <c r="C2794" s="10" t="s">
        <v>39016</v>
      </c>
    </row>
    <row r="2795" spans="3:3" ht="14.4" x14ac:dyDescent="0.3">
      <c r="C2795" s="10" t="s">
        <v>39017</v>
      </c>
    </row>
    <row r="2796" spans="3:3" ht="14.4" x14ac:dyDescent="0.3">
      <c r="C2796" s="10" t="s">
        <v>39018</v>
      </c>
    </row>
    <row r="2797" spans="3:3" ht="14.4" x14ac:dyDescent="0.3">
      <c r="C2797" s="10" t="s">
        <v>39019</v>
      </c>
    </row>
    <row r="2798" spans="3:3" ht="14.4" x14ac:dyDescent="0.3">
      <c r="C2798" s="10" t="s">
        <v>39020</v>
      </c>
    </row>
    <row r="2799" spans="3:3" ht="14.4" x14ac:dyDescent="0.3">
      <c r="C2799" s="10" t="s">
        <v>39021</v>
      </c>
    </row>
    <row r="2800" spans="3:3" ht="14.4" x14ac:dyDescent="0.3">
      <c r="C2800" s="10" t="s">
        <v>39022</v>
      </c>
    </row>
    <row r="2801" spans="3:3" ht="14.4" x14ac:dyDescent="0.3">
      <c r="C2801" s="10" t="s">
        <v>39023</v>
      </c>
    </row>
    <row r="2802" spans="3:3" ht="14.4" x14ac:dyDescent="0.3">
      <c r="C2802" s="10" t="s">
        <v>39024</v>
      </c>
    </row>
    <row r="2803" spans="3:3" ht="14.4" x14ac:dyDescent="0.3">
      <c r="C2803" s="10" t="s">
        <v>39025</v>
      </c>
    </row>
    <row r="2804" spans="3:3" ht="14.4" x14ac:dyDescent="0.3">
      <c r="C2804" s="10" t="s">
        <v>39026</v>
      </c>
    </row>
    <row r="2805" spans="3:3" ht="14.4" x14ac:dyDescent="0.3">
      <c r="C2805" s="10" t="s">
        <v>39027</v>
      </c>
    </row>
    <row r="2806" spans="3:3" ht="14.4" x14ac:dyDescent="0.3">
      <c r="C2806" s="10" t="s">
        <v>39028</v>
      </c>
    </row>
    <row r="2807" spans="3:3" ht="14.4" x14ac:dyDescent="0.3">
      <c r="C2807" s="10" t="s">
        <v>39029</v>
      </c>
    </row>
    <row r="2808" spans="3:3" ht="14.4" x14ac:dyDescent="0.3">
      <c r="C2808" s="10" t="s">
        <v>39030</v>
      </c>
    </row>
    <row r="2809" spans="3:3" ht="14.4" x14ac:dyDescent="0.3">
      <c r="C2809" s="10" t="s">
        <v>39031</v>
      </c>
    </row>
    <row r="2810" spans="3:3" ht="14.4" x14ac:dyDescent="0.3">
      <c r="C2810" s="10" t="s">
        <v>39032</v>
      </c>
    </row>
    <row r="2811" spans="3:3" ht="14.4" x14ac:dyDescent="0.3">
      <c r="C2811" s="10" t="s">
        <v>39033</v>
      </c>
    </row>
    <row r="2812" spans="3:3" ht="14.4" x14ac:dyDescent="0.3">
      <c r="C2812" s="10" t="s">
        <v>39034</v>
      </c>
    </row>
    <row r="2813" spans="3:3" ht="14.4" x14ac:dyDescent="0.3">
      <c r="C2813" s="10" t="s">
        <v>39035</v>
      </c>
    </row>
    <row r="2814" spans="3:3" ht="14.4" x14ac:dyDescent="0.3">
      <c r="C2814" s="10" t="s">
        <v>39036</v>
      </c>
    </row>
    <row r="2815" spans="3:3" ht="14.4" x14ac:dyDescent="0.3">
      <c r="C2815" s="10" t="s">
        <v>39037</v>
      </c>
    </row>
    <row r="2816" spans="3:3" ht="14.4" x14ac:dyDescent="0.3">
      <c r="C2816" s="10" t="s">
        <v>39038</v>
      </c>
    </row>
    <row r="2817" spans="3:3" ht="14.4" x14ac:dyDescent="0.3">
      <c r="C2817" s="10" t="s">
        <v>39039</v>
      </c>
    </row>
    <row r="2818" spans="3:3" ht="14.4" x14ac:dyDescent="0.3">
      <c r="C2818" s="10" t="s">
        <v>39040</v>
      </c>
    </row>
    <row r="2819" spans="3:3" ht="14.4" x14ac:dyDescent="0.3">
      <c r="C2819" s="10" t="s">
        <v>39041</v>
      </c>
    </row>
    <row r="2820" spans="3:3" ht="14.4" x14ac:dyDescent="0.3">
      <c r="C2820" s="10" t="s">
        <v>39042</v>
      </c>
    </row>
    <row r="2821" spans="3:3" ht="14.4" x14ac:dyDescent="0.3">
      <c r="C2821" s="10" t="s">
        <v>39043</v>
      </c>
    </row>
    <row r="2822" spans="3:3" ht="14.4" x14ac:dyDescent="0.3">
      <c r="C2822" s="10" t="s">
        <v>39044</v>
      </c>
    </row>
    <row r="2823" spans="3:3" ht="14.4" x14ac:dyDescent="0.3">
      <c r="C2823" s="10" t="s">
        <v>39045</v>
      </c>
    </row>
    <row r="2824" spans="3:3" ht="14.4" x14ac:dyDescent="0.3">
      <c r="C2824" s="10" t="s">
        <v>39046</v>
      </c>
    </row>
    <row r="2825" spans="3:3" ht="14.4" x14ac:dyDescent="0.3">
      <c r="C2825" s="10" t="s">
        <v>39047</v>
      </c>
    </row>
    <row r="2826" spans="3:3" ht="14.4" x14ac:dyDescent="0.3">
      <c r="C2826" s="10" t="s">
        <v>39048</v>
      </c>
    </row>
    <row r="2827" spans="3:3" ht="14.4" x14ac:dyDescent="0.3">
      <c r="C2827" s="10" t="s">
        <v>39049</v>
      </c>
    </row>
    <row r="2828" spans="3:3" ht="14.4" x14ac:dyDescent="0.3">
      <c r="C2828" s="10" t="s">
        <v>39050</v>
      </c>
    </row>
    <row r="2829" spans="3:3" ht="14.4" x14ac:dyDescent="0.3">
      <c r="C2829" s="10" t="s">
        <v>39051</v>
      </c>
    </row>
    <row r="2830" spans="3:3" ht="14.4" x14ac:dyDescent="0.3">
      <c r="C2830" s="10" t="s">
        <v>39052</v>
      </c>
    </row>
    <row r="2831" spans="3:3" ht="14.4" x14ac:dyDescent="0.3">
      <c r="C2831" s="10" t="s">
        <v>39053</v>
      </c>
    </row>
    <row r="2832" spans="3:3" ht="14.4" x14ac:dyDescent="0.3">
      <c r="C2832" s="10" t="s">
        <v>39054</v>
      </c>
    </row>
    <row r="2833" spans="3:3" ht="14.4" x14ac:dyDescent="0.3">
      <c r="C2833" s="10" t="s">
        <v>39055</v>
      </c>
    </row>
    <row r="2834" spans="3:3" ht="14.4" x14ac:dyDescent="0.3">
      <c r="C2834" s="10" t="s">
        <v>39056</v>
      </c>
    </row>
    <row r="2835" spans="3:3" ht="14.4" x14ac:dyDescent="0.3">
      <c r="C2835" s="10" t="s">
        <v>39057</v>
      </c>
    </row>
    <row r="2836" spans="3:3" ht="14.4" x14ac:dyDescent="0.3">
      <c r="C2836" s="10" t="s">
        <v>39058</v>
      </c>
    </row>
    <row r="2837" spans="3:3" ht="14.4" x14ac:dyDescent="0.3">
      <c r="C2837" s="10" t="s">
        <v>39059</v>
      </c>
    </row>
    <row r="2838" spans="3:3" ht="14.4" x14ac:dyDescent="0.3">
      <c r="C2838" s="10" t="s">
        <v>39060</v>
      </c>
    </row>
    <row r="2839" spans="3:3" ht="14.4" x14ac:dyDescent="0.3">
      <c r="C2839" s="10" t="s">
        <v>39061</v>
      </c>
    </row>
    <row r="2840" spans="3:3" ht="14.4" x14ac:dyDescent="0.3">
      <c r="C2840" s="10" t="s">
        <v>39062</v>
      </c>
    </row>
    <row r="2841" spans="3:3" ht="14.4" x14ac:dyDescent="0.3">
      <c r="C2841" s="10" t="s">
        <v>39063</v>
      </c>
    </row>
    <row r="2842" spans="3:3" ht="14.4" x14ac:dyDescent="0.3">
      <c r="C2842" s="10" t="s">
        <v>39064</v>
      </c>
    </row>
    <row r="2843" spans="3:3" ht="14.4" x14ac:dyDescent="0.3">
      <c r="C2843" s="10" t="s">
        <v>39065</v>
      </c>
    </row>
    <row r="2844" spans="3:3" ht="14.4" x14ac:dyDescent="0.3">
      <c r="C2844" s="10" t="s">
        <v>39066</v>
      </c>
    </row>
    <row r="2845" spans="3:3" ht="14.4" x14ac:dyDescent="0.3">
      <c r="C2845" s="10" t="s">
        <v>39067</v>
      </c>
    </row>
    <row r="2846" spans="3:3" ht="14.4" x14ac:dyDescent="0.3">
      <c r="C2846" s="10" t="s">
        <v>39068</v>
      </c>
    </row>
    <row r="2847" spans="3:3" ht="14.4" x14ac:dyDescent="0.3">
      <c r="C2847" s="10" t="s">
        <v>39069</v>
      </c>
    </row>
    <row r="2848" spans="3:3" ht="14.4" x14ac:dyDescent="0.3">
      <c r="C2848" s="10" t="s">
        <v>39070</v>
      </c>
    </row>
    <row r="2849" spans="3:3" ht="14.4" x14ac:dyDescent="0.3">
      <c r="C2849" s="10" t="s">
        <v>39071</v>
      </c>
    </row>
    <row r="2850" spans="3:3" ht="14.4" x14ac:dyDescent="0.3">
      <c r="C2850" s="10" t="s">
        <v>39072</v>
      </c>
    </row>
    <row r="2851" spans="3:3" ht="14.4" x14ac:dyDescent="0.3">
      <c r="C2851" s="10" t="s">
        <v>39073</v>
      </c>
    </row>
    <row r="2852" spans="3:3" ht="14.4" x14ac:dyDescent="0.3">
      <c r="C2852" s="10" t="s">
        <v>39074</v>
      </c>
    </row>
    <row r="2853" spans="3:3" ht="14.4" x14ac:dyDescent="0.3">
      <c r="C2853" s="10" t="s">
        <v>39075</v>
      </c>
    </row>
    <row r="2854" spans="3:3" ht="14.4" x14ac:dyDescent="0.3">
      <c r="C2854" s="10" t="s">
        <v>39076</v>
      </c>
    </row>
    <row r="2855" spans="3:3" ht="14.4" x14ac:dyDescent="0.3">
      <c r="C2855" s="10" t="s">
        <v>39077</v>
      </c>
    </row>
    <row r="2856" spans="3:3" ht="14.4" x14ac:dyDescent="0.3">
      <c r="C2856" s="10" t="s">
        <v>39078</v>
      </c>
    </row>
    <row r="2857" spans="3:3" ht="14.4" x14ac:dyDescent="0.3">
      <c r="C2857" s="10" t="s">
        <v>39079</v>
      </c>
    </row>
    <row r="2858" spans="3:3" ht="14.4" x14ac:dyDescent="0.3">
      <c r="C2858" s="10" t="s">
        <v>39080</v>
      </c>
    </row>
    <row r="2859" spans="3:3" ht="14.4" x14ac:dyDescent="0.3">
      <c r="C2859" s="10" t="s">
        <v>39081</v>
      </c>
    </row>
    <row r="2860" spans="3:3" ht="14.4" x14ac:dyDescent="0.3">
      <c r="C2860" s="10" t="s">
        <v>39082</v>
      </c>
    </row>
    <row r="2861" spans="3:3" ht="14.4" x14ac:dyDescent="0.3">
      <c r="C2861" s="10" t="s">
        <v>39083</v>
      </c>
    </row>
    <row r="2862" spans="3:3" ht="14.4" x14ac:dyDescent="0.3">
      <c r="C2862" s="10" t="s">
        <v>39084</v>
      </c>
    </row>
    <row r="2863" spans="3:3" ht="14.4" x14ac:dyDescent="0.3">
      <c r="C2863" s="10" t="s">
        <v>39085</v>
      </c>
    </row>
    <row r="2864" spans="3:3" ht="14.4" x14ac:dyDescent="0.3">
      <c r="C2864" s="10" t="s">
        <v>39086</v>
      </c>
    </row>
    <row r="2865" spans="3:3" ht="14.4" x14ac:dyDescent="0.3">
      <c r="C2865" s="10" t="s">
        <v>39087</v>
      </c>
    </row>
    <row r="2866" spans="3:3" ht="14.4" x14ac:dyDescent="0.3">
      <c r="C2866" s="10" t="s">
        <v>39088</v>
      </c>
    </row>
    <row r="2867" spans="3:3" ht="14.4" x14ac:dyDescent="0.3">
      <c r="C2867" s="10" t="s">
        <v>39089</v>
      </c>
    </row>
    <row r="2868" spans="3:3" ht="14.4" x14ac:dyDescent="0.3">
      <c r="C2868" s="10" t="s">
        <v>39090</v>
      </c>
    </row>
    <row r="2869" spans="3:3" ht="14.4" x14ac:dyDescent="0.3">
      <c r="C2869" s="10" t="s">
        <v>39091</v>
      </c>
    </row>
    <row r="2870" spans="3:3" ht="14.4" x14ac:dyDescent="0.3">
      <c r="C2870" s="10" t="s">
        <v>39092</v>
      </c>
    </row>
    <row r="2871" spans="3:3" ht="14.4" x14ac:dyDescent="0.3">
      <c r="C2871" s="10" t="s">
        <v>39093</v>
      </c>
    </row>
    <row r="2872" spans="3:3" ht="14.4" x14ac:dyDescent="0.3">
      <c r="C2872" s="10" t="s">
        <v>39094</v>
      </c>
    </row>
    <row r="2873" spans="3:3" ht="14.4" x14ac:dyDescent="0.3">
      <c r="C2873" s="10" t="s">
        <v>39095</v>
      </c>
    </row>
    <row r="2874" spans="3:3" ht="14.4" x14ac:dyDescent="0.3">
      <c r="C2874" s="10" t="s">
        <v>39096</v>
      </c>
    </row>
    <row r="2875" spans="3:3" ht="14.4" x14ac:dyDescent="0.3">
      <c r="C2875" s="10" t="s">
        <v>39097</v>
      </c>
    </row>
    <row r="2876" spans="3:3" ht="14.4" x14ac:dyDescent="0.3">
      <c r="C2876" s="10" t="s">
        <v>39098</v>
      </c>
    </row>
    <row r="2877" spans="3:3" ht="14.4" x14ac:dyDescent="0.3">
      <c r="C2877" s="10" t="s">
        <v>39099</v>
      </c>
    </row>
    <row r="2878" spans="3:3" ht="14.4" x14ac:dyDescent="0.3">
      <c r="C2878" s="10" t="s">
        <v>39100</v>
      </c>
    </row>
    <row r="2879" spans="3:3" ht="14.4" x14ac:dyDescent="0.3">
      <c r="C2879" s="10" t="s">
        <v>39101</v>
      </c>
    </row>
    <row r="2880" spans="3:3" ht="14.4" x14ac:dyDescent="0.3">
      <c r="C2880" s="10" t="s">
        <v>39102</v>
      </c>
    </row>
    <row r="2881" spans="3:3" ht="14.4" x14ac:dyDescent="0.3">
      <c r="C2881" s="10" t="s">
        <v>39103</v>
      </c>
    </row>
    <row r="2882" spans="3:3" ht="14.4" x14ac:dyDescent="0.3">
      <c r="C2882" s="10" t="s">
        <v>39104</v>
      </c>
    </row>
    <row r="2883" spans="3:3" ht="14.4" x14ac:dyDescent="0.3">
      <c r="C2883" s="10" t="s">
        <v>39105</v>
      </c>
    </row>
    <row r="2884" spans="3:3" ht="14.4" x14ac:dyDescent="0.3">
      <c r="C2884" s="10" t="s">
        <v>39106</v>
      </c>
    </row>
    <row r="2885" spans="3:3" ht="14.4" x14ac:dyDescent="0.3">
      <c r="C2885" s="10" t="s">
        <v>39107</v>
      </c>
    </row>
    <row r="2886" spans="3:3" ht="14.4" x14ac:dyDescent="0.3">
      <c r="C2886" s="10" t="s">
        <v>39108</v>
      </c>
    </row>
    <row r="2887" spans="3:3" ht="14.4" x14ac:dyDescent="0.3">
      <c r="C2887" s="10" t="s">
        <v>39109</v>
      </c>
    </row>
    <row r="2888" spans="3:3" ht="14.4" x14ac:dyDescent="0.3">
      <c r="C2888" s="10" t="s">
        <v>39110</v>
      </c>
    </row>
    <row r="2889" spans="3:3" ht="14.4" x14ac:dyDescent="0.3">
      <c r="C2889" s="10" t="s">
        <v>39111</v>
      </c>
    </row>
    <row r="2890" spans="3:3" ht="14.4" x14ac:dyDescent="0.3">
      <c r="C2890" s="10" t="s">
        <v>39112</v>
      </c>
    </row>
    <row r="2891" spans="3:3" ht="14.4" x14ac:dyDescent="0.3">
      <c r="C2891" s="10" t="s">
        <v>39113</v>
      </c>
    </row>
    <row r="2892" spans="3:3" ht="14.4" x14ac:dyDescent="0.3">
      <c r="C2892" s="10" t="s">
        <v>39114</v>
      </c>
    </row>
    <row r="2893" spans="3:3" ht="14.4" x14ac:dyDescent="0.3">
      <c r="C2893" s="10" t="s">
        <v>39115</v>
      </c>
    </row>
    <row r="2894" spans="3:3" ht="14.4" x14ac:dyDescent="0.3">
      <c r="C2894" s="10" t="s">
        <v>39116</v>
      </c>
    </row>
    <row r="2895" spans="3:3" ht="14.4" x14ac:dyDescent="0.3">
      <c r="C2895" s="10" t="s">
        <v>39117</v>
      </c>
    </row>
    <row r="2896" spans="3:3" ht="14.4" x14ac:dyDescent="0.3">
      <c r="C2896" s="10" t="s">
        <v>39118</v>
      </c>
    </row>
    <row r="2897" spans="3:3" ht="14.4" x14ac:dyDescent="0.3">
      <c r="C2897" s="10" t="s">
        <v>39119</v>
      </c>
    </row>
    <row r="2898" spans="3:3" ht="14.4" x14ac:dyDescent="0.3">
      <c r="C2898" s="10" t="s">
        <v>39120</v>
      </c>
    </row>
    <row r="2899" spans="3:3" ht="14.4" x14ac:dyDescent="0.3">
      <c r="C2899" s="10" t="s">
        <v>39121</v>
      </c>
    </row>
    <row r="2900" spans="3:3" ht="14.4" x14ac:dyDescent="0.3">
      <c r="C2900" s="10" t="s">
        <v>39122</v>
      </c>
    </row>
    <row r="2901" spans="3:3" ht="14.4" x14ac:dyDescent="0.3">
      <c r="C2901" s="10" t="s">
        <v>39123</v>
      </c>
    </row>
    <row r="2902" spans="3:3" ht="14.4" x14ac:dyDescent="0.3">
      <c r="C2902" s="10" t="s">
        <v>39124</v>
      </c>
    </row>
    <row r="2903" spans="3:3" ht="14.4" x14ac:dyDescent="0.3">
      <c r="C2903" s="10" t="s">
        <v>39125</v>
      </c>
    </row>
    <row r="2904" spans="3:3" ht="14.4" x14ac:dyDescent="0.3">
      <c r="C2904" s="10" t="s">
        <v>39126</v>
      </c>
    </row>
    <row r="2905" spans="3:3" ht="14.4" x14ac:dyDescent="0.3">
      <c r="C2905" s="10" t="s">
        <v>39127</v>
      </c>
    </row>
    <row r="2906" spans="3:3" ht="14.4" x14ac:dyDescent="0.3">
      <c r="C2906" s="10" t="s">
        <v>39128</v>
      </c>
    </row>
    <row r="2907" spans="3:3" ht="14.4" x14ac:dyDescent="0.3">
      <c r="C2907" s="10" t="s">
        <v>39129</v>
      </c>
    </row>
    <row r="2908" spans="3:3" ht="14.4" x14ac:dyDescent="0.3">
      <c r="C2908" s="10" t="s">
        <v>39130</v>
      </c>
    </row>
    <row r="2909" spans="3:3" ht="14.4" x14ac:dyDescent="0.3">
      <c r="C2909" s="10" t="s">
        <v>39131</v>
      </c>
    </row>
    <row r="2910" spans="3:3" ht="14.4" x14ac:dyDescent="0.3">
      <c r="C2910" s="10" t="s">
        <v>39132</v>
      </c>
    </row>
    <row r="2911" spans="3:3" ht="14.4" x14ac:dyDescent="0.3">
      <c r="C2911" s="10" t="s">
        <v>39133</v>
      </c>
    </row>
    <row r="2912" spans="3:3" ht="14.4" x14ac:dyDescent="0.3">
      <c r="C2912" s="10" t="s">
        <v>39134</v>
      </c>
    </row>
    <row r="2913" spans="3:3" ht="14.4" x14ac:dyDescent="0.3">
      <c r="C2913" s="10" t="s">
        <v>39135</v>
      </c>
    </row>
    <row r="2914" spans="3:3" ht="14.4" x14ac:dyDescent="0.3">
      <c r="C2914" s="10" t="s">
        <v>39136</v>
      </c>
    </row>
    <row r="2915" spans="3:3" ht="14.4" x14ac:dyDescent="0.3">
      <c r="C2915" s="10" t="s">
        <v>39137</v>
      </c>
    </row>
    <row r="2916" spans="3:3" ht="14.4" x14ac:dyDescent="0.3">
      <c r="C2916" s="10" t="s">
        <v>39138</v>
      </c>
    </row>
    <row r="2917" spans="3:3" ht="14.4" x14ac:dyDescent="0.3">
      <c r="C2917" s="10" t="s">
        <v>39139</v>
      </c>
    </row>
    <row r="2918" spans="3:3" ht="14.4" x14ac:dyDescent="0.3">
      <c r="C2918" s="10" t="s">
        <v>39140</v>
      </c>
    </row>
    <row r="2919" spans="3:3" ht="14.4" x14ac:dyDescent="0.3">
      <c r="C2919" s="10" t="s">
        <v>39141</v>
      </c>
    </row>
    <row r="2920" spans="3:3" ht="14.4" x14ac:dyDescent="0.3">
      <c r="C2920" s="10" t="s">
        <v>39142</v>
      </c>
    </row>
    <row r="2921" spans="3:3" ht="14.4" x14ac:dyDescent="0.3">
      <c r="C2921" s="10" t="s">
        <v>39143</v>
      </c>
    </row>
    <row r="2922" spans="3:3" ht="14.4" x14ac:dyDescent="0.3">
      <c r="C2922" s="10" t="s">
        <v>39144</v>
      </c>
    </row>
    <row r="2923" spans="3:3" ht="14.4" x14ac:dyDescent="0.3">
      <c r="C2923" s="10" t="s">
        <v>39145</v>
      </c>
    </row>
    <row r="2924" spans="3:3" ht="14.4" x14ac:dyDescent="0.3">
      <c r="C2924" s="10" t="s">
        <v>39146</v>
      </c>
    </row>
    <row r="2925" spans="3:3" ht="14.4" x14ac:dyDescent="0.3">
      <c r="C2925" s="10" t="s">
        <v>39147</v>
      </c>
    </row>
    <row r="2926" spans="3:3" ht="14.4" x14ac:dyDescent="0.3">
      <c r="C2926" s="10" t="s">
        <v>39148</v>
      </c>
    </row>
    <row r="2927" spans="3:3" ht="14.4" x14ac:dyDescent="0.3">
      <c r="C2927" s="10" t="s">
        <v>39149</v>
      </c>
    </row>
    <row r="2928" spans="3:3" ht="14.4" x14ac:dyDescent="0.3">
      <c r="C2928" s="10" t="s">
        <v>39150</v>
      </c>
    </row>
    <row r="2929" spans="3:3" ht="14.4" x14ac:dyDescent="0.3">
      <c r="C2929" s="10" t="s">
        <v>39151</v>
      </c>
    </row>
    <row r="2930" spans="3:3" ht="14.4" x14ac:dyDescent="0.3">
      <c r="C2930" s="10" t="s">
        <v>39152</v>
      </c>
    </row>
    <row r="2931" spans="3:3" ht="14.4" x14ac:dyDescent="0.3">
      <c r="C2931" s="10" t="s">
        <v>39153</v>
      </c>
    </row>
    <row r="2932" spans="3:3" ht="14.4" x14ac:dyDescent="0.3">
      <c r="C2932" s="10" t="s">
        <v>39154</v>
      </c>
    </row>
    <row r="2933" spans="3:3" ht="14.4" x14ac:dyDescent="0.3">
      <c r="C2933" s="10" t="s">
        <v>39155</v>
      </c>
    </row>
    <row r="2934" spans="3:3" ht="14.4" x14ac:dyDescent="0.3">
      <c r="C2934" s="10" t="s">
        <v>39156</v>
      </c>
    </row>
    <row r="2935" spans="3:3" ht="14.4" x14ac:dyDescent="0.3">
      <c r="C2935" s="10" t="s">
        <v>39157</v>
      </c>
    </row>
    <row r="2936" spans="3:3" ht="14.4" x14ac:dyDescent="0.3">
      <c r="C2936" s="10" t="s">
        <v>39158</v>
      </c>
    </row>
    <row r="2937" spans="3:3" ht="14.4" x14ac:dyDescent="0.3">
      <c r="C2937" s="10" t="s">
        <v>39159</v>
      </c>
    </row>
    <row r="2938" spans="3:3" ht="14.4" x14ac:dyDescent="0.3">
      <c r="C2938" s="10" t="s">
        <v>39160</v>
      </c>
    </row>
    <row r="2939" spans="3:3" ht="14.4" x14ac:dyDescent="0.3">
      <c r="C2939" s="10" t="s">
        <v>39161</v>
      </c>
    </row>
    <row r="2940" spans="3:3" ht="14.4" x14ac:dyDescent="0.3">
      <c r="C2940" s="10" t="s">
        <v>39162</v>
      </c>
    </row>
    <row r="2941" spans="3:3" ht="14.4" x14ac:dyDescent="0.3">
      <c r="C2941" s="10" t="s">
        <v>39163</v>
      </c>
    </row>
    <row r="2942" spans="3:3" ht="14.4" x14ac:dyDescent="0.3">
      <c r="C2942" s="10" t="s">
        <v>39164</v>
      </c>
    </row>
    <row r="2943" spans="3:3" ht="14.4" x14ac:dyDescent="0.3">
      <c r="C2943" s="10" t="s">
        <v>39165</v>
      </c>
    </row>
    <row r="2944" spans="3:3" ht="14.4" x14ac:dyDescent="0.3">
      <c r="C2944" s="10" t="s">
        <v>39166</v>
      </c>
    </row>
    <row r="2945" spans="3:3" ht="14.4" x14ac:dyDescent="0.3">
      <c r="C2945" s="10" t="s">
        <v>39167</v>
      </c>
    </row>
    <row r="2946" spans="3:3" ht="14.4" x14ac:dyDescent="0.3">
      <c r="C2946" s="10" t="s">
        <v>39168</v>
      </c>
    </row>
    <row r="2947" spans="3:3" ht="14.4" x14ac:dyDescent="0.3">
      <c r="C2947" s="10" t="s">
        <v>39169</v>
      </c>
    </row>
    <row r="2948" spans="3:3" ht="14.4" x14ac:dyDescent="0.3">
      <c r="C2948" s="10" t="s">
        <v>39170</v>
      </c>
    </row>
    <row r="2949" spans="3:3" ht="14.4" x14ac:dyDescent="0.3">
      <c r="C2949" s="10" t="s">
        <v>39171</v>
      </c>
    </row>
    <row r="2950" spans="3:3" ht="14.4" x14ac:dyDescent="0.3">
      <c r="C2950" s="10" t="s">
        <v>39172</v>
      </c>
    </row>
    <row r="2951" spans="3:3" ht="14.4" x14ac:dyDescent="0.3">
      <c r="C2951" s="10" t="s">
        <v>39173</v>
      </c>
    </row>
    <row r="2952" spans="3:3" ht="14.4" x14ac:dyDescent="0.3">
      <c r="C2952" s="10" t="s">
        <v>39174</v>
      </c>
    </row>
    <row r="2953" spans="3:3" ht="14.4" x14ac:dyDescent="0.3">
      <c r="C2953" s="10" t="s">
        <v>39175</v>
      </c>
    </row>
    <row r="2954" spans="3:3" ht="14.4" x14ac:dyDescent="0.3">
      <c r="C2954" s="10" t="s">
        <v>39176</v>
      </c>
    </row>
    <row r="2955" spans="3:3" ht="14.4" x14ac:dyDescent="0.3">
      <c r="C2955" s="10" t="s">
        <v>39177</v>
      </c>
    </row>
    <row r="2956" spans="3:3" ht="14.4" x14ac:dyDescent="0.3">
      <c r="C2956" s="10" t="s">
        <v>39178</v>
      </c>
    </row>
    <row r="2957" spans="3:3" ht="14.4" x14ac:dyDescent="0.3">
      <c r="C2957" s="10" t="s">
        <v>39179</v>
      </c>
    </row>
    <row r="2958" spans="3:3" ht="14.4" x14ac:dyDescent="0.3">
      <c r="C2958" s="10" t="s">
        <v>39180</v>
      </c>
    </row>
    <row r="2959" spans="3:3" ht="14.4" x14ac:dyDescent="0.3">
      <c r="C2959" s="10" t="s">
        <v>39181</v>
      </c>
    </row>
    <row r="2960" spans="3:3" ht="14.4" x14ac:dyDescent="0.3">
      <c r="C2960" s="10" t="s">
        <v>39182</v>
      </c>
    </row>
    <row r="2961" spans="3:3" ht="14.4" x14ac:dyDescent="0.3">
      <c r="C2961" s="10" t="s">
        <v>39183</v>
      </c>
    </row>
    <row r="2962" spans="3:3" ht="14.4" x14ac:dyDescent="0.3">
      <c r="C2962" s="10" t="s">
        <v>39184</v>
      </c>
    </row>
    <row r="2963" spans="3:3" ht="14.4" x14ac:dyDescent="0.3">
      <c r="C2963" s="10" t="s">
        <v>39185</v>
      </c>
    </row>
    <row r="2964" spans="3:3" ht="14.4" x14ac:dyDescent="0.3">
      <c r="C2964" s="10" t="s">
        <v>39186</v>
      </c>
    </row>
    <row r="2965" spans="3:3" ht="14.4" x14ac:dyDescent="0.3">
      <c r="C2965" s="10" t="s">
        <v>39187</v>
      </c>
    </row>
    <row r="2966" spans="3:3" ht="14.4" x14ac:dyDescent="0.3">
      <c r="C2966" s="10" t="s">
        <v>39188</v>
      </c>
    </row>
    <row r="2967" spans="3:3" ht="14.4" x14ac:dyDescent="0.3">
      <c r="C2967" s="10" t="s">
        <v>39189</v>
      </c>
    </row>
    <row r="2968" spans="3:3" ht="14.4" x14ac:dyDescent="0.3">
      <c r="C2968" s="10" t="s">
        <v>39190</v>
      </c>
    </row>
    <row r="2969" spans="3:3" ht="14.4" x14ac:dyDescent="0.3">
      <c r="C2969" s="10" t="s">
        <v>39191</v>
      </c>
    </row>
    <row r="2970" spans="3:3" ht="14.4" x14ac:dyDescent="0.3">
      <c r="C2970" s="10" t="s">
        <v>39192</v>
      </c>
    </row>
    <row r="2971" spans="3:3" ht="14.4" x14ac:dyDescent="0.3">
      <c r="C2971" s="10" t="s">
        <v>39193</v>
      </c>
    </row>
    <row r="2972" spans="3:3" ht="14.4" x14ac:dyDescent="0.3">
      <c r="C2972" s="10" t="s">
        <v>39194</v>
      </c>
    </row>
    <row r="2973" spans="3:3" ht="14.4" x14ac:dyDescent="0.3">
      <c r="C2973" s="10" t="s">
        <v>39195</v>
      </c>
    </row>
    <row r="2974" spans="3:3" ht="14.4" x14ac:dyDescent="0.3">
      <c r="C2974" s="10" t="s">
        <v>39196</v>
      </c>
    </row>
    <row r="2975" spans="3:3" ht="14.4" x14ac:dyDescent="0.3">
      <c r="C2975" s="10" t="s">
        <v>39197</v>
      </c>
    </row>
    <row r="2976" spans="3:3" ht="14.4" x14ac:dyDescent="0.3">
      <c r="C2976" s="10" t="s">
        <v>39198</v>
      </c>
    </row>
    <row r="2977" spans="3:3" ht="14.4" x14ac:dyDescent="0.3">
      <c r="C2977" s="10" t="s">
        <v>39199</v>
      </c>
    </row>
    <row r="2978" spans="3:3" ht="14.4" x14ac:dyDescent="0.3">
      <c r="C2978" s="10" t="s">
        <v>39200</v>
      </c>
    </row>
    <row r="2979" spans="3:3" ht="14.4" x14ac:dyDescent="0.3">
      <c r="C2979" s="10" t="s">
        <v>39201</v>
      </c>
    </row>
    <row r="2980" spans="3:3" ht="14.4" x14ac:dyDescent="0.3">
      <c r="C2980" s="10" t="s">
        <v>39202</v>
      </c>
    </row>
    <row r="2981" spans="3:3" ht="14.4" x14ac:dyDescent="0.3">
      <c r="C2981" s="10" t="s">
        <v>39203</v>
      </c>
    </row>
    <row r="2982" spans="3:3" ht="14.4" x14ac:dyDescent="0.3">
      <c r="C2982" s="10" t="s">
        <v>39204</v>
      </c>
    </row>
    <row r="2983" spans="3:3" ht="14.4" x14ac:dyDescent="0.3">
      <c r="C2983" s="10" t="s">
        <v>39205</v>
      </c>
    </row>
    <row r="2984" spans="3:3" ht="14.4" x14ac:dyDescent="0.3">
      <c r="C2984" s="10" t="s">
        <v>39206</v>
      </c>
    </row>
    <row r="2985" spans="3:3" ht="14.4" x14ac:dyDescent="0.3">
      <c r="C2985" s="10" t="s">
        <v>39207</v>
      </c>
    </row>
    <row r="2986" spans="3:3" ht="14.4" x14ac:dyDescent="0.3">
      <c r="C2986" s="10" t="s">
        <v>39208</v>
      </c>
    </row>
    <row r="2987" spans="3:3" ht="14.4" x14ac:dyDescent="0.3">
      <c r="C2987" s="10" t="s">
        <v>39209</v>
      </c>
    </row>
    <row r="2988" spans="3:3" ht="14.4" x14ac:dyDescent="0.3">
      <c r="C2988" s="10" t="s">
        <v>39210</v>
      </c>
    </row>
    <row r="2989" spans="3:3" ht="14.4" x14ac:dyDescent="0.3">
      <c r="C2989" s="10" t="s">
        <v>39211</v>
      </c>
    </row>
    <row r="2990" spans="3:3" ht="14.4" x14ac:dyDescent="0.3">
      <c r="C2990" s="10" t="s">
        <v>39212</v>
      </c>
    </row>
    <row r="2991" spans="3:3" ht="14.4" x14ac:dyDescent="0.3">
      <c r="C2991" s="10" t="s">
        <v>39213</v>
      </c>
    </row>
    <row r="2992" spans="3:3" ht="14.4" x14ac:dyDescent="0.3">
      <c r="C2992" s="10" t="s">
        <v>39214</v>
      </c>
    </row>
    <row r="2993" spans="3:3" ht="14.4" x14ac:dyDescent="0.3">
      <c r="C2993" s="10" t="s">
        <v>39215</v>
      </c>
    </row>
    <row r="2994" spans="3:3" ht="14.4" x14ac:dyDescent="0.3">
      <c r="C2994" s="10" t="s">
        <v>39216</v>
      </c>
    </row>
    <row r="2995" spans="3:3" ht="14.4" x14ac:dyDescent="0.3">
      <c r="C2995" s="10" t="s">
        <v>39217</v>
      </c>
    </row>
    <row r="2996" spans="3:3" ht="14.4" x14ac:dyDescent="0.3">
      <c r="C2996" s="10" t="s">
        <v>39218</v>
      </c>
    </row>
    <row r="2997" spans="3:3" ht="14.4" x14ac:dyDescent="0.3">
      <c r="C2997" s="10" t="s">
        <v>39219</v>
      </c>
    </row>
    <row r="2998" spans="3:3" ht="14.4" x14ac:dyDescent="0.3">
      <c r="C2998" s="10" t="s">
        <v>39220</v>
      </c>
    </row>
    <row r="2999" spans="3:3" ht="14.4" x14ac:dyDescent="0.3">
      <c r="C2999" s="10" t="s">
        <v>39221</v>
      </c>
    </row>
    <row r="3000" spans="3:3" ht="14.4" x14ac:dyDescent="0.3">
      <c r="C3000" s="10" t="s">
        <v>39222</v>
      </c>
    </row>
    <row r="3001" spans="3:3" ht="14.4" x14ac:dyDescent="0.3">
      <c r="C3001" s="10" t="s">
        <v>39223</v>
      </c>
    </row>
    <row r="3002" spans="3:3" ht="14.4" x14ac:dyDescent="0.3">
      <c r="C3002" s="10" t="s">
        <v>39224</v>
      </c>
    </row>
    <row r="3003" spans="3:3" ht="14.4" x14ac:dyDescent="0.3">
      <c r="C3003" s="10" t="s">
        <v>39225</v>
      </c>
    </row>
    <row r="3004" spans="3:3" ht="14.4" x14ac:dyDescent="0.3">
      <c r="C3004" s="10" t="s">
        <v>39226</v>
      </c>
    </row>
    <row r="3005" spans="3:3" ht="14.4" x14ac:dyDescent="0.3">
      <c r="C3005" s="10" t="s">
        <v>39227</v>
      </c>
    </row>
    <row r="3006" spans="3:3" ht="14.4" x14ac:dyDescent="0.3">
      <c r="C3006" s="10" t="s">
        <v>39228</v>
      </c>
    </row>
    <row r="3007" spans="3:3" ht="14.4" x14ac:dyDescent="0.3">
      <c r="C3007" s="10" t="s">
        <v>39229</v>
      </c>
    </row>
    <row r="3008" spans="3:3" ht="14.4" x14ac:dyDescent="0.3">
      <c r="C3008" s="10" t="s">
        <v>39230</v>
      </c>
    </row>
    <row r="3009" spans="3:3" ht="14.4" x14ac:dyDescent="0.3">
      <c r="C3009" s="10" t="s">
        <v>39231</v>
      </c>
    </row>
    <row r="3010" spans="3:3" ht="14.4" x14ac:dyDescent="0.3">
      <c r="C3010" s="10" t="s">
        <v>39232</v>
      </c>
    </row>
    <row r="3011" spans="3:3" ht="14.4" x14ac:dyDescent="0.3">
      <c r="C3011" s="10" t="s">
        <v>39233</v>
      </c>
    </row>
    <row r="3012" spans="3:3" ht="14.4" x14ac:dyDescent="0.3">
      <c r="C3012" s="10" t="s">
        <v>39234</v>
      </c>
    </row>
    <row r="3013" spans="3:3" ht="14.4" x14ac:dyDescent="0.3">
      <c r="C3013" s="10" t="s">
        <v>39235</v>
      </c>
    </row>
    <row r="3014" spans="3:3" ht="14.4" x14ac:dyDescent="0.3">
      <c r="C3014" s="10" t="s">
        <v>39236</v>
      </c>
    </row>
    <row r="3015" spans="3:3" ht="14.4" x14ac:dyDescent="0.3">
      <c r="C3015" s="10" t="s">
        <v>39237</v>
      </c>
    </row>
    <row r="3016" spans="3:3" ht="14.4" x14ac:dyDescent="0.3">
      <c r="C3016" s="10" t="s">
        <v>39238</v>
      </c>
    </row>
    <row r="3017" spans="3:3" ht="14.4" x14ac:dyDescent="0.3">
      <c r="C3017" s="10" t="s">
        <v>39239</v>
      </c>
    </row>
    <row r="3018" spans="3:3" ht="14.4" x14ac:dyDescent="0.3">
      <c r="C3018" s="10" t="s">
        <v>39240</v>
      </c>
    </row>
    <row r="3019" spans="3:3" ht="14.4" x14ac:dyDescent="0.3">
      <c r="C3019" s="10" t="s">
        <v>39241</v>
      </c>
    </row>
    <row r="3020" spans="3:3" ht="14.4" x14ac:dyDescent="0.3">
      <c r="C3020" s="10" t="s">
        <v>39242</v>
      </c>
    </row>
    <row r="3021" spans="3:3" ht="14.4" x14ac:dyDescent="0.3">
      <c r="C3021" s="10" t="s">
        <v>39243</v>
      </c>
    </row>
    <row r="3022" spans="3:3" ht="14.4" x14ac:dyDescent="0.3">
      <c r="C3022" s="10" t="s">
        <v>39244</v>
      </c>
    </row>
    <row r="3023" spans="3:3" ht="14.4" x14ac:dyDescent="0.3">
      <c r="C3023" s="10" t="s">
        <v>39245</v>
      </c>
    </row>
    <row r="3024" spans="3:3" ht="14.4" x14ac:dyDescent="0.3">
      <c r="C3024" s="10" t="s">
        <v>39246</v>
      </c>
    </row>
    <row r="3025" spans="3:3" ht="14.4" x14ac:dyDescent="0.3">
      <c r="C3025" s="10" t="s">
        <v>39247</v>
      </c>
    </row>
    <row r="3026" spans="3:3" ht="14.4" x14ac:dyDescent="0.3">
      <c r="C3026" s="10" t="s">
        <v>39248</v>
      </c>
    </row>
    <row r="3027" spans="3:3" ht="14.4" x14ac:dyDescent="0.3">
      <c r="C3027" s="10" t="s">
        <v>39249</v>
      </c>
    </row>
    <row r="3028" spans="3:3" ht="14.4" x14ac:dyDescent="0.3">
      <c r="C3028" s="10" t="s">
        <v>39250</v>
      </c>
    </row>
    <row r="3029" spans="3:3" ht="14.4" x14ac:dyDescent="0.3">
      <c r="C3029" s="10" t="s">
        <v>39251</v>
      </c>
    </row>
    <row r="3030" spans="3:3" ht="14.4" x14ac:dyDescent="0.3">
      <c r="C3030" s="10" t="s">
        <v>39252</v>
      </c>
    </row>
    <row r="3031" spans="3:3" ht="14.4" x14ac:dyDescent="0.3">
      <c r="C3031" s="10" t="s">
        <v>39253</v>
      </c>
    </row>
    <row r="3032" spans="3:3" ht="14.4" x14ac:dyDescent="0.3">
      <c r="C3032" s="10" t="s">
        <v>39254</v>
      </c>
    </row>
    <row r="3033" spans="3:3" ht="14.4" x14ac:dyDescent="0.3">
      <c r="C3033" s="10" t="s">
        <v>39255</v>
      </c>
    </row>
    <row r="3034" spans="3:3" ht="14.4" x14ac:dyDescent="0.3">
      <c r="C3034" s="10" t="s">
        <v>39256</v>
      </c>
    </row>
    <row r="3035" spans="3:3" ht="14.4" x14ac:dyDescent="0.3">
      <c r="C3035" s="10" t="s">
        <v>39257</v>
      </c>
    </row>
    <row r="3036" spans="3:3" ht="14.4" x14ac:dyDescent="0.3">
      <c r="C3036" s="10" t="s">
        <v>39258</v>
      </c>
    </row>
    <row r="3037" spans="3:3" ht="14.4" x14ac:dyDescent="0.3">
      <c r="C3037" s="10" t="s">
        <v>39259</v>
      </c>
    </row>
    <row r="3038" spans="3:3" ht="14.4" x14ac:dyDescent="0.3">
      <c r="C3038" s="10" t="s">
        <v>39260</v>
      </c>
    </row>
    <row r="3039" spans="3:3" ht="14.4" x14ac:dyDescent="0.3">
      <c r="C3039" s="10" t="s">
        <v>39261</v>
      </c>
    </row>
    <row r="3040" spans="3:3" ht="14.4" x14ac:dyDescent="0.3">
      <c r="C3040" s="10" t="s">
        <v>39262</v>
      </c>
    </row>
    <row r="3041" spans="3:3" ht="14.4" x14ac:dyDescent="0.3">
      <c r="C3041" s="10" t="s">
        <v>39263</v>
      </c>
    </row>
    <row r="3042" spans="3:3" ht="14.4" x14ac:dyDescent="0.3">
      <c r="C3042" s="10" t="s">
        <v>39264</v>
      </c>
    </row>
    <row r="3043" spans="3:3" ht="14.4" x14ac:dyDescent="0.3">
      <c r="C3043" s="10" t="s">
        <v>39265</v>
      </c>
    </row>
    <row r="3044" spans="3:3" ht="14.4" x14ac:dyDescent="0.3">
      <c r="C3044" s="10" t="s">
        <v>39266</v>
      </c>
    </row>
    <row r="3045" spans="3:3" ht="14.4" x14ac:dyDescent="0.3">
      <c r="C3045" s="10" t="s">
        <v>39267</v>
      </c>
    </row>
    <row r="3046" spans="3:3" ht="14.4" x14ac:dyDescent="0.3">
      <c r="C3046" s="10" t="s">
        <v>39268</v>
      </c>
    </row>
    <row r="3047" spans="3:3" ht="14.4" x14ac:dyDescent="0.3">
      <c r="C3047" s="10" t="s">
        <v>39269</v>
      </c>
    </row>
    <row r="3048" spans="3:3" ht="14.4" x14ac:dyDescent="0.3">
      <c r="C3048" s="10" t="s">
        <v>39270</v>
      </c>
    </row>
    <row r="3049" spans="3:3" ht="14.4" x14ac:dyDescent="0.3">
      <c r="C3049" s="10" t="s">
        <v>39271</v>
      </c>
    </row>
    <row r="3050" spans="3:3" ht="14.4" x14ac:dyDescent="0.3">
      <c r="C3050" s="10" t="s">
        <v>39272</v>
      </c>
    </row>
    <row r="3051" spans="3:3" ht="14.4" x14ac:dyDescent="0.3">
      <c r="C3051" s="10" t="s">
        <v>39273</v>
      </c>
    </row>
    <row r="3052" spans="3:3" ht="14.4" x14ac:dyDescent="0.3">
      <c r="C3052" s="10" t="s">
        <v>39274</v>
      </c>
    </row>
    <row r="3053" spans="3:3" ht="14.4" x14ac:dyDescent="0.3">
      <c r="C3053" s="10" t="s">
        <v>39275</v>
      </c>
    </row>
    <row r="3054" spans="3:3" ht="14.4" x14ac:dyDescent="0.3">
      <c r="C3054" s="10" t="s">
        <v>39276</v>
      </c>
    </row>
    <row r="3055" spans="3:3" ht="14.4" x14ac:dyDescent="0.3">
      <c r="C3055" s="10" t="s">
        <v>39277</v>
      </c>
    </row>
    <row r="3056" spans="3:3" ht="14.4" x14ac:dyDescent="0.3">
      <c r="C3056" s="10" t="s">
        <v>39278</v>
      </c>
    </row>
    <row r="3057" spans="3:3" ht="14.4" x14ac:dyDescent="0.3">
      <c r="C3057" s="10" t="s">
        <v>39279</v>
      </c>
    </row>
    <row r="3058" spans="3:3" ht="14.4" x14ac:dyDescent="0.3">
      <c r="C3058" s="10" t="s">
        <v>39280</v>
      </c>
    </row>
    <row r="3059" spans="3:3" ht="14.4" x14ac:dyDescent="0.3">
      <c r="C3059" s="10" t="s">
        <v>39281</v>
      </c>
    </row>
    <row r="3060" spans="3:3" ht="14.4" x14ac:dyDescent="0.3">
      <c r="C3060" s="10" t="s">
        <v>39282</v>
      </c>
    </row>
    <row r="3061" spans="3:3" ht="14.4" x14ac:dyDescent="0.3">
      <c r="C3061" s="10" t="s">
        <v>39283</v>
      </c>
    </row>
    <row r="3062" spans="3:3" ht="14.4" x14ac:dyDescent="0.3">
      <c r="C3062" s="10" t="s">
        <v>39284</v>
      </c>
    </row>
    <row r="3063" spans="3:3" ht="14.4" x14ac:dyDescent="0.3">
      <c r="C3063" s="10" t="s">
        <v>39285</v>
      </c>
    </row>
    <row r="3064" spans="3:3" ht="14.4" x14ac:dyDescent="0.3">
      <c r="C3064" s="10" t="s">
        <v>39286</v>
      </c>
    </row>
    <row r="3065" spans="3:3" ht="14.4" x14ac:dyDescent="0.3">
      <c r="C3065" s="10" t="s">
        <v>39287</v>
      </c>
    </row>
    <row r="3066" spans="3:3" ht="14.4" x14ac:dyDescent="0.3">
      <c r="C3066" s="10" t="s">
        <v>39288</v>
      </c>
    </row>
    <row r="3067" spans="3:3" ht="14.4" x14ac:dyDescent="0.3">
      <c r="C3067" s="10" t="s">
        <v>39289</v>
      </c>
    </row>
    <row r="3068" spans="3:3" ht="14.4" x14ac:dyDescent="0.3">
      <c r="C3068" s="10" t="s">
        <v>39290</v>
      </c>
    </row>
    <row r="3069" spans="3:3" ht="14.4" x14ac:dyDescent="0.3">
      <c r="C3069" s="10" t="s">
        <v>39291</v>
      </c>
    </row>
    <row r="3070" spans="3:3" ht="14.4" x14ac:dyDescent="0.3">
      <c r="C3070" s="10" t="s">
        <v>39292</v>
      </c>
    </row>
    <row r="3071" spans="3:3" ht="14.4" x14ac:dyDescent="0.3">
      <c r="C3071" s="10" t="s">
        <v>39293</v>
      </c>
    </row>
    <row r="3072" spans="3:3" ht="14.4" x14ac:dyDescent="0.3">
      <c r="C3072" s="10" t="s">
        <v>39294</v>
      </c>
    </row>
    <row r="3073" spans="3:3" ht="14.4" x14ac:dyDescent="0.3">
      <c r="C3073" s="10" t="s">
        <v>39295</v>
      </c>
    </row>
    <row r="3074" spans="3:3" ht="14.4" x14ac:dyDescent="0.3">
      <c r="C3074" s="10" t="s">
        <v>39296</v>
      </c>
    </row>
    <row r="3075" spans="3:3" ht="14.4" x14ac:dyDescent="0.3">
      <c r="C3075" s="10" t="s">
        <v>39297</v>
      </c>
    </row>
    <row r="3076" spans="3:3" ht="14.4" x14ac:dyDescent="0.3">
      <c r="C3076" s="10" t="s">
        <v>39298</v>
      </c>
    </row>
    <row r="3077" spans="3:3" ht="14.4" x14ac:dyDescent="0.3">
      <c r="C3077" s="10" t="s">
        <v>39299</v>
      </c>
    </row>
    <row r="3078" spans="3:3" ht="14.4" x14ac:dyDescent="0.3">
      <c r="C3078" s="10" t="s">
        <v>39300</v>
      </c>
    </row>
    <row r="3079" spans="3:3" ht="14.4" x14ac:dyDescent="0.3">
      <c r="C3079" s="10" t="s">
        <v>39301</v>
      </c>
    </row>
    <row r="3080" spans="3:3" ht="14.4" x14ac:dyDescent="0.3">
      <c r="C3080" s="10" t="s">
        <v>39302</v>
      </c>
    </row>
    <row r="3081" spans="3:3" ht="14.4" x14ac:dyDescent="0.3">
      <c r="C3081" s="10" t="s">
        <v>39303</v>
      </c>
    </row>
    <row r="3082" spans="3:3" ht="14.4" x14ac:dyDescent="0.3">
      <c r="C3082" s="10" t="s">
        <v>39304</v>
      </c>
    </row>
    <row r="3083" spans="3:3" ht="14.4" x14ac:dyDescent="0.3">
      <c r="C3083" s="10" t="s">
        <v>39305</v>
      </c>
    </row>
    <row r="3084" spans="3:3" ht="14.4" x14ac:dyDescent="0.3">
      <c r="C3084" s="10" t="s">
        <v>39306</v>
      </c>
    </row>
    <row r="3085" spans="3:3" ht="14.4" x14ac:dyDescent="0.3">
      <c r="C3085" s="10" t="s">
        <v>39307</v>
      </c>
    </row>
    <row r="3086" spans="3:3" ht="14.4" x14ac:dyDescent="0.3">
      <c r="C3086" s="10" t="s">
        <v>39308</v>
      </c>
    </row>
    <row r="3087" spans="3:3" ht="14.4" x14ac:dyDescent="0.3">
      <c r="C3087" s="10" t="s">
        <v>39309</v>
      </c>
    </row>
    <row r="3088" spans="3:3" ht="14.4" x14ac:dyDescent="0.3">
      <c r="C3088" s="10" t="s">
        <v>39310</v>
      </c>
    </row>
    <row r="3089" spans="3:3" ht="14.4" x14ac:dyDescent="0.3">
      <c r="C3089" s="10" t="s">
        <v>39311</v>
      </c>
    </row>
    <row r="3090" spans="3:3" ht="14.4" x14ac:dyDescent="0.3">
      <c r="C3090" s="10" t="s">
        <v>39312</v>
      </c>
    </row>
    <row r="3091" spans="3:3" ht="14.4" x14ac:dyDescent="0.3">
      <c r="C3091" s="10" t="s">
        <v>39313</v>
      </c>
    </row>
    <row r="3092" spans="3:3" ht="14.4" x14ac:dyDescent="0.3">
      <c r="C3092" s="10" t="s">
        <v>39314</v>
      </c>
    </row>
    <row r="3093" spans="3:3" ht="14.4" x14ac:dyDescent="0.3">
      <c r="C3093" s="10" t="s">
        <v>39315</v>
      </c>
    </row>
    <row r="3094" spans="3:3" ht="14.4" x14ac:dyDescent="0.3">
      <c r="C3094" s="10" t="s">
        <v>39316</v>
      </c>
    </row>
    <row r="3095" spans="3:3" ht="14.4" x14ac:dyDescent="0.3">
      <c r="C3095" s="10" t="s">
        <v>39317</v>
      </c>
    </row>
    <row r="3096" spans="3:3" ht="14.4" x14ac:dyDescent="0.3">
      <c r="C3096" s="10" t="s">
        <v>39318</v>
      </c>
    </row>
    <row r="3097" spans="3:3" ht="14.4" x14ac:dyDescent="0.3">
      <c r="C3097" s="10" t="s">
        <v>39319</v>
      </c>
    </row>
    <row r="3098" spans="3:3" ht="14.4" x14ac:dyDescent="0.3">
      <c r="C3098" s="10" t="s">
        <v>39320</v>
      </c>
    </row>
    <row r="3099" spans="3:3" ht="14.4" x14ac:dyDescent="0.3">
      <c r="C3099" s="10" t="s">
        <v>39321</v>
      </c>
    </row>
    <row r="3100" spans="3:3" ht="14.4" x14ac:dyDescent="0.3">
      <c r="C3100" s="10" t="s">
        <v>39322</v>
      </c>
    </row>
    <row r="3101" spans="3:3" ht="14.4" x14ac:dyDescent="0.3">
      <c r="C3101" s="10" t="s">
        <v>39323</v>
      </c>
    </row>
    <row r="3102" spans="3:3" ht="14.4" x14ac:dyDescent="0.3">
      <c r="C3102" s="10" t="s">
        <v>39324</v>
      </c>
    </row>
    <row r="3103" spans="3:3" ht="14.4" x14ac:dyDescent="0.3">
      <c r="C3103" s="10" t="s">
        <v>39325</v>
      </c>
    </row>
    <row r="3104" spans="3:3" ht="14.4" x14ac:dyDescent="0.3">
      <c r="C3104" s="10" t="s">
        <v>39326</v>
      </c>
    </row>
    <row r="3105" spans="3:3" ht="14.4" x14ac:dyDescent="0.3">
      <c r="C3105" s="10" t="s">
        <v>39327</v>
      </c>
    </row>
    <row r="3106" spans="3:3" ht="14.4" x14ac:dyDescent="0.3">
      <c r="C3106" s="10" t="s">
        <v>39328</v>
      </c>
    </row>
    <row r="3107" spans="3:3" ht="14.4" x14ac:dyDescent="0.3">
      <c r="C3107" s="10" t="s">
        <v>39329</v>
      </c>
    </row>
    <row r="3108" spans="3:3" ht="14.4" x14ac:dyDescent="0.3">
      <c r="C3108" s="10" t="s">
        <v>39330</v>
      </c>
    </row>
    <row r="3109" spans="3:3" ht="14.4" x14ac:dyDescent="0.3">
      <c r="C3109" s="10" t="s">
        <v>39331</v>
      </c>
    </row>
    <row r="3110" spans="3:3" ht="14.4" x14ac:dyDescent="0.3">
      <c r="C3110" s="10" t="s">
        <v>39332</v>
      </c>
    </row>
    <row r="3111" spans="3:3" ht="14.4" x14ac:dyDescent="0.3">
      <c r="C3111" s="10" t="s">
        <v>39333</v>
      </c>
    </row>
    <row r="3112" spans="3:3" ht="14.4" x14ac:dyDescent="0.3">
      <c r="C3112" s="10" t="s">
        <v>39334</v>
      </c>
    </row>
    <row r="3113" spans="3:3" ht="14.4" x14ac:dyDescent="0.3">
      <c r="C3113" s="10" t="s">
        <v>39335</v>
      </c>
    </row>
    <row r="3114" spans="3:3" ht="14.4" x14ac:dyDescent="0.3">
      <c r="C3114" s="10" t="s">
        <v>39336</v>
      </c>
    </row>
    <row r="3115" spans="3:3" ht="14.4" x14ac:dyDescent="0.3">
      <c r="C3115" s="10" t="s">
        <v>39337</v>
      </c>
    </row>
    <row r="3116" spans="3:3" ht="14.4" x14ac:dyDescent="0.3">
      <c r="C3116" s="10" t="s">
        <v>39338</v>
      </c>
    </row>
    <row r="3117" spans="3:3" ht="14.4" x14ac:dyDescent="0.3">
      <c r="C3117" s="10" t="s">
        <v>39339</v>
      </c>
    </row>
    <row r="3118" spans="3:3" ht="14.4" x14ac:dyDescent="0.3">
      <c r="C3118" s="10" t="s">
        <v>39340</v>
      </c>
    </row>
    <row r="3119" spans="3:3" ht="14.4" x14ac:dyDescent="0.3">
      <c r="C3119" s="10" t="s">
        <v>39341</v>
      </c>
    </row>
    <row r="3120" spans="3:3" ht="14.4" x14ac:dyDescent="0.3">
      <c r="C3120" s="10" t="s">
        <v>39342</v>
      </c>
    </row>
    <row r="3121" spans="3:3" ht="14.4" x14ac:dyDescent="0.3">
      <c r="C3121" s="10" t="s">
        <v>39343</v>
      </c>
    </row>
    <row r="3122" spans="3:3" ht="14.4" x14ac:dyDescent="0.3">
      <c r="C3122" s="10" t="s">
        <v>39344</v>
      </c>
    </row>
    <row r="3123" spans="3:3" ht="14.4" x14ac:dyDescent="0.3">
      <c r="C3123" s="10" t="s">
        <v>39345</v>
      </c>
    </row>
    <row r="3124" spans="3:3" ht="14.4" x14ac:dyDescent="0.3">
      <c r="C3124" s="10" t="s">
        <v>39346</v>
      </c>
    </row>
    <row r="3125" spans="3:3" ht="14.4" x14ac:dyDescent="0.3">
      <c r="C3125" s="10" t="s">
        <v>39347</v>
      </c>
    </row>
    <row r="3126" spans="3:3" ht="14.4" x14ac:dyDescent="0.3">
      <c r="C3126" s="10" t="s">
        <v>39348</v>
      </c>
    </row>
    <row r="3127" spans="3:3" ht="14.4" x14ac:dyDescent="0.3">
      <c r="C3127" s="10" t="s">
        <v>39349</v>
      </c>
    </row>
    <row r="3128" spans="3:3" ht="14.4" x14ac:dyDescent="0.3">
      <c r="C3128" s="10" t="s">
        <v>39350</v>
      </c>
    </row>
    <row r="3129" spans="3:3" ht="14.4" x14ac:dyDescent="0.3">
      <c r="C3129" s="10" t="s">
        <v>39351</v>
      </c>
    </row>
    <row r="3130" spans="3:3" ht="14.4" x14ac:dyDescent="0.3">
      <c r="C3130" s="10" t="s">
        <v>39352</v>
      </c>
    </row>
    <row r="3131" spans="3:3" ht="14.4" x14ac:dyDescent="0.3">
      <c r="C3131" s="10" t="s">
        <v>39353</v>
      </c>
    </row>
    <row r="3132" spans="3:3" ht="14.4" x14ac:dyDescent="0.3">
      <c r="C3132" s="10" t="s">
        <v>39354</v>
      </c>
    </row>
    <row r="3133" spans="3:3" ht="14.4" x14ac:dyDescent="0.3">
      <c r="C3133" s="10" t="s">
        <v>39355</v>
      </c>
    </row>
    <row r="3134" spans="3:3" ht="14.4" x14ac:dyDescent="0.3">
      <c r="C3134" s="10" t="s">
        <v>39356</v>
      </c>
    </row>
    <row r="3135" spans="3:3" ht="14.4" x14ac:dyDescent="0.3">
      <c r="C3135" s="10" t="s">
        <v>39357</v>
      </c>
    </row>
    <row r="3136" spans="3:3" ht="14.4" x14ac:dyDescent="0.3">
      <c r="C3136" s="10" t="s">
        <v>39358</v>
      </c>
    </row>
    <row r="3137" spans="3:3" ht="14.4" x14ac:dyDescent="0.3">
      <c r="C3137" s="10" t="s">
        <v>39359</v>
      </c>
    </row>
    <row r="3138" spans="3:3" ht="14.4" x14ac:dyDescent="0.3">
      <c r="C3138" s="10" t="s">
        <v>39360</v>
      </c>
    </row>
    <row r="3139" spans="3:3" ht="14.4" x14ac:dyDescent="0.3">
      <c r="C3139" s="10" t="s">
        <v>39361</v>
      </c>
    </row>
    <row r="3140" spans="3:3" ht="14.4" x14ac:dyDescent="0.3">
      <c r="C3140" s="10" t="s">
        <v>39362</v>
      </c>
    </row>
    <row r="3141" spans="3:3" ht="14.4" x14ac:dyDescent="0.3">
      <c r="C3141" s="10" t="s">
        <v>39363</v>
      </c>
    </row>
    <row r="3142" spans="3:3" ht="14.4" x14ac:dyDescent="0.3">
      <c r="C3142" s="10" t="s">
        <v>39364</v>
      </c>
    </row>
    <row r="3143" spans="3:3" ht="14.4" x14ac:dyDescent="0.3">
      <c r="C3143" s="10" t="s">
        <v>39365</v>
      </c>
    </row>
    <row r="3144" spans="3:3" ht="14.4" x14ac:dyDescent="0.3">
      <c r="C3144" s="10" t="s">
        <v>39366</v>
      </c>
    </row>
    <row r="3145" spans="3:3" ht="14.4" x14ac:dyDescent="0.3">
      <c r="C3145" s="10" t="s">
        <v>39367</v>
      </c>
    </row>
    <row r="3146" spans="3:3" ht="14.4" x14ac:dyDescent="0.3">
      <c r="C3146" s="10" t="s">
        <v>39368</v>
      </c>
    </row>
    <row r="3147" spans="3:3" ht="14.4" x14ac:dyDescent="0.3">
      <c r="C3147" s="10" t="s">
        <v>39369</v>
      </c>
    </row>
    <row r="3148" spans="3:3" ht="14.4" x14ac:dyDescent="0.3">
      <c r="C3148" s="10" t="s">
        <v>39370</v>
      </c>
    </row>
    <row r="3149" spans="3:3" ht="14.4" x14ac:dyDescent="0.3">
      <c r="C3149" s="10" t="s">
        <v>39371</v>
      </c>
    </row>
    <row r="3150" spans="3:3" ht="14.4" x14ac:dyDescent="0.3">
      <c r="C3150" s="10" t="s">
        <v>39372</v>
      </c>
    </row>
    <row r="3151" spans="3:3" ht="14.4" x14ac:dyDescent="0.3">
      <c r="C3151" s="10" t="s">
        <v>39373</v>
      </c>
    </row>
    <row r="3152" spans="3:3" ht="14.4" x14ac:dyDescent="0.3">
      <c r="C3152" s="10" t="s">
        <v>39374</v>
      </c>
    </row>
    <row r="3153" spans="3:3" ht="14.4" x14ac:dyDescent="0.3">
      <c r="C3153" s="10" t="s">
        <v>39375</v>
      </c>
    </row>
    <row r="3154" spans="3:3" ht="14.4" x14ac:dyDescent="0.3">
      <c r="C3154" s="10" t="s">
        <v>39376</v>
      </c>
    </row>
    <row r="3155" spans="3:3" ht="14.4" x14ac:dyDescent="0.3">
      <c r="C3155" s="10" t="s">
        <v>39377</v>
      </c>
    </row>
    <row r="3156" spans="3:3" ht="14.4" x14ac:dyDescent="0.3">
      <c r="C3156" s="10" t="s">
        <v>39378</v>
      </c>
    </row>
    <row r="3157" spans="3:3" ht="14.4" x14ac:dyDescent="0.3">
      <c r="C3157" s="10" t="s">
        <v>39379</v>
      </c>
    </row>
    <row r="3158" spans="3:3" ht="14.4" x14ac:dyDescent="0.3">
      <c r="C3158" s="10" t="s">
        <v>39380</v>
      </c>
    </row>
    <row r="3159" spans="3:3" ht="14.4" x14ac:dyDescent="0.3">
      <c r="C3159" s="10" t="s">
        <v>39381</v>
      </c>
    </row>
    <row r="3160" spans="3:3" ht="14.4" x14ac:dyDescent="0.3">
      <c r="C3160" s="10" t="s">
        <v>39382</v>
      </c>
    </row>
    <row r="3161" spans="3:3" ht="14.4" x14ac:dyDescent="0.3">
      <c r="C3161" s="10" t="s">
        <v>39383</v>
      </c>
    </row>
    <row r="3162" spans="3:3" ht="14.4" x14ac:dyDescent="0.3">
      <c r="C3162" s="10" t="s">
        <v>39384</v>
      </c>
    </row>
    <row r="3163" spans="3:3" ht="14.4" x14ac:dyDescent="0.3">
      <c r="C3163" s="10" t="s">
        <v>39385</v>
      </c>
    </row>
    <row r="3164" spans="3:3" ht="14.4" x14ac:dyDescent="0.3">
      <c r="C3164" s="10" t="s">
        <v>39386</v>
      </c>
    </row>
    <row r="3165" spans="3:3" ht="14.4" x14ac:dyDescent="0.3">
      <c r="C3165" s="10" t="s">
        <v>39387</v>
      </c>
    </row>
    <row r="3166" spans="3:3" ht="14.4" x14ac:dyDescent="0.3">
      <c r="C3166" s="10" t="s">
        <v>39388</v>
      </c>
    </row>
    <row r="3167" spans="3:3" ht="14.4" x14ac:dyDescent="0.3">
      <c r="C3167" s="10" t="s">
        <v>39389</v>
      </c>
    </row>
    <row r="3168" spans="3:3" ht="14.4" x14ac:dyDescent="0.3">
      <c r="C3168" s="10" t="s">
        <v>39390</v>
      </c>
    </row>
    <row r="3169" spans="3:3" ht="14.4" x14ac:dyDescent="0.3">
      <c r="C3169" s="10" t="s">
        <v>39391</v>
      </c>
    </row>
    <row r="3170" spans="3:3" ht="14.4" x14ac:dyDescent="0.3">
      <c r="C3170" s="10" t="s">
        <v>39392</v>
      </c>
    </row>
    <row r="3171" spans="3:3" ht="14.4" x14ac:dyDescent="0.3">
      <c r="C3171" s="10" t="s">
        <v>39393</v>
      </c>
    </row>
    <row r="3172" spans="3:3" ht="14.4" x14ac:dyDescent="0.3">
      <c r="C3172" s="10" t="s">
        <v>39394</v>
      </c>
    </row>
    <row r="3173" spans="3:3" ht="14.4" x14ac:dyDescent="0.3">
      <c r="C3173" s="10" t="s">
        <v>39395</v>
      </c>
    </row>
    <row r="3174" spans="3:3" ht="14.4" x14ac:dyDescent="0.3">
      <c r="C3174" s="10" t="s">
        <v>39396</v>
      </c>
    </row>
    <row r="3175" spans="3:3" ht="14.4" x14ac:dyDescent="0.3">
      <c r="C3175" s="10" t="s">
        <v>39397</v>
      </c>
    </row>
    <row r="3176" spans="3:3" ht="14.4" x14ac:dyDescent="0.3">
      <c r="C3176" s="10" t="s">
        <v>39398</v>
      </c>
    </row>
    <row r="3177" spans="3:3" ht="14.4" x14ac:dyDescent="0.3">
      <c r="C3177" s="10" t="s">
        <v>39399</v>
      </c>
    </row>
    <row r="3178" spans="3:3" ht="14.4" x14ac:dyDescent="0.3">
      <c r="C3178" s="10" t="s">
        <v>39400</v>
      </c>
    </row>
    <row r="3179" spans="3:3" ht="14.4" x14ac:dyDescent="0.3">
      <c r="C3179" s="10" t="s">
        <v>39401</v>
      </c>
    </row>
    <row r="3180" spans="3:3" ht="14.4" x14ac:dyDescent="0.3">
      <c r="C3180" s="10" t="s">
        <v>39402</v>
      </c>
    </row>
    <row r="3181" spans="3:3" ht="14.4" x14ac:dyDescent="0.3">
      <c r="C3181" s="10" t="s">
        <v>39403</v>
      </c>
    </row>
    <row r="3182" spans="3:3" ht="14.4" x14ac:dyDescent="0.3">
      <c r="C3182" s="10" t="s">
        <v>39404</v>
      </c>
    </row>
    <row r="3183" spans="3:3" ht="14.4" x14ac:dyDescent="0.3">
      <c r="C3183" s="10" t="s">
        <v>39405</v>
      </c>
    </row>
    <row r="3184" spans="3:3" ht="14.4" x14ac:dyDescent="0.3">
      <c r="C3184" s="10" t="s">
        <v>39406</v>
      </c>
    </row>
    <row r="3185" spans="3:3" ht="14.4" x14ac:dyDescent="0.3">
      <c r="C3185" s="10" t="s">
        <v>39407</v>
      </c>
    </row>
    <row r="3186" spans="3:3" ht="14.4" x14ac:dyDescent="0.3">
      <c r="C3186" s="10" t="s">
        <v>39408</v>
      </c>
    </row>
    <row r="3187" spans="3:3" ht="14.4" x14ac:dyDescent="0.3">
      <c r="C3187" s="10" t="s">
        <v>39409</v>
      </c>
    </row>
    <row r="3188" spans="3:3" ht="14.4" x14ac:dyDescent="0.3">
      <c r="C3188" s="10" t="s">
        <v>39410</v>
      </c>
    </row>
    <row r="3189" spans="3:3" ht="14.4" x14ac:dyDescent="0.3">
      <c r="C3189" s="10" t="s">
        <v>39411</v>
      </c>
    </row>
    <row r="3190" spans="3:3" ht="14.4" x14ac:dyDescent="0.3">
      <c r="C3190" s="10" t="s">
        <v>39412</v>
      </c>
    </row>
    <row r="3191" spans="3:3" ht="14.4" x14ac:dyDescent="0.3">
      <c r="C3191" s="10" t="s">
        <v>39413</v>
      </c>
    </row>
    <row r="3192" spans="3:3" ht="14.4" x14ac:dyDescent="0.3">
      <c r="C3192" s="10" t="s">
        <v>39414</v>
      </c>
    </row>
    <row r="3193" spans="3:3" ht="14.4" x14ac:dyDescent="0.3">
      <c r="C3193" s="10" t="s">
        <v>39415</v>
      </c>
    </row>
    <row r="3194" spans="3:3" ht="14.4" x14ac:dyDescent="0.3">
      <c r="C3194" s="10" t="s">
        <v>39416</v>
      </c>
    </row>
    <row r="3195" spans="3:3" ht="14.4" x14ac:dyDescent="0.3">
      <c r="C3195" s="10" t="s">
        <v>39417</v>
      </c>
    </row>
    <row r="3196" spans="3:3" ht="14.4" x14ac:dyDescent="0.3">
      <c r="C3196" s="10" t="s">
        <v>39418</v>
      </c>
    </row>
    <row r="3197" spans="3:3" ht="14.4" x14ac:dyDescent="0.3">
      <c r="C3197" s="10" t="s">
        <v>39419</v>
      </c>
    </row>
    <row r="3198" spans="3:3" ht="14.4" x14ac:dyDescent="0.3">
      <c r="C3198" s="10" t="s">
        <v>39420</v>
      </c>
    </row>
    <row r="3199" spans="3:3" ht="14.4" x14ac:dyDescent="0.3">
      <c r="C3199" s="10" t="s">
        <v>39421</v>
      </c>
    </row>
    <row r="3200" spans="3:3" ht="14.4" x14ac:dyDescent="0.3">
      <c r="C3200" s="10" t="s">
        <v>39422</v>
      </c>
    </row>
    <row r="3201" spans="3:3" ht="14.4" x14ac:dyDescent="0.3">
      <c r="C3201" s="10" t="s">
        <v>39423</v>
      </c>
    </row>
    <row r="3202" spans="3:3" ht="14.4" x14ac:dyDescent="0.3">
      <c r="C3202" s="10" t="s">
        <v>39424</v>
      </c>
    </row>
    <row r="3203" spans="3:3" ht="14.4" x14ac:dyDescent="0.3">
      <c r="C3203" s="10" t="s">
        <v>39425</v>
      </c>
    </row>
    <row r="3204" spans="3:3" ht="14.4" x14ac:dyDescent="0.3">
      <c r="C3204" s="10" t="s">
        <v>39426</v>
      </c>
    </row>
    <row r="3205" spans="3:3" ht="14.4" x14ac:dyDescent="0.3">
      <c r="C3205" s="10" t="s">
        <v>39427</v>
      </c>
    </row>
    <row r="3206" spans="3:3" ht="14.4" x14ac:dyDescent="0.3">
      <c r="C3206" s="10" t="s">
        <v>39428</v>
      </c>
    </row>
    <row r="3207" spans="3:3" ht="14.4" x14ac:dyDescent="0.3">
      <c r="C3207" s="10" t="s">
        <v>39429</v>
      </c>
    </row>
    <row r="3208" spans="3:3" ht="14.4" x14ac:dyDescent="0.3">
      <c r="C3208" s="10" t="s">
        <v>39430</v>
      </c>
    </row>
    <row r="3209" spans="3:3" ht="14.4" x14ac:dyDescent="0.3">
      <c r="C3209" s="10" t="s">
        <v>39431</v>
      </c>
    </row>
    <row r="3210" spans="3:3" ht="14.4" x14ac:dyDescent="0.3">
      <c r="C3210" s="10" t="s">
        <v>39432</v>
      </c>
    </row>
    <row r="3211" spans="3:3" ht="14.4" x14ac:dyDescent="0.3">
      <c r="C3211" s="10" t="s">
        <v>39433</v>
      </c>
    </row>
    <row r="3212" spans="3:3" ht="14.4" x14ac:dyDescent="0.3">
      <c r="C3212" s="10" t="s">
        <v>39434</v>
      </c>
    </row>
    <row r="3213" spans="3:3" ht="14.4" x14ac:dyDescent="0.3">
      <c r="C3213" s="10" t="s">
        <v>39435</v>
      </c>
    </row>
    <row r="3214" spans="3:3" ht="14.4" x14ac:dyDescent="0.3">
      <c r="C3214" s="10" t="s">
        <v>39436</v>
      </c>
    </row>
    <row r="3215" spans="3:3" ht="14.4" x14ac:dyDescent="0.3">
      <c r="C3215" s="10" t="s">
        <v>39437</v>
      </c>
    </row>
    <row r="3216" spans="3:3" ht="14.4" x14ac:dyDescent="0.3">
      <c r="C3216" s="10" t="s">
        <v>39438</v>
      </c>
    </row>
    <row r="3217" spans="3:3" ht="14.4" x14ac:dyDescent="0.3">
      <c r="C3217" s="10" t="s">
        <v>39439</v>
      </c>
    </row>
    <row r="3218" spans="3:3" ht="14.4" x14ac:dyDescent="0.3">
      <c r="C3218" s="10" t="s">
        <v>39440</v>
      </c>
    </row>
    <row r="3219" spans="3:3" ht="14.4" x14ac:dyDescent="0.3">
      <c r="C3219" s="10" t="s">
        <v>39441</v>
      </c>
    </row>
    <row r="3220" spans="3:3" ht="14.4" x14ac:dyDescent="0.3">
      <c r="C3220" s="10" t="s">
        <v>39442</v>
      </c>
    </row>
    <row r="3221" spans="3:3" ht="14.4" x14ac:dyDescent="0.3">
      <c r="C3221" s="10" t="s">
        <v>39443</v>
      </c>
    </row>
    <row r="3222" spans="3:3" ht="14.4" x14ac:dyDescent="0.3">
      <c r="C3222" s="10" t="s">
        <v>39444</v>
      </c>
    </row>
    <row r="3223" spans="3:3" ht="14.4" x14ac:dyDescent="0.3">
      <c r="C3223" s="10" t="s">
        <v>39445</v>
      </c>
    </row>
    <row r="3224" spans="3:3" ht="14.4" x14ac:dyDescent="0.3">
      <c r="C3224" s="10" t="s">
        <v>39446</v>
      </c>
    </row>
    <row r="3225" spans="3:3" ht="14.4" x14ac:dyDescent="0.3">
      <c r="C3225" s="10" t="s">
        <v>39447</v>
      </c>
    </row>
    <row r="3226" spans="3:3" ht="14.4" x14ac:dyDescent="0.3">
      <c r="C3226" s="10" t="s">
        <v>39448</v>
      </c>
    </row>
    <row r="3227" spans="3:3" ht="14.4" x14ac:dyDescent="0.3">
      <c r="C3227" s="10" t="s">
        <v>39449</v>
      </c>
    </row>
    <row r="3228" spans="3:3" ht="14.4" x14ac:dyDescent="0.3">
      <c r="C3228" s="10" t="s">
        <v>39450</v>
      </c>
    </row>
    <row r="3229" spans="3:3" ht="14.4" x14ac:dyDescent="0.3">
      <c r="C3229" s="10" t="s">
        <v>39451</v>
      </c>
    </row>
    <row r="3230" spans="3:3" ht="14.4" x14ac:dyDescent="0.3">
      <c r="C3230" s="10" t="s">
        <v>39452</v>
      </c>
    </row>
    <row r="3231" spans="3:3" ht="14.4" x14ac:dyDescent="0.3">
      <c r="C3231" s="10" t="s">
        <v>39453</v>
      </c>
    </row>
    <row r="3232" spans="3:3" ht="14.4" x14ac:dyDescent="0.3">
      <c r="C3232" s="10" t="s">
        <v>39454</v>
      </c>
    </row>
    <row r="3233" spans="3:3" ht="14.4" x14ac:dyDescent="0.3">
      <c r="C3233" s="10" t="s">
        <v>39455</v>
      </c>
    </row>
    <row r="3234" spans="3:3" ht="14.4" x14ac:dyDescent="0.3">
      <c r="C3234" s="10" t="s">
        <v>39456</v>
      </c>
    </row>
    <row r="3235" spans="3:3" ht="14.4" x14ac:dyDescent="0.3">
      <c r="C3235" s="10" t="s">
        <v>39457</v>
      </c>
    </row>
    <row r="3236" spans="3:3" ht="14.4" x14ac:dyDescent="0.3">
      <c r="C3236" s="10" t="s">
        <v>39458</v>
      </c>
    </row>
    <row r="3237" spans="3:3" ht="14.4" x14ac:dyDescent="0.3">
      <c r="C3237" s="10" t="s">
        <v>39459</v>
      </c>
    </row>
    <row r="3238" spans="3:3" ht="14.4" x14ac:dyDescent="0.3">
      <c r="C3238" s="10" t="s">
        <v>39460</v>
      </c>
    </row>
    <row r="3239" spans="3:3" ht="14.4" x14ac:dyDescent="0.3">
      <c r="C3239" s="10" t="s">
        <v>39461</v>
      </c>
    </row>
    <row r="3240" spans="3:3" ht="14.4" x14ac:dyDescent="0.3">
      <c r="C3240" s="10" t="s">
        <v>39462</v>
      </c>
    </row>
    <row r="3241" spans="3:3" ht="14.4" x14ac:dyDescent="0.3">
      <c r="C3241" s="10" t="s">
        <v>39463</v>
      </c>
    </row>
    <row r="3242" spans="3:3" ht="14.4" x14ac:dyDescent="0.3">
      <c r="C3242" s="10" t="s">
        <v>39464</v>
      </c>
    </row>
    <row r="3243" spans="3:3" ht="14.4" x14ac:dyDescent="0.3">
      <c r="C3243" s="10" t="s">
        <v>39465</v>
      </c>
    </row>
    <row r="3244" spans="3:3" ht="14.4" x14ac:dyDescent="0.3">
      <c r="C3244" s="10" t="s">
        <v>39466</v>
      </c>
    </row>
    <row r="3245" spans="3:3" ht="14.4" x14ac:dyDescent="0.3">
      <c r="C3245" s="10" t="s">
        <v>39467</v>
      </c>
    </row>
    <row r="3246" spans="3:3" ht="14.4" x14ac:dyDescent="0.3">
      <c r="C3246" s="10" t="s">
        <v>39468</v>
      </c>
    </row>
    <row r="3247" spans="3:3" ht="14.4" x14ac:dyDescent="0.3">
      <c r="C3247" s="10" t="s">
        <v>39469</v>
      </c>
    </row>
    <row r="3248" spans="3:3" ht="14.4" x14ac:dyDescent="0.3">
      <c r="C3248" s="10" t="s">
        <v>39470</v>
      </c>
    </row>
    <row r="3249" spans="3:3" ht="14.4" x14ac:dyDescent="0.3">
      <c r="C3249" s="10" t="s">
        <v>39471</v>
      </c>
    </row>
    <row r="3250" spans="3:3" ht="14.4" x14ac:dyDescent="0.3">
      <c r="C3250" s="10" t="s">
        <v>39472</v>
      </c>
    </row>
    <row r="3251" spans="3:3" ht="14.4" x14ac:dyDescent="0.3">
      <c r="C3251" s="10" t="s">
        <v>39473</v>
      </c>
    </row>
    <row r="3252" spans="3:3" ht="14.4" x14ac:dyDescent="0.3">
      <c r="C3252" s="10" t="s">
        <v>39474</v>
      </c>
    </row>
    <row r="3253" spans="3:3" ht="14.4" x14ac:dyDescent="0.3">
      <c r="C3253" s="10" t="s">
        <v>39475</v>
      </c>
    </row>
    <row r="3254" spans="3:3" ht="14.4" x14ac:dyDescent="0.3">
      <c r="C3254" s="10" t="s">
        <v>39476</v>
      </c>
    </row>
    <row r="3255" spans="3:3" ht="14.4" x14ac:dyDescent="0.3">
      <c r="C3255" s="10" t="s">
        <v>39477</v>
      </c>
    </row>
    <row r="3256" spans="3:3" ht="14.4" x14ac:dyDescent="0.3">
      <c r="C3256" s="10" t="s">
        <v>39478</v>
      </c>
    </row>
    <row r="3257" spans="3:3" ht="14.4" x14ac:dyDescent="0.3">
      <c r="C3257" s="10" t="s">
        <v>39479</v>
      </c>
    </row>
    <row r="3258" spans="3:3" ht="14.4" x14ac:dyDescent="0.3">
      <c r="C3258" s="10" t="s">
        <v>39480</v>
      </c>
    </row>
    <row r="3259" spans="3:3" ht="14.4" x14ac:dyDescent="0.3">
      <c r="C3259" s="10" t="s">
        <v>39481</v>
      </c>
    </row>
    <row r="3260" spans="3:3" ht="14.4" x14ac:dyDescent="0.3">
      <c r="C3260" s="10" t="s">
        <v>39482</v>
      </c>
    </row>
    <row r="3261" spans="3:3" ht="14.4" x14ac:dyDescent="0.3">
      <c r="C3261" s="10" t="s">
        <v>39483</v>
      </c>
    </row>
    <row r="3262" spans="3:3" ht="14.4" x14ac:dyDescent="0.3">
      <c r="C3262" s="10" t="s">
        <v>39484</v>
      </c>
    </row>
    <row r="3263" spans="3:3" ht="14.4" x14ac:dyDescent="0.3">
      <c r="C3263" s="10" t="s">
        <v>39485</v>
      </c>
    </row>
    <row r="3264" spans="3:3" ht="14.4" x14ac:dyDescent="0.3">
      <c r="C3264" s="10" t="s">
        <v>39486</v>
      </c>
    </row>
    <row r="3265" spans="3:3" ht="14.4" x14ac:dyDescent="0.3">
      <c r="C3265" s="10" t="s">
        <v>39487</v>
      </c>
    </row>
    <row r="3266" spans="3:3" ht="14.4" x14ac:dyDescent="0.3">
      <c r="C3266" s="10" t="s">
        <v>39488</v>
      </c>
    </row>
    <row r="3267" spans="3:3" ht="14.4" x14ac:dyDescent="0.3">
      <c r="C3267" s="10" t="s">
        <v>39489</v>
      </c>
    </row>
    <row r="3268" spans="3:3" ht="14.4" x14ac:dyDescent="0.3">
      <c r="C3268" s="10" t="s">
        <v>39490</v>
      </c>
    </row>
    <row r="3269" spans="3:3" ht="14.4" x14ac:dyDescent="0.3">
      <c r="C3269" s="10" t="s">
        <v>39491</v>
      </c>
    </row>
    <row r="3270" spans="3:3" ht="14.4" x14ac:dyDescent="0.3">
      <c r="C3270" s="10" t="s">
        <v>39492</v>
      </c>
    </row>
    <row r="3271" spans="3:3" ht="14.4" x14ac:dyDescent="0.3">
      <c r="C3271" s="10" t="s">
        <v>39493</v>
      </c>
    </row>
    <row r="3272" spans="3:3" ht="14.4" x14ac:dyDescent="0.3">
      <c r="C3272" s="10" t="s">
        <v>39494</v>
      </c>
    </row>
    <row r="3273" spans="3:3" ht="14.4" x14ac:dyDescent="0.3">
      <c r="C3273" s="10" t="s">
        <v>39495</v>
      </c>
    </row>
    <row r="3274" spans="3:3" ht="14.4" x14ac:dyDescent="0.3">
      <c r="C3274" s="10" t="s">
        <v>39496</v>
      </c>
    </row>
    <row r="3275" spans="3:3" ht="14.4" x14ac:dyDescent="0.3">
      <c r="C3275" s="10" t="s">
        <v>39497</v>
      </c>
    </row>
    <row r="3276" spans="3:3" ht="14.4" x14ac:dyDescent="0.3">
      <c r="C3276" s="10" t="s">
        <v>39498</v>
      </c>
    </row>
    <row r="3277" spans="3:3" ht="14.4" x14ac:dyDescent="0.3">
      <c r="C3277" s="10" t="s">
        <v>39499</v>
      </c>
    </row>
    <row r="3278" spans="3:3" ht="14.4" x14ac:dyDescent="0.3">
      <c r="C3278" s="10" t="s">
        <v>39500</v>
      </c>
    </row>
    <row r="3279" spans="3:3" ht="14.4" x14ac:dyDescent="0.3">
      <c r="C3279" s="10" t="s">
        <v>39501</v>
      </c>
    </row>
    <row r="3280" spans="3:3" ht="14.4" x14ac:dyDescent="0.3">
      <c r="C3280" s="10" t="s">
        <v>39502</v>
      </c>
    </row>
    <row r="3281" spans="3:3" ht="14.4" x14ac:dyDescent="0.3">
      <c r="C3281" s="10" t="s">
        <v>39503</v>
      </c>
    </row>
    <row r="3282" spans="3:3" ht="14.4" x14ac:dyDescent="0.3">
      <c r="C3282" s="10" t="s">
        <v>39504</v>
      </c>
    </row>
    <row r="3283" spans="3:3" ht="14.4" x14ac:dyDescent="0.3">
      <c r="C3283" s="10" t="s">
        <v>39505</v>
      </c>
    </row>
    <row r="3284" spans="3:3" ht="14.4" x14ac:dyDescent="0.3">
      <c r="C3284" s="10" t="s">
        <v>39506</v>
      </c>
    </row>
    <row r="3285" spans="3:3" ht="14.4" x14ac:dyDescent="0.3">
      <c r="C3285" s="10" t="s">
        <v>39507</v>
      </c>
    </row>
    <row r="3286" spans="3:3" ht="14.4" x14ac:dyDescent="0.3">
      <c r="C3286" s="10" t="s">
        <v>39508</v>
      </c>
    </row>
    <row r="3287" spans="3:3" ht="14.4" x14ac:dyDescent="0.3">
      <c r="C3287" s="10" t="s">
        <v>39509</v>
      </c>
    </row>
    <row r="3288" spans="3:3" ht="14.4" x14ac:dyDescent="0.3">
      <c r="C3288" s="10" t="s">
        <v>39510</v>
      </c>
    </row>
    <row r="3289" spans="3:3" ht="14.4" x14ac:dyDescent="0.3">
      <c r="C3289" s="10" t="s">
        <v>39511</v>
      </c>
    </row>
    <row r="3290" spans="3:3" ht="14.4" x14ac:dyDescent="0.3">
      <c r="C3290" s="10" t="s">
        <v>39512</v>
      </c>
    </row>
    <row r="3291" spans="3:3" ht="14.4" x14ac:dyDescent="0.3">
      <c r="C3291" s="10" t="s">
        <v>39513</v>
      </c>
    </row>
    <row r="3292" spans="3:3" ht="14.4" x14ac:dyDescent="0.3">
      <c r="C3292" s="10" t="s">
        <v>39514</v>
      </c>
    </row>
    <row r="3293" spans="3:3" ht="14.4" x14ac:dyDescent="0.3">
      <c r="C3293" s="10" t="s">
        <v>39515</v>
      </c>
    </row>
    <row r="3294" spans="3:3" ht="14.4" x14ac:dyDescent="0.3">
      <c r="C3294" s="10" t="s">
        <v>39516</v>
      </c>
    </row>
    <row r="3295" spans="3:3" ht="14.4" x14ac:dyDescent="0.3">
      <c r="C3295" s="10" t="s">
        <v>39517</v>
      </c>
    </row>
    <row r="3296" spans="3:3" ht="14.4" x14ac:dyDescent="0.3">
      <c r="C3296" s="10" t="s">
        <v>39518</v>
      </c>
    </row>
    <row r="3297" spans="3:3" ht="14.4" x14ac:dyDescent="0.3">
      <c r="C3297" s="10" t="s">
        <v>39519</v>
      </c>
    </row>
    <row r="3298" spans="3:3" ht="14.4" x14ac:dyDescent="0.3">
      <c r="C3298" s="10" t="s">
        <v>39520</v>
      </c>
    </row>
    <row r="3299" spans="3:3" ht="14.4" x14ac:dyDescent="0.3">
      <c r="C3299" s="10" t="s">
        <v>39521</v>
      </c>
    </row>
    <row r="3300" spans="3:3" ht="14.4" x14ac:dyDescent="0.3">
      <c r="C3300" s="10" t="s">
        <v>39522</v>
      </c>
    </row>
    <row r="3301" spans="3:3" ht="14.4" x14ac:dyDescent="0.3">
      <c r="C3301" s="10" t="s">
        <v>39523</v>
      </c>
    </row>
    <row r="3302" spans="3:3" ht="14.4" x14ac:dyDescent="0.3">
      <c r="C3302" s="10" t="s">
        <v>39524</v>
      </c>
    </row>
    <row r="3303" spans="3:3" ht="14.4" x14ac:dyDescent="0.3">
      <c r="C3303" s="10" t="s">
        <v>39525</v>
      </c>
    </row>
    <row r="3304" spans="3:3" ht="14.4" x14ac:dyDescent="0.3">
      <c r="C3304" s="10" t="s">
        <v>39526</v>
      </c>
    </row>
    <row r="3305" spans="3:3" ht="14.4" x14ac:dyDescent="0.3">
      <c r="C3305" s="10" t="s">
        <v>39527</v>
      </c>
    </row>
    <row r="3306" spans="3:3" ht="14.4" x14ac:dyDescent="0.3">
      <c r="C3306" s="10" t="s">
        <v>39528</v>
      </c>
    </row>
    <row r="3307" spans="3:3" ht="14.4" x14ac:dyDescent="0.3">
      <c r="C3307" s="10" t="s">
        <v>39529</v>
      </c>
    </row>
    <row r="3308" spans="3:3" ht="14.4" x14ac:dyDescent="0.3">
      <c r="C3308" s="10" t="s">
        <v>39530</v>
      </c>
    </row>
    <row r="3309" spans="3:3" ht="14.4" x14ac:dyDescent="0.3">
      <c r="C3309" s="10" t="s">
        <v>39531</v>
      </c>
    </row>
    <row r="3310" spans="3:3" ht="14.4" x14ac:dyDescent="0.3">
      <c r="C3310" s="10" t="s">
        <v>39532</v>
      </c>
    </row>
    <row r="3311" spans="3:3" ht="14.4" x14ac:dyDescent="0.3">
      <c r="C3311" s="10" t="s">
        <v>39533</v>
      </c>
    </row>
    <row r="3312" spans="3:3" ht="14.4" x14ac:dyDescent="0.3">
      <c r="C3312" s="10" t="s">
        <v>39534</v>
      </c>
    </row>
    <row r="3313" spans="3:3" ht="14.4" x14ac:dyDescent="0.3">
      <c r="C3313" s="10" t="s">
        <v>39535</v>
      </c>
    </row>
    <row r="3314" spans="3:3" ht="14.4" x14ac:dyDescent="0.3">
      <c r="C3314" s="10" t="s">
        <v>39536</v>
      </c>
    </row>
    <row r="3315" spans="3:3" ht="14.4" x14ac:dyDescent="0.3">
      <c r="C3315" s="10" t="s">
        <v>39537</v>
      </c>
    </row>
    <row r="3316" spans="3:3" ht="14.4" x14ac:dyDescent="0.3">
      <c r="C3316" s="10" t="s">
        <v>39538</v>
      </c>
    </row>
    <row r="3317" spans="3:3" ht="14.4" x14ac:dyDescent="0.3">
      <c r="C3317" s="10" t="s">
        <v>39539</v>
      </c>
    </row>
    <row r="3318" spans="3:3" ht="14.4" x14ac:dyDescent="0.3">
      <c r="C3318" s="10" t="s">
        <v>39540</v>
      </c>
    </row>
    <row r="3319" spans="3:3" ht="14.4" x14ac:dyDescent="0.3">
      <c r="C3319" s="10" t="s">
        <v>39541</v>
      </c>
    </row>
    <row r="3320" spans="3:3" ht="14.4" x14ac:dyDescent="0.3">
      <c r="C3320" s="10" t="s">
        <v>39542</v>
      </c>
    </row>
    <row r="3321" spans="3:3" ht="14.4" x14ac:dyDescent="0.3">
      <c r="C3321" s="10" t="s">
        <v>39543</v>
      </c>
    </row>
    <row r="3322" spans="3:3" ht="14.4" x14ac:dyDescent="0.3">
      <c r="C3322" s="10" t="s">
        <v>39544</v>
      </c>
    </row>
    <row r="3323" spans="3:3" ht="14.4" x14ac:dyDescent="0.3">
      <c r="C3323" s="10" t="s">
        <v>39545</v>
      </c>
    </row>
    <row r="3324" spans="3:3" ht="14.4" x14ac:dyDescent="0.3">
      <c r="C3324" s="10" t="s">
        <v>39546</v>
      </c>
    </row>
    <row r="3325" spans="3:3" ht="14.4" x14ac:dyDescent="0.3">
      <c r="C3325" s="10" t="s">
        <v>39547</v>
      </c>
    </row>
    <row r="3326" spans="3:3" ht="14.4" x14ac:dyDescent="0.3">
      <c r="C3326" s="10" t="s">
        <v>39548</v>
      </c>
    </row>
    <row r="3327" spans="3:3" ht="14.4" x14ac:dyDescent="0.3">
      <c r="C3327" s="10" t="s">
        <v>39549</v>
      </c>
    </row>
    <row r="3328" spans="3:3" ht="14.4" x14ac:dyDescent="0.3">
      <c r="C3328" s="10" t="s">
        <v>39550</v>
      </c>
    </row>
    <row r="3329" spans="3:3" ht="14.4" x14ac:dyDescent="0.3">
      <c r="C3329" s="10" t="s">
        <v>39551</v>
      </c>
    </row>
    <row r="3330" spans="3:3" ht="14.4" x14ac:dyDescent="0.3">
      <c r="C3330" s="10" t="s">
        <v>39552</v>
      </c>
    </row>
    <row r="3331" spans="3:3" ht="14.4" x14ac:dyDescent="0.3">
      <c r="C3331" s="10" t="s">
        <v>39553</v>
      </c>
    </row>
    <row r="3332" spans="3:3" ht="14.4" x14ac:dyDescent="0.3">
      <c r="C3332" s="10" t="s">
        <v>39554</v>
      </c>
    </row>
    <row r="3333" spans="3:3" ht="14.4" x14ac:dyDescent="0.3">
      <c r="C3333" s="10" t="s">
        <v>39555</v>
      </c>
    </row>
    <row r="3334" spans="3:3" ht="14.4" x14ac:dyDescent="0.3">
      <c r="C3334" s="10" t="s">
        <v>39556</v>
      </c>
    </row>
    <row r="3335" spans="3:3" ht="14.4" x14ac:dyDescent="0.3">
      <c r="C3335" s="10" t="s">
        <v>39557</v>
      </c>
    </row>
    <row r="3336" spans="3:3" ht="14.4" x14ac:dyDescent="0.3">
      <c r="C3336" s="10" t="s">
        <v>39558</v>
      </c>
    </row>
    <row r="3337" spans="3:3" ht="14.4" x14ac:dyDescent="0.3">
      <c r="C3337" s="10" t="s">
        <v>39559</v>
      </c>
    </row>
    <row r="3338" spans="3:3" ht="14.4" x14ac:dyDescent="0.3">
      <c r="C3338" s="10" t="s">
        <v>39560</v>
      </c>
    </row>
    <row r="3339" spans="3:3" ht="14.4" x14ac:dyDescent="0.3">
      <c r="C3339" s="10" t="s">
        <v>39561</v>
      </c>
    </row>
    <row r="3340" spans="3:3" ht="14.4" x14ac:dyDescent="0.3">
      <c r="C3340" s="10" t="s">
        <v>39562</v>
      </c>
    </row>
    <row r="3341" spans="3:3" ht="14.4" x14ac:dyDescent="0.3">
      <c r="C3341" s="10" t="s">
        <v>39563</v>
      </c>
    </row>
    <row r="3342" spans="3:3" ht="14.4" x14ac:dyDescent="0.3">
      <c r="C3342" s="10" t="s">
        <v>39564</v>
      </c>
    </row>
    <row r="3343" spans="3:3" ht="14.4" x14ac:dyDescent="0.3">
      <c r="C3343" s="10" t="s">
        <v>39565</v>
      </c>
    </row>
    <row r="3344" spans="3:3" ht="14.4" x14ac:dyDescent="0.3">
      <c r="C3344" s="10" t="s">
        <v>39566</v>
      </c>
    </row>
    <row r="3345" spans="3:3" ht="14.4" x14ac:dyDescent="0.3">
      <c r="C3345" s="10" t="s">
        <v>39567</v>
      </c>
    </row>
    <row r="3346" spans="3:3" ht="14.4" x14ac:dyDescent="0.3">
      <c r="C3346" s="10" t="s">
        <v>39568</v>
      </c>
    </row>
    <row r="3347" spans="3:3" ht="14.4" x14ac:dyDescent="0.3">
      <c r="C3347" s="10" t="s">
        <v>39569</v>
      </c>
    </row>
    <row r="3348" spans="3:3" ht="14.4" x14ac:dyDescent="0.3">
      <c r="C3348" s="10" t="s">
        <v>39570</v>
      </c>
    </row>
    <row r="3349" spans="3:3" ht="14.4" x14ac:dyDescent="0.3">
      <c r="C3349" s="10" t="s">
        <v>39571</v>
      </c>
    </row>
    <row r="3350" spans="3:3" ht="14.4" x14ac:dyDescent="0.3">
      <c r="C3350" s="10" t="s">
        <v>39572</v>
      </c>
    </row>
    <row r="3351" spans="3:3" ht="14.4" x14ac:dyDescent="0.3">
      <c r="C3351" s="10" t="s">
        <v>39573</v>
      </c>
    </row>
    <row r="3352" spans="3:3" ht="14.4" x14ac:dyDescent="0.3">
      <c r="C3352" s="10" t="s">
        <v>39574</v>
      </c>
    </row>
    <row r="3353" spans="3:3" ht="14.4" x14ac:dyDescent="0.3">
      <c r="C3353" s="10" t="s">
        <v>39575</v>
      </c>
    </row>
    <row r="3354" spans="3:3" ht="14.4" x14ac:dyDescent="0.3">
      <c r="C3354" s="10" t="s">
        <v>39576</v>
      </c>
    </row>
    <row r="3355" spans="3:3" ht="14.4" x14ac:dyDescent="0.3">
      <c r="C3355" s="10" t="s">
        <v>39577</v>
      </c>
    </row>
    <row r="3356" spans="3:3" ht="14.4" x14ac:dyDescent="0.3">
      <c r="C3356" s="10" t="s">
        <v>39578</v>
      </c>
    </row>
    <row r="3357" spans="3:3" ht="14.4" x14ac:dyDescent="0.3">
      <c r="C3357" s="10" t="s">
        <v>39579</v>
      </c>
    </row>
    <row r="3358" spans="3:3" ht="14.4" x14ac:dyDescent="0.3">
      <c r="C3358" s="10" t="s">
        <v>39580</v>
      </c>
    </row>
    <row r="3359" spans="3:3" ht="14.4" x14ac:dyDescent="0.3">
      <c r="C3359" s="10" t="s">
        <v>39581</v>
      </c>
    </row>
    <row r="3360" spans="3:3" ht="14.4" x14ac:dyDescent="0.3">
      <c r="C3360" s="10" t="s">
        <v>39582</v>
      </c>
    </row>
    <row r="3361" spans="3:3" ht="14.4" x14ac:dyDescent="0.3">
      <c r="C3361" s="10" t="s">
        <v>39583</v>
      </c>
    </row>
    <row r="3362" spans="3:3" ht="14.4" x14ac:dyDescent="0.3">
      <c r="C3362" s="10" t="s">
        <v>39584</v>
      </c>
    </row>
    <row r="3363" spans="3:3" ht="14.4" x14ac:dyDescent="0.3">
      <c r="C3363" s="10" t="s">
        <v>39585</v>
      </c>
    </row>
    <row r="3364" spans="3:3" ht="14.4" x14ac:dyDescent="0.3">
      <c r="C3364" s="10" t="s">
        <v>39586</v>
      </c>
    </row>
    <row r="3365" spans="3:3" ht="14.4" x14ac:dyDescent="0.3">
      <c r="C3365" s="10" t="s">
        <v>39587</v>
      </c>
    </row>
    <row r="3366" spans="3:3" ht="14.4" x14ac:dyDescent="0.3">
      <c r="C3366" s="10" t="s">
        <v>39588</v>
      </c>
    </row>
    <row r="3367" spans="3:3" ht="14.4" x14ac:dyDescent="0.3">
      <c r="C3367" s="10" t="s">
        <v>39589</v>
      </c>
    </row>
    <row r="3368" spans="3:3" ht="14.4" x14ac:dyDescent="0.3">
      <c r="C3368" s="10" t="s">
        <v>39590</v>
      </c>
    </row>
    <row r="3369" spans="3:3" ht="14.4" x14ac:dyDescent="0.3">
      <c r="C3369" s="10" t="s">
        <v>39591</v>
      </c>
    </row>
    <row r="3370" spans="3:3" ht="14.4" x14ac:dyDescent="0.3">
      <c r="C3370" s="10" t="s">
        <v>39592</v>
      </c>
    </row>
    <row r="3371" spans="3:3" ht="14.4" x14ac:dyDescent="0.3">
      <c r="C3371" s="10" t="s">
        <v>39593</v>
      </c>
    </row>
    <row r="3372" spans="3:3" ht="14.4" x14ac:dyDescent="0.3">
      <c r="C3372" s="10" t="s">
        <v>39594</v>
      </c>
    </row>
    <row r="3373" spans="3:3" ht="14.4" x14ac:dyDescent="0.3">
      <c r="C3373" s="10" t="s">
        <v>39595</v>
      </c>
    </row>
    <row r="3374" spans="3:3" ht="14.4" x14ac:dyDescent="0.3">
      <c r="C3374" s="10" t="s">
        <v>39596</v>
      </c>
    </row>
    <row r="3375" spans="3:3" ht="14.4" x14ac:dyDescent="0.3">
      <c r="C3375" s="10" t="s">
        <v>39597</v>
      </c>
    </row>
    <row r="3376" spans="3:3" ht="14.4" x14ac:dyDescent="0.3">
      <c r="C3376" s="10" t="s">
        <v>39598</v>
      </c>
    </row>
    <row r="3377" spans="3:3" ht="14.4" x14ac:dyDescent="0.3">
      <c r="C3377" s="10" t="s">
        <v>39599</v>
      </c>
    </row>
    <row r="3378" spans="3:3" ht="14.4" x14ac:dyDescent="0.3">
      <c r="C3378" s="10" t="s">
        <v>39600</v>
      </c>
    </row>
    <row r="3379" spans="3:3" ht="14.4" x14ac:dyDescent="0.3">
      <c r="C3379" s="10" t="s">
        <v>39601</v>
      </c>
    </row>
    <row r="3380" spans="3:3" ht="14.4" x14ac:dyDescent="0.3">
      <c r="C3380" s="10" t="s">
        <v>39602</v>
      </c>
    </row>
    <row r="3381" spans="3:3" ht="14.4" x14ac:dyDescent="0.3">
      <c r="C3381" s="10" t="s">
        <v>39603</v>
      </c>
    </row>
    <row r="3382" spans="3:3" ht="14.4" x14ac:dyDescent="0.3">
      <c r="C3382" s="10" t="s">
        <v>39604</v>
      </c>
    </row>
    <row r="3383" spans="3:3" ht="14.4" x14ac:dyDescent="0.3">
      <c r="C3383" s="10" t="s">
        <v>39605</v>
      </c>
    </row>
    <row r="3384" spans="3:3" ht="14.4" x14ac:dyDescent="0.3">
      <c r="C3384" s="10" t="s">
        <v>39606</v>
      </c>
    </row>
    <row r="3385" spans="3:3" ht="14.4" x14ac:dyDescent="0.3">
      <c r="C3385" s="10" t="s">
        <v>39607</v>
      </c>
    </row>
    <row r="3386" spans="3:3" ht="14.4" x14ac:dyDescent="0.3">
      <c r="C3386" s="10" t="s">
        <v>39608</v>
      </c>
    </row>
    <row r="3387" spans="3:3" ht="14.4" x14ac:dyDescent="0.3">
      <c r="C3387" s="10" t="s">
        <v>39609</v>
      </c>
    </row>
    <row r="3388" spans="3:3" ht="14.4" x14ac:dyDescent="0.3">
      <c r="C3388" s="10" t="s">
        <v>39610</v>
      </c>
    </row>
    <row r="3389" spans="3:3" ht="14.4" x14ac:dyDescent="0.3">
      <c r="C3389" s="10" t="s">
        <v>39611</v>
      </c>
    </row>
    <row r="3390" spans="3:3" ht="14.4" x14ac:dyDescent="0.3">
      <c r="C3390" s="10" t="s">
        <v>39612</v>
      </c>
    </row>
    <row r="3391" spans="3:3" ht="14.4" x14ac:dyDescent="0.3">
      <c r="C3391" s="10" t="s">
        <v>39613</v>
      </c>
    </row>
    <row r="3392" spans="3:3" ht="14.4" x14ac:dyDescent="0.3">
      <c r="C3392" s="10" t="s">
        <v>39614</v>
      </c>
    </row>
    <row r="3393" spans="3:3" ht="14.4" x14ac:dyDescent="0.3">
      <c r="C3393" s="10" t="s">
        <v>39615</v>
      </c>
    </row>
    <row r="3394" spans="3:3" ht="14.4" x14ac:dyDescent="0.3">
      <c r="C3394" s="10" t="s">
        <v>39616</v>
      </c>
    </row>
    <row r="3395" spans="3:3" ht="14.4" x14ac:dyDescent="0.3">
      <c r="C3395" s="10" t="s">
        <v>39617</v>
      </c>
    </row>
    <row r="3396" spans="3:3" ht="14.4" x14ac:dyDescent="0.3">
      <c r="C3396" s="10" t="s">
        <v>39618</v>
      </c>
    </row>
    <row r="3397" spans="3:3" ht="14.4" x14ac:dyDescent="0.3">
      <c r="C3397" s="10" t="s">
        <v>39619</v>
      </c>
    </row>
    <row r="3398" spans="3:3" ht="14.4" x14ac:dyDescent="0.3">
      <c r="C3398" s="10" t="s">
        <v>39620</v>
      </c>
    </row>
    <row r="3399" spans="3:3" ht="14.4" x14ac:dyDescent="0.3">
      <c r="C3399" s="10" t="s">
        <v>39621</v>
      </c>
    </row>
    <row r="3400" spans="3:3" ht="14.4" x14ac:dyDescent="0.3">
      <c r="C3400" s="10" t="s">
        <v>39622</v>
      </c>
    </row>
    <row r="3401" spans="3:3" ht="14.4" x14ac:dyDescent="0.3">
      <c r="C3401" s="10" t="s">
        <v>39623</v>
      </c>
    </row>
    <row r="3402" spans="3:3" ht="14.4" x14ac:dyDescent="0.3">
      <c r="C3402" s="10" t="s">
        <v>39624</v>
      </c>
    </row>
    <row r="3403" spans="3:3" ht="14.4" x14ac:dyDescent="0.3">
      <c r="C3403" s="10" t="s">
        <v>39625</v>
      </c>
    </row>
    <row r="3404" spans="3:3" ht="14.4" x14ac:dyDescent="0.3">
      <c r="C3404" s="10" t="s">
        <v>39626</v>
      </c>
    </row>
    <row r="3405" spans="3:3" ht="14.4" x14ac:dyDescent="0.3">
      <c r="C3405" s="10" t="s">
        <v>39627</v>
      </c>
    </row>
    <row r="3406" spans="3:3" ht="14.4" x14ac:dyDescent="0.3">
      <c r="C3406" s="10" t="s">
        <v>39628</v>
      </c>
    </row>
    <row r="3407" spans="3:3" ht="14.4" x14ac:dyDescent="0.3">
      <c r="C3407" s="10" t="s">
        <v>39629</v>
      </c>
    </row>
    <row r="3408" spans="3:3" ht="14.4" x14ac:dyDescent="0.3">
      <c r="C3408" s="10" t="s">
        <v>39630</v>
      </c>
    </row>
    <row r="3409" spans="3:3" ht="14.4" x14ac:dyDescent="0.3">
      <c r="C3409" s="10" t="s">
        <v>39631</v>
      </c>
    </row>
    <row r="3410" spans="3:3" ht="14.4" x14ac:dyDescent="0.3">
      <c r="C3410" s="10" t="s">
        <v>39632</v>
      </c>
    </row>
    <row r="3411" spans="3:3" ht="14.4" x14ac:dyDescent="0.3">
      <c r="C3411" s="10" t="s">
        <v>39633</v>
      </c>
    </row>
    <row r="3412" spans="3:3" ht="14.4" x14ac:dyDescent="0.3">
      <c r="C3412" s="10" t="s">
        <v>39634</v>
      </c>
    </row>
    <row r="3413" spans="3:3" ht="14.4" x14ac:dyDescent="0.3">
      <c r="C3413" s="10" t="s">
        <v>39635</v>
      </c>
    </row>
    <row r="3414" spans="3:3" ht="14.4" x14ac:dyDescent="0.3">
      <c r="C3414" s="10" t="s">
        <v>39636</v>
      </c>
    </row>
    <row r="3415" spans="3:3" ht="14.4" x14ac:dyDescent="0.3">
      <c r="C3415" s="10" t="s">
        <v>39637</v>
      </c>
    </row>
    <row r="3416" spans="3:3" ht="14.4" x14ac:dyDescent="0.3">
      <c r="C3416" s="10" t="s">
        <v>39638</v>
      </c>
    </row>
    <row r="3417" spans="3:3" ht="14.4" x14ac:dyDescent="0.3">
      <c r="C3417" s="10" t="s">
        <v>39639</v>
      </c>
    </row>
    <row r="3418" spans="3:3" ht="14.4" x14ac:dyDescent="0.3">
      <c r="C3418" s="10" t="s">
        <v>39640</v>
      </c>
    </row>
    <row r="3419" spans="3:3" ht="14.4" x14ac:dyDescent="0.3">
      <c r="C3419" s="10" t="s">
        <v>39641</v>
      </c>
    </row>
    <row r="3420" spans="3:3" ht="14.4" x14ac:dyDescent="0.3">
      <c r="C3420" s="10" t="s">
        <v>39642</v>
      </c>
    </row>
    <row r="3421" spans="3:3" ht="14.4" x14ac:dyDescent="0.3">
      <c r="C3421" s="10" t="s">
        <v>39643</v>
      </c>
    </row>
    <row r="3422" spans="3:3" ht="14.4" x14ac:dyDescent="0.3">
      <c r="C3422" s="10" t="s">
        <v>39644</v>
      </c>
    </row>
    <row r="3423" spans="3:3" ht="14.4" x14ac:dyDescent="0.3">
      <c r="C3423" s="10" t="s">
        <v>39645</v>
      </c>
    </row>
    <row r="3424" spans="3:3" ht="14.4" x14ac:dyDescent="0.3">
      <c r="C3424" s="10" t="s">
        <v>39646</v>
      </c>
    </row>
    <row r="3425" spans="3:3" ht="14.4" x14ac:dyDescent="0.3">
      <c r="C3425" s="10" t="s">
        <v>39647</v>
      </c>
    </row>
    <row r="3426" spans="3:3" ht="14.4" x14ac:dyDescent="0.3">
      <c r="C3426" s="10" t="s">
        <v>39648</v>
      </c>
    </row>
    <row r="3427" spans="3:3" ht="14.4" x14ac:dyDescent="0.3">
      <c r="C3427" s="10" t="s">
        <v>39649</v>
      </c>
    </row>
    <row r="3428" spans="3:3" ht="14.4" x14ac:dyDescent="0.3">
      <c r="C3428" s="10" t="s">
        <v>39650</v>
      </c>
    </row>
    <row r="3429" spans="3:3" ht="14.4" x14ac:dyDescent="0.3">
      <c r="C3429" s="10" t="s">
        <v>39651</v>
      </c>
    </row>
    <row r="3430" spans="3:3" ht="14.4" x14ac:dyDescent="0.3">
      <c r="C3430" s="10" t="s">
        <v>39652</v>
      </c>
    </row>
    <row r="3431" spans="3:3" ht="14.4" x14ac:dyDescent="0.3">
      <c r="C3431" s="10" t="s">
        <v>39653</v>
      </c>
    </row>
    <row r="3432" spans="3:3" ht="14.4" x14ac:dyDescent="0.3">
      <c r="C3432" s="10" t="s">
        <v>39654</v>
      </c>
    </row>
    <row r="3433" spans="3:3" ht="14.4" x14ac:dyDescent="0.3">
      <c r="C3433" s="10" t="s">
        <v>39655</v>
      </c>
    </row>
    <row r="3434" spans="3:3" ht="14.4" x14ac:dyDescent="0.3">
      <c r="C3434" s="10" t="s">
        <v>39656</v>
      </c>
    </row>
    <row r="3435" spans="3:3" ht="14.4" x14ac:dyDescent="0.3">
      <c r="C3435" s="10" t="s">
        <v>39657</v>
      </c>
    </row>
    <row r="3436" spans="3:3" ht="14.4" x14ac:dyDescent="0.3">
      <c r="C3436" s="10" t="s">
        <v>39658</v>
      </c>
    </row>
    <row r="3437" spans="3:3" ht="14.4" x14ac:dyDescent="0.3">
      <c r="C3437" s="10" t="s">
        <v>39659</v>
      </c>
    </row>
    <row r="3438" spans="3:3" ht="14.4" x14ac:dyDescent="0.3">
      <c r="C3438" s="10" t="s">
        <v>39660</v>
      </c>
    </row>
    <row r="3439" spans="3:3" ht="14.4" x14ac:dyDescent="0.3">
      <c r="C3439" s="10" t="s">
        <v>39661</v>
      </c>
    </row>
    <row r="3440" spans="3:3" ht="14.4" x14ac:dyDescent="0.3">
      <c r="C3440" s="10" t="s">
        <v>39662</v>
      </c>
    </row>
    <row r="3441" spans="3:3" ht="14.4" x14ac:dyDescent="0.3">
      <c r="C3441" s="10" t="s">
        <v>39663</v>
      </c>
    </row>
    <row r="3442" spans="3:3" ht="14.4" x14ac:dyDescent="0.3">
      <c r="C3442" s="10" t="s">
        <v>39664</v>
      </c>
    </row>
    <row r="3443" spans="3:3" ht="14.4" x14ac:dyDescent="0.3">
      <c r="C3443" s="10" t="s">
        <v>39665</v>
      </c>
    </row>
    <row r="3444" spans="3:3" ht="14.4" x14ac:dyDescent="0.3">
      <c r="C3444" s="10" t="s">
        <v>39666</v>
      </c>
    </row>
    <row r="3445" spans="3:3" ht="14.4" x14ac:dyDescent="0.3">
      <c r="C3445" s="10" t="s">
        <v>39667</v>
      </c>
    </row>
    <row r="3446" spans="3:3" ht="14.4" x14ac:dyDescent="0.3">
      <c r="C3446" s="10" t="s">
        <v>39668</v>
      </c>
    </row>
    <row r="3447" spans="3:3" ht="14.4" x14ac:dyDescent="0.3">
      <c r="C3447" s="10" t="s">
        <v>39669</v>
      </c>
    </row>
    <row r="3448" spans="3:3" ht="14.4" x14ac:dyDescent="0.3">
      <c r="C3448" s="10" t="s">
        <v>39670</v>
      </c>
    </row>
    <row r="3449" spans="3:3" ht="14.4" x14ac:dyDescent="0.3">
      <c r="C3449" s="10" t="s">
        <v>39671</v>
      </c>
    </row>
    <row r="3450" spans="3:3" ht="14.4" x14ac:dyDescent="0.3">
      <c r="C3450" s="10" t="s">
        <v>39672</v>
      </c>
    </row>
    <row r="3451" spans="3:3" ht="14.4" x14ac:dyDescent="0.3">
      <c r="C3451" s="10" t="s">
        <v>39673</v>
      </c>
    </row>
    <row r="3452" spans="3:3" ht="14.4" x14ac:dyDescent="0.3">
      <c r="C3452" s="10" t="s">
        <v>39674</v>
      </c>
    </row>
    <row r="3453" spans="3:3" ht="14.4" x14ac:dyDescent="0.3">
      <c r="C3453" s="10" t="s">
        <v>39675</v>
      </c>
    </row>
    <row r="3454" spans="3:3" ht="14.4" x14ac:dyDescent="0.3">
      <c r="C3454" s="10" t="s">
        <v>39676</v>
      </c>
    </row>
    <row r="3455" spans="3:3" ht="14.4" x14ac:dyDescent="0.3">
      <c r="C3455" s="10" t="s">
        <v>39677</v>
      </c>
    </row>
    <row r="3456" spans="3:3" ht="14.4" x14ac:dyDescent="0.3">
      <c r="C3456" s="10" t="s">
        <v>39678</v>
      </c>
    </row>
    <row r="3457" spans="3:3" ht="14.4" x14ac:dyDescent="0.3">
      <c r="C3457" s="10" t="s">
        <v>39679</v>
      </c>
    </row>
    <row r="3458" spans="3:3" ht="14.4" x14ac:dyDescent="0.3">
      <c r="C3458" s="10" t="s">
        <v>39680</v>
      </c>
    </row>
    <row r="3459" spans="3:3" ht="14.4" x14ac:dyDescent="0.3">
      <c r="C3459" s="10" t="s">
        <v>39681</v>
      </c>
    </row>
    <row r="3460" spans="3:3" ht="14.4" x14ac:dyDescent="0.3">
      <c r="C3460" s="10" t="s">
        <v>39682</v>
      </c>
    </row>
    <row r="3461" spans="3:3" ht="14.4" x14ac:dyDescent="0.3">
      <c r="C3461" s="10" t="s">
        <v>39683</v>
      </c>
    </row>
    <row r="3462" spans="3:3" ht="14.4" x14ac:dyDescent="0.3">
      <c r="C3462" s="10" t="s">
        <v>39684</v>
      </c>
    </row>
    <row r="3463" spans="3:3" ht="14.4" x14ac:dyDescent="0.3">
      <c r="C3463" s="10" t="s">
        <v>39685</v>
      </c>
    </row>
    <row r="3464" spans="3:3" ht="14.4" x14ac:dyDescent="0.3">
      <c r="C3464" s="10" t="s">
        <v>39686</v>
      </c>
    </row>
    <row r="3465" spans="3:3" ht="14.4" x14ac:dyDescent="0.3">
      <c r="C3465" s="10" t="s">
        <v>39687</v>
      </c>
    </row>
    <row r="3466" spans="3:3" ht="14.4" x14ac:dyDescent="0.3">
      <c r="C3466" s="10" t="s">
        <v>39688</v>
      </c>
    </row>
    <row r="3467" spans="3:3" ht="14.4" x14ac:dyDescent="0.3">
      <c r="C3467" s="10" t="s">
        <v>39689</v>
      </c>
    </row>
    <row r="3468" spans="3:3" ht="14.4" x14ac:dyDescent="0.3">
      <c r="C3468" s="10" t="s">
        <v>39690</v>
      </c>
    </row>
    <row r="3469" spans="3:3" ht="14.4" x14ac:dyDescent="0.3">
      <c r="C3469" s="10" t="s">
        <v>39691</v>
      </c>
    </row>
    <row r="3470" spans="3:3" ht="14.4" x14ac:dyDescent="0.3">
      <c r="C3470" s="10" t="s">
        <v>39692</v>
      </c>
    </row>
    <row r="3471" spans="3:3" ht="14.4" x14ac:dyDescent="0.3">
      <c r="C3471" s="10" t="s">
        <v>39693</v>
      </c>
    </row>
    <row r="3472" spans="3:3" ht="14.4" x14ac:dyDescent="0.3">
      <c r="C3472" s="10" t="s">
        <v>39694</v>
      </c>
    </row>
    <row r="3473" spans="3:3" ht="14.4" x14ac:dyDescent="0.3">
      <c r="C3473" s="10" t="s">
        <v>39695</v>
      </c>
    </row>
    <row r="3474" spans="3:3" ht="14.4" x14ac:dyDescent="0.3">
      <c r="C3474" s="10" t="s">
        <v>39696</v>
      </c>
    </row>
    <row r="3475" spans="3:3" ht="14.4" x14ac:dyDescent="0.3">
      <c r="C3475" s="10" t="s">
        <v>39697</v>
      </c>
    </row>
    <row r="3476" spans="3:3" ht="14.4" x14ac:dyDescent="0.3">
      <c r="C3476" s="10" t="s">
        <v>39698</v>
      </c>
    </row>
    <row r="3477" spans="3:3" ht="14.4" x14ac:dyDescent="0.3">
      <c r="C3477" s="10" t="s">
        <v>39699</v>
      </c>
    </row>
    <row r="3478" spans="3:3" ht="14.4" x14ac:dyDescent="0.3">
      <c r="C3478" s="10" t="s">
        <v>39700</v>
      </c>
    </row>
    <row r="3479" spans="3:3" ht="14.4" x14ac:dyDescent="0.3">
      <c r="C3479" s="10" t="s">
        <v>39701</v>
      </c>
    </row>
    <row r="3480" spans="3:3" ht="14.4" x14ac:dyDescent="0.3">
      <c r="C3480" s="10" t="s">
        <v>39702</v>
      </c>
    </row>
    <row r="3481" spans="3:3" ht="14.4" x14ac:dyDescent="0.3">
      <c r="C3481" s="10" t="s">
        <v>39703</v>
      </c>
    </row>
    <row r="3482" spans="3:3" ht="14.4" x14ac:dyDescent="0.3">
      <c r="C3482" s="10" t="s">
        <v>39704</v>
      </c>
    </row>
    <row r="3483" spans="3:3" ht="14.4" x14ac:dyDescent="0.3">
      <c r="C3483" s="10" t="s">
        <v>39705</v>
      </c>
    </row>
    <row r="3484" spans="3:3" ht="14.4" x14ac:dyDescent="0.3">
      <c r="C3484" s="10" t="s">
        <v>39706</v>
      </c>
    </row>
    <row r="3485" spans="3:3" ht="14.4" x14ac:dyDescent="0.3">
      <c r="C3485" s="10" t="s">
        <v>39707</v>
      </c>
    </row>
    <row r="3486" spans="3:3" ht="14.4" x14ac:dyDescent="0.3">
      <c r="C3486" s="10" t="s">
        <v>39708</v>
      </c>
    </row>
    <row r="3487" spans="3:3" ht="14.4" x14ac:dyDescent="0.3">
      <c r="C3487" s="10" t="s">
        <v>39709</v>
      </c>
    </row>
    <row r="3488" spans="3:3" ht="14.4" x14ac:dyDescent="0.3">
      <c r="C3488" s="10" t="s">
        <v>39710</v>
      </c>
    </row>
    <row r="3489" spans="3:3" ht="14.4" x14ac:dyDescent="0.3">
      <c r="C3489" s="10" t="s">
        <v>39711</v>
      </c>
    </row>
    <row r="3490" spans="3:3" ht="14.4" x14ac:dyDescent="0.3">
      <c r="C3490" s="10" t="s">
        <v>39712</v>
      </c>
    </row>
    <row r="3491" spans="3:3" ht="14.4" x14ac:dyDescent="0.3">
      <c r="C3491" s="10" t="s">
        <v>39713</v>
      </c>
    </row>
    <row r="3492" spans="3:3" ht="14.4" x14ac:dyDescent="0.3">
      <c r="C3492" s="10" t="s">
        <v>39714</v>
      </c>
    </row>
    <row r="3493" spans="3:3" ht="14.4" x14ac:dyDescent="0.3">
      <c r="C3493" s="10" t="s">
        <v>39715</v>
      </c>
    </row>
    <row r="3494" spans="3:3" ht="14.4" x14ac:dyDescent="0.3">
      <c r="C3494" s="10" t="s">
        <v>39716</v>
      </c>
    </row>
    <row r="3495" spans="3:3" ht="14.4" x14ac:dyDescent="0.3">
      <c r="C3495" s="10" t="s">
        <v>39717</v>
      </c>
    </row>
    <row r="3496" spans="3:3" ht="14.4" x14ac:dyDescent="0.3">
      <c r="C3496" s="10" t="s">
        <v>39718</v>
      </c>
    </row>
    <row r="3497" spans="3:3" ht="14.4" x14ac:dyDescent="0.3">
      <c r="C3497" s="10" t="s">
        <v>39719</v>
      </c>
    </row>
    <row r="3498" spans="3:3" ht="14.4" x14ac:dyDescent="0.3">
      <c r="C3498" s="10" t="s">
        <v>39720</v>
      </c>
    </row>
    <row r="3499" spans="3:3" ht="14.4" x14ac:dyDescent="0.3">
      <c r="C3499" s="10" t="s">
        <v>39721</v>
      </c>
    </row>
    <row r="3500" spans="3:3" ht="14.4" x14ac:dyDescent="0.3">
      <c r="C3500" s="10" t="s">
        <v>39722</v>
      </c>
    </row>
    <row r="3501" spans="3:3" ht="14.4" x14ac:dyDescent="0.3">
      <c r="C3501" s="10" t="s">
        <v>39723</v>
      </c>
    </row>
    <row r="3502" spans="3:3" ht="14.4" x14ac:dyDescent="0.3">
      <c r="C3502" s="10" t="s">
        <v>39724</v>
      </c>
    </row>
    <row r="3503" spans="3:3" ht="14.4" x14ac:dyDescent="0.3">
      <c r="C3503" s="10" t="s">
        <v>39725</v>
      </c>
    </row>
    <row r="3504" spans="3:3" ht="14.4" x14ac:dyDescent="0.3">
      <c r="C3504" s="10" t="s">
        <v>39726</v>
      </c>
    </row>
    <row r="3505" spans="3:3" ht="14.4" x14ac:dyDescent="0.3">
      <c r="C3505" s="10" t="s">
        <v>39727</v>
      </c>
    </row>
    <row r="3506" spans="3:3" ht="14.4" x14ac:dyDescent="0.3">
      <c r="C3506" s="10" t="s">
        <v>39728</v>
      </c>
    </row>
    <row r="3507" spans="3:3" ht="14.4" x14ac:dyDescent="0.3">
      <c r="C3507" s="10" t="s">
        <v>39729</v>
      </c>
    </row>
    <row r="3508" spans="3:3" ht="14.4" x14ac:dyDescent="0.3">
      <c r="C3508" s="10" t="s">
        <v>39730</v>
      </c>
    </row>
    <row r="3509" spans="3:3" ht="14.4" x14ac:dyDescent="0.3">
      <c r="C3509" s="10" t="s">
        <v>39731</v>
      </c>
    </row>
    <row r="3510" spans="3:3" ht="14.4" x14ac:dyDescent="0.3">
      <c r="C3510" s="10" t="s">
        <v>39732</v>
      </c>
    </row>
    <row r="3511" spans="3:3" ht="14.4" x14ac:dyDescent="0.3">
      <c r="C3511" s="10" t="s">
        <v>39733</v>
      </c>
    </row>
    <row r="3512" spans="3:3" ht="14.4" x14ac:dyDescent="0.3">
      <c r="C3512" s="10" t="s">
        <v>39734</v>
      </c>
    </row>
    <row r="3513" spans="3:3" ht="14.4" x14ac:dyDescent="0.3">
      <c r="C3513" s="10" t="s">
        <v>39735</v>
      </c>
    </row>
    <row r="3514" spans="3:3" ht="14.4" x14ac:dyDescent="0.3">
      <c r="C3514" s="10" t="s">
        <v>39736</v>
      </c>
    </row>
    <row r="3515" spans="3:3" ht="14.4" x14ac:dyDescent="0.3">
      <c r="C3515" s="10" t="s">
        <v>39737</v>
      </c>
    </row>
    <row r="3516" spans="3:3" ht="14.4" x14ac:dyDescent="0.3">
      <c r="C3516" s="10" t="s">
        <v>39738</v>
      </c>
    </row>
    <row r="3517" spans="3:3" ht="14.4" x14ac:dyDescent="0.3">
      <c r="C3517" s="10" t="s">
        <v>39739</v>
      </c>
    </row>
    <row r="3518" spans="3:3" ht="14.4" x14ac:dyDescent="0.3">
      <c r="C3518" s="10" t="s">
        <v>39740</v>
      </c>
    </row>
    <row r="3519" spans="3:3" ht="14.4" x14ac:dyDescent="0.3">
      <c r="C3519" s="10" t="s">
        <v>39741</v>
      </c>
    </row>
    <row r="3520" spans="3:3" ht="14.4" x14ac:dyDescent="0.3">
      <c r="C3520" s="10" t="s">
        <v>39742</v>
      </c>
    </row>
    <row r="3521" spans="3:3" ht="14.4" x14ac:dyDescent="0.3">
      <c r="C3521" s="10" t="s">
        <v>39743</v>
      </c>
    </row>
    <row r="3522" spans="3:3" ht="14.4" x14ac:dyDescent="0.3">
      <c r="C3522" s="10" t="s">
        <v>39744</v>
      </c>
    </row>
    <row r="3523" spans="3:3" ht="14.4" x14ac:dyDescent="0.3">
      <c r="C3523" s="10" t="s">
        <v>39745</v>
      </c>
    </row>
    <row r="3524" spans="3:3" ht="14.4" x14ac:dyDescent="0.3">
      <c r="C3524" s="10" t="s">
        <v>39746</v>
      </c>
    </row>
    <row r="3525" spans="3:3" ht="14.4" x14ac:dyDescent="0.3">
      <c r="C3525" s="10" t="s">
        <v>39747</v>
      </c>
    </row>
    <row r="3526" spans="3:3" ht="14.4" x14ac:dyDescent="0.3">
      <c r="C3526" s="10" t="s">
        <v>39748</v>
      </c>
    </row>
    <row r="3527" spans="3:3" ht="14.4" x14ac:dyDescent="0.3">
      <c r="C3527" s="10" t="s">
        <v>39749</v>
      </c>
    </row>
    <row r="3528" spans="3:3" ht="14.4" x14ac:dyDescent="0.3">
      <c r="C3528" s="10" t="s">
        <v>39750</v>
      </c>
    </row>
    <row r="3529" spans="3:3" ht="14.4" x14ac:dyDescent="0.3">
      <c r="C3529" s="10" t="s">
        <v>39751</v>
      </c>
    </row>
    <row r="3530" spans="3:3" ht="14.4" x14ac:dyDescent="0.3">
      <c r="C3530" s="10" t="s">
        <v>39752</v>
      </c>
    </row>
    <row r="3531" spans="3:3" ht="14.4" x14ac:dyDescent="0.3">
      <c r="C3531" s="10" t="s">
        <v>39753</v>
      </c>
    </row>
    <row r="3532" spans="3:3" ht="14.4" x14ac:dyDescent="0.3">
      <c r="C3532" s="10" t="s">
        <v>39754</v>
      </c>
    </row>
    <row r="3533" spans="3:3" ht="14.4" x14ac:dyDescent="0.3">
      <c r="C3533" s="10" t="s">
        <v>39755</v>
      </c>
    </row>
    <row r="3534" spans="3:3" ht="14.4" x14ac:dyDescent="0.3">
      <c r="C3534" s="10" t="s">
        <v>39756</v>
      </c>
    </row>
    <row r="3535" spans="3:3" ht="14.4" x14ac:dyDescent="0.3">
      <c r="C3535" s="10" t="s">
        <v>39757</v>
      </c>
    </row>
    <row r="3536" spans="3:3" ht="14.4" x14ac:dyDescent="0.3">
      <c r="C3536" s="10" t="s">
        <v>39758</v>
      </c>
    </row>
    <row r="3537" spans="3:3" ht="14.4" x14ac:dyDescent="0.3">
      <c r="C3537" s="10" t="s">
        <v>39759</v>
      </c>
    </row>
    <row r="3538" spans="3:3" ht="14.4" x14ac:dyDescent="0.3">
      <c r="C3538" s="10" t="s">
        <v>39760</v>
      </c>
    </row>
    <row r="3539" spans="3:3" ht="14.4" x14ac:dyDescent="0.3">
      <c r="C3539" s="10" t="s">
        <v>39761</v>
      </c>
    </row>
    <row r="3540" spans="3:3" ht="14.4" x14ac:dyDescent="0.3">
      <c r="C3540" s="10" t="s">
        <v>39762</v>
      </c>
    </row>
    <row r="3541" spans="3:3" ht="14.4" x14ac:dyDescent="0.3">
      <c r="C3541" s="10" t="s">
        <v>39763</v>
      </c>
    </row>
    <row r="3542" spans="3:3" ht="14.4" x14ac:dyDescent="0.3">
      <c r="C3542" s="10" t="s">
        <v>39764</v>
      </c>
    </row>
    <row r="3543" spans="3:3" ht="14.4" x14ac:dyDescent="0.3">
      <c r="C3543" s="10" t="s">
        <v>39765</v>
      </c>
    </row>
    <row r="3544" spans="3:3" ht="14.4" x14ac:dyDescent="0.3">
      <c r="C3544" s="10" t="s">
        <v>39766</v>
      </c>
    </row>
    <row r="3545" spans="3:3" ht="14.4" x14ac:dyDescent="0.3">
      <c r="C3545" s="10" t="s">
        <v>39767</v>
      </c>
    </row>
    <row r="3546" spans="3:3" ht="14.4" x14ac:dyDescent="0.3">
      <c r="C3546" s="10" t="s">
        <v>39768</v>
      </c>
    </row>
    <row r="3547" spans="3:3" ht="14.4" x14ac:dyDescent="0.3">
      <c r="C3547" s="10" t="s">
        <v>39769</v>
      </c>
    </row>
    <row r="3548" spans="3:3" ht="14.4" x14ac:dyDescent="0.3">
      <c r="C3548" s="10" t="s">
        <v>39770</v>
      </c>
    </row>
    <row r="3549" spans="3:3" ht="14.4" x14ac:dyDescent="0.3">
      <c r="C3549" s="10" t="s">
        <v>39771</v>
      </c>
    </row>
    <row r="3550" spans="3:3" ht="14.4" x14ac:dyDescent="0.3">
      <c r="C3550" s="10" t="s">
        <v>39772</v>
      </c>
    </row>
    <row r="3551" spans="3:3" ht="14.4" x14ac:dyDescent="0.3">
      <c r="C3551" s="10" t="s">
        <v>39773</v>
      </c>
    </row>
    <row r="3552" spans="3:3" ht="14.4" x14ac:dyDescent="0.3">
      <c r="C3552" s="10" t="s">
        <v>39774</v>
      </c>
    </row>
    <row r="3553" spans="3:3" ht="14.4" x14ac:dyDescent="0.3">
      <c r="C3553" s="10" t="s">
        <v>39775</v>
      </c>
    </row>
    <row r="3554" spans="3:3" ht="14.4" x14ac:dyDescent="0.3">
      <c r="C3554" s="10" t="s">
        <v>39776</v>
      </c>
    </row>
    <row r="3555" spans="3:3" ht="14.4" x14ac:dyDescent="0.3">
      <c r="C3555" s="10" t="s">
        <v>39777</v>
      </c>
    </row>
    <row r="3556" spans="3:3" ht="14.4" x14ac:dyDescent="0.3">
      <c r="C3556" s="10" t="s">
        <v>39778</v>
      </c>
    </row>
    <row r="3557" spans="3:3" ht="14.4" x14ac:dyDescent="0.3">
      <c r="C3557" s="10" t="s">
        <v>39779</v>
      </c>
    </row>
    <row r="3558" spans="3:3" ht="14.4" x14ac:dyDescent="0.3">
      <c r="C3558" s="10" t="s">
        <v>39780</v>
      </c>
    </row>
    <row r="3559" spans="3:3" ht="14.4" x14ac:dyDescent="0.3">
      <c r="C3559" s="10" t="s">
        <v>39781</v>
      </c>
    </row>
    <row r="3560" spans="3:3" ht="14.4" x14ac:dyDescent="0.3">
      <c r="C3560" s="10" t="s">
        <v>39782</v>
      </c>
    </row>
    <row r="3561" spans="3:3" ht="14.4" x14ac:dyDescent="0.3">
      <c r="C3561" s="10" t="s">
        <v>39783</v>
      </c>
    </row>
    <row r="3562" spans="3:3" ht="14.4" x14ac:dyDescent="0.3">
      <c r="C3562" s="10" t="s">
        <v>39784</v>
      </c>
    </row>
    <row r="3563" spans="3:3" ht="14.4" x14ac:dyDescent="0.3">
      <c r="C3563" s="10" t="s">
        <v>39785</v>
      </c>
    </row>
    <row r="3564" spans="3:3" ht="14.4" x14ac:dyDescent="0.3">
      <c r="C3564" s="10" t="s">
        <v>39786</v>
      </c>
    </row>
    <row r="3565" spans="3:3" ht="14.4" x14ac:dyDescent="0.3">
      <c r="C3565" s="10" t="s">
        <v>39787</v>
      </c>
    </row>
    <row r="3566" spans="3:3" ht="14.4" x14ac:dyDescent="0.3">
      <c r="C3566" s="10" t="s">
        <v>39788</v>
      </c>
    </row>
    <row r="3567" spans="3:3" ht="14.4" x14ac:dyDescent="0.3">
      <c r="C3567" s="10" t="s">
        <v>39789</v>
      </c>
    </row>
    <row r="3568" spans="3:3" ht="14.4" x14ac:dyDescent="0.3">
      <c r="C3568" s="10" t="s">
        <v>39790</v>
      </c>
    </row>
    <row r="3569" spans="3:3" ht="14.4" x14ac:dyDescent="0.3">
      <c r="C3569" s="10" t="s">
        <v>39791</v>
      </c>
    </row>
    <row r="3570" spans="3:3" ht="14.4" x14ac:dyDescent="0.3">
      <c r="C3570" s="10" t="s">
        <v>39792</v>
      </c>
    </row>
    <row r="3571" spans="3:3" ht="14.4" x14ac:dyDescent="0.3">
      <c r="C3571" s="10" t="s">
        <v>39793</v>
      </c>
    </row>
    <row r="3572" spans="3:3" ht="14.4" x14ac:dyDescent="0.3">
      <c r="C3572" s="10" t="s">
        <v>39794</v>
      </c>
    </row>
    <row r="3573" spans="3:3" ht="14.4" x14ac:dyDescent="0.3">
      <c r="C3573" s="10" t="s">
        <v>39795</v>
      </c>
    </row>
    <row r="3574" spans="3:3" ht="14.4" x14ac:dyDescent="0.3">
      <c r="C3574" s="10" t="s">
        <v>39796</v>
      </c>
    </row>
    <row r="3575" spans="3:3" ht="14.4" x14ac:dyDescent="0.3">
      <c r="C3575" s="10" t="s">
        <v>39797</v>
      </c>
    </row>
    <row r="3576" spans="3:3" ht="14.4" x14ac:dyDescent="0.3">
      <c r="C3576" s="10" t="s">
        <v>39798</v>
      </c>
    </row>
    <row r="3577" spans="3:3" ht="14.4" x14ac:dyDescent="0.3">
      <c r="C3577" s="10" t="s">
        <v>39799</v>
      </c>
    </row>
    <row r="3578" spans="3:3" ht="14.4" x14ac:dyDescent="0.3">
      <c r="C3578" s="10" t="s">
        <v>39800</v>
      </c>
    </row>
    <row r="3579" spans="3:3" ht="14.4" x14ac:dyDescent="0.3">
      <c r="C3579" s="10" t="s">
        <v>39801</v>
      </c>
    </row>
    <row r="3580" spans="3:3" ht="14.4" x14ac:dyDescent="0.3">
      <c r="C3580" s="10" t="s">
        <v>39802</v>
      </c>
    </row>
    <row r="3581" spans="3:3" ht="14.4" x14ac:dyDescent="0.3">
      <c r="C3581" s="10" t="s">
        <v>39803</v>
      </c>
    </row>
    <row r="3582" spans="3:3" ht="14.4" x14ac:dyDescent="0.3">
      <c r="C3582" s="10" t="s">
        <v>39804</v>
      </c>
    </row>
    <row r="3583" spans="3:3" ht="14.4" x14ac:dyDescent="0.3">
      <c r="C3583" s="10" t="s">
        <v>39805</v>
      </c>
    </row>
    <row r="3584" spans="3:3" ht="14.4" x14ac:dyDescent="0.3">
      <c r="C3584" s="10" t="s">
        <v>39806</v>
      </c>
    </row>
    <row r="3585" spans="3:3" ht="14.4" x14ac:dyDescent="0.3">
      <c r="C3585" s="10" t="s">
        <v>39807</v>
      </c>
    </row>
    <row r="3586" spans="3:3" ht="14.4" x14ac:dyDescent="0.3">
      <c r="C3586" s="10" t="s">
        <v>39808</v>
      </c>
    </row>
    <row r="3587" spans="3:3" ht="14.4" x14ac:dyDescent="0.3">
      <c r="C3587" s="10" t="s">
        <v>39809</v>
      </c>
    </row>
    <row r="3588" spans="3:3" ht="14.4" x14ac:dyDescent="0.3">
      <c r="C3588" s="10" t="s">
        <v>39810</v>
      </c>
    </row>
    <row r="3589" spans="3:3" ht="14.4" x14ac:dyDescent="0.3">
      <c r="C3589" s="10" t="s">
        <v>39811</v>
      </c>
    </row>
    <row r="3590" spans="3:3" ht="14.4" x14ac:dyDescent="0.3">
      <c r="C3590" s="10" t="s">
        <v>39812</v>
      </c>
    </row>
    <row r="3591" spans="3:3" ht="14.4" x14ac:dyDescent="0.3">
      <c r="C3591" s="10" t="s">
        <v>39813</v>
      </c>
    </row>
    <row r="3592" spans="3:3" ht="14.4" x14ac:dyDescent="0.3">
      <c r="C3592" s="10" t="s">
        <v>39814</v>
      </c>
    </row>
    <row r="3593" spans="3:3" ht="14.4" x14ac:dyDescent="0.3">
      <c r="C3593" s="10" t="s">
        <v>39815</v>
      </c>
    </row>
    <row r="3594" spans="3:3" ht="14.4" x14ac:dyDescent="0.3">
      <c r="C3594" s="10" t="s">
        <v>39816</v>
      </c>
    </row>
    <row r="3595" spans="3:3" ht="14.4" x14ac:dyDescent="0.3">
      <c r="C3595" s="10" t="s">
        <v>39817</v>
      </c>
    </row>
    <row r="3596" spans="3:3" ht="14.4" x14ac:dyDescent="0.3">
      <c r="C3596" s="10" t="s">
        <v>39818</v>
      </c>
    </row>
    <row r="3597" spans="3:3" ht="14.4" x14ac:dyDescent="0.3">
      <c r="C3597" s="10" t="s">
        <v>39819</v>
      </c>
    </row>
    <row r="3598" spans="3:3" ht="14.4" x14ac:dyDescent="0.3">
      <c r="C3598" s="10" t="s">
        <v>39820</v>
      </c>
    </row>
    <row r="3599" spans="3:3" ht="14.4" x14ac:dyDescent="0.3">
      <c r="C3599" s="10" t="s">
        <v>39821</v>
      </c>
    </row>
    <row r="3600" spans="3:3" ht="14.4" x14ac:dyDescent="0.3">
      <c r="C3600" s="10" t="s">
        <v>39822</v>
      </c>
    </row>
    <row r="3601" spans="3:3" ht="14.4" x14ac:dyDescent="0.3">
      <c r="C3601" s="10" t="s">
        <v>39823</v>
      </c>
    </row>
    <row r="3602" spans="3:3" ht="14.4" x14ac:dyDescent="0.3">
      <c r="C3602" s="10" t="s">
        <v>39824</v>
      </c>
    </row>
    <row r="3603" spans="3:3" ht="14.4" x14ac:dyDescent="0.3">
      <c r="C3603" s="10" t="s">
        <v>39825</v>
      </c>
    </row>
    <row r="3604" spans="3:3" ht="14.4" x14ac:dyDescent="0.3">
      <c r="C3604" s="10" t="s">
        <v>39826</v>
      </c>
    </row>
    <row r="3605" spans="3:3" ht="14.4" x14ac:dyDescent="0.3">
      <c r="C3605" s="10" t="s">
        <v>39827</v>
      </c>
    </row>
    <row r="3606" spans="3:3" ht="14.4" x14ac:dyDescent="0.3">
      <c r="C3606" s="10" t="s">
        <v>39828</v>
      </c>
    </row>
    <row r="3607" spans="3:3" ht="14.4" x14ac:dyDescent="0.3">
      <c r="C3607" s="10" t="s">
        <v>39829</v>
      </c>
    </row>
    <row r="3608" spans="3:3" ht="14.4" x14ac:dyDescent="0.3">
      <c r="C3608" s="10" t="s">
        <v>39830</v>
      </c>
    </row>
    <row r="3609" spans="3:3" ht="14.4" x14ac:dyDescent="0.3">
      <c r="C3609" s="10" t="s">
        <v>39831</v>
      </c>
    </row>
    <row r="3610" spans="3:3" ht="14.4" x14ac:dyDescent="0.3">
      <c r="C3610" s="10" t="s">
        <v>39832</v>
      </c>
    </row>
    <row r="3611" spans="3:3" ht="14.4" x14ac:dyDescent="0.3">
      <c r="C3611" s="10" t="s">
        <v>39833</v>
      </c>
    </row>
    <row r="3612" spans="3:3" ht="14.4" x14ac:dyDescent="0.3">
      <c r="C3612" s="10" t="s">
        <v>39834</v>
      </c>
    </row>
    <row r="3613" spans="3:3" ht="14.4" x14ac:dyDescent="0.3">
      <c r="C3613" s="10" t="s">
        <v>39835</v>
      </c>
    </row>
    <row r="3614" spans="3:3" ht="14.4" x14ac:dyDescent="0.3">
      <c r="C3614" s="10" t="s">
        <v>39836</v>
      </c>
    </row>
    <row r="3615" spans="3:3" ht="14.4" x14ac:dyDescent="0.3">
      <c r="C3615" s="10" t="s">
        <v>39837</v>
      </c>
    </row>
    <row r="3616" spans="3:3" ht="14.4" x14ac:dyDescent="0.3">
      <c r="C3616" s="10" t="s">
        <v>39838</v>
      </c>
    </row>
    <row r="3617" spans="3:3" ht="14.4" x14ac:dyDescent="0.3">
      <c r="C3617" s="10" t="s">
        <v>39839</v>
      </c>
    </row>
    <row r="3618" spans="3:3" ht="14.4" x14ac:dyDescent="0.3">
      <c r="C3618" s="10" t="s">
        <v>39840</v>
      </c>
    </row>
    <row r="3619" spans="3:3" ht="14.4" x14ac:dyDescent="0.3">
      <c r="C3619" s="10" t="s">
        <v>39841</v>
      </c>
    </row>
    <row r="3620" spans="3:3" ht="14.4" x14ac:dyDescent="0.3">
      <c r="C3620" s="10" t="s">
        <v>39842</v>
      </c>
    </row>
    <row r="3621" spans="3:3" ht="14.4" x14ac:dyDescent="0.3">
      <c r="C3621" s="10" t="s">
        <v>39843</v>
      </c>
    </row>
    <row r="3622" spans="3:3" ht="14.4" x14ac:dyDescent="0.3">
      <c r="C3622" s="10" t="s">
        <v>39844</v>
      </c>
    </row>
    <row r="3623" spans="3:3" ht="14.4" x14ac:dyDescent="0.3">
      <c r="C3623" s="10" t="s">
        <v>39845</v>
      </c>
    </row>
    <row r="3624" spans="3:3" ht="14.4" x14ac:dyDescent="0.3">
      <c r="C3624" s="10" t="s">
        <v>39846</v>
      </c>
    </row>
    <row r="3625" spans="3:3" ht="14.4" x14ac:dyDescent="0.3">
      <c r="C3625" s="10" t="s">
        <v>39847</v>
      </c>
    </row>
    <row r="3626" spans="3:3" ht="14.4" x14ac:dyDescent="0.3">
      <c r="C3626" s="10" t="s">
        <v>39848</v>
      </c>
    </row>
    <row r="3627" spans="3:3" ht="14.4" x14ac:dyDescent="0.3">
      <c r="C3627" s="10" t="s">
        <v>39849</v>
      </c>
    </row>
    <row r="3628" spans="3:3" ht="14.4" x14ac:dyDescent="0.3">
      <c r="C3628" s="10" t="s">
        <v>39850</v>
      </c>
    </row>
    <row r="3629" spans="3:3" ht="14.4" x14ac:dyDescent="0.3">
      <c r="C3629" s="10" t="s">
        <v>39851</v>
      </c>
    </row>
    <row r="3630" spans="3:3" ht="14.4" x14ac:dyDescent="0.3">
      <c r="C3630" s="10" t="s">
        <v>39852</v>
      </c>
    </row>
    <row r="3631" spans="3:3" ht="14.4" x14ac:dyDescent="0.3">
      <c r="C3631" s="10" t="s">
        <v>39853</v>
      </c>
    </row>
    <row r="3632" spans="3:3" ht="14.4" x14ac:dyDescent="0.3">
      <c r="C3632" s="10" t="s">
        <v>39854</v>
      </c>
    </row>
    <row r="3633" spans="3:3" ht="14.4" x14ac:dyDescent="0.3">
      <c r="C3633" s="10" t="s">
        <v>39855</v>
      </c>
    </row>
    <row r="3634" spans="3:3" ht="14.4" x14ac:dyDescent="0.3">
      <c r="C3634" s="10" t="s">
        <v>39856</v>
      </c>
    </row>
    <row r="3635" spans="3:3" ht="14.4" x14ac:dyDescent="0.3">
      <c r="C3635" s="10" t="s">
        <v>39857</v>
      </c>
    </row>
    <row r="3636" spans="3:3" ht="14.4" x14ac:dyDescent="0.3">
      <c r="C3636" s="10" t="s">
        <v>39858</v>
      </c>
    </row>
    <row r="3637" spans="3:3" ht="14.4" x14ac:dyDescent="0.3">
      <c r="C3637" s="10" t="s">
        <v>39859</v>
      </c>
    </row>
    <row r="3638" spans="3:3" ht="14.4" x14ac:dyDescent="0.3">
      <c r="C3638" s="10" t="s">
        <v>39860</v>
      </c>
    </row>
    <row r="3639" spans="3:3" ht="14.4" x14ac:dyDescent="0.3">
      <c r="C3639" s="10" t="s">
        <v>39861</v>
      </c>
    </row>
    <row r="3640" spans="3:3" ht="14.4" x14ac:dyDescent="0.3">
      <c r="C3640" s="10" t="s">
        <v>39862</v>
      </c>
    </row>
    <row r="3641" spans="3:3" ht="14.4" x14ac:dyDescent="0.3">
      <c r="C3641" s="10" t="s">
        <v>39863</v>
      </c>
    </row>
    <row r="3642" spans="3:3" ht="14.4" x14ac:dyDescent="0.3">
      <c r="C3642" s="10" t="s">
        <v>39864</v>
      </c>
    </row>
    <row r="3643" spans="3:3" ht="14.4" x14ac:dyDescent="0.3">
      <c r="C3643" s="10" t="s">
        <v>39865</v>
      </c>
    </row>
    <row r="3644" spans="3:3" ht="14.4" x14ac:dyDescent="0.3">
      <c r="C3644" s="10" t="s">
        <v>39866</v>
      </c>
    </row>
    <row r="3645" spans="3:3" ht="14.4" x14ac:dyDescent="0.3">
      <c r="C3645" s="10" t="s">
        <v>39867</v>
      </c>
    </row>
    <row r="3646" spans="3:3" ht="14.4" x14ac:dyDescent="0.3">
      <c r="C3646" s="10" t="s">
        <v>39868</v>
      </c>
    </row>
    <row r="3647" spans="3:3" ht="14.4" x14ac:dyDescent="0.3">
      <c r="C3647" s="10" t="s">
        <v>39869</v>
      </c>
    </row>
    <row r="3648" spans="3:3" ht="14.4" x14ac:dyDescent="0.3">
      <c r="C3648" s="10" t="s">
        <v>39870</v>
      </c>
    </row>
    <row r="3649" spans="3:3" ht="14.4" x14ac:dyDescent="0.3">
      <c r="C3649" s="10" t="s">
        <v>39871</v>
      </c>
    </row>
    <row r="3650" spans="3:3" ht="14.4" x14ac:dyDescent="0.3">
      <c r="C3650" s="10" t="s">
        <v>39872</v>
      </c>
    </row>
    <row r="3651" spans="3:3" ht="14.4" x14ac:dyDescent="0.3">
      <c r="C3651" s="10" t="s">
        <v>39873</v>
      </c>
    </row>
    <row r="3652" spans="3:3" ht="14.4" x14ac:dyDescent="0.3">
      <c r="C3652" s="10" t="s">
        <v>39874</v>
      </c>
    </row>
    <row r="3653" spans="3:3" ht="14.4" x14ac:dyDescent="0.3">
      <c r="C3653" s="10" t="s">
        <v>39875</v>
      </c>
    </row>
    <row r="3654" spans="3:3" ht="14.4" x14ac:dyDescent="0.3">
      <c r="C3654" s="10" t="s">
        <v>39876</v>
      </c>
    </row>
    <row r="3655" spans="3:3" ht="14.4" x14ac:dyDescent="0.3">
      <c r="C3655" s="10" t="s">
        <v>39877</v>
      </c>
    </row>
    <row r="3656" spans="3:3" ht="14.4" x14ac:dyDescent="0.3">
      <c r="C3656" s="10" t="s">
        <v>39878</v>
      </c>
    </row>
    <row r="3657" spans="3:3" ht="14.4" x14ac:dyDescent="0.3">
      <c r="C3657" s="10" t="s">
        <v>39879</v>
      </c>
    </row>
    <row r="3658" spans="3:3" ht="14.4" x14ac:dyDescent="0.3">
      <c r="C3658" s="10" t="s">
        <v>39880</v>
      </c>
    </row>
    <row r="3659" spans="3:3" ht="14.4" x14ac:dyDescent="0.3">
      <c r="C3659" s="10" t="s">
        <v>39881</v>
      </c>
    </row>
    <row r="3660" spans="3:3" ht="14.4" x14ac:dyDescent="0.3">
      <c r="C3660" s="10" t="s">
        <v>39882</v>
      </c>
    </row>
    <row r="3661" spans="3:3" ht="14.4" x14ac:dyDescent="0.3">
      <c r="C3661" s="10" t="s">
        <v>39883</v>
      </c>
    </row>
    <row r="3662" spans="3:3" ht="14.4" x14ac:dyDescent="0.3">
      <c r="C3662" s="10" t="s">
        <v>39884</v>
      </c>
    </row>
    <row r="3663" spans="3:3" ht="14.4" x14ac:dyDescent="0.3">
      <c r="C3663" s="10" t="s">
        <v>39885</v>
      </c>
    </row>
    <row r="3664" spans="3:3" ht="14.4" x14ac:dyDescent="0.3">
      <c r="C3664" s="10" t="s">
        <v>39886</v>
      </c>
    </row>
    <row r="3665" spans="3:3" ht="14.4" x14ac:dyDescent="0.3">
      <c r="C3665" s="10" t="s">
        <v>39887</v>
      </c>
    </row>
    <row r="3666" spans="3:3" ht="14.4" x14ac:dyDescent="0.3">
      <c r="C3666" s="10" t="s">
        <v>39888</v>
      </c>
    </row>
    <row r="3667" spans="3:3" ht="14.4" x14ac:dyDescent="0.3">
      <c r="C3667" s="10" t="s">
        <v>39889</v>
      </c>
    </row>
    <row r="3668" spans="3:3" ht="14.4" x14ac:dyDescent="0.3">
      <c r="C3668" s="10" t="s">
        <v>39890</v>
      </c>
    </row>
    <row r="3669" spans="3:3" ht="14.4" x14ac:dyDescent="0.3">
      <c r="C3669" s="10" t="s">
        <v>39891</v>
      </c>
    </row>
    <row r="3670" spans="3:3" ht="14.4" x14ac:dyDescent="0.3">
      <c r="C3670" s="10" t="s">
        <v>39892</v>
      </c>
    </row>
    <row r="3671" spans="3:3" ht="14.4" x14ac:dyDescent="0.3">
      <c r="C3671" s="10" t="s">
        <v>39893</v>
      </c>
    </row>
    <row r="3672" spans="3:3" ht="14.4" x14ac:dyDescent="0.3">
      <c r="C3672" s="10" t="s">
        <v>39894</v>
      </c>
    </row>
    <row r="3673" spans="3:3" ht="14.4" x14ac:dyDescent="0.3">
      <c r="C3673" s="10" t="s">
        <v>39895</v>
      </c>
    </row>
    <row r="3674" spans="3:3" ht="14.4" x14ac:dyDescent="0.3">
      <c r="C3674" s="10" t="s">
        <v>39896</v>
      </c>
    </row>
    <row r="3675" spans="3:3" ht="14.4" x14ac:dyDescent="0.3">
      <c r="C3675" s="10" t="s">
        <v>39897</v>
      </c>
    </row>
    <row r="3676" spans="3:3" ht="14.4" x14ac:dyDescent="0.3">
      <c r="C3676" s="10" t="s">
        <v>39898</v>
      </c>
    </row>
    <row r="3677" spans="3:3" ht="14.4" x14ac:dyDescent="0.3">
      <c r="C3677" s="10" t="s">
        <v>39899</v>
      </c>
    </row>
    <row r="3678" spans="3:3" ht="14.4" x14ac:dyDescent="0.3">
      <c r="C3678" s="10" t="s">
        <v>39900</v>
      </c>
    </row>
    <row r="3679" spans="3:3" ht="14.4" x14ac:dyDescent="0.3">
      <c r="C3679" s="10" t="s">
        <v>39901</v>
      </c>
    </row>
    <row r="3680" spans="3:3" ht="14.4" x14ac:dyDescent="0.3">
      <c r="C3680" s="10" t="s">
        <v>39902</v>
      </c>
    </row>
    <row r="3681" spans="3:3" ht="14.4" x14ac:dyDescent="0.3">
      <c r="C3681" s="10" t="s">
        <v>39903</v>
      </c>
    </row>
    <row r="3682" spans="3:3" ht="14.4" x14ac:dyDescent="0.3">
      <c r="C3682" s="10" t="s">
        <v>39904</v>
      </c>
    </row>
    <row r="3683" spans="3:3" ht="14.4" x14ac:dyDescent="0.3">
      <c r="C3683" s="10" t="s">
        <v>39905</v>
      </c>
    </row>
    <row r="3684" spans="3:3" ht="14.4" x14ac:dyDescent="0.3">
      <c r="C3684" s="10" t="s">
        <v>39906</v>
      </c>
    </row>
    <row r="3685" spans="3:3" ht="14.4" x14ac:dyDescent="0.3">
      <c r="C3685" s="10" t="s">
        <v>39907</v>
      </c>
    </row>
    <row r="3686" spans="3:3" ht="14.4" x14ac:dyDescent="0.3">
      <c r="C3686" s="10" t="s">
        <v>39908</v>
      </c>
    </row>
    <row r="3687" spans="3:3" ht="14.4" x14ac:dyDescent="0.3">
      <c r="C3687" s="10" t="s">
        <v>39909</v>
      </c>
    </row>
    <row r="3688" spans="3:3" ht="14.4" x14ac:dyDescent="0.3">
      <c r="C3688" s="10" t="s">
        <v>39910</v>
      </c>
    </row>
    <row r="3689" spans="3:3" ht="14.4" x14ac:dyDescent="0.3">
      <c r="C3689" s="10" t="s">
        <v>39911</v>
      </c>
    </row>
    <row r="3690" spans="3:3" ht="14.4" x14ac:dyDescent="0.3">
      <c r="C3690" s="10" t="s">
        <v>39912</v>
      </c>
    </row>
    <row r="3691" spans="3:3" ht="14.4" x14ac:dyDescent="0.3">
      <c r="C3691" s="10" t="s">
        <v>39913</v>
      </c>
    </row>
    <row r="3692" spans="3:3" ht="14.4" x14ac:dyDescent="0.3">
      <c r="C3692" s="10" t="s">
        <v>39914</v>
      </c>
    </row>
    <row r="3693" spans="3:3" ht="14.4" x14ac:dyDescent="0.3">
      <c r="C3693" s="10" t="s">
        <v>39915</v>
      </c>
    </row>
    <row r="3694" spans="3:3" ht="14.4" x14ac:dyDescent="0.3">
      <c r="C3694" s="10" t="s">
        <v>39916</v>
      </c>
    </row>
    <row r="3695" spans="3:3" ht="14.4" x14ac:dyDescent="0.3">
      <c r="C3695" s="10" t="s">
        <v>39917</v>
      </c>
    </row>
    <row r="3696" spans="3:3" ht="14.4" x14ac:dyDescent="0.3">
      <c r="C3696" s="10" t="s">
        <v>39918</v>
      </c>
    </row>
    <row r="3697" spans="3:3" ht="14.4" x14ac:dyDescent="0.3">
      <c r="C3697" s="10" t="s">
        <v>39919</v>
      </c>
    </row>
    <row r="3698" spans="3:3" ht="14.4" x14ac:dyDescent="0.3">
      <c r="C3698" s="10" t="s">
        <v>39920</v>
      </c>
    </row>
    <row r="3699" spans="3:3" ht="14.4" x14ac:dyDescent="0.3">
      <c r="C3699" s="10" t="s">
        <v>39921</v>
      </c>
    </row>
    <row r="3700" spans="3:3" ht="14.4" x14ac:dyDescent="0.3">
      <c r="C3700" s="10" t="s">
        <v>39922</v>
      </c>
    </row>
    <row r="3701" spans="3:3" ht="14.4" x14ac:dyDescent="0.3">
      <c r="C3701" s="10" t="s">
        <v>39923</v>
      </c>
    </row>
    <row r="3702" spans="3:3" ht="14.4" x14ac:dyDescent="0.3">
      <c r="C3702" s="10" t="s">
        <v>39924</v>
      </c>
    </row>
    <row r="3703" spans="3:3" ht="14.4" x14ac:dyDescent="0.3">
      <c r="C3703" s="10" t="s">
        <v>39925</v>
      </c>
    </row>
    <row r="3704" spans="3:3" ht="14.4" x14ac:dyDescent="0.3">
      <c r="C3704" s="10" t="s">
        <v>39926</v>
      </c>
    </row>
    <row r="3705" spans="3:3" ht="14.4" x14ac:dyDescent="0.3">
      <c r="C3705" s="10" t="s">
        <v>39927</v>
      </c>
    </row>
    <row r="3706" spans="3:3" ht="14.4" x14ac:dyDescent="0.3">
      <c r="C3706" s="10" t="s">
        <v>39928</v>
      </c>
    </row>
    <row r="3707" spans="3:3" ht="14.4" x14ac:dyDescent="0.3">
      <c r="C3707" s="10" t="s">
        <v>39929</v>
      </c>
    </row>
    <row r="3708" spans="3:3" ht="14.4" x14ac:dyDescent="0.3">
      <c r="C3708" s="10" t="s">
        <v>39930</v>
      </c>
    </row>
    <row r="3709" spans="3:3" ht="14.4" x14ac:dyDescent="0.3">
      <c r="C3709" s="10" t="s">
        <v>39931</v>
      </c>
    </row>
    <row r="3710" spans="3:3" ht="14.4" x14ac:dyDescent="0.3">
      <c r="C3710" s="10" t="s">
        <v>39932</v>
      </c>
    </row>
    <row r="3711" spans="3:3" ht="14.4" x14ac:dyDescent="0.3">
      <c r="C3711" s="10" t="s">
        <v>39933</v>
      </c>
    </row>
    <row r="3712" spans="3:3" ht="14.4" x14ac:dyDescent="0.3">
      <c r="C3712" s="10" t="s">
        <v>39934</v>
      </c>
    </row>
    <row r="3713" spans="3:3" ht="14.4" x14ac:dyDescent="0.3">
      <c r="C3713" s="10" t="s">
        <v>39935</v>
      </c>
    </row>
    <row r="3714" spans="3:3" ht="14.4" x14ac:dyDescent="0.3">
      <c r="C3714" s="10" t="s">
        <v>39936</v>
      </c>
    </row>
    <row r="3715" spans="3:3" ht="14.4" x14ac:dyDescent="0.3">
      <c r="C3715" s="10" t="s">
        <v>39937</v>
      </c>
    </row>
    <row r="3716" spans="3:3" ht="14.4" x14ac:dyDescent="0.3">
      <c r="C3716" s="10" t="s">
        <v>39938</v>
      </c>
    </row>
    <row r="3717" spans="3:3" ht="14.4" x14ac:dyDescent="0.3">
      <c r="C3717" s="10" t="s">
        <v>39939</v>
      </c>
    </row>
    <row r="3718" spans="3:3" ht="14.4" x14ac:dyDescent="0.3">
      <c r="C3718" s="10" t="s">
        <v>39940</v>
      </c>
    </row>
    <row r="3719" spans="3:3" ht="14.4" x14ac:dyDescent="0.3">
      <c r="C3719" s="10" t="s">
        <v>39941</v>
      </c>
    </row>
    <row r="3720" spans="3:3" ht="14.4" x14ac:dyDescent="0.3">
      <c r="C3720" s="10" t="s">
        <v>39942</v>
      </c>
    </row>
    <row r="3721" spans="3:3" ht="14.4" x14ac:dyDescent="0.3">
      <c r="C3721" s="10" t="s">
        <v>39943</v>
      </c>
    </row>
    <row r="3722" spans="3:3" ht="14.4" x14ac:dyDescent="0.3">
      <c r="C3722" s="10" t="s">
        <v>39944</v>
      </c>
    </row>
    <row r="3723" spans="3:3" ht="14.4" x14ac:dyDescent="0.3">
      <c r="C3723" s="10" t="s">
        <v>39945</v>
      </c>
    </row>
    <row r="3724" spans="3:3" ht="14.4" x14ac:dyDescent="0.3">
      <c r="C3724" s="10" t="s">
        <v>39946</v>
      </c>
    </row>
    <row r="3725" spans="3:3" ht="14.4" x14ac:dyDescent="0.3">
      <c r="C3725" s="10" t="s">
        <v>39947</v>
      </c>
    </row>
    <row r="3726" spans="3:3" ht="14.4" x14ac:dyDescent="0.3">
      <c r="C3726" s="10" t="s">
        <v>39948</v>
      </c>
    </row>
    <row r="3727" spans="3:3" ht="14.4" x14ac:dyDescent="0.3">
      <c r="C3727" s="10" t="s">
        <v>39949</v>
      </c>
    </row>
    <row r="3728" spans="3:3" ht="14.4" x14ac:dyDescent="0.3">
      <c r="C3728" s="10" t="s">
        <v>39950</v>
      </c>
    </row>
    <row r="3729" spans="3:3" ht="14.4" x14ac:dyDescent="0.3">
      <c r="C3729" s="10" t="s">
        <v>39951</v>
      </c>
    </row>
    <row r="3730" spans="3:3" ht="14.4" x14ac:dyDescent="0.3">
      <c r="C3730" s="10" t="s">
        <v>39952</v>
      </c>
    </row>
    <row r="3731" spans="3:3" ht="14.4" x14ac:dyDescent="0.3">
      <c r="C3731" s="10" t="s">
        <v>39953</v>
      </c>
    </row>
    <row r="3732" spans="3:3" ht="14.4" x14ac:dyDescent="0.3">
      <c r="C3732" s="10" t="s">
        <v>39954</v>
      </c>
    </row>
    <row r="3733" spans="3:3" ht="14.4" x14ac:dyDescent="0.3">
      <c r="C3733" s="10" t="s">
        <v>39955</v>
      </c>
    </row>
    <row r="3734" spans="3:3" ht="14.4" x14ac:dyDescent="0.3">
      <c r="C3734" s="10" t="s">
        <v>39956</v>
      </c>
    </row>
    <row r="3735" spans="3:3" ht="14.4" x14ac:dyDescent="0.3">
      <c r="C3735" s="10" t="s">
        <v>39957</v>
      </c>
    </row>
    <row r="3736" spans="3:3" ht="14.4" x14ac:dyDescent="0.3">
      <c r="C3736" s="10" t="s">
        <v>39958</v>
      </c>
    </row>
    <row r="3737" spans="3:3" ht="14.4" x14ac:dyDescent="0.3">
      <c r="C3737" s="10" t="s">
        <v>39959</v>
      </c>
    </row>
    <row r="3738" spans="3:3" ht="14.4" x14ac:dyDescent="0.3">
      <c r="C3738" s="10" t="s">
        <v>39960</v>
      </c>
    </row>
    <row r="3739" spans="3:3" ht="14.4" x14ac:dyDescent="0.3">
      <c r="C3739" s="10" t="s">
        <v>39961</v>
      </c>
    </row>
    <row r="3740" spans="3:3" ht="14.4" x14ac:dyDescent="0.3">
      <c r="C3740" s="10" t="s">
        <v>39962</v>
      </c>
    </row>
    <row r="3741" spans="3:3" ht="14.4" x14ac:dyDescent="0.3">
      <c r="C3741" s="10" t="s">
        <v>39963</v>
      </c>
    </row>
    <row r="3742" spans="3:3" ht="14.4" x14ac:dyDescent="0.3">
      <c r="C3742" s="10" t="s">
        <v>39964</v>
      </c>
    </row>
    <row r="3743" spans="3:3" ht="14.4" x14ac:dyDescent="0.3">
      <c r="C3743" s="10" t="s">
        <v>39965</v>
      </c>
    </row>
    <row r="3744" spans="3:3" ht="14.4" x14ac:dyDescent="0.3">
      <c r="C3744" s="10" t="s">
        <v>39966</v>
      </c>
    </row>
    <row r="3745" spans="3:3" ht="14.4" x14ac:dyDescent="0.3">
      <c r="C3745" s="10" t="s">
        <v>39967</v>
      </c>
    </row>
    <row r="3746" spans="3:3" ht="14.4" x14ac:dyDescent="0.3">
      <c r="C3746" s="10" t="s">
        <v>39968</v>
      </c>
    </row>
    <row r="3747" spans="3:3" ht="14.4" x14ac:dyDescent="0.3">
      <c r="C3747" s="10" t="s">
        <v>39969</v>
      </c>
    </row>
    <row r="3748" spans="3:3" ht="14.4" x14ac:dyDescent="0.3">
      <c r="C3748" s="10" t="s">
        <v>39970</v>
      </c>
    </row>
    <row r="3749" spans="3:3" ht="14.4" x14ac:dyDescent="0.3">
      <c r="C3749" s="10" t="s">
        <v>39971</v>
      </c>
    </row>
    <row r="3750" spans="3:3" ht="14.4" x14ac:dyDescent="0.3">
      <c r="C3750" s="10" t="s">
        <v>39972</v>
      </c>
    </row>
    <row r="3751" spans="3:3" ht="14.4" x14ac:dyDescent="0.3">
      <c r="C3751" s="10" t="s">
        <v>39973</v>
      </c>
    </row>
    <row r="3752" spans="3:3" ht="14.4" x14ac:dyDescent="0.3">
      <c r="C3752" s="10" t="s">
        <v>39974</v>
      </c>
    </row>
    <row r="3753" spans="3:3" ht="14.4" x14ac:dyDescent="0.3">
      <c r="C3753" s="10" t="s">
        <v>39975</v>
      </c>
    </row>
    <row r="3754" spans="3:3" ht="14.4" x14ac:dyDescent="0.3">
      <c r="C3754" s="10" t="s">
        <v>39976</v>
      </c>
    </row>
    <row r="3755" spans="3:3" ht="14.4" x14ac:dyDescent="0.3">
      <c r="C3755" s="10" t="s">
        <v>39977</v>
      </c>
    </row>
    <row r="3756" spans="3:3" ht="14.4" x14ac:dyDescent="0.3">
      <c r="C3756" s="10" t="s">
        <v>39978</v>
      </c>
    </row>
    <row r="3757" spans="3:3" ht="14.4" x14ac:dyDescent="0.3">
      <c r="C3757" s="10" t="s">
        <v>39979</v>
      </c>
    </row>
    <row r="3758" spans="3:3" ht="14.4" x14ac:dyDescent="0.3">
      <c r="C3758" s="10" t="s">
        <v>39980</v>
      </c>
    </row>
    <row r="3759" spans="3:3" ht="14.4" x14ac:dyDescent="0.3">
      <c r="C3759" s="10" t="s">
        <v>39981</v>
      </c>
    </row>
    <row r="3760" spans="3:3" ht="14.4" x14ac:dyDescent="0.3">
      <c r="C3760" s="10" t="s">
        <v>39982</v>
      </c>
    </row>
    <row r="3761" spans="3:3" ht="14.4" x14ac:dyDescent="0.3">
      <c r="C3761" s="10" t="s">
        <v>39983</v>
      </c>
    </row>
    <row r="3762" spans="3:3" ht="14.4" x14ac:dyDescent="0.3">
      <c r="C3762" s="10" t="s">
        <v>39984</v>
      </c>
    </row>
    <row r="3763" spans="3:3" ht="14.4" x14ac:dyDescent="0.3">
      <c r="C3763" s="10" t="s">
        <v>39985</v>
      </c>
    </row>
    <row r="3764" spans="3:3" ht="14.4" x14ac:dyDescent="0.3">
      <c r="C3764" s="10" t="s">
        <v>39986</v>
      </c>
    </row>
    <row r="3765" spans="3:3" ht="14.4" x14ac:dyDescent="0.3">
      <c r="C3765" s="10" t="s">
        <v>39987</v>
      </c>
    </row>
    <row r="3766" spans="3:3" ht="14.4" x14ac:dyDescent="0.3">
      <c r="C3766" s="10" t="s">
        <v>39988</v>
      </c>
    </row>
    <row r="3767" spans="3:3" ht="14.4" x14ac:dyDescent="0.3">
      <c r="C3767" s="10" t="s">
        <v>39989</v>
      </c>
    </row>
    <row r="3768" spans="3:3" ht="14.4" x14ac:dyDescent="0.3">
      <c r="C3768" s="10" t="s">
        <v>39990</v>
      </c>
    </row>
    <row r="3769" spans="3:3" ht="14.4" x14ac:dyDescent="0.3">
      <c r="C3769" s="10" t="s">
        <v>39991</v>
      </c>
    </row>
    <row r="3770" spans="3:3" ht="14.4" x14ac:dyDescent="0.3">
      <c r="C3770" s="10" t="s">
        <v>39992</v>
      </c>
    </row>
    <row r="3771" spans="3:3" ht="14.4" x14ac:dyDescent="0.3">
      <c r="C3771" s="10" t="s">
        <v>39993</v>
      </c>
    </row>
    <row r="3772" spans="3:3" ht="14.4" x14ac:dyDescent="0.3">
      <c r="C3772" s="10" t="s">
        <v>39994</v>
      </c>
    </row>
    <row r="3773" spans="3:3" ht="14.4" x14ac:dyDescent="0.3">
      <c r="C3773" s="10" t="s">
        <v>39995</v>
      </c>
    </row>
    <row r="3774" spans="3:3" ht="14.4" x14ac:dyDescent="0.3">
      <c r="C3774" s="10" t="s">
        <v>39996</v>
      </c>
    </row>
    <row r="3775" spans="3:3" ht="14.4" x14ac:dyDescent="0.3">
      <c r="C3775" s="10" t="s">
        <v>39997</v>
      </c>
    </row>
    <row r="3776" spans="3:3" ht="14.4" x14ac:dyDescent="0.3">
      <c r="C3776" s="10" t="s">
        <v>39998</v>
      </c>
    </row>
    <row r="3777" spans="3:3" ht="14.4" x14ac:dyDescent="0.3">
      <c r="C3777" s="10" t="s">
        <v>39999</v>
      </c>
    </row>
    <row r="3778" spans="3:3" ht="14.4" x14ac:dyDescent="0.3">
      <c r="C3778" s="10" t="s">
        <v>40000</v>
      </c>
    </row>
    <row r="3779" spans="3:3" ht="14.4" x14ac:dyDescent="0.3">
      <c r="C3779" s="10" t="s">
        <v>40001</v>
      </c>
    </row>
    <row r="3780" spans="3:3" ht="14.4" x14ac:dyDescent="0.3">
      <c r="C3780" s="10" t="s">
        <v>40002</v>
      </c>
    </row>
    <row r="3781" spans="3:3" ht="14.4" x14ac:dyDescent="0.3">
      <c r="C3781" s="10" t="s">
        <v>40003</v>
      </c>
    </row>
    <row r="3782" spans="3:3" ht="14.4" x14ac:dyDescent="0.3">
      <c r="C3782" s="10" t="s">
        <v>40004</v>
      </c>
    </row>
    <row r="3783" spans="3:3" ht="14.4" x14ac:dyDescent="0.3">
      <c r="C3783" s="10" t="s">
        <v>40005</v>
      </c>
    </row>
    <row r="3784" spans="3:3" ht="14.4" x14ac:dyDescent="0.3">
      <c r="C3784" s="10" t="s">
        <v>40006</v>
      </c>
    </row>
    <row r="3785" spans="3:3" ht="14.4" x14ac:dyDescent="0.3">
      <c r="C3785" s="10" t="s">
        <v>40007</v>
      </c>
    </row>
    <row r="3786" spans="3:3" ht="14.4" x14ac:dyDescent="0.3">
      <c r="C3786" s="10" t="s">
        <v>40008</v>
      </c>
    </row>
    <row r="3787" spans="3:3" ht="14.4" x14ac:dyDescent="0.3">
      <c r="C3787" s="10" t="s">
        <v>40009</v>
      </c>
    </row>
    <row r="3788" spans="3:3" ht="14.4" x14ac:dyDescent="0.3">
      <c r="C3788" s="10" t="s">
        <v>40010</v>
      </c>
    </row>
    <row r="3789" spans="3:3" ht="14.4" x14ac:dyDescent="0.3">
      <c r="C3789" s="10" t="s">
        <v>40011</v>
      </c>
    </row>
    <row r="3790" spans="3:3" ht="14.4" x14ac:dyDescent="0.3">
      <c r="C3790" s="10" t="s">
        <v>40012</v>
      </c>
    </row>
    <row r="3791" spans="3:3" ht="14.4" x14ac:dyDescent="0.3">
      <c r="C3791" s="10" t="s">
        <v>40013</v>
      </c>
    </row>
    <row r="3792" spans="3:3" ht="14.4" x14ac:dyDescent="0.3">
      <c r="C3792" s="10" t="s">
        <v>40014</v>
      </c>
    </row>
    <row r="3793" spans="3:3" ht="14.4" x14ac:dyDescent="0.3">
      <c r="C3793" s="10" t="s">
        <v>40015</v>
      </c>
    </row>
    <row r="3794" spans="3:3" ht="14.4" x14ac:dyDescent="0.3">
      <c r="C3794" s="10" t="s">
        <v>40016</v>
      </c>
    </row>
    <row r="3795" spans="3:3" ht="14.4" x14ac:dyDescent="0.3">
      <c r="C3795" s="10" t="s">
        <v>40017</v>
      </c>
    </row>
    <row r="3796" spans="3:3" ht="14.4" x14ac:dyDescent="0.3">
      <c r="C3796" s="10" t="s">
        <v>40018</v>
      </c>
    </row>
    <row r="3797" spans="3:3" ht="14.4" x14ac:dyDescent="0.3">
      <c r="C3797" s="10" t="s">
        <v>40019</v>
      </c>
    </row>
    <row r="3798" spans="3:3" ht="14.4" x14ac:dyDescent="0.3">
      <c r="C3798" s="10" t="s">
        <v>40020</v>
      </c>
    </row>
    <row r="3799" spans="3:3" ht="14.4" x14ac:dyDescent="0.3">
      <c r="C3799" s="10" t="s">
        <v>40021</v>
      </c>
    </row>
    <row r="3800" spans="3:3" ht="14.4" x14ac:dyDescent="0.3">
      <c r="C3800" s="10" t="s">
        <v>40022</v>
      </c>
    </row>
    <row r="3801" spans="3:3" ht="14.4" x14ac:dyDescent="0.3">
      <c r="C3801" s="10" t="s">
        <v>40023</v>
      </c>
    </row>
    <row r="3802" spans="3:3" ht="14.4" x14ac:dyDescent="0.3">
      <c r="C3802" s="10" t="s">
        <v>40024</v>
      </c>
    </row>
    <row r="3803" spans="3:3" ht="14.4" x14ac:dyDescent="0.3">
      <c r="C3803" s="10" t="s">
        <v>40025</v>
      </c>
    </row>
    <row r="3804" spans="3:3" ht="14.4" x14ac:dyDescent="0.3">
      <c r="C3804" s="10" t="s">
        <v>40026</v>
      </c>
    </row>
    <row r="3805" spans="3:3" ht="14.4" x14ac:dyDescent="0.3">
      <c r="C3805" s="10" t="s">
        <v>40027</v>
      </c>
    </row>
    <row r="3806" spans="3:3" ht="14.4" x14ac:dyDescent="0.3">
      <c r="C3806" s="10" t="s">
        <v>40028</v>
      </c>
    </row>
    <row r="3807" spans="3:3" ht="14.4" x14ac:dyDescent="0.3">
      <c r="C3807" s="10" t="s">
        <v>40029</v>
      </c>
    </row>
    <row r="3808" spans="3:3" ht="14.4" x14ac:dyDescent="0.3">
      <c r="C3808" s="10" t="s">
        <v>40030</v>
      </c>
    </row>
    <row r="3809" spans="3:3" ht="14.4" x14ac:dyDescent="0.3">
      <c r="C3809" s="10" t="s">
        <v>40031</v>
      </c>
    </row>
    <row r="3810" spans="3:3" ht="14.4" x14ac:dyDescent="0.3">
      <c r="C3810" s="10" t="s">
        <v>40032</v>
      </c>
    </row>
    <row r="3811" spans="3:3" ht="14.4" x14ac:dyDescent="0.3">
      <c r="C3811" s="10" t="s">
        <v>40033</v>
      </c>
    </row>
    <row r="3812" spans="3:3" ht="14.4" x14ac:dyDescent="0.3">
      <c r="C3812" s="10" t="s">
        <v>40034</v>
      </c>
    </row>
    <row r="3813" spans="3:3" ht="14.4" x14ac:dyDescent="0.3">
      <c r="C3813" s="10" t="s">
        <v>40035</v>
      </c>
    </row>
    <row r="3814" spans="3:3" ht="14.4" x14ac:dyDescent="0.3">
      <c r="C3814" s="10" t="s">
        <v>40036</v>
      </c>
    </row>
    <row r="3815" spans="3:3" ht="14.4" x14ac:dyDescent="0.3">
      <c r="C3815" s="10" t="s">
        <v>40037</v>
      </c>
    </row>
    <row r="3816" spans="3:3" ht="14.4" x14ac:dyDescent="0.3">
      <c r="C3816" s="10" t="s">
        <v>40038</v>
      </c>
    </row>
    <row r="3817" spans="3:3" ht="14.4" x14ac:dyDescent="0.3">
      <c r="C3817" s="10" t="s">
        <v>40039</v>
      </c>
    </row>
    <row r="3818" spans="3:3" ht="14.4" x14ac:dyDescent="0.3">
      <c r="C3818" s="10" t="s">
        <v>40040</v>
      </c>
    </row>
    <row r="3819" spans="3:3" ht="14.4" x14ac:dyDescent="0.3">
      <c r="C3819" s="10" t="s">
        <v>40041</v>
      </c>
    </row>
    <row r="3820" spans="3:3" ht="14.4" x14ac:dyDescent="0.3">
      <c r="C3820" s="10" t="s">
        <v>40042</v>
      </c>
    </row>
    <row r="3821" spans="3:3" ht="14.4" x14ac:dyDescent="0.3">
      <c r="C3821" s="10" t="s">
        <v>40043</v>
      </c>
    </row>
    <row r="3822" spans="3:3" ht="14.4" x14ac:dyDescent="0.3">
      <c r="C3822" s="10" t="s">
        <v>40044</v>
      </c>
    </row>
    <row r="3823" spans="3:3" ht="14.4" x14ac:dyDescent="0.3">
      <c r="C3823" s="10" t="s">
        <v>40045</v>
      </c>
    </row>
    <row r="3824" spans="3:3" ht="14.4" x14ac:dyDescent="0.3">
      <c r="C3824" s="10" t="s">
        <v>40046</v>
      </c>
    </row>
    <row r="3825" spans="3:3" ht="14.4" x14ac:dyDescent="0.3">
      <c r="C3825" s="10" t="s">
        <v>40047</v>
      </c>
    </row>
    <row r="3826" spans="3:3" ht="14.4" x14ac:dyDescent="0.3">
      <c r="C3826" s="10" t="s">
        <v>40048</v>
      </c>
    </row>
    <row r="3827" spans="3:3" ht="14.4" x14ac:dyDescent="0.3">
      <c r="C3827" s="10" t="s">
        <v>40049</v>
      </c>
    </row>
    <row r="3828" spans="3:3" ht="14.4" x14ac:dyDescent="0.3">
      <c r="C3828" s="10" t="s">
        <v>40050</v>
      </c>
    </row>
    <row r="3829" spans="3:3" ht="14.4" x14ac:dyDescent="0.3">
      <c r="C3829" s="10" t="s">
        <v>40051</v>
      </c>
    </row>
    <row r="3830" spans="3:3" ht="14.4" x14ac:dyDescent="0.3">
      <c r="C3830" s="10" t="s">
        <v>40052</v>
      </c>
    </row>
    <row r="3831" spans="3:3" ht="14.4" x14ac:dyDescent="0.3">
      <c r="C3831" s="10" t="s">
        <v>40053</v>
      </c>
    </row>
    <row r="3832" spans="3:3" ht="14.4" x14ac:dyDescent="0.3">
      <c r="C3832" s="10" t="s">
        <v>40054</v>
      </c>
    </row>
    <row r="3833" spans="3:3" ht="14.4" x14ac:dyDescent="0.3">
      <c r="C3833" s="10" t="s">
        <v>40055</v>
      </c>
    </row>
    <row r="3834" spans="3:3" ht="14.4" x14ac:dyDescent="0.3">
      <c r="C3834" s="10" t="s">
        <v>40056</v>
      </c>
    </row>
    <row r="3835" spans="3:3" ht="14.4" x14ac:dyDescent="0.3">
      <c r="C3835" s="10" t="s">
        <v>40057</v>
      </c>
    </row>
    <row r="3836" spans="3:3" ht="14.4" x14ac:dyDescent="0.3">
      <c r="C3836" s="10" t="s">
        <v>40058</v>
      </c>
    </row>
    <row r="3837" spans="3:3" ht="14.4" x14ac:dyDescent="0.3">
      <c r="C3837" s="10" t="s">
        <v>40059</v>
      </c>
    </row>
    <row r="3838" spans="3:3" ht="14.4" x14ac:dyDescent="0.3">
      <c r="C3838" s="10" t="s">
        <v>40060</v>
      </c>
    </row>
    <row r="3839" spans="3:3" ht="14.4" x14ac:dyDescent="0.3">
      <c r="C3839" s="10" t="s">
        <v>40061</v>
      </c>
    </row>
    <row r="3840" spans="3:3" ht="14.4" x14ac:dyDescent="0.3">
      <c r="C3840" s="10" t="s">
        <v>40062</v>
      </c>
    </row>
    <row r="3841" spans="3:3" ht="14.4" x14ac:dyDescent="0.3">
      <c r="C3841" s="10" t="s">
        <v>40063</v>
      </c>
    </row>
    <row r="3842" spans="3:3" ht="14.4" x14ac:dyDescent="0.3">
      <c r="C3842" s="10" t="s">
        <v>40064</v>
      </c>
    </row>
    <row r="3843" spans="3:3" ht="14.4" x14ac:dyDescent="0.3">
      <c r="C3843" s="10" t="s">
        <v>40065</v>
      </c>
    </row>
    <row r="3844" spans="3:3" ht="14.4" x14ac:dyDescent="0.3">
      <c r="C3844" s="10" t="s">
        <v>40066</v>
      </c>
    </row>
    <row r="3845" spans="3:3" ht="14.4" x14ac:dyDescent="0.3">
      <c r="C3845" s="10" t="s">
        <v>40067</v>
      </c>
    </row>
    <row r="3846" spans="3:3" ht="14.4" x14ac:dyDescent="0.3">
      <c r="C3846" s="10" t="s">
        <v>40068</v>
      </c>
    </row>
    <row r="3847" spans="3:3" ht="14.4" x14ac:dyDescent="0.3">
      <c r="C3847" s="10" t="s">
        <v>40069</v>
      </c>
    </row>
    <row r="3848" spans="3:3" ht="14.4" x14ac:dyDescent="0.3">
      <c r="C3848" s="10" t="s">
        <v>40070</v>
      </c>
    </row>
    <row r="3849" spans="3:3" ht="14.4" x14ac:dyDescent="0.3">
      <c r="C3849" s="10" t="s">
        <v>40071</v>
      </c>
    </row>
    <row r="3850" spans="3:3" ht="14.4" x14ac:dyDescent="0.3">
      <c r="C3850" s="10" t="s">
        <v>40072</v>
      </c>
    </row>
    <row r="3851" spans="3:3" ht="14.4" x14ac:dyDescent="0.3">
      <c r="C3851" s="10" t="s">
        <v>40073</v>
      </c>
    </row>
    <row r="3852" spans="3:3" ht="14.4" x14ac:dyDescent="0.3">
      <c r="C3852" s="10" t="s">
        <v>40074</v>
      </c>
    </row>
    <row r="3853" spans="3:3" ht="14.4" x14ac:dyDescent="0.3">
      <c r="C3853" s="10" t="s">
        <v>40075</v>
      </c>
    </row>
    <row r="3854" spans="3:3" ht="14.4" x14ac:dyDescent="0.3">
      <c r="C3854" s="10" t="s">
        <v>40076</v>
      </c>
    </row>
    <row r="3855" spans="3:3" ht="14.4" x14ac:dyDescent="0.3">
      <c r="C3855" s="10" t="s">
        <v>40077</v>
      </c>
    </row>
    <row r="3856" spans="3:3" ht="14.4" x14ac:dyDescent="0.3">
      <c r="C3856" s="10" t="s">
        <v>40078</v>
      </c>
    </row>
    <row r="3857" spans="3:3" ht="14.4" x14ac:dyDescent="0.3">
      <c r="C3857" s="10" t="s">
        <v>40079</v>
      </c>
    </row>
    <row r="3858" spans="3:3" ht="14.4" x14ac:dyDescent="0.3">
      <c r="C3858" s="10" t="s">
        <v>40080</v>
      </c>
    </row>
    <row r="3859" spans="3:3" ht="14.4" x14ac:dyDescent="0.3">
      <c r="C3859" s="10" t="s">
        <v>40081</v>
      </c>
    </row>
    <row r="3860" spans="3:3" ht="14.4" x14ac:dyDescent="0.3">
      <c r="C3860" s="10" t="s">
        <v>40082</v>
      </c>
    </row>
    <row r="3861" spans="3:3" ht="14.4" x14ac:dyDescent="0.3">
      <c r="C3861" s="10" t="s">
        <v>40083</v>
      </c>
    </row>
    <row r="3862" spans="3:3" ht="14.4" x14ac:dyDescent="0.3">
      <c r="C3862" s="10" t="s">
        <v>40084</v>
      </c>
    </row>
    <row r="3863" spans="3:3" ht="14.4" x14ac:dyDescent="0.3">
      <c r="C3863" s="10" t="s">
        <v>40085</v>
      </c>
    </row>
    <row r="3864" spans="3:3" ht="14.4" x14ac:dyDescent="0.3">
      <c r="C3864" s="10" t="s">
        <v>40086</v>
      </c>
    </row>
    <row r="3865" spans="3:3" ht="14.4" x14ac:dyDescent="0.3">
      <c r="C3865" s="10" t="s">
        <v>40087</v>
      </c>
    </row>
    <row r="3866" spans="3:3" ht="14.4" x14ac:dyDescent="0.3">
      <c r="C3866" s="10" t="s">
        <v>40088</v>
      </c>
    </row>
    <row r="3867" spans="3:3" ht="14.4" x14ac:dyDescent="0.3">
      <c r="C3867" s="10" t="s">
        <v>40089</v>
      </c>
    </row>
    <row r="3868" spans="3:3" ht="14.4" x14ac:dyDescent="0.3">
      <c r="C3868" s="10" t="s">
        <v>40090</v>
      </c>
    </row>
    <row r="3869" spans="3:3" ht="14.4" x14ac:dyDescent="0.3">
      <c r="C3869" s="10" t="s">
        <v>40091</v>
      </c>
    </row>
    <row r="3870" spans="3:3" ht="14.4" x14ac:dyDescent="0.3">
      <c r="C3870" s="10" t="s">
        <v>40092</v>
      </c>
    </row>
    <row r="3871" spans="3:3" ht="14.4" x14ac:dyDescent="0.3">
      <c r="C3871" s="10" t="s">
        <v>40093</v>
      </c>
    </row>
    <row r="3872" spans="3:3" ht="14.4" x14ac:dyDescent="0.3">
      <c r="C3872" s="10" t="s">
        <v>40094</v>
      </c>
    </row>
    <row r="3873" spans="3:3" ht="14.4" x14ac:dyDescent="0.3">
      <c r="C3873" s="10" t="s">
        <v>40095</v>
      </c>
    </row>
    <row r="3874" spans="3:3" ht="14.4" x14ac:dyDescent="0.3">
      <c r="C3874" s="10" t="s">
        <v>40096</v>
      </c>
    </row>
    <row r="3875" spans="3:3" ht="14.4" x14ac:dyDescent="0.3">
      <c r="C3875" s="10" t="s">
        <v>40097</v>
      </c>
    </row>
    <row r="3876" spans="3:3" ht="14.4" x14ac:dyDescent="0.3">
      <c r="C3876" s="10" t="s">
        <v>40098</v>
      </c>
    </row>
    <row r="3877" spans="3:3" ht="14.4" x14ac:dyDescent="0.3">
      <c r="C3877" s="10" t="s">
        <v>40099</v>
      </c>
    </row>
    <row r="3878" spans="3:3" ht="14.4" x14ac:dyDescent="0.3">
      <c r="C3878" s="10" t="s">
        <v>40100</v>
      </c>
    </row>
    <row r="3879" spans="3:3" ht="14.4" x14ac:dyDescent="0.3">
      <c r="C3879" s="10" t="s">
        <v>40101</v>
      </c>
    </row>
    <row r="3880" spans="3:3" ht="14.4" x14ac:dyDescent="0.3">
      <c r="C3880" s="10" t="s">
        <v>40102</v>
      </c>
    </row>
    <row r="3881" spans="3:3" ht="14.4" x14ac:dyDescent="0.3">
      <c r="C3881" s="10" t="s">
        <v>40103</v>
      </c>
    </row>
    <row r="3882" spans="3:3" ht="14.4" x14ac:dyDescent="0.3">
      <c r="C3882" s="10" t="s">
        <v>40104</v>
      </c>
    </row>
    <row r="3883" spans="3:3" ht="14.4" x14ac:dyDescent="0.3">
      <c r="C3883" s="10" t="s">
        <v>40105</v>
      </c>
    </row>
    <row r="3884" spans="3:3" ht="14.4" x14ac:dyDescent="0.3">
      <c r="C3884" s="10" t="s">
        <v>40106</v>
      </c>
    </row>
    <row r="3885" spans="3:3" ht="14.4" x14ac:dyDescent="0.3">
      <c r="C3885" s="10" t="s">
        <v>40107</v>
      </c>
    </row>
    <row r="3886" spans="3:3" ht="14.4" x14ac:dyDescent="0.3">
      <c r="C3886" s="10" t="s">
        <v>40108</v>
      </c>
    </row>
    <row r="3887" spans="3:3" ht="14.4" x14ac:dyDescent="0.3">
      <c r="C3887" s="10" t="s">
        <v>40109</v>
      </c>
    </row>
    <row r="3888" spans="3:3" ht="14.4" x14ac:dyDescent="0.3">
      <c r="C3888" s="10" t="s">
        <v>40110</v>
      </c>
    </row>
    <row r="3889" spans="3:3" ht="14.4" x14ac:dyDescent="0.3">
      <c r="C3889" s="10" t="s">
        <v>40111</v>
      </c>
    </row>
    <row r="3890" spans="3:3" ht="14.4" x14ac:dyDescent="0.3">
      <c r="C3890" s="10" t="s">
        <v>40112</v>
      </c>
    </row>
    <row r="3891" spans="3:3" ht="14.4" x14ac:dyDescent="0.3">
      <c r="C3891" s="10" t="s">
        <v>40113</v>
      </c>
    </row>
    <row r="3892" spans="3:3" ht="14.4" x14ac:dyDescent="0.3">
      <c r="C3892" s="10" t="s">
        <v>40114</v>
      </c>
    </row>
    <row r="3893" spans="3:3" ht="14.4" x14ac:dyDescent="0.3">
      <c r="C3893" s="10" t="s">
        <v>40115</v>
      </c>
    </row>
    <row r="3894" spans="3:3" ht="14.4" x14ac:dyDescent="0.3">
      <c r="C3894" s="10" t="s">
        <v>40116</v>
      </c>
    </row>
    <row r="3895" spans="3:3" ht="14.4" x14ac:dyDescent="0.3">
      <c r="C3895" s="10" t="s">
        <v>40117</v>
      </c>
    </row>
    <row r="3896" spans="3:3" ht="14.4" x14ac:dyDescent="0.3">
      <c r="C3896" s="10" t="s">
        <v>40118</v>
      </c>
    </row>
    <row r="3897" spans="3:3" ht="14.4" x14ac:dyDescent="0.3">
      <c r="C3897" s="10" t="s">
        <v>40119</v>
      </c>
    </row>
    <row r="3898" spans="3:3" ht="14.4" x14ac:dyDescent="0.3">
      <c r="C3898" s="10" t="s">
        <v>40120</v>
      </c>
    </row>
    <row r="3899" spans="3:3" ht="14.4" x14ac:dyDescent="0.3">
      <c r="C3899" s="10" t="s">
        <v>40121</v>
      </c>
    </row>
    <row r="3900" spans="3:3" ht="14.4" x14ac:dyDescent="0.3">
      <c r="C3900" s="10" t="s">
        <v>40122</v>
      </c>
    </row>
    <row r="3901" spans="3:3" ht="14.4" x14ac:dyDescent="0.3">
      <c r="C3901" s="10" t="s">
        <v>40123</v>
      </c>
    </row>
    <row r="3902" spans="3:3" ht="14.4" x14ac:dyDescent="0.3">
      <c r="C3902" s="10" t="s">
        <v>40124</v>
      </c>
    </row>
    <row r="3903" spans="3:3" ht="14.4" x14ac:dyDescent="0.3">
      <c r="C3903" s="10" t="s">
        <v>40125</v>
      </c>
    </row>
    <row r="3904" spans="3:3" ht="14.4" x14ac:dyDescent="0.3">
      <c r="C3904" s="10" t="s">
        <v>40126</v>
      </c>
    </row>
    <row r="3905" spans="3:3" ht="14.4" x14ac:dyDescent="0.3">
      <c r="C3905" s="10" t="s">
        <v>40127</v>
      </c>
    </row>
    <row r="3906" spans="3:3" ht="14.4" x14ac:dyDescent="0.3">
      <c r="C3906" s="10" t="s">
        <v>40128</v>
      </c>
    </row>
    <row r="3907" spans="3:3" ht="14.4" x14ac:dyDescent="0.3">
      <c r="C3907" s="10" t="s">
        <v>40129</v>
      </c>
    </row>
    <row r="3908" spans="3:3" ht="14.4" x14ac:dyDescent="0.3">
      <c r="C3908" s="10" t="s">
        <v>40130</v>
      </c>
    </row>
    <row r="3909" spans="3:3" ht="14.4" x14ac:dyDescent="0.3">
      <c r="C3909" s="10" t="s">
        <v>40131</v>
      </c>
    </row>
    <row r="3910" spans="3:3" ht="14.4" x14ac:dyDescent="0.3">
      <c r="C3910" s="10" t="s">
        <v>40132</v>
      </c>
    </row>
    <row r="3911" spans="3:3" ht="14.4" x14ac:dyDescent="0.3">
      <c r="C3911" s="10" t="s">
        <v>40133</v>
      </c>
    </row>
    <row r="3912" spans="3:3" ht="14.4" x14ac:dyDescent="0.3">
      <c r="C3912" s="10" t="s">
        <v>40134</v>
      </c>
    </row>
    <row r="3913" spans="3:3" ht="14.4" x14ac:dyDescent="0.3">
      <c r="C3913" s="10" t="s">
        <v>40135</v>
      </c>
    </row>
    <row r="3914" spans="3:3" ht="14.4" x14ac:dyDescent="0.3">
      <c r="C3914" s="10" t="s">
        <v>40136</v>
      </c>
    </row>
    <row r="3915" spans="3:3" ht="14.4" x14ac:dyDescent="0.3">
      <c r="C3915" s="10" t="s">
        <v>40137</v>
      </c>
    </row>
    <row r="3916" spans="3:3" ht="14.4" x14ac:dyDescent="0.3">
      <c r="C3916" s="10" t="s">
        <v>40138</v>
      </c>
    </row>
    <row r="3917" spans="3:3" ht="14.4" x14ac:dyDescent="0.3">
      <c r="C3917" s="10" t="s">
        <v>40139</v>
      </c>
    </row>
    <row r="3918" spans="3:3" ht="14.4" x14ac:dyDescent="0.3">
      <c r="C3918" s="10" t="s">
        <v>40140</v>
      </c>
    </row>
    <row r="3919" spans="3:3" ht="14.4" x14ac:dyDescent="0.3">
      <c r="C3919" s="10" t="s">
        <v>40141</v>
      </c>
    </row>
    <row r="3920" spans="3:3" ht="14.4" x14ac:dyDescent="0.3">
      <c r="C3920" s="10" t="s">
        <v>40142</v>
      </c>
    </row>
    <row r="3921" spans="3:3" ht="14.4" x14ac:dyDescent="0.3">
      <c r="C3921" s="10" t="s">
        <v>40143</v>
      </c>
    </row>
    <row r="3922" spans="3:3" ht="14.4" x14ac:dyDescent="0.3">
      <c r="C3922" s="10" t="s">
        <v>40144</v>
      </c>
    </row>
    <row r="3923" spans="3:3" ht="14.4" x14ac:dyDescent="0.3">
      <c r="C3923" s="10" t="s">
        <v>40145</v>
      </c>
    </row>
    <row r="3924" spans="3:3" ht="14.4" x14ac:dyDescent="0.3">
      <c r="C3924" s="10" t="s">
        <v>40146</v>
      </c>
    </row>
    <row r="3925" spans="3:3" ht="14.4" x14ac:dyDescent="0.3">
      <c r="C3925" s="10" t="s">
        <v>40147</v>
      </c>
    </row>
    <row r="3926" spans="3:3" ht="14.4" x14ac:dyDescent="0.3">
      <c r="C3926" s="10" t="s">
        <v>40148</v>
      </c>
    </row>
    <row r="3927" spans="3:3" ht="14.4" x14ac:dyDescent="0.3">
      <c r="C3927" s="10" t="s">
        <v>40149</v>
      </c>
    </row>
    <row r="3928" spans="3:3" ht="14.4" x14ac:dyDescent="0.3">
      <c r="C3928" s="10" t="s">
        <v>40150</v>
      </c>
    </row>
    <row r="3929" spans="3:3" ht="14.4" x14ac:dyDescent="0.3">
      <c r="C3929" s="10" t="s">
        <v>40151</v>
      </c>
    </row>
    <row r="3930" spans="3:3" ht="14.4" x14ac:dyDescent="0.3">
      <c r="C3930" s="10" t="s">
        <v>40152</v>
      </c>
    </row>
    <row r="3931" spans="3:3" ht="14.4" x14ac:dyDescent="0.3">
      <c r="C3931" s="10" t="s">
        <v>40153</v>
      </c>
    </row>
    <row r="3932" spans="3:3" ht="14.4" x14ac:dyDescent="0.3">
      <c r="C3932" s="10" t="s">
        <v>40154</v>
      </c>
    </row>
    <row r="3933" spans="3:3" ht="14.4" x14ac:dyDescent="0.3">
      <c r="C3933" s="10" t="s">
        <v>40155</v>
      </c>
    </row>
    <row r="3934" spans="3:3" ht="14.4" x14ac:dyDescent="0.3">
      <c r="C3934" s="10" t="s">
        <v>40156</v>
      </c>
    </row>
    <row r="3935" spans="3:3" ht="14.4" x14ac:dyDescent="0.3">
      <c r="C3935" s="10" t="s">
        <v>40157</v>
      </c>
    </row>
    <row r="3936" spans="3:3" ht="14.4" x14ac:dyDescent="0.3">
      <c r="C3936" s="10" t="s">
        <v>40158</v>
      </c>
    </row>
    <row r="3937" spans="3:3" ht="14.4" x14ac:dyDescent="0.3">
      <c r="C3937" s="10" t="s">
        <v>40159</v>
      </c>
    </row>
    <row r="3938" spans="3:3" ht="14.4" x14ac:dyDescent="0.3">
      <c r="C3938" s="10" t="s">
        <v>40160</v>
      </c>
    </row>
    <row r="3939" spans="3:3" ht="14.4" x14ac:dyDescent="0.3">
      <c r="C3939" s="10" t="s">
        <v>40161</v>
      </c>
    </row>
    <row r="3940" spans="3:3" ht="14.4" x14ac:dyDescent="0.3">
      <c r="C3940" s="10" t="s">
        <v>40162</v>
      </c>
    </row>
    <row r="3941" spans="3:3" ht="14.4" x14ac:dyDescent="0.3">
      <c r="C3941" s="10" t="s">
        <v>40163</v>
      </c>
    </row>
    <row r="3942" spans="3:3" ht="14.4" x14ac:dyDescent="0.3">
      <c r="C3942" s="10" t="s">
        <v>40164</v>
      </c>
    </row>
    <row r="3943" spans="3:3" ht="14.4" x14ac:dyDescent="0.3">
      <c r="C3943" s="10" t="s">
        <v>40165</v>
      </c>
    </row>
    <row r="3944" spans="3:3" ht="14.4" x14ac:dyDescent="0.3">
      <c r="C3944" s="10" t="s">
        <v>40166</v>
      </c>
    </row>
    <row r="3945" spans="3:3" ht="14.4" x14ac:dyDescent="0.3">
      <c r="C3945" s="10" t="s">
        <v>40167</v>
      </c>
    </row>
    <row r="3946" spans="3:3" ht="14.4" x14ac:dyDescent="0.3">
      <c r="C3946" s="10" t="s">
        <v>40168</v>
      </c>
    </row>
    <row r="3947" spans="3:3" ht="14.4" x14ac:dyDescent="0.3">
      <c r="C3947" s="10" t="s">
        <v>40169</v>
      </c>
    </row>
    <row r="3948" spans="3:3" ht="14.4" x14ac:dyDescent="0.3">
      <c r="C3948" s="10" t="s">
        <v>40170</v>
      </c>
    </row>
    <row r="3949" spans="3:3" ht="14.4" x14ac:dyDescent="0.3">
      <c r="C3949" s="10" t="s">
        <v>40171</v>
      </c>
    </row>
    <row r="3950" spans="3:3" ht="14.4" x14ac:dyDescent="0.3">
      <c r="C3950" s="10" t="s">
        <v>40172</v>
      </c>
    </row>
    <row r="3951" spans="3:3" ht="14.4" x14ac:dyDescent="0.3">
      <c r="C3951" s="10" t="s">
        <v>40173</v>
      </c>
    </row>
    <row r="3952" spans="3:3" ht="14.4" x14ac:dyDescent="0.3">
      <c r="C3952" s="10" t="s">
        <v>40174</v>
      </c>
    </row>
    <row r="3953" spans="3:3" ht="14.4" x14ac:dyDescent="0.3">
      <c r="C3953" s="10" t="s">
        <v>40175</v>
      </c>
    </row>
    <row r="3954" spans="3:3" ht="14.4" x14ac:dyDescent="0.3">
      <c r="C3954" s="10" t="s">
        <v>40176</v>
      </c>
    </row>
    <row r="3955" spans="3:3" ht="14.4" x14ac:dyDescent="0.3">
      <c r="C3955" s="10" t="s">
        <v>40177</v>
      </c>
    </row>
    <row r="3956" spans="3:3" ht="14.4" x14ac:dyDescent="0.3">
      <c r="C3956" s="10" t="s">
        <v>40178</v>
      </c>
    </row>
    <row r="3957" spans="3:3" ht="14.4" x14ac:dyDescent="0.3">
      <c r="C3957" s="10" t="s">
        <v>40179</v>
      </c>
    </row>
    <row r="3958" spans="3:3" ht="14.4" x14ac:dyDescent="0.3">
      <c r="C3958" s="10" t="s">
        <v>40180</v>
      </c>
    </row>
    <row r="3959" spans="3:3" ht="14.4" x14ac:dyDescent="0.3">
      <c r="C3959" s="10" t="s">
        <v>40181</v>
      </c>
    </row>
    <row r="3960" spans="3:3" ht="14.4" x14ac:dyDescent="0.3">
      <c r="C3960" s="10" t="s">
        <v>40182</v>
      </c>
    </row>
    <row r="3961" spans="3:3" ht="14.4" x14ac:dyDescent="0.3">
      <c r="C3961" s="10" t="s">
        <v>40183</v>
      </c>
    </row>
    <row r="3962" spans="3:3" ht="14.4" x14ac:dyDescent="0.3">
      <c r="C3962" s="10" t="s">
        <v>40184</v>
      </c>
    </row>
    <row r="3963" spans="3:3" ht="14.4" x14ac:dyDescent="0.3">
      <c r="C3963" s="10" t="s">
        <v>40185</v>
      </c>
    </row>
    <row r="3964" spans="3:3" ht="14.4" x14ac:dyDescent="0.3">
      <c r="C3964" s="10" t="s">
        <v>40186</v>
      </c>
    </row>
    <row r="3965" spans="3:3" ht="14.4" x14ac:dyDescent="0.3">
      <c r="C3965" s="10" t="s">
        <v>40187</v>
      </c>
    </row>
    <row r="3966" spans="3:3" ht="14.4" x14ac:dyDescent="0.3">
      <c r="C3966" s="10" t="s">
        <v>40188</v>
      </c>
    </row>
    <row r="3967" spans="3:3" ht="14.4" x14ac:dyDescent="0.3">
      <c r="C3967" s="10" t="s">
        <v>40189</v>
      </c>
    </row>
    <row r="3968" spans="3:3" ht="14.4" x14ac:dyDescent="0.3">
      <c r="C3968" s="10" t="s">
        <v>40190</v>
      </c>
    </row>
    <row r="3969" spans="3:3" ht="14.4" x14ac:dyDescent="0.3">
      <c r="C3969" s="10" t="s">
        <v>40191</v>
      </c>
    </row>
    <row r="3970" spans="3:3" ht="14.4" x14ac:dyDescent="0.3">
      <c r="C3970" s="10" t="s">
        <v>40192</v>
      </c>
    </row>
    <row r="3971" spans="3:3" ht="14.4" x14ac:dyDescent="0.3">
      <c r="C3971" s="10" t="s">
        <v>40193</v>
      </c>
    </row>
    <row r="3972" spans="3:3" ht="14.4" x14ac:dyDescent="0.3">
      <c r="C3972" s="10" t="s">
        <v>40194</v>
      </c>
    </row>
    <row r="3973" spans="3:3" ht="14.4" x14ac:dyDescent="0.3">
      <c r="C3973" s="10" t="s">
        <v>40195</v>
      </c>
    </row>
    <row r="3974" spans="3:3" ht="14.4" x14ac:dyDescent="0.3">
      <c r="C3974" s="10" t="s">
        <v>40196</v>
      </c>
    </row>
    <row r="3975" spans="3:3" ht="14.4" x14ac:dyDescent="0.3">
      <c r="C3975" s="10" t="s">
        <v>40197</v>
      </c>
    </row>
    <row r="3976" spans="3:3" ht="14.4" x14ac:dyDescent="0.3">
      <c r="C3976" s="10" t="s">
        <v>40198</v>
      </c>
    </row>
    <row r="3977" spans="3:3" ht="14.4" x14ac:dyDescent="0.3">
      <c r="C3977" s="10" t="s">
        <v>40199</v>
      </c>
    </row>
    <row r="3978" spans="3:3" ht="14.4" x14ac:dyDescent="0.3">
      <c r="C3978" s="10" t="s">
        <v>40200</v>
      </c>
    </row>
    <row r="3979" spans="3:3" ht="14.4" x14ac:dyDescent="0.3">
      <c r="C3979" s="10" t="s">
        <v>40201</v>
      </c>
    </row>
    <row r="3980" spans="3:3" ht="14.4" x14ac:dyDescent="0.3">
      <c r="C3980" s="10" t="s">
        <v>40202</v>
      </c>
    </row>
    <row r="3981" spans="3:3" ht="14.4" x14ac:dyDescent="0.3">
      <c r="C3981" s="10" t="s">
        <v>40203</v>
      </c>
    </row>
    <row r="3982" spans="3:3" ht="14.4" x14ac:dyDescent="0.3">
      <c r="C3982" s="10" t="s">
        <v>40204</v>
      </c>
    </row>
    <row r="3983" spans="3:3" ht="14.4" x14ac:dyDescent="0.3">
      <c r="C3983" s="10" t="s">
        <v>40205</v>
      </c>
    </row>
    <row r="3984" spans="3:3" ht="14.4" x14ac:dyDescent="0.3">
      <c r="C3984" s="10" t="s">
        <v>40206</v>
      </c>
    </row>
    <row r="3985" spans="3:3" ht="14.4" x14ac:dyDescent="0.3">
      <c r="C3985" s="10" t="s">
        <v>40207</v>
      </c>
    </row>
    <row r="3986" spans="3:3" ht="14.4" x14ac:dyDescent="0.3">
      <c r="C3986" s="10" t="s">
        <v>40208</v>
      </c>
    </row>
    <row r="3987" spans="3:3" ht="14.4" x14ac:dyDescent="0.3">
      <c r="C3987" s="10" t="s">
        <v>40209</v>
      </c>
    </row>
    <row r="3988" spans="3:3" ht="14.4" x14ac:dyDescent="0.3">
      <c r="C3988" s="10" t="s">
        <v>40210</v>
      </c>
    </row>
    <row r="3989" spans="3:3" ht="14.4" x14ac:dyDescent="0.3">
      <c r="C3989" s="10" t="s">
        <v>40211</v>
      </c>
    </row>
    <row r="3990" spans="3:3" ht="14.4" x14ac:dyDescent="0.3">
      <c r="C3990" s="10" t="s">
        <v>40212</v>
      </c>
    </row>
    <row r="3991" spans="3:3" ht="14.4" x14ac:dyDescent="0.3">
      <c r="C3991" s="10" t="s">
        <v>40213</v>
      </c>
    </row>
    <row r="3992" spans="3:3" ht="14.4" x14ac:dyDescent="0.3">
      <c r="C3992" s="10" t="s">
        <v>40214</v>
      </c>
    </row>
    <row r="3993" spans="3:3" ht="14.4" x14ac:dyDescent="0.3">
      <c r="C3993" s="10" t="s">
        <v>40215</v>
      </c>
    </row>
    <row r="3994" spans="3:3" ht="14.4" x14ac:dyDescent="0.3">
      <c r="C3994" s="10" t="s">
        <v>40216</v>
      </c>
    </row>
    <row r="3995" spans="3:3" ht="14.4" x14ac:dyDescent="0.3">
      <c r="C3995" s="10" t="s">
        <v>40217</v>
      </c>
    </row>
    <row r="3996" spans="3:3" ht="14.4" x14ac:dyDescent="0.3">
      <c r="C3996" s="10" t="s">
        <v>40218</v>
      </c>
    </row>
    <row r="3997" spans="3:3" ht="14.4" x14ac:dyDescent="0.3">
      <c r="C3997" s="10" t="s">
        <v>40219</v>
      </c>
    </row>
    <row r="3998" spans="3:3" ht="14.4" x14ac:dyDescent="0.3">
      <c r="C3998" s="10" t="s">
        <v>40220</v>
      </c>
    </row>
    <row r="3999" spans="3:3" ht="14.4" x14ac:dyDescent="0.3">
      <c r="C3999" s="10" t="s">
        <v>40221</v>
      </c>
    </row>
    <row r="4000" spans="3:3" ht="14.4" x14ac:dyDescent="0.3">
      <c r="C4000" s="10" t="s">
        <v>40222</v>
      </c>
    </row>
    <row r="4001" spans="3:3" ht="14.4" x14ac:dyDescent="0.3">
      <c r="C4001" s="10" t="s">
        <v>40223</v>
      </c>
    </row>
    <row r="4002" spans="3:3" ht="14.4" x14ac:dyDescent="0.3">
      <c r="C4002" s="10" t="s">
        <v>40224</v>
      </c>
    </row>
    <row r="4003" spans="3:3" ht="14.4" x14ac:dyDescent="0.3">
      <c r="C4003" s="10" t="s">
        <v>40225</v>
      </c>
    </row>
    <row r="4004" spans="3:3" ht="14.4" x14ac:dyDescent="0.3">
      <c r="C4004" s="10" t="s">
        <v>40226</v>
      </c>
    </row>
    <row r="4005" spans="3:3" ht="14.4" x14ac:dyDescent="0.3">
      <c r="C4005" s="10" t="s">
        <v>40227</v>
      </c>
    </row>
    <row r="4006" spans="3:3" ht="14.4" x14ac:dyDescent="0.3">
      <c r="C4006" s="10" t="s">
        <v>40228</v>
      </c>
    </row>
    <row r="4007" spans="3:3" ht="14.4" x14ac:dyDescent="0.3">
      <c r="C4007" s="10" t="s">
        <v>40229</v>
      </c>
    </row>
    <row r="4008" spans="3:3" ht="14.4" x14ac:dyDescent="0.3">
      <c r="C4008" s="10" t="s">
        <v>40230</v>
      </c>
    </row>
    <row r="4009" spans="3:3" ht="14.4" x14ac:dyDescent="0.3">
      <c r="C4009" s="10" t="s">
        <v>40231</v>
      </c>
    </row>
    <row r="4010" spans="3:3" ht="14.4" x14ac:dyDescent="0.3">
      <c r="C4010" s="10" t="s">
        <v>40232</v>
      </c>
    </row>
    <row r="4011" spans="3:3" ht="14.4" x14ac:dyDescent="0.3">
      <c r="C4011" s="10" t="s">
        <v>40233</v>
      </c>
    </row>
    <row r="4012" spans="3:3" ht="14.4" x14ac:dyDescent="0.3">
      <c r="C4012" s="10" t="s">
        <v>40234</v>
      </c>
    </row>
    <row r="4013" spans="3:3" ht="14.4" x14ac:dyDescent="0.3">
      <c r="C4013" s="10" t="s">
        <v>40235</v>
      </c>
    </row>
    <row r="4014" spans="3:3" ht="14.4" x14ac:dyDescent="0.3">
      <c r="C4014" s="10" t="s">
        <v>40236</v>
      </c>
    </row>
    <row r="4015" spans="3:3" ht="14.4" x14ac:dyDescent="0.3">
      <c r="C4015" s="10" t="s">
        <v>40237</v>
      </c>
    </row>
    <row r="4016" spans="3:3" ht="14.4" x14ac:dyDescent="0.3">
      <c r="C4016" s="10" t="s">
        <v>40238</v>
      </c>
    </row>
    <row r="4017" spans="3:3" ht="14.4" x14ac:dyDescent="0.3">
      <c r="C4017" s="10" t="s">
        <v>40239</v>
      </c>
    </row>
    <row r="4018" spans="3:3" ht="14.4" x14ac:dyDescent="0.3">
      <c r="C4018" s="10" t="s">
        <v>40240</v>
      </c>
    </row>
    <row r="4019" spans="3:3" ht="14.4" x14ac:dyDescent="0.3">
      <c r="C4019" s="10" t="s">
        <v>40241</v>
      </c>
    </row>
    <row r="4020" spans="3:3" ht="14.4" x14ac:dyDescent="0.3">
      <c r="C4020" s="10" t="s">
        <v>40242</v>
      </c>
    </row>
    <row r="4021" spans="3:3" ht="14.4" x14ac:dyDescent="0.3">
      <c r="C4021" s="10" t="s">
        <v>40243</v>
      </c>
    </row>
    <row r="4022" spans="3:3" ht="14.4" x14ac:dyDescent="0.3">
      <c r="C4022" s="10" t="s">
        <v>40244</v>
      </c>
    </row>
    <row r="4023" spans="3:3" ht="14.4" x14ac:dyDescent="0.3">
      <c r="C4023" s="10" t="s">
        <v>40245</v>
      </c>
    </row>
    <row r="4024" spans="3:3" ht="14.4" x14ac:dyDescent="0.3">
      <c r="C4024" s="10" t="s">
        <v>40246</v>
      </c>
    </row>
    <row r="4025" spans="3:3" ht="14.4" x14ac:dyDescent="0.3">
      <c r="C4025" s="10" t="s">
        <v>40247</v>
      </c>
    </row>
    <row r="4026" spans="3:3" ht="14.4" x14ac:dyDescent="0.3">
      <c r="C4026" s="10" t="s">
        <v>40248</v>
      </c>
    </row>
    <row r="4027" spans="3:3" ht="14.4" x14ac:dyDescent="0.3">
      <c r="C4027" s="10" t="s">
        <v>40249</v>
      </c>
    </row>
    <row r="4028" spans="3:3" ht="14.4" x14ac:dyDescent="0.3">
      <c r="C4028" s="10" t="s">
        <v>40250</v>
      </c>
    </row>
    <row r="4029" spans="3:3" ht="14.4" x14ac:dyDescent="0.3">
      <c r="C4029" s="10" t="s">
        <v>40251</v>
      </c>
    </row>
    <row r="4030" spans="3:3" ht="14.4" x14ac:dyDescent="0.3">
      <c r="C4030" s="10" t="s">
        <v>40252</v>
      </c>
    </row>
    <row r="4031" spans="3:3" ht="14.4" x14ac:dyDescent="0.3">
      <c r="C4031" s="10" t="s">
        <v>40253</v>
      </c>
    </row>
    <row r="4032" spans="3:3" ht="14.4" x14ac:dyDescent="0.3">
      <c r="C4032" s="10" t="s">
        <v>40254</v>
      </c>
    </row>
    <row r="4033" spans="3:3" ht="14.4" x14ac:dyDescent="0.3">
      <c r="C4033" s="10" t="s">
        <v>40255</v>
      </c>
    </row>
    <row r="4034" spans="3:3" ht="14.4" x14ac:dyDescent="0.3">
      <c r="C4034" s="10" t="s">
        <v>40256</v>
      </c>
    </row>
    <row r="4035" spans="3:3" ht="14.4" x14ac:dyDescent="0.3">
      <c r="C4035" s="10" t="s">
        <v>40257</v>
      </c>
    </row>
    <row r="4036" spans="3:3" ht="14.4" x14ac:dyDescent="0.3">
      <c r="C4036" s="10" t="s">
        <v>40258</v>
      </c>
    </row>
    <row r="4037" spans="3:3" ht="14.4" x14ac:dyDescent="0.3">
      <c r="C4037" s="10" t="s">
        <v>40259</v>
      </c>
    </row>
    <row r="4038" spans="3:3" ht="14.4" x14ac:dyDescent="0.3">
      <c r="C4038" s="10" t="s">
        <v>40260</v>
      </c>
    </row>
    <row r="4039" spans="3:3" ht="14.4" x14ac:dyDescent="0.3">
      <c r="C4039" s="10" t="s">
        <v>40261</v>
      </c>
    </row>
    <row r="4040" spans="3:3" ht="14.4" x14ac:dyDescent="0.3">
      <c r="C4040" s="10" t="s">
        <v>40262</v>
      </c>
    </row>
    <row r="4041" spans="3:3" ht="14.4" x14ac:dyDescent="0.3">
      <c r="C4041" s="10" t="s">
        <v>40263</v>
      </c>
    </row>
    <row r="4042" spans="3:3" ht="14.4" x14ac:dyDescent="0.3">
      <c r="C4042" s="10" t="s">
        <v>40264</v>
      </c>
    </row>
    <row r="4043" spans="3:3" ht="14.4" x14ac:dyDescent="0.3">
      <c r="C4043" s="10" t="s">
        <v>40265</v>
      </c>
    </row>
    <row r="4044" spans="3:3" ht="14.4" x14ac:dyDescent="0.3">
      <c r="C4044" s="10" t="s">
        <v>40266</v>
      </c>
    </row>
    <row r="4045" spans="3:3" ht="14.4" x14ac:dyDescent="0.3">
      <c r="C4045" s="10" t="s">
        <v>40267</v>
      </c>
    </row>
    <row r="4046" spans="3:3" ht="14.4" x14ac:dyDescent="0.3">
      <c r="C4046" s="10" t="s">
        <v>40268</v>
      </c>
    </row>
    <row r="4047" spans="3:3" ht="14.4" x14ac:dyDescent="0.3">
      <c r="C4047" s="10" t="s">
        <v>40269</v>
      </c>
    </row>
    <row r="4048" spans="3:3" ht="14.4" x14ac:dyDescent="0.3">
      <c r="C4048" s="10" t="s">
        <v>40270</v>
      </c>
    </row>
    <row r="4049" spans="3:3" ht="14.4" x14ac:dyDescent="0.3">
      <c r="C4049" s="10" t="s">
        <v>40271</v>
      </c>
    </row>
    <row r="4050" spans="3:3" ht="14.4" x14ac:dyDescent="0.3">
      <c r="C4050" s="10" t="s">
        <v>40272</v>
      </c>
    </row>
    <row r="4051" spans="3:3" ht="14.4" x14ac:dyDescent="0.3">
      <c r="C4051" s="10" t="s">
        <v>40273</v>
      </c>
    </row>
    <row r="4052" spans="3:3" ht="14.4" x14ac:dyDescent="0.3">
      <c r="C4052" s="10" t="s">
        <v>40274</v>
      </c>
    </row>
    <row r="4053" spans="3:3" ht="14.4" x14ac:dyDescent="0.3">
      <c r="C4053" s="10" t="s">
        <v>40275</v>
      </c>
    </row>
    <row r="4054" spans="3:3" ht="14.4" x14ac:dyDescent="0.3">
      <c r="C4054" s="10" t="s">
        <v>40276</v>
      </c>
    </row>
    <row r="4055" spans="3:3" ht="14.4" x14ac:dyDescent="0.3">
      <c r="C4055" s="10" t="s">
        <v>40277</v>
      </c>
    </row>
    <row r="4056" spans="3:3" ht="14.4" x14ac:dyDescent="0.3">
      <c r="C4056" s="10" t="s">
        <v>40278</v>
      </c>
    </row>
    <row r="4057" spans="3:3" ht="14.4" x14ac:dyDescent="0.3">
      <c r="C4057" s="10" t="s">
        <v>40279</v>
      </c>
    </row>
    <row r="4058" spans="3:3" ht="14.4" x14ac:dyDescent="0.3">
      <c r="C4058" s="10" t="s">
        <v>40280</v>
      </c>
    </row>
    <row r="4059" spans="3:3" ht="14.4" x14ac:dyDescent="0.3">
      <c r="C4059" s="10" t="s">
        <v>40281</v>
      </c>
    </row>
    <row r="4060" spans="3:3" ht="14.4" x14ac:dyDescent="0.3">
      <c r="C4060" s="10" t="s">
        <v>40282</v>
      </c>
    </row>
    <row r="4061" spans="3:3" ht="14.4" x14ac:dyDescent="0.3">
      <c r="C4061" s="10" t="s">
        <v>40283</v>
      </c>
    </row>
    <row r="4062" spans="3:3" ht="14.4" x14ac:dyDescent="0.3">
      <c r="C4062" s="10" t="s">
        <v>40284</v>
      </c>
    </row>
    <row r="4063" spans="3:3" ht="14.4" x14ac:dyDescent="0.3">
      <c r="C4063" s="10" t="s">
        <v>40285</v>
      </c>
    </row>
    <row r="4064" spans="3:3" ht="14.4" x14ac:dyDescent="0.3">
      <c r="C4064" s="10" t="s">
        <v>40286</v>
      </c>
    </row>
    <row r="4065" spans="3:3" ht="14.4" x14ac:dyDescent="0.3">
      <c r="C4065" s="10" t="s">
        <v>40287</v>
      </c>
    </row>
    <row r="4066" spans="3:3" ht="14.4" x14ac:dyDescent="0.3">
      <c r="C4066" s="10" t="s">
        <v>40288</v>
      </c>
    </row>
    <row r="4067" spans="3:3" ht="14.4" x14ac:dyDescent="0.3">
      <c r="C4067" s="10" t="s">
        <v>40289</v>
      </c>
    </row>
    <row r="4068" spans="3:3" ht="14.4" x14ac:dyDescent="0.3">
      <c r="C4068" s="10" t="s">
        <v>40290</v>
      </c>
    </row>
    <row r="4069" spans="3:3" ht="14.4" x14ac:dyDescent="0.3">
      <c r="C4069" s="10" t="s">
        <v>40291</v>
      </c>
    </row>
    <row r="4070" spans="3:3" ht="14.4" x14ac:dyDescent="0.3">
      <c r="C4070" s="10" t="s">
        <v>40292</v>
      </c>
    </row>
    <row r="4071" spans="3:3" ht="14.4" x14ac:dyDescent="0.3">
      <c r="C4071" s="10" t="s">
        <v>40293</v>
      </c>
    </row>
    <row r="4072" spans="3:3" ht="14.4" x14ac:dyDescent="0.3">
      <c r="C4072" s="10" t="s">
        <v>40294</v>
      </c>
    </row>
    <row r="4073" spans="3:3" ht="14.4" x14ac:dyDescent="0.3">
      <c r="C4073" s="10" t="s">
        <v>40295</v>
      </c>
    </row>
    <row r="4074" spans="3:3" ht="14.4" x14ac:dyDescent="0.3">
      <c r="C4074" s="10" t="s">
        <v>40296</v>
      </c>
    </row>
    <row r="4075" spans="3:3" ht="14.4" x14ac:dyDescent="0.3">
      <c r="C4075" s="10" t="s">
        <v>40297</v>
      </c>
    </row>
    <row r="4076" spans="3:3" ht="14.4" x14ac:dyDescent="0.3">
      <c r="C4076" s="10" t="s">
        <v>40298</v>
      </c>
    </row>
    <row r="4077" spans="3:3" ht="14.4" x14ac:dyDescent="0.3">
      <c r="C4077" s="10" t="s">
        <v>40299</v>
      </c>
    </row>
    <row r="4078" spans="3:3" ht="14.4" x14ac:dyDescent="0.3">
      <c r="C4078" s="10" t="s">
        <v>40300</v>
      </c>
    </row>
    <row r="4079" spans="3:3" ht="14.4" x14ac:dyDescent="0.3">
      <c r="C4079" s="10" t="s">
        <v>40301</v>
      </c>
    </row>
    <row r="4080" spans="3:3" ht="14.4" x14ac:dyDescent="0.3">
      <c r="C4080" s="10" t="s">
        <v>40302</v>
      </c>
    </row>
    <row r="4081" spans="3:3" ht="14.4" x14ac:dyDescent="0.3">
      <c r="C4081" s="10" t="s">
        <v>40303</v>
      </c>
    </row>
    <row r="4082" spans="3:3" ht="14.4" x14ac:dyDescent="0.3">
      <c r="C4082" s="10" t="s">
        <v>40304</v>
      </c>
    </row>
    <row r="4083" spans="3:3" ht="14.4" x14ac:dyDescent="0.3">
      <c r="C4083" s="10" t="s">
        <v>40305</v>
      </c>
    </row>
    <row r="4084" spans="3:3" ht="14.4" x14ac:dyDescent="0.3">
      <c r="C4084" s="10" t="s">
        <v>40306</v>
      </c>
    </row>
    <row r="4085" spans="3:3" ht="14.4" x14ac:dyDescent="0.3">
      <c r="C4085" s="10" t="s">
        <v>40307</v>
      </c>
    </row>
    <row r="4086" spans="3:3" ht="14.4" x14ac:dyDescent="0.3">
      <c r="C4086" s="10" t="s">
        <v>40308</v>
      </c>
    </row>
    <row r="4087" spans="3:3" ht="14.4" x14ac:dyDescent="0.3">
      <c r="C4087" s="10" t="s">
        <v>40309</v>
      </c>
    </row>
    <row r="4088" spans="3:3" ht="14.4" x14ac:dyDescent="0.3">
      <c r="C4088" s="10" t="s">
        <v>40310</v>
      </c>
    </row>
    <row r="4089" spans="3:3" ht="14.4" x14ac:dyDescent="0.3">
      <c r="C4089" s="10" t="s">
        <v>40311</v>
      </c>
    </row>
    <row r="4090" spans="3:3" ht="14.4" x14ac:dyDescent="0.3">
      <c r="C4090" s="10" t="s">
        <v>40312</v>
      </c>
    </row>
    <row r="4091" spans="3:3" ht="14.4" x14ac:dyDescent="0.3">
      <c r="C4091" s="10" t="s">
        <v>40313</v>
      </c>
    </row>
    <row r="4092" spans="3:3" ht="14.4" x14ac:dyDescent="0.3">
      <c r="C4092" s="10" t="s">
        <v>40314</v>
      </c>
    </row>
    <row r="4093" spans="3:3" ht="14.4" x14ac:dyDescent="0.3">
      <c r="C4093" s="10" t="s">
        <v>40315</v>
      </c>
    </row>
    <row r="4094" spans="3:3" ht="14.4" x14ac:dyDescent="0.3">
      <c r="C4094" s="10" t="s">
        <v>40316</v>
      </c>
    </row>
    <row r="4095" spans="3:3" ht="14.4" x14ac:dyDescent="0.3">
      <c r="C4095" s="10" t="s">
        <v>40317</v>
      </c>
    </row>
    <row r="4096" spans="3:3" ht="14.4" x14ac:dyDescent="0.3">
      <c r="C4096" s="10" t="s">
        <v>40318</v>
      </c>
    </row>
    <row r="4097" spans="3:3" ht="14.4" x14ac:dyDescent="0.3">
      <c r="C4097" s="10" t="s">
        <v>40319</v>
      </c>
    </row>
    <row r="4098" spans="3:3" ht="14.4" x14ac:dyDescent="0.3">
      <c r="C4098" s="10" t="s">
        <v>40320</v>
      </c>
    </row>
    <row r="4099" spans="3:3" ht="14.4" x14ac:dyDescent="0.3">
      <c r="C4099" s="10" t="s">
        <v>40321</v>
      </c>
    </row>
    <row r="4100" spans="3:3" ht="14.4" x14ac:dyDescent="0.3">
      <c r="C4100" s="10" t="s">
        <v>40322</v>
      </c>
    </row>
    <row r="4101" spans="3:3" ht="14.4" x14ac:dyDescent="0.3">
      <c r="C4101" s="10" t="s">
        <v>40323</v>
      </c>
    </row>
    <row r="4102" spans="3:3" ht="14.4" x14ac:dyDescent="0.3">
      <c r="C4102" s="10" t="s">
        <v>40324</v>
      </c>
    </row>
    <row r="4103" spans="3:3" ht="14.4" x14ac:dyDescent="0.3">
      <c r="C4103" s="10" t="s">
        <v>40325</v>
      </c>
    </row>
    <row r="4104" spans="3:3" ht="14.4" x14ac:dyDescent="0.3">
      <c r="C4104" s="10" t="s">
        <v>40326</v>
      </c>
    </row>
    <row r="4105" spans="3:3" ht="14.4" x14ac:dyDescent="0.3">
      <c r="C4105" s="10" t="s">
        <v>40327</v>
      </c>
    </row>
    <row r="4106" spans="3:3" ht="14.4" x14ac:dyDescent="0.3">
      <c r="C4106" s="10" t="s">
        <v>40328</v>
      </c>
    </row>
    <row r="4107" spans="3:3" ht="14.4" x14ac:dyDescent="0.3">
      <c r="C4107" s="10" t="s">
        <v>40329</v>
      </c>
    </row>
    <row r="4108" spans="3:3" ht="14.4" x14ac:dyDescent="0.3">
      <c r="C4108" s="10" t="s">
        <v>40330</v>
      </c>
    </row>
    <row r="4109" spans="3:3" ht="14.4" x14ac:dyDescent="0.3">
      <c r="C4109" s="10" t="s">
        <v>40331</v>
      </c>
    </row>
    <row r="4110" spans="3:3" ht="14.4" x14ac:dyDescent="0.3">
      <c r="C4110" s="10" t="s">
        <v>40332</v>
      </c>
    </row>
    <row r="4111" spans="3:3" ht="14.4" x14ac:dyDescent="0.3">
      <c r="C4111" s="10" t="s">
        <v>40333</v>
      </c>
    </row>
    <row r="4112" spans="3:3" ht="14.4" x14ac:dyDescent="0.3">
      <c r="C4112" s="10" t="s">
        <v>40334</v>
      </c>
    </row>
    <row r="4113" spans="3:3" ht="14.4" x14ac:dyDescent="0.3">
      <c r="C4113" s="10" t="s">
        <v>40335</v>
      </c>
    </row>
    <row r="4114" spans="3:3" ht="14.4" x14ac:dyDescent="0.3">
      <c r="C4114" s="10" t="s">
        <v>40336</v>
      </c>
    </row>
    <row r="4115" spans="3:3" ht="14.4" x14ac:dyDescent="0.3">
      <c r="C4115" s="10" t="s">
        <v>40337</v>
      </c>
    </row>
    <row r="4116" spans="3:3" ht="14.4" x14ac:dyDescent="0.3">
      <c r="C4116" s="10" t="s">
        <v>40338</v>
      </c>
    </row>
    <row r="4117" spans="3:3" ht="14.4" x14ac:dyDescent="0.3">
      <c r="C4117" s="10" t="s">
        <v>40339</v>
      </c>
    </row>
    <row r="4118" spans="3:3" ht="14.4" x14ac:dyDescent="0.3">
      <c r="C4118" s="10" t="s">
        <v>40340</v>
      </c>
    </row>
    <row r="4119" spans="3:3" ht="14.4" x14ac:dyDescent="0.3">
      <c r="C4119" s="10" t="s">
        <v>40341</v>
      </c>
    </row>
    <row r="4120" spans="3:3" ht="14.4" x14ac:dyDescent="0.3">
      <c r="C4120" s="10" t="s">
        <v>40342</v>
      </c>
    </row>
    <row r="4121" spans="3:3" ht="14.4" x14ac:dyDescent="0.3">
      <c r="C4121" s="10" t="s">
        <v>40343</v>
      </c>
    </row>
    <row r="4122" spans="3:3" ht="14.4" x14ac:dyDescent="0.3">
      <c r="C4122" s="10" t="s">
        <v>40344</v>
      </c>
    </row>
    <row r="4123" spans="3:3" ht="14.4" x14ac:dyDescent="0.3">
      <c r="C4123" s="10" t="s">
        <v>40345</v>
      </c>
    </row>
    <row r="4124" spans="3:3" ht="14.4" x14ac:dyDescent="0.3">
      <c r="C4124" s="10" t="s">
        <v>40346</v>
      </c>
    </row>
    <row r="4125" spans="3:3" ht="14.4" x14ac:dyDescent="0.3">
      <c r="C4125" s="10" t="s">
        <v>40347</v>
      </c>
    </row>
    <row r="4126" spans="3:3" ht="14.4" x14ac:dyDescent="0.3">
      <c r="C4126" s="10" t="s">
        <v>40348</v>
      </c>
    </row>
    <row r="4127" spans="3:3" ht="14.4" x14ac:dyDescent="0.3">
      <c r="C4127" s="10" t="s">
        <v>40349</v>
      </c>
    </row>
    <row r="4128" spans="3:3" ht="14.4" x14ac:dyDescent="0.3">
      <c r="C4128" s="10" t="s">
        <v>40350</v>
      </c>
    </row>
    <row r="4129" spans="3:3" ht="14.4" x14ac:dyDescent="0.3">
      <c r="C4129" s="10" t="s">
        <v>40351</v>
      </c>
    </row>
    <row r="4130" spans="3:3" ht="14.4" x14ac:dyDescent="0.3">
      <c r="C4130" s="10" t="s">
        <v>40352</v>
      </c>
    </row>
    <row r="4131" spans="3:3" ht="14.4" x14ac:dyDescent="0.3">
      <c r="C4131" s="10" t="s">
        <v>40353</v>
      </c>
    </row>
    <row r="4132" spans="3:3" ht="14.4" x14ac:dyDescent="0.3">
      <c r="C4132" s="10" t="s">
        <v>40354</v>
      </c>
    </row>
    <row r="4133" spans="3:3" ht="14.4" x14ac:dyDescent="0.3">
      <c r="C4133" s="10" t="s">
        <v>40355</v>
      </c>
    </row>
    <row r="4134" spans="3:3" ht="14.4" x14ac:dyDescent="0.3">
      <c r="C4134" s="10" t="s">
        <v>40356</v>
      </c>
    </row>
    <row r="4135" spans="3:3" ht="14.4" x14ac:dyDescent="0.3">
      <c r="C4135" s="10" t="s">
        <v>40357</v>
      </c>
    </row>
    <row r="4136" spans="3:3" ht="14.4" x14ac:dyDescent="0.3">
      <c r="C4136" s="10" t="s">
        <v>40358</v>
      </c>
    </row>
    <row r="4137" spans="3:3" ht="14.4" x14ac:dyDescent="0.3">
      <c r="C4137" s="10" t="s">
        <v>40359</v>
      </c>
    </row>
    <row r="4138" spans="3:3" ht="14.4" x14ac:dyDescent="0.3">
      <c r="C4138" s="10" t="s">
        <v>40360</v>
      </c>
    </row>
    <row r="4139" spans="3:3" ht="14.4" x14ac:dyDescent="0.3">
      <c r="C4139" s="10" t="s">
        <v>40361</v>
      </c>
    </row>
    <row r="4140" spans="3:3" ht="14.4" x14ac:dyDescent="0.3">
      <c r="C4140" s="10" t="s">
        <v>40362</v>
      </c>
    </row>
    <row r="4141" spans="3:3" ht="14.4" x14ac:dyDescent="0.3">
      <c r="C4141" s="10" t="s">
        <v>40363</v>
      </c>
    </row>
    <row r="4142" spans="3:3" ht="14.4" x14ac:dyDescent="0.3">
      <c r="C4142" s="10" t="s">
        <v>40364</v>
      </c>
    </row>
    <row r="4143" spans="3:3" ht="14.4" x14ac:dyDescent="0.3">
      <c r="C4143" s="10" t="s">
        <v>40365</v>
      </c>
    </row>
    <row r="4144" spans="3:3" ht="14.4" x14ac:dyDescent="0.3">
      <c r="C4144" s="10" t="s">
        <v>40366</v>
      </c>
    </row>
    <row r="4145" spans="3:3" ht="14.4" x14ac:dyDescent="0.3">
      <c r="C4145" s="10" t="s">
        <v>40367</v>
      </c>
    </row>
    <row r="4146" spans="3:3" ht="14.4" x14ac:dyDescent="0.3">
      <c r="C4146" s="10" t="s">
        <v>40368</v>
      </c>
    </row>
    <row r="4147" spans="3:3" ht="14.4" x14ac:dyDescent="0.3">
      <c r="C4147" s="10" t="s">
        <v>40369</v>
      </c>
    </row>
    <row r="4148" spans="3:3" ht="14.4" x14ac:dyDescent="0.3">
      <c r="C4148" s="10" t="s">
        <v>40370</v>
      </c>
    </row>
    <row r="4149" spans="3:3" ht="14.4" x14ac:dyDescent="0.3">
      <c r="C4149" s="10" t="s">
        <v>40371</v>
      </c>
    </row>
    <row r="4150" spans="3:3" ht="14.4" x14ac:dyDescent="0.3">
      <c r="C4150" s="10" t="s">
        <v>40372</v>
      </c>
    </row>
    <row r="4151" spans="3:3" ht="14.4" x14ac:dyDescent="0.3">
      <c r="C4151" s="10" t="s">
        <v>40373</v>
      </c>
    </row>
    <row r="4152" spans="3:3" ht="14.4" x14ac:dyDescent="0.3">
      <c r="C4152" s="10" t="s">
        <v>40374</v>
      </c>
    </row>
    <row r="4153" spans="3:3" ht="14.4" x14ac:dyDescent="0.3">
      <c r="C4153" s="10" t="s">
        <v>40375</v>
      </c>
    </row>
    <row r="4154" spans="3:3" ht="14.4" x14ac:dyDescent="0.3">
      <c r="C4154" s="10" t="s">
        <v>40376</v>
      </c>
    </row>
    <row r="4155" spans="3:3" ht="14.4" x14ac:dyDescent="0.3">
      <c r="C4155" s="10" t="s">
        <v>40377</v>
      </c>
    </row>
    <row r="4156" spans="3:3" ht="14.4" x14ac:dyDescent="0.3">
      <c r="C4156" s="10" t="s">
        <v>40378</v>
      </c>
    </row>
    <row r="4157" spans="3:3" ht="14.4" x14ac:dyDescent="0.3">
      <c r="C4157" s="10" t="s">
        <v>40379</v>
      </c>
    </row>
    <row r="4158" spans="3:3" ht="14.4" x14ac:dyDescent="0.3">
      <c r="C4158" s="10" t="s">
        <v>40380</v>
      </c>
    </row>
    <row r="4159" spans="3:3" ht="14.4" x14ac:dyDescent="0.3">
      <c r="C4159" s="10" t="s">
        <v>40381</v>
      </c>
    </row>
    <row r="4160" spans="3:3" ht="14.4" x14ac:dyDescent="0.3">
      <c r="C4160" s="10" t="s">
        <v>40382</v>
      </c>
    </row>
    <row r="4161" spans="3:3" ht="14.4" x14ac:dyDescent="0.3">
      <c r="C4161" s="10" t="s">
        <v>40383</v>
      </c>
    </row>
    <row r="4162" spans="3:3" ht="14.4" x14ac:dyDescent="0.3">
      <c r="C4162" s="10" t="s">
        <v>40384</v>
      </c>
    </row>
    <row r="4163" spans="3:3" ht="14.4" x14ac:dyDescent="0.3">
      <c r="C4163" s="10" t="s">
        <v>40385</v>
      </c>
    </row>
    <row r="4164" spans="3:3" ht="14.4" x14ac:dyDescent="0.3">
      <c r="C4164" s="10" t="s">
        <v>40386</v>
      </c>
    </row>
    <row r="4165" spans="3:3" ht="14.4" x14ac:dyDescent="0.3">
      <c r="C4165" s="10" t="s">
        <v>40387</v>
      </c>
    </row>
    <row r="4166" spans="3:3" ht="14.4" x14ac:dyDescent="0.3">
      <c r="C4166" s="10" t="s">
        <v>40388</v>
      </c>
    </row>
    <row r="4167" spans="3:3" ht="14.4" x14ac:dyDescent="0.3">
      <c r="C4167" s="10" t="s">
        <v>40389</v>
      </c>
    </row>
    <row r="4168" spans="3:3" ht="14.4" x14ac:dyDescent="0.3">
      <c r="C4168" s="10" t="s">
        <v>40390</v>
      </c>
    </row>
    <row r="4169" spans="3:3" ht="14.4" x14ac:dyDescent="0.3">
      <c r="C4169" s="10" t="s">
        <v>40391</v>
      </c>
    </row>
    <row r="4170" spans="3:3" ht="14.4" x14ac:dyDescent="0.3">
      <c r="C4170" s="10" t="s">
        <v>40392</v>
      </c>
    </row>
    <row r="4171" spans="3:3" ht="14.4" x14ac:dyDescent="0.3">
      <c r="C4171" s="10" t="s">
        <v>40393</v>
      </c>
    </row>
    <row r="4172" spans="3:3" ht="14.4" x14ac:dyDescent="0.3">
      <c r="C4172" s="10" t="s">
        <v>40394</v>
      </c>
    </row>
    <row r="4173" spans="3:3" ht="14.4" x14ac:dyDescent="0.3">
      <c r="C4173" s="10" t="s">
        <v>40395</v>
      </c>
    </row>
    <row r="4174" spans="3:3" ht="14.4" x14ac:dyDescent="0.3">
      <c r="C4174" s="10" t="s">
        <v>40396</v>
      </c>
    </row>
    <row r="4175" spans="3:3" ht="14.4" x14ac:dyDescent="0.3">
      <c r="C4175" s="10" t="s">
        <v>40397</v>
      </c>
    </row>
    <row r="4176" spans="3:3" ht="14.4" x14ac:dyDescent="0.3">
      <c r="C4176" s="10" t="s">
        <v>40398</v>
      </c>
    </row>
    <row r="4177" spans="3:3" ht="14.4" x14ac:dyDescent="0.3">
      <c r="C4177" s="10" t="s">
        <v>40399</v>
      </c>
    </row>
    <row r="4178" spans="3:3" ht="14.4" x14ac:dyDescent="0.3">
      <c r="C4178" s="10" t="s">
        <v>40400</v>
      </c>
    </row>
    <row r="4179" spans="3:3" ht="14.4" x14ac:dyDescent="0.3">
      <c r="C4179" s="10" t="s">
        <v>40401</v>
      </c>
    </row>
    <row r="4180" spans="3:3" ht="14.4" x14ac:dyDescent="0.3">
      <c r="C4180" s="10" t="s">
        <v>40402</v>
      </c>
    </row>
    <row r="4181" spans="3:3" ht="14.4" x14ac:dyDescent="0.3">
      <c r="C4181" s="10" t="s">
        <v>40403</v>
      </c>
    </row>
    <row r="4182" spans="3:3" ht="14.4" x14ac:dyDescent="0.3">
      <c r="C4182" s="10" t="s">
        <v>40404</v>
      </c>
    </row>
    <row r="4183" spans="3:3" ht="14.4" x14ac:dyDescent="0.3">
      <c r="C4183" s="10" t="s">
        <v>40405</v>
      </c>
    </row>
    <row r="4184" spans="3:3" ht="14.4" x14ac:dyDescent="0.3">
      <c r="C4184" s="10" t="s">
        <v>40406</v>
      </c>
    </row>
    <row r="4185" spans="3:3" ht="14.4" x14ac:dyDescent="0.3">
      <c r="C4185" s="10" t="s">
        <v>40407</v>
      </c>
    </row>
    <row r="4186" spans="3:3" ht="14.4" x14ac:dyDescent="0.3">
      <c r="C4186" s="10" t="s">
        <v>40408</v>
      </c>
    </row>
    <row r="4187" spans="3:3" ht="14.4" x14ac:dyDescent="0.3">
      <c r="C4187" s="10" t="s">
        <v>40409</v>
      </c>
    </row>
    <row r="4188" spans="3:3" ht="14.4" x14ac:dyDescent="0.3">
      <c r="C4188" s="10" t="s">
        <v>40410</v>
      </c>
    </row>
    <row r="4189" spans="3:3" ht="14.4" x14ac:dyDescent="0.3">
      <c r="C4189" s="10" t="s">
        <v>40411</v>
      </c>
    </row>
    <row r="4190" spans="3:3" ht="14.4" x14ac:dyDescent="0.3">
      <c r="C4190" s="10" t="s">
        <v>40412</v>
      </c>
    </row>
    <row r="4191" spans="3:3" ht="14.4" x14ac:dyDescent="0.3">
      <c r="C4191" s="10" t="s">
        <v>40413</v>
      </c>
    </row>
    <row r="4192" spans="3:3" ht="14.4" x14ac:dyDescent="0.3">
      <c r="C4192" s="10" t="s">
        <v>40414</v>
      </c>
    </row>
    <row r="4193" spans="3:3" ht="14.4" x14ac:dyDescent="0.3">
      <c r="C4193" s="10" t="s">
        <v>40415</v>
      </c>
    </row>
    <row r="4194" spans="3:3" ht="14.4" x14ac:dyDescent="0.3">
      <c r="C4194" s="10" t="s">
        <v>40416</v>
      </c>
    </row>
    <row r="4195" spans="3:3" ht="14.4" x14ac:dyDescent="0.3">
      <c r="C4195" s="10" t="s">
        <v>40417</v>
      </c>
    </row>
    <row r="4196" spans="3:3" ht="14.4" x14ac:dyDescent="0.3">
      <c r="C4196" s="10" t="s">
        <v>40418</v>
      </c>
    </row>
    <row r="4197" spans="3:3" ht="14.4" x14ac:dyDescent="0.3">
      <c r="C4197" s="10" t="s">
        <v>40419</v>
      </c>
    </row>
    <row r="4198" spans="3:3" ht="14.4" x14ac:dyDescent="0.3">
      <c r="C4198" s="10" t="s">
        <v>40420</v>
      </c>
    </row>
    <row r="4199" spans="3:3" ht="14.4" x14ac:dyDescent="0.3">
      <c r="C4199" s="10" t="s">
        <v>40421</v>
      </c>
    </row>
    <row r="4200" spans="3:3" ht="14.4" x14ac:dyDescent="0.3">
      <c r="C4200" s="10" t="s">
        <v>40422</v>
      </c>
    </row>
    <row r="4201" spans="3:3" ht="14.4" x14ac:dyDescent="0.3">
      <c r="C4201" s="10" t="s">
        <v>40423</v>
      </c>
    </row>
    <row r="4202" spans="3:3" ht="14.4" x14ac:dyDescent="0.3">
      <c r="C4202" s="10" t="s">
        <v>40424</v>
      </c>
    </row>
    <row r="4203" spans="3:3" ht="14.4" x14ac:dyDescent="0.3">
      <c r="C4203" s="10" t="s">
        <v>40425</v>
      </c>
    </row>
    <row r="4204" spans="3:3" ht="14.4" x14ac:dyDescent="0.3">
      <c r="C4204" s="10" t="s">
        <v>40426</v>
      </c>
    </row>
    <row r="4205" spans="3:3" ht="14.4" x14ac:dyDescent="0.3">
      <c r="C4205" s="10" t="s">
        <v>40427</v>
      </c>
    </row>
    <row r="4206" spans="3:3" ht="14.4" x14ac:dyDescent="0.3">
      <c r="C4206" s="10" t="s">
        <v>40428</v>
      </c>
    </row>
    <row r="4207" spans="3:3" ht="14.4" x14ac:dyDescent="0.3">
      <c r="C4207" s="10" t="s">
        <v>40429</v>
      </c>
    </row>
    <row r="4208" spans="3:3" ht="14.4" x14ac:dyDescent="0.3">
      <c r="C4208" s="10" t="s">
        <v>40430</v>
      </c>
    </row>
    <row r="4209" spans="3:3" ht="14.4" x14ac:dyDescent="0.3">
      <c r="C4209" s="10" t="s">
        <v>40431</v>
      </c>
    </row>
    <row r="4210" spans="3:3" ht="14.4" x14ac:dyDescent="0.3">
      <c r="C4210" s="10" t="s">
        <v>40432</v>
      </c>
    </row>
    <row r="4211" spans="3:3" ht="14.4" x14ac:dyDescent="0.3">
      <c r="C4211" s="10" t="s">
        <v>40433</v>
      </c>
    </row>
    <row r="4212" spans="3:3" ht="14.4" x14ac:dyDescent="0.3">
      <c r="C4212" s="10" t="s">
        <v>40434</v>
      </c>
    </row>
    <row r="4213" spans="3:3" ht="14.4" x14ac:dyDescent="0.3">
      <c r="C4213" s="10" t="s">
        <v>40435</v>
      </c>
    </row>
    <row r="4214" spans="3:3" ht="14.4" x14ac:dyDescent="0.3">
      <c r="C4214" s="10" t="s">
        <v>40436</v>
      </c>
    </row>
    <row r="4215" spans="3:3" ht="14.4" x14ac:dyDescent="0.3">
      <c r="C4215" s="10" t="s">
        <v>40437</v>
      </c>
    </row>
    <row r="4216" spans="3:3" ht="14.4" x14ac:dyDescent="0.3">
      <c r="C4216" s="10" t="s">
        <v>40438</v>
      </c>
    </row>
    <row r="4217" spans="3:3" ht="14.4" x14ac:dyDescent="0.3">
      <c r="C4217" s="10" t="s">
        <v>40439</v>
      </c>
    </row>
    <row r="4218" spans="3:3" ht="14.4" x14ac:dyDescent="0.3">
      <c r="C4218" s="10" t="s">
        <v>40440</v>
      </c>
    </row>
    <row r="4219" spans="3:3" ht="14.4" x14ac:dyDescent="0.3">
      <c r="C4219" s="10" t="s">
        <v>40441</v>
      </c>
    </row>
    <row r="4220" spans="3:3" ht="14.4" x14ac:dyDescent="0.3">
      <c r="C4220" s="10" t="s">
        <v>40442</v>
      </c>
    </row>
    <row r="4221" spans="3:3" ht="14.4" x14ac:dyDescent="0.3">
      <c r="C4221" s="10" t="s">
        <v>40443</v>
      </c>
    </row>
    <row r="4222" spans="3:3" ht="14.4" x14ac:dyDescent="0.3">
      <c r="C4222" s="10" t="s">
        <v>40444</v>
      </c>
    </row>
    <row r="4223" spans="3:3" ht="14.4" x14ac:dyDescent="0.3">
      <c r="C4223" s="10" t="s">
        <v>40445</v>
      </c>
    </row>
    <row r="4224" spans="3:3" ht="14.4" x14ac:dyDescent="0.3">
      <c r="C4224" s="10" t="s">
        <v>40446</v>
      </c>
    </row>
    <row r="4225" spans="3:3" ht="14.4" x14ac:dyDescent="0.3">
      <c r="C4225" s="10" t="s">
        <v>40447</v>
      </c>
    </row>
    <row r="4226" spans="3:3" ht="14.4" x14ac:dyDescent="0.3">
      <c r="C4226" s="10" t="s">
        <v>40448</v>
      </c>
    </row>
    <row r="4227" spans="3:3" ht="14.4" x14ac:dyDescent="0.3">
      <c r="C4227" s="10" t="s">
        <v>40449</v>
      </c>
    </row>
    <row r="4228" spans="3:3" ht="14.4" x14ac:dyDescent="0.3">
      <c r="C4228" s="10" t="s">
        <v>40450</v>
      </c>
    </row>
    <row r="4229" spans="3:3" ht="14.4" x14ac:dyDescent="0.3">
      <c r="C4229" s="10" t="s">
        <v>40451</v>
      </c>
    </row>
    <row r="4230" spans="3:3" ht="14.4" x14ac:dyDescent="0.3">
      <c r="C4230" s="10" t="s">
        <v>40452</v>
      </c>
    </row>
    <row r="4231" spans="3:3" ht="14.4" x14ac:dyDescent="0.3">
      <c r="C4231" s="10" t="s">
        <v>40453</v>
      </c>
    </row>
    <row r="4232" spans="3:3" ht="14.4" x14ac:dyDescent="0.3">
      <c r="C4232" s="10" t="s">
        <v>40454</v>
      </c>
    </row>
    <row r="4233" spans="3:3" ht="14.4" x14ac:dyDescent="0.3">
      <c r="C4233" s="10" t="s">
        <v>40455</v>
      </c>
    </row>
    <row r="4234" spans="3:3" ht="14.4" x14ac:dyDescent="0.3">
      <c r="C4234" s="10" t="s">
        <v>40456</v>
      </c>
    </row>
    <row r="4235" spans="3:3" ht="14.4" x14ac:dyDescent="0.3">
      <c r="C4235" s="10" t="s">
        <v>40457</v>
      </c>
    </row>
    <row r="4236" spans="3:3" ht="14.4" x14ac:dyDescent="0.3">
      <c r="C4236" s="10" t="s">
        <v>40458</v>
      </c>
    </row>
    <row r="4237" spans="3:3" ht="14.4" x14ac:dyDescent="0.3">
      <c r="C4237" s="10" t="s">
        <v>40459</v>
      </c>
    </row>
    <row r="4238" spans="3:3" ht="14.4" x14ac:dyDescent="0.3">
      <c r="C4238" s="10" t="s">
        <v>40460</v>
      </c>
    </row>
    <row r="4239" spans="3:3" ht="14.4" x14ac:dyDescent="0.3">
      <c r="C4239" s="10" t="s">
        <v>40461</v>
      </c>
    </row>
    <row r="4240" spans="3:3" ht="14.4" x14ac:dyDescent="0.3">
      <c r="C4240" s="10" t="s">
        <v>40462</v>
      </c>
    </row>
    <row r="4241" spans="3:3" ht="14.4" x14ac:dyDescent="0.3">
      <c r="C4241" s="10" t="s">
        <v>40463</v>
      </c>
    </row>
    <row r="4242" spans="3:3" ht="14.4" x14ac:dyDescent="0.3">
      <c r="C4242" s="10" t="s">
        <v>40464</v>
      </c>
    </row>
    <row r="4243" spans="3:3" ht="14.4" x14ac:dyDescent="0.3">
      <c r="C4243" s="10" t="s">
        <v>40465</v>
      </c>
    </row>
    <row r="4244" spans="3:3" ht="14.4" x14ac:dyDescent="0.3">
      <c r="C4244" s="10" t="s">
        <v>40466</v>
      </c>
    </row>
    <row r="4245" spans="3:3" ht="14.4" x14ac:dyDescent="0.3">
      <c r="C4245" s="10" t="s">
        <v>40467</v>
      </c>
    </row>
    <row r="4246" spans="3:3" ht="14.4" x14ac:dyDescent="0.3">
      <c r="C4246" s="10" t="s">
        <v>40468</v>
      </c>
    </row>
    <row r="4247" spans="3:3" ht="14.4" x14ac:dyDescent="0.3">
      <c r="C4247" s="10" t="s">
        <v>40469</v>
      </c>
    </row>
    <row r="4248" spans="3:3" ht="14.4" x14ac:dyDescent="0.3">
      <c r="C4248" s="10" t="s">
        <v>40470</v>
      </c>
    </row>
    <row r="4249" spans="3:3" ht="14.4" x14ac:dyDescent="0.3">
      <c r="C4249" s="10" t="s">
        <v>40471</v>
      </c>
    </row>
    <row r="4250" spans="3:3" ht="14.4" x14ac:dyDescent="0.3">
      <c r="C4250" s="10" t="s">
        <v>40472</v>
      </c>
    </row>
    <row r="4251" spans="3:3" ht="14.4" x14ac:dyDescent="0.3">
      <c r="C4251" s="10" t="s">
        <v>40473</v>
      </c>
    </row>
    <row r="4252" spans="3:3" ht="14.4" x14ac:dyDescent="0.3">
      <c r="C4252" s="10" t="s">
        <v>40474</v>
      </c>
    </row>
    <row r="4253" spans="3:3" ht="14.4" x14ac:dyDescent="0.3">
      <c r="C4253" s="10" t="s">
        <v>40475</v>
      </c>
    </row>
    <row r="4254" spans="3:3" ht="14.4" x14ac:dyDescent="0.3">
      <c r="C4254" s="10" t="s">
        <v>40476</v>
      </c>
    </row>
    <row r="4255" spans="3:3" ht="14.4" x14ac:dyDescent="0.3">
      <c r="C4255" s="10" t="s">
        <v>40477</v>
      </c>
    </row>
    <row r="4256" spans="3:3" ht="14.4" x14ac:dyDescent="0.3">
      <c r="C4256" s="10" t="s">
        <v>40478</v>
      </c>
    </row>
    <row r="4257" spans="3:3" ht="14.4" x14ac:dyDescent="0.3">
      <c r="C4257" s="10" t="s">
        <v>40479</v>
      </c>
    </row>
    <row r="4258" spans="3:3" ht="14.4" x14ac:dyDescent="0.3">
      <c r="C4258" s="10" t="s">
        <v>40480</v>
      </c>
    </row>
    <row r="4259" spans="3:3" ht="14.4" x14ac:dyDescent="0.3">
      <c r="C4259" s="10" t="s">
        <v>40481</v>
      </c>
    </row>
    <row r="4260" spans="3:3" ht="14.4" x14ac:dyDescent="0.3">
      <c r="C4260" s="10" t="s">
        <v>40482</v>
      </c>
    </row>
    <row r="4261" spans="3:3" ht="14.4" x14ac:dyDescent="0.3">
      <c r="C4261" s="10" t="s">
        <v>40483</v>
      </c>
    </row>
    <row r="4262" spans="3:3" ht="14.4" x14ac:dyDescent="0.3">
      <c r="C4262" s="10" t="s">
        <v>40484</v>
      </c>
    </row>
    <row r="4263" spans="3:3" ht="14.4" x14ac:dyDescent="0.3">
      <c r="C4263" s="10" t="s">
        <v>40485</v>
      </c>
    </row>
    <row r="4264" spans="3:3" ht="14.4" x14ac:dyDescent="0.3">
      <c r="C4264" s="10" t="s">
        <v>40486</v>
      </c>
    </row>
    <row r="4265" spans="3:3" ht="14.4" x14ac:dyDescent="0.3">
      <c r="C4265" s="10" t="s">
        <v>40487</v>
      </c>
    </row>
    <row r="4266" spans="3:3" ht="14.4" x14ac:dyDescent="0.3">
      <c r="C4266" s="10" t="s">
        <v>40488</v>
      </c>
    </row>
    <row r="4267" spans="3:3" ht="14.4" x14ac:dyDescent="0.3">
      <c r="C4267" s="10" t="s">
        <v>40489</v>
      </c>
    </row>
    <row r="4268" spans="3:3" ht="14.4" x14ac:dyDescent="0.3">
      <c r="C4268" s="10" t="s">
        <v>40490</v>
      </c>
    </row>
    <row r="4269" spans="3:3" ht="14.4" x14ac:dyDescent="0.3">
      <c r="C4269" s="10" t="s">
        <v>40491</v>
      </c>
    </row>
    <row r="4270" spans="3:3" ht="14.4" x14ac:dyDescent="0.3">
      <c r="C4270" s="10" t="s">
        <v>40492</v>
      </c>
    </row>
    <row r="4271" spans="3:3" ht="14.4" x14ac:dyDescent="0.3">
      <c r="C4271" s="10" t="s">
        <v>40493</v>
      </c>
    </row>
    <row r="4272" spans="3:3" ht="14.4" x14ac:dyDescent="0.3">
      <c r="C4272" s="10" t="s">
        <v>40494</v>
      </c>
    </row>
    <row r="4273" spans="3:3" ht="14.4" x14ac:dyDescent="0.3">
      <c r="C4273" s="10" t="s">
        <v>40495</v>
      </c>
    </row>
    <row r="4274" spans="3:3" ht="14.4" x14ac:dyDescent="0.3">
      <c r="C4274" s="10" t="s">
        <v>40496</v>
      </c>
    </row>
    <row r="4275" spans="3:3" ht="14.4" x14ac:dyDescent="0.3">
      <c r="C4275" s="10" t="s">
        <v>40497</v>
      </c>
    </row>
    <row r="4276" spans="3:3" ht="14.4" x14ac:dyDescent="0.3">
      <c r="C4276" s="10" t="s">
        <v>40498</v>
      </c>
    </row>
    <row r="4277" spans="3:3" ht="14.4" x14ac:dyDescent="0.3">
      <c r="C4277" s="10" t="s">
        <v>40499</v>
      </c>
    </row>
    <row r="4278" spans="3:3" ht="14.4" x14ac:dyDescent="0.3">
      <c r="C4278" s="10" t="s">
        <v>40500</v>
      </c>
    </row>
    <row r="4279" spans="3:3" ht="14.4" x14ac:dyDescent="0.3">
      <c r="C4279" s="10" t="s">
        <v>40501</v>
      </c>
    </row>
    <row r="4280" spans="3:3" ht="14.4" x14ac:dyDescent="0.3">
      <c r="C4280" s="10" t="s">
        <v>40502</v>
      </c>
    </row>
    <row r="4281" spans="3:3" ht="14.4" x14ac:dyDescent="0.3">
      <c r="C4281" s="10" t="s">
        <v>40503</v>
      </c>
    </row>
    <row r="4282" spans="3:3" ht="14.4" x14ac:dyDescent="0.3">
      <c r="C4282" s="10" t="s">
        <v>40504</v>
      </c>
    </row>
    <row r="4283" spans="3:3" ht="14.4" x14ac:dyDescent="0.3">
      <c r="C4283" s="10" t="s">
        <v>40505</v>
      </c>
    </row>
    <row r="4284" spans="3:3" ht="14.4" x14ac:dyDescent="0.3">
      <c r="C4284" s="10" t="s">
        <v>40506</v>
      </c>
    </row>
    <row r="4285" spans="3:3" ht="14.4" x14ac:dyDescent="0.3">
      <c r="C4285" s="10" t="s">
        <v>40507</v>
      </c>
    </row>
    <row r="4286" spans="3:3" ht="14.4" x14ac:dyDescent="0.3">
      <c r="C4286" s="10" t="s">
        <v>40508</v>
      </c>
    </row>
    <row r="4287" spans="3:3" ht="14.4" x14ac:dyDescent="0.3">
      <c r="C4287" s="10" t="s">
        <v>40509</v>
      </c>
    </row>
    <row r="4288" spans="3:3" ht="14.4" x14ac:dyDescent="0.3">
      <c r="C4288" s="10" t="s">
        <v>40510</v>
      </c>
    </row>
    <row r="4289" spans="3:3" ht="14.4" x14ac:dyDescent="0.3">
      <c r="C4289" s="10" t="s">
        <v>40511</v>
      </c>
    </row>
    <row r="4290" spans="3:3" ht="14.4" x14ac:dyDescent="0.3">
      <c r="C4290" s="10" t="s">
        <v>40512</v>
      </c>
    </row>
    <row r="4291" spans="3:3" ht="14.4" x14ac:dyDescent="0.3">
      <c r="C4291" s="10" t="s">
        <v>40513</v>
      </c>
    </row>
    <row r="4292" spans="3:3" ht="14.4" x14ac:dyDescent="0.3">
      <c r="C4292" s="10" t="s">
        <v>40514</v>
      </c>
    </row>
    <row r="4293" spans="3:3" ht="14.4" x14ac:dyDescent="0.3">
      <c r="C4293" s="10" t="s">
        <v>40515</v>
      </c>
    </row>
    <row r="4294" spans="3:3" ht="14.4" x14ac:dyDescent="0.3">
      <c r="C4294" s="10" t="s">
        <v>40516</v>
      </c>
    </row>
    <row r="4295" spans="3:3" ht="14.4" x14ac:dyDescent="0.3">
      <c r="C4295" s="10" t="s">
        <v>40517</v>
      </c>
    </row>
    <row r="4296" spans="3:3" ht="14.4" x14ac:dyDescent="0.3">
      <c r="C4296" s="10" t="s">
        <v>40518</v>
      </c>
    </row>
    <row r="4297" spans="3:3" ht="14.4" x14ac:dyDescent="0.3">
      <c r="C4297" s="10" t="s">
        <v>40519</v>
      </c>
    </row>
    <row r="4298" spans="3:3" ht="14.4" x14ac:dyDescent="0.3">
      <c r="C4298" s="10" t="s">
        <v>40520</v>
      </c>
    </row>
    <row r="4299" spans="3:3" ht="14.4" x14ac:dyDescent="0.3">
      <c r="C4299" s="10" t="s">
        <v>40521</v>
      </c>
    </row>
    <row r="4300" spans="3:3" ht="14.4" x14ac:dyDescent="0.3">
      <c r="C4300" s="10" t="s">
        <v>40522</v>
      </c>
    </row>
    <row r="4301" spans="3:3" ht="14.4" x14ac:dyDescent="0.3">
      <c r="C4301" s="10" t="s">
        <v>40523</v>
      </c>
    </row>
    <row r="4302" spans="3:3" ht="14.4" x14ac:dyDescent="0.3">
      <c r="C4302" s="10" t="s">
        <v>40524</v>
      </c>
    </row>
    <row r="4303" spans="3:3" ht="14.4" x14ac:dyDescent="0.3">
      <c r="C4303" s="10" t="s">
        <v>40525</v>
      </c>
    </row>
    <row r="4304" spans="3:3" ht="14.4" x14ac:dyDescent="0.3">
      <c r="C4304" s="10" t="s">
        <v>40526</v>
      </c>
    </row>
    <row r="4305" spans="3:3" ht="14.4" x14ac:dyDescent="0.3">
      <c r="C4305" s="10" t="s">
        <v>40527</v>
      </c>
    </row>
    <row r="4306" spans="3:3" ht="14.4" x14ac:dyDescent="0.3">
      <c r="C4306" s="10" t="s">
        <v>40528</v>
      </c>
    </row>
    <row r="4307" spans="3:3" ht="14.4" x14ac:dyDescent="0.3">
      <c r="C4307" s="10" t="s">
        <v>40529</v>
      </c>
    </row>
    <row r="4308" spans="3:3" ht="14.4" x14ac:dyDescent="0.3">
      <c r="C4308" s="10" t="s">
        <v>40530</v>
      </c>
    </row>
    <row r="4309" spans="3:3" ht="14.4" x14ac:dyDescent="0.3">
      <c r="C4309" s="10" t="s">
        <v>40531</v>
      </c>
    </row>
    <row r="4310" spans="3:3" ht="14.4" x14ac:dyDescent="0.3">
      <c r="C4310" s="10" t="s">
        <v>40532</v>
      </c>
    </row>
    <row r="4311" spans="3:3" ht="14.4" x14ac:dyDescent="0.3">
      <c r="C4311" s="10" t="s">
        <v>40533</v>
      </c>
    </row>
    <row r="4312" spans="3:3" ht="14.4" x14ac:dyDescent="0.3">
      <c r="C4312" s="10" t="s">
        <v>40534</v>
      </c>
    </row>
    <row r="4313" spans="3:3" ht="14.4" x14ac:dyDescent="0.3">
      <c r="C4313" s="10" t="s">
        <v>40535</v>
      </c>
    </row>
    <row r="4314" spans="3:3" ht="14.4" x14ac:dyDescent="0.3">
      <c r="C4314" s="10" t="s">
        <v>40536</v>
      </c>
    </row>
    <row r="4315" spans="3:3" ht="14.4" x14ac:dyDescent="0.3">
      <c r="C4315" s="10" t="s">
        <v>40537</v>
      </c>
    </row>
    <row r="4316" spans="3:3" ht="14.4" x14ac:dyDescent="0.3">
      <c r="C4316" s="10" t="s">
        <v>40538</v>
      </c>
    </row>
    <row r="4317" spans="3:3" ht="14.4" x14ac:dyDescent="0.3">
      <c r="C4317" s="10" t="s">
        <v>40539</v>
      </c>
    </row>
    <row r="4318" spans="3:3" ht="14.4" x14ac:dyDescent="0.3">
      <c r="C4318" s="10" t="s">
        <v>40540</v>
      </c>
    </row>
    <row r="4319" spans="3:3" ht="14.4" x14ac:dyDescent="0.3">
      <c r="C4319" s="10" t="s">
        <v>40541</v>
      </c>
    </row>
    <row r="4320" spans="3:3" ht="14.4" x14ac:dyDescent="0.3">
      <c r="C4320" s="10" t="s">
        <v>40542</v>
      </c>
    </row>
    <row r="4321" spans="3:3" ht="14.4" x14ac:dyDescent="0.3">
      <c r="C4321" s="10" t="s">
        <v>40543</v>
      </c>
    </row>
    <row r="4322" spans="3:3" ht="14.4" x14ac:dyDescent="0.3">
      <c r="C4322" s="10" t="s">
        <v>40544</v>
      </c>
    </row>
    <row r="4323" spans="3:3" ht="14.4" x14ac:dyDescent="0.3">
      <c r="C4323" s="10" t="s">
        <v>40545</v>
      </c>
    </row>
    <row r="4324" spans="3:3" ht="14.4" x14ac:dyDescent="0.3">
      <c r="C4324" s="10" t="s">
        <v>40546</v>
      </c>
    </row>
    <row r="4325" spans="3:3" ht="14.4" x14ac:dyDescent="0.3">
      <c r="C4325" s="10" t="s">
        <v>40547</v>
      </c>
    </row>
    <row r="4326" spans="3:3" ht="14.4" x14ac:dyDescent="0.3">
      <c r="C4326" s="10" t="s">
        <v>40548</v>
      </c>
    </row>
    <row r="4327" spans="3:3" ht="14.4" x14ac:dyDescent="0.3">
      <c r="C4327" s="10" t="s">
        <v>40549</v>
      </c>
    </row>
    <row r="4328" spans="3:3" ht="14.4" x14ac:dyDescent="0.3">
      <c r="C4328" s="10" t="s">
        <v>40550</v>
      </c>
    </row>
    <row r="4329" spans="3:3" ht="14.4" x14ac:dyDescent="0.3">
      <c r="C4329" s="10" t="s">
        <v>40551</v>
      </c>
    </row>
    <row r="4330" spans="3:3" ht="14.4" x14ac:dyDescent="0.3">
      <c r="C4330" s="10" t="s">
        <v>40552</v>
      </c>
    </row>
    <row r="4331" spans="3:3" ht="14.4" x14ac:dyDescent="0.3">
      <c r="C4331" s="10" t="s">
        <v>40553</v>
      </c>
    </row>
    <row r="4332" spans="3:3" ht="14.4" x14ac:dyDescent="0.3">
      <c r="C4332" s="10" t="s">
        <v>40554</v>
      </c>
    </row>
    <row r="4333" spans="3:3" ht="14.4" x14ac:dyDescent="0.3">
      <c r="C4333" s="10" t="s">
        <v>40555</v>
      </c>
    </row>
    <row r="4334" spans="3:3" ht="14.4" x14ac:dyDescent="0.3">
      <c r="C4334" s="10" t="s">
        <v>40556</v>
      </c>
    </row>
    <row r="4335" spans="3:3" ht="14.4" x14ac:dyDescent="0.3">
      <c r="C4335" s="10" t="s">
        <v>40557</v>
      </c>
    </row>
    <row r="4336" spans="3:3" ht="14.4" x14ac:dyDescent="0.3">
      <c r="C4336" s="10" t="s">
        <v>40558</v>
      </c>
    </row>
    <row r="4337" spans="3:3" ht="14.4" x14ac:dyDescent="0.3">
      <c r="C4337" s="10" t="s">
        <v>40559</v>
      </c>
    </row>
    <row r="4338" spans="3:3" ht="14.4" x14ac:dyDescent="0.3">
      <c r="C4338" s="10" t="s">
        <v>40560</v>
      </c>
    </row>
    <row r="4339" spans="3:3" ht="14.4" x14ac:dyDescent="0.3">
      <c r="C4339" s="10" t="s">
        <v>40561</v>
      </c>
    </row>
    <row r="4340" spans="3:3" ht="14.4" x14ac:dyDescent="0.3">
      <c r="C4340" s="10" t="s">
        <v>40562</v>
      </c>
    </row>
    <row r="4341" spans="3:3" ht="14.4" x14ac:dyDescent="0.3">
      <c r="C4341" s="10" t="s">
        <v>40563</v>
      </c>
    </row>
    <row r="4342" spans="3:3" ht="14.4" x14ac:dyDescent="0.3">
      <c r="C4342" s="10" t="s">
        <v>40564</v>
      </c>
    </row>
    <row r="4343" spans="3:3" ht="14.4" x14ac:dyDescent="0.3">
      <c r="C4343" s="10" t="s">
        <v>40565</v>
      </c>
    </row>
    <row r="4344" spans="3:3" ht="14.4" x14ac:dyDescent="0.3">
      <c r="C4344" s="10" t="s">
        <v>40566</v>
      </c>
    </row>
    <row r="4345" spans="3:3" ht="14.4" x14ac:dyDescent="0.3">
      <c r="C4345" s="10" t="s">
        <v>40567</v>
      </c>
    </row>
    <row r="4346" spans="3:3" ht="14.4" x14ac:dyDescent="0.3">
      <c r="C4346" s="10" t="s">
        <v>40568</v>
      </c>
    </row>
    <row r="4347" spans="3:3" ht="14.4" x14ac:dyDescent="0.3">
      <c r="C4347" s="10" t="s">
        <v>40569</v>
      </c>
    </row>
    <row r="4348" spans="3:3" ht="14.4" x14ac:dyDescent="0.3">
      <c r="C4348" s="10" t="s">
        <v>40570</v>
      </c>
    </row>
    <row r="4349" spans="3:3" ht="14.4" x14ac:dyDescent="0.3">
      <c r="C4349" s="10" t="s">
        <v>40571</v>
      </c>
    </row>
    <row r="4350" spans="3:3" ht="14.4" x14ac:dyDescent="0.3">
      <c r="C4350" s="10" t="s">
        <v>40572</v>
      </c>
    </row>
    <row r="4351" spans="3:3" ht="14.4" x14ac:dyDescent="0.3">
      <c r="C4351" s="10" t="s">
        <v>40573</v>
      </c>
    </row>
    <row r="4352" spans="3:3" ht="14.4" x14ac:dyDescent="0.3">
      <c r="C4352" s="10" t="s">
        <v>40574</v>
      </c>
    </row>
    <row r="4353" spans="3:3" ht="14.4" x14ac:dyDescent="0.3">
      <c r="C4353" s="10" t="s">
        <v>40575</v>
      </c>
    </row>
    <row r="4354" spans="3:3" ht="14.4" x14ac:dyDescent="0.3">
      <c r="C4354" s="10" t="s">
        <v>40576</v>
      </c>
    </row>
    <row r="4355" spans="3:3" ht="14.4" x14ac:dyDescent="0.3">
      <c r="C4355" s="10" t="s">
        <v>40577</v>
      </c>
    </row>
    <row r="4356" spans="3:3" ht="14.4" x14ac:dyDescent="0.3">
      <c r="C4356" s="10" t="s">
        <v>40578</v>
      </c>
    </row>
    <row r="4357" spans="3:3" ht="14.4" x14ac:dyDescent="0.3">
      <c r="C4357" s="10" t="s">
        <v>40579</v>
      </c>
    </row>
    <row r="4358" spans="3:3" ht="14.4" x14ac:dyDescent="0.3">
      <c r="C4358" s="10" t="s">
        <v>40580</v>
      </c>
    </row>
    <row r="4359" spans="3:3" ht="14.4" x14ac:dyDescent="0.3">
      <c r="C4359" s="10" t="s">
        <v>40581</v>
      </c>
    </row>
    <row r="4360" spans="3:3" ht="14.4" x14ac:dyDescent="0.3">
      <c r="C4360" s="10" t="s">
        <v>40582</v>
      </c>
    </row>
    <row r="4361" spans="3:3" ht="14.4" x14ac:dyDescent="0.3">
      <c r="C4361" s="10" t="s">
        <v>40583</v>
      </c>
    </row>
    <row r="4362" spans="3:3" ht="14.4" x14ac:dyDescent="0.3">
      <c r="C4362" s="10" t="s">
        <v>40584</v>
      </c>
    </row>
    <row r="4363" spans="3:3" ht="14.4" x14ac:dyDescent="0.3">
      <c r="C4363" s="10" t="s">
        <v>40585</v>
      </c>
    </row>
    <row r="4364" spans="3:3" ht="14.4" x14ac:dyDescent="0.3">
      <c r="C4364" s="10" t="s">
        <v>40586</v>
      </c>
    </row>
    <row r="4365" spans="3:3" ht="14.4" x14ac:dyDescent="0.3">
      <c r="C4365" s="10" t="s">
        <v>40587</v>
      </c>
    </row>
    <row r="4366" spans="3:3" ht="14.4" x14ac:dyDescent="0.3">
      <c r="C4366" s="10" t="s">
        <v>40588</v>
      </c>
    </row>
    <row r="4367" spans="3:3" ht="14.4" x14ac:dyDescent="0.3">
      <c r="C4367" s="10" t="s">
        <v>40589</v>
      </c>
    </row>
    <row r="4368" spans="3:3" ht="14.4" x14ac:dyDescent="0.3">
      <c r="C4368" s="10" t="s">
        <v>40590</v>
      </c>
    </row>
    <row r="4369" spans="3:3" ht="14.4" x14ac:dyDescent="0.3">
      <c r="C4369" s="10" t="s">
        <v>40591</v>
      </c>
    </row>
    <row r="4370" spans="3:3" ht="14.4" x14ac:dyDescent="0.3">
      <c r="C4370" s="10" t="s">
        <v>40592</v>
      </c>
    </row>
    <row r="4371" spans="3:3" ht="14.4" x14ac:dyDescent="0.3">
      <c r="C4371" s="10" t="s">
        <v>40593</v>
      </c>
    </row>
    <row r="4372" spans="3:3" ht="14.4" x14ac:dyDescent="0.3">
      <c r="C4372" s="10" t="s">
        <v>40594</v>
      </c>
    </row>
    <row r="4373" spans="3:3" ht="14.4" x14ac:dyDescent="0.3">
      <c r="C4373" s="10" t="s">
        <v>40595</v>
      </c>
    </row>
    <row r="4374" spans="3:3" ht="14.4" x14ac:dyDescent="0.3">
      <c r="C4374" s="10" t="s">
        <v>40596</v>
      </c>
    </row>
    <row r="4375" spans="3:3" ht="14.4" x14ac:dyDescent="0.3">
      <c r="C4375" s="10" t="s">
        <v>40597</v>
      </c>
    </row>
    <row r="4376" spans="3:3" ht="14.4" x14ac:dyDescent="0.3">
      <c r="C4376" s="10" t="s">
        <v>40598</v>
      </c>
    </row>
    <row r="4377" spans="3:3" ht="14.4" x14ac:dyDescent="0.3">
      <c r="C4377" s="10" t="s">
        <v>40599</v>
      </c>
    </row>
    <row r="4378" spans="3:3" ht="14.4" x14ac:dyDescent="0.3">
      <c r="C4378" s="10" t="s">
        <v>40600</v>
      </c>
    </row>
    <row r="4379" spans="3:3" ht="14.4" x14ac:dyDescent="0.3">
      <c r="C4379" s="10" t="s">
        <v>40601</v>
      </c>
    </row>
    <row r="4380" spans="3:3" ht="14.4" x14ac:dyDescent="0.3">
      <c r="C4380" s="10" t="s">
        <v>40602</v>
      </c>
    </row>
    <row r="4381" spans="3:3" ht="14.4" x14ac:dyDescent="0.3">
      <c r="C4381" s="10" t="s">
        <v>40603</v>
      </c>
    </row>
    <row r="4382" spans="3:3" ht="14.4" x14ac:dyDescent="0.3">
      <c r="C4382" s="10" t="s">
        <v>40604</v>
      </c>
    </row>
    <row r="4383" spans="3:3" ht="14.4" x14ac:dyDescent="0.3">
      <c r="C4383" s="10" t="s">
        <v>40605</v>
      </c>
    </row>
    <row r="4384" spans="3:3" ht="14.4" x14ac:dyDescent="0.3">
      <c r="C4384" s="10" t="s">
        <v>40606</v>
      </c>
    </row>
    <row r="4385" spans="3:3" ht="14.4" x14ac:dyDescent="0.3">
      <c r="C4385" s="10" t="s">
        <v>40607</v>
      </c>
    </row>
    <row r="4386" spans="3:3" ht="14.4" x14ac:dyDescent="0.3">
      <c r="C4386" s="10" t="s">
        <v>40608</v>
      </c>
    </row>
    <row r="4387" spans="3:3" ht="14.4" x14ac:dyDescent="0.3">
      <c r="C4387" s="10" t="s">
        <v>40609</v>
      </c>
    </row>
    <row r="4388" spans="3:3" ht="14.4" x14ac:dyDescent="0.3">
      <c r="C4388" s="10" t="s">
        <v>40610</v>
      </c>
    </row>
    <row r="4389" spans="3:3" ht="14.4" x14ac:dyDescent="0.3">
      <c r="C4389" s="10" t="s">
        <v>40611</v>
      </c>
    </row>
    <row r="4390" spans="3:3" ht="14.4" x14ac:dyDescent="0.3">
      <c r="C4390" s="10" t="s">
        <v>40612</v>
      </c>
    </row>
    <row r="4391" spans="3:3" ht="14.4" x14ac:dyDescent="0.3">
      <c r="C4391" s="10" t="s">
        <v>40613</v>
      </c>
    </row>
    <row r="4392" spans="3:3" ht="14.4" x14ac:dyDescent="0.3">
      <c r="C4392" s="10" t="s">
        <v>40614</v>
      </c>
    </row>
    <row r="4393" spans="3:3" ht="14.4" x14ac:dyDescent="0.3">
      <c r="C4393" s="10" t="s">
        <v>40615</v>
      </c>
    </row>
    <row r="4394" spans="3:3" ht="14.4" x14ac:dyDescent="0.3">
      <c r="C4394" s="10" t="s">
        <v>40616</v>
      </c>
    </row>
    <row r="4395" spans="3:3" ht="14.4" x14ac:dyDescent="0.3">
      <c r="C4395" s="10" t="s">
        <v>40617</v>
      </c>
    </row>
    <row r="4396" spans="3:3" ht="14.4" x14ac:dyDescent="0.3">
      <c r="C4396" s="10" t="s">
        <v>40618</v>
      </c>
    </row>
    <row r="4397" spans="3:3" ht="14.4" x14ac:dyDescent="0.3">
      <c r="C4397" s="10" t="s">
        <v>40619</v>
      </c>
    </row>
    <row r="4398" spans="3:3" ht="14.4" x14ac:dyDescent="0.3">
      <c r="C4398" s="10" t="s">
        <v>40620</v>
      </c>
    </row>
    <row r="4399" spans="3:3" ht="14.4" x14ac:dyDescent="0.3">
      <c r="C4399" s="10" t="s">
        <v>40621</v>
      </c>
    </row>
    <row r="4400" spans="3:3" ht="14.4" x14ac:dyDescent="0.3">
      <c r="C4400" s="10" t="s">
        <v>40622</v>
      </c>
    </row>
    <row r="4401" spans="3:3" ht="14.4" x14ac:dyDescent="0.3">
      <c r="C4401" s="10" t="s">
        <v>40623</v>
      </c>
    </row>
    <row r="4402" spans="3:3" ht="14.4" x14ac:dyDescent="0.3">
      <c r="C4402" s="10" t="s">
        <v>40624</v>
      </c>
    </row>
    <row r="4403" spans="3:3" ht="14.4" x14ac:dyDescent="0.3">
      <c r="C4403" s="10" t="s">
        <v>40625</v>
      </c>
    </row>
    <row r="4404" spans="3:3" ht="14.4" x14ac:dyDescent="0.3">
      <c r="C4404" s="10" t="s">
        <v>40626</v>
      </c>
    </row>
    <row r="4405" spans="3:3" ht="14.4" x14ac:dyDescent="0.3">
      <c r="C4405" s="10" t="s">
        <v>40627</v>
      </c>
    </row>
    <row r="4406" spans="3:3" ht="14.4" x14ac:dyDescent="0.3">
      <c r="C4406" s="10" t="s">
        <v>40628</v>
      </c>
    </row>
    <row r="4407" spans="3:3" ht="14.4" x14ac:dyDescent="0.3">
      <c r="C4407" s="10" t="s">
        <v>40629</v>
      </c>
    </row>
    <row r="4408" spans="3:3" ht="14.4" x14ac:dyDescent="0.3">
      <c r="C4408" s="10" t="s">
        <v>40630</v>
      </c>
    </row>
    <row r="4409" spans="3:3" ht="14.4" x14ac:dyDescent="0.3">
      <c r="C4409" s="10" t="s">
        <v>40631</v>
      </c>
    </row>
    <row r="4410" spans="3:3" ht="14.4" x14ac:dyDescent="0.3">
      <c r="C4410" s="10" t="s">
        <v>40632</v>
      </c>
    </row>
    <row r="4411" spans="3:3" ht="14.4" x14ac:dyDescent="0.3">
      <c r="C4411" s="10" t="s">
        <v>40633</v>
      </c>
    </row>
    <row r="4412" spans="3:3" ht="14.4" x14ac:dyDescent="0.3">
      <c r="C4412" s="10" t="s">
        <v>40634</v>
      </c>
    </row>
    <row r="4413" spans="3:3" ht="14.4" x14ac:dyDescent="0.3">
      <c r="C4413" s="10" t="s">
        <v>40635</v>
      </c>
    </row>
    <row r="4414" spans="3:3" ht="14.4" x14ac:dyDescent="0.3">
      <c r="C4414" s="10" t="s">
        <v>40636</v>
      </c>
    </row>
    <row r="4415" spans="3:3" ht="14.4" x14ac:dyDescent="0.3">
      <c r="C4415" s="10" t="s">
        <v>40637</v>
      </c>
    </row>
    <row r="4416" spans="3:3" ht="14.4" x14ac:dyDescent="0.3">
      <c r="C4416" s="10" t="s">
        <v>40638</v>
      </c>
    </row>
    <row r="4417" spans="3:3" ht="14.4" x14ac:dyDescent="0.3">
      <c r="C4417" s="10" t="s">
        <v>40639</v>
      </c>
    </row>
    <row r="4418" spans="3:3" ht="14.4" x14ac:dyDescent="0.3">
      <c r="C4418" s="10" t="s">
        <v>40640</v>
      </c>
    </row>
    <row r="4419" spans="3:3" ht="14.4" x14ac:dyDescent="0.3">
      <c r="C4419" s="10" t="s">
        <v>40641</v>
      </c>
    </row>
    <row r="4420" spans="3:3" ht="14.4" x14ac:dyDescent="0.3">
      <c r="C4420" s="10" t="s">
        <v>40642</v>
      </c>
    </row>
    <row r="4421" spans="3:3" ht="14.4" x14ac:dyDescent="0.3">
      <c r="C4421" s="10" t="s">
        <v>40643</v>
      </c>
    </row>
    <row r="4422" spans="3:3" ht="14.4" x14ac:dyDescent="0.3">
      <c r="C4422" s="10" t="s">
        <v>40644</v>
      </c>
    </row>
    <row r="4423" spans="3:3" ht="14.4" x14ac:dyDescent="0.3">
      <c r="C4423" s="10" t="s">
        <v>40645</v>
      </c>
    </row>
    <row r="4424" spans="3:3" ht="14.4" x14ac:dyDescent="0.3">
      <c r="C4424" s="10" t="s">
        <v>40646</v>
      </c>
    </row>
    <row r="4425" spans="3:3" ht="14.4" x14ac:dyDescent="0.3">
      <c r="C4425" s="10" t="s">
        <v>40647</v>
      </c>
    </row>
    <row r="4426" spans="3:3" ht="14.4" x14ac:dyDescent="0.3">
      <c r="C4426" s="10" t="s">
        <v>40648</v>
      </c>
    </row>
    <row r="4427" spans="3:3" ht="14.4" x14ac:dyDescent="0.3">
      <c r="C4427" s="10" t="s">
        <v>40649</v>
      </c>
    </row>
    <row r="4428" spans="3:3" ht="14.4" x14ac:dyDescent="0.3">
      <c r="C4428" s="10" t="s">
        <v>40650</v>
      </c>
    </row>
    <row r="4429" spans="3:3" ht="14.4" x14ac:dyDescent="0.3">
      <c r="C4429" s="10" t="s">
        <v>40651</v>
      </c>
    </row>
    <row r="4430" spans="3:3" ht="14.4" x14ac:dyDescent="0.3">
      <c r="C4430" s="10" t="s">
        <v>40652</v>
      </c>
    </row>
    <row r="4431" spans="3:3" ht="14.4" x14ac:dyDescent="0.3">
      <c r="C4431" s="10" t="s">
        <v>40653</v>
      </c>
    </row>
    <row r="4432" spans="3:3" ht="14.4" x14ac:dyDescent="0.3">
      <c r="C4432" s="10" t="s">
        <v>40654</v>
      </c>
    </row>
    <row r="4433" spans="3:3" ht="14.4" x14ac:dyDescent="0.3">
      <c r="C4433" s="10" t="s">
        <v>40655</v>
      </c>
    </row>
    <row r="4434" spans="3:3" ht="14.4" x14ac:dyDescent="0.3">
      <c r="C4434" s="10" t="s">
        <v>40656</v>
      </c>
    </row>
    <row r="4435" spans="3:3" ht="14.4" x14ac:dyDescent="0.3">
      <c r="C4435" s="10" t="s">
        <v>40657</v>
      </c>
    </row>
    <row r="4436" spans="3:3" ht="14.4" x14ac:dyDescent="0.3">
      <c r="C4436" s="10" t="s">
        <v>40658</v>
      </c>
    </row>
    <row r="4437" spans="3:3" ht="14.4" x14ac:dyDescent="0.3">
      <c r="C4437" s="10" t="s">
        <v>40659</v>
      </c>
    </row>
    <row r="4438" spans="3:3" ht="14.4" x14ac:dyDescent="0.3">
      <c r="C4438" s="10" t="s">
        <v>40660</v>
      </c>
    </row>
    <row r="4439" spans="3:3" ht="14.4" x14ac:dyDescent="0.3">
      <c r="C4439" s="10" t="s">
        <v>40661</v>
      </c>
    </row>
    <row r="4440" spans="3:3" ht="14.4" x14ac:dyDescent="0.3">
      <c r="C4440" s="10" t="s">
        <v>40662</v>
      </c>
    </row>
    <row r="4441" spans="3:3" ht="14.4" x14ac:dyDescent="0.3">
      <c r="C4441" s="10" t="s">
        <v>40663</v>
      </c>
    </row>
    <row r="4442" spans="3:3" ht="14.4" x14ac:dyDescent="0.3">
      <c r="C4442" s="10" t="s">
        <v>40664</v>
      </c>
    </row>
    <row r="4443" spans="3:3" ht="14.4" x14ac:dyDescent="0.3">
      <c r="C4443" s="10" t="s">
        <v>40665</v>
      </c>
    </row>
    <row r="4444" spans="3:3" ht="14.4" x14ac:dyDescent="0.3">
      <c r="C4444" s="10" t="s">
        <v>40666</v>
      </c>
    </row>
    <row r="4445" spans="3:3" ht="14.4" x14ac:dyDescent="0.3">
      <c r="C4445" s="10" t="s">
        <v>40667</v>
      </c>
    </row>
    <row r="4446" spans="3:3" ht="14.4" x14ac:dyDescent="0.3">
      <c r="C4446" s="10" t="s">
        <v>40668</v>
      </c>
    </row>
    <row r="4447" spans="3:3" ht="14.4" x14ac:dyDescent="0.3">
      <c r="C4447" s="10" t="s">
        <v>40669</v>
      </c>
    </row>
    <row r="4448" spans="3:3" ht="14.4" x14ac:dyDescent="0.3">
      <c r="C4448" s="10" t="s">
        <v>40670</v>
      </c>
    </row>
    <row r="4449" spans="3:3" ht="14.4" x14ac:dyDescent="0.3">
      <c r="C4449" s="10" t="s">
        <v>40671</v>
      </c>
    </row>
    <row r="4450" spans="3:3" ht="14.4" x14ac:dyDescent="0.3">
      <c r="C4450" s="10" t="s">
        <v>40672</v>
      </c>
    </row>
    <row r="4451" spans="3:3" ht="14.4" x14ac:dyDescent="0.3">
      <c r="C4451" s="10" t="s">
        <v>40673</v>
      </c>
    </row>
    <row r="4452" spans="3:3" ht="14.4" x14ac:dyDescent="0.3">
      <c r="C4452" s="10" t="s">
        <v>40674</v>
      </c>
    </row>
    <row r="4453" spans="3:3" ht="14.4" x14ac:dyDescent="0.3">
      <c r="C4453" s="10" t="s">
        <v>40675</v>
      </c>
    </row>
    <row r="4454" spans="3:3" ht="14.4" x14ac:dyDescent="0.3">
      <c r="C4454" s="10" t="s">
        <v>40676</v>
      </c>
    </row>
    <row r="4455" spans="3:3" ht="14.4" x14ac:dyDescent="0.3">
      <c r="C4455" s="10" t="s">
        <v>40677</v>
      </c>
    </row>
    <row r="4456" spans="3:3" ht="14.4" x14ac:dyDescent="0.3">
      <c r="C4456" s="10" t="s">
        <v>40678</v>
      </c>
    </row>
    <row r="4457" spans="3:3" ht="14.4" x14ac:dyDescent="0.3">
      <c r="C4457" s="10" t="s">
        <v>40679</v>
      </c>
    </row>
    <row r="4458" spans="3:3" ht="14.4" x14ac:dyDescent="0.3">
      <c r="C4458" s="10" t="s">
        <v>40680</v>
      </c>
    </row>
    <row r="4459" spans="3:3" ht="14.4" x14ac:dyDescent="0.3">
      <c r="C4459" s="10" t="s">
        <v>40681</v>
      </c>
    </row>
    <row r="4460" spans="3:3" ht="14.4" x14ac:dyDescent="0.3">
      <c r="C4460" s="10" t="s">
        <v>40682</v>
      </c>
    </row>
    <row r="4461" spans="3:3" ht="14.4" x14ac:dyDescent="0.3">
      <c r="C4461" s="10" t="s">
        <v>40683</v>
      </c>
    </row>
    <row r="4462" spans="3:3" ht="14.4" x14ac:dyDescent="0.3">
      <c r="C4462" s="10" t="s">
        <v>40684</v>
      </c>
    </row>
    <row r="4463" spans="3:3" ht="14.4" x14ac:dyDescent="0.3">
      <c r="C4463" s="10" t="s">
        <v>40685</v>
      </c>
    </row>
    <row r="4464" spans="3:3" ht="14.4" x14ac:dyDescent="0.3">
      <c r="C4464" s="10" t="s">
        <v>40686</v>
      </c>
    </row>
    <row r="4465" spans="3:3" ht="14.4" x14ac:dyDescent="0.3">
      <c r="C4465" s="10" t="s">
        <v>40687</v>
      </c>
    </row>
    <row r="4466" spans="3:3" ht="14.4" x14ac:dyDescent="0.3">
      <c r="C4466" s="10" t="s">
        <v>40688</v>
      </c>
    </row>
    <row r="4467" spans="3:3" ht="14.4" x14ac:dyDescent="0.3">
      <c r="C4467" s="10" t="s">
        <v>40689</v>
      </c>
    </row>
    <row r="4468" spans="3:3" ht="14.4" x14ac:dyDescent="0.3">
      <c r="C4468" s="10" t="s">
        <v>40690</v>
      </c>
    </row>
    <row r="4469" spans="3:3" ht="14.4" x14ac:dyDescent="0.3">
      <c r="C4469" s="10" t="s">
        <v>40691</v>
      </c>
    </row>
    <row r="4470" spans="3:3" ht="14.4" x14ac:dyDescent="0.3">
      <c r="C4470" s="10" t="s">
        <v>40692</v>
      </c>
    </row>
    <row r="4471" spans="3:3" ht="14.4" x14ac:dyDescent="0.3">
      <c r="C4471" s="10" t="s">
        <v>40693</v>
      </c>
    </row>
    <row r="4472" spans="3:3" ht="14.4" x14ac:dyDescent="0.3">
      <c r="C4472" s="10" t="s">
        <v>40694</v>
      </c>
    </row>
    <row r="4473" spans="3:3" ht="14.4" x14ac:dyDescent="0.3">
      <c r="C4473" s="10" t="s">
        <v>40695</v>
      </c>
    </row>
    <row r="4474" spans="3:3" ht="14.4" x14ac:dyDescent="0.3">
      <c r="C4474" s="10" t="s">
        <v>40696</v>
      </c>
    </row>
    <row r="4475" spans="3:3" ht="14.4" x14ac:dyDescent="0.3">
      <c r="C4475" s="10" t="s">
        <v>40697</v>
      </c>
    </row>
    <row r="4476" spans="3:3" ht="14.4" x14ac:dyDescent="0.3">
      <c r="C4476" s="10" t="s">
        <v>40698</v>
      </c>
    </row>
    <row r="4477" spans="3:3" ht="14.4" x14ac:dyDescent="0.3">
      <c r="C4477" s="10" t="s">
        <v>40699</v>
      </c>
    </row>
    <row r="4478" spans="3:3" ht="14.4" x14ac:dyDescent="0.3">
      <c r="C4478" s="10" t="s">
        <v>40700</v>
      </c>
    </row>
    <row r="4479" spans="3:3" ht="14.4" x14ac:dyDescent="0.3">
      <c r="C4479" s="10" t="s">
        <v>40701</v>
      </c>
    </row>
    <row r="4480" spans="3:3" ht="14.4" x14ac:dyDescent="0.3">
      <c r="C4480" s="10" t="s">
        <v>40702</v>
      </c>
    </row>
    <row r="4481" spans="3:3" ht="14.4" x14ac:dyDescent="0.3">
      <c r="C4481" s="10" t="s">
        <v>40703</v>
      </c>
    </row>
    <row r="4482" spans="3:3" ht="14.4" x14ac:dyDescent="0.3">
      <c r="C4482" s="10" t="s">
        <v>40704</v>
      </c>
    </row>
    <row r="4483" spans="3:3" ht="14.4" x14ac:dyDescent="0.3">
      <c r="C4483" s="10" t="s">
        <v>40705</v>
      </c>
    </row>
    <row r="4484" spans="3:3" ht="14.4" x14ac:dyDescent="0.3">
      <c r="C4484" s="10" t="s">
        <v>40706</v>
      </c>
    </row>
    <row r="4485" spans="3:3" ht="14.4" x14ac:dyDescent="0.3">
      <c r="C4485" s="10" t="s">
        <v>40707</v>
      </c>
    </row>
    <row r="4486" spans="3:3" ht="14.4" x14ac:dyDescent="0.3">
      <c r="C4486" s="10" t="s">
        <v>40708</v>
      </c>
    </row>
    <row r="4487" spans="3:3" ht="14.4" x14ac:dyDescent="0.3">
      <c r="C4487" s="10" t="s">
        <v>40709</v>
      </c>
    </row>
    <row r="4488" spans="3:3" ht="14.4" x14ac:dyDescent="0.3">
      <c r="C4488" s="10" t="s">
        <v>40710</v>
      </c>
    </row>
    <row r="4489" spans="3:3" ht="14.4" x14ac:dyDescent="0.3">
      <c r="C4489" s="10" t="s">
        <v>40711</v>
      </c>
    </row>
    <row r="4490" spans="3:3" ht="14.4" x14ac:dyDescent="0.3">
      <c r="C4490" s="10" t="s">
        <v>40712</v>
      </c>
    </row>
    <row r="4491" spans="3:3" ht="14.4" x14ac:dyDescent="0.3">
      <c r="C4491" s="10" t="s">
        <v>40713</v>
      </c>
    </row>
    <row r="4492" spans="3:3" ht="14.4" x14ac:dyDescent="0.3">
      <c r="C4492" s="10" t="s">
        <v>40714</v>
      </c>
    </row>
    <row r="4493" spans="3:3" ht="14.4" x14ac:dyDescent="0.3">
      <c r="C4493" s="10" t="s">
        <v>40715</v>
      </c>
    </row>
    <row r="4494" spans="3:3" ht="14.4" x14ac:dyDescent="0.3">
      <c r="C4494" s="10" t="s">
        <v>40716</v>
      </c>
    </row>
    <row r="4495" spans="3:3" ht="14.4" x14ac:dyDescent="0.3">
      <c r="C4495" s="10" t="s">
        <v>40717</v>
      </c>
    </row>
    <row r="4496" spans="3:3" ht="14.4" x14ac:dyDescent="0.3">
      <c r="C4496" s="10" t="s">
        <v>40718</v>
      </c>
    </row>
    <row r="4497" spans="3:3" ht="14.4" x14ac:dyDescent="0.3">
      <c r="C4497" s="10" t="s">
        <v>40719</v>
      </c>
    </row>
    <row r="4498" spans="3:3" ht="14.4" x14ac:dyDescent="0.3">
      <c r="C4498" s="10" t="s">
        <v>40720</v>
      </c>
    </row>
    <row r="4499" spans="3:3" ht="14.4" x14ac:dyDescent="0.3">
      <c r="C4499" s="10" t="s">
        <v>40721</v>
      </c>
    </row>
    <row r="4500" spans="3:3" ht="14.4" x14ac:dyDescent="0.3">
      <c r="C4500" s="10" t="s">
        <v>40722</v>
      </c>
    </row>
    <row r="4501" spans="3:3" ht="14.4" x14ac:dyDescent="0.3">
      <c r="C4501" s="10" t="s">
        <v>40723</v>
      </c>
    </row>
    <row r="4502" spans="3:3" ht="14.4" x14ac:dyDescent="0.3">
      <c r="C4502" s="10" t="s">
        <v>40724</v>
      </c>
    </row>
    <row r="4503" spans="3:3" ht="14.4" x14ac:dyDescent="0.3">
      <c r="C4503" s="10" t="s">
        <v>40725</v>
      </c>
    </row>
    <row r="4504" spans="3:3" ht="14.4" x14ac:dyDescent="0.3">
      <c r="C4504" s="10" t="s">
        <v>40726</v>
      </c>
    </row>
    <row r="4505" spans="3:3" ht="14.4" x14ac:dyDescent="0.3">
      <c r="C4505" s="10" t="s">
        <v>40727</v>
      </c>
    </row>
    <row r="4506" spans="3:3" ht="14.4" x14ac:dyDescent="0.3">
      <c r="C4506" s="10" t="s">
        <v>40728</v>
      </c>
    </row>
    <row r="4507" spans="3:3" ht="14.4" x14ac:dyDescent="0.3">
      <c r="C4507" s="10" t="s">
        <v>40729</v>
      </c>
    </row>
    <row r="4508" spans="3:3" ht="14.4" x14ac:dyDescent="0.3">
      <c r="C4508" s="10" t="s">
        <v>40730</v>
      </c>
    </row>
    <row r="4509" spans="3:3" ht="14.4" x14ac:dyDescent="0.3">
      <c r="C4509" s="10" t="s">
        <v>40731</v>
      </c>
    </row>
    <row r="4510" spans="3:3" ht="14.4" x14ac:dyDescent="0.3">
      <c r="C4510" s="10" t="s">
        <v>40732</v>
      </c>
    </row>
    <row r="4511" spans="3:3" ht="14.4" x14ac:dyDescent="0.3">
      <c r="C4511" s="10" t="s">
        <v>40733</v>
      </c>
    </row>
    <row r="4512" spans="3:3" ht="14.4" x14ac:dyDescent="0.3">
      <c r="C4512" s="10" t="s">
        <v>40734</v>
      </c>
    </row>
    <row r="4513" spans="3:3" ht="14.4" x14ac:dyDescent="0.3">
      <c r="C4513" s="10" t="s">
        <v>40735</v>
      </c>
    </row>
    <row r="4514" spans="3:3" ht="14.4" x14ac:dyDescent="0.3">
      <c r="C4514" s="10" t="s">
        <v>40736</v>
      </c>
    </row>
    <row r="4515" spans="3:3" ht="14.4" x14ac:dyDescent="0.3">
      <c r="C4515" s="10" t="s">
        <v>40737</v>
      </c>
    </row>
    <row r="4516" spans="3:3" ht="14.4" x14ac:dyDescent="0.3">
      <c r="C4516" s="10" t="s">
        <v>40738</v>
      </c>
    </row>
    <row r="4517" spans="3:3" ht="14.4" x14ac:dyDescent="0.3">
      <c r="C4517" s="10" t="s">
        <v>40739</v>
      </c>
    </row>
    <row r="4518" spans="3:3" ht="14.4" x14ac:dyDescent="0.3">
      <c r="C4518" s="10" t="s">
        <v>40740</v>
      </c>
    </row>
    <row r="4519" spans="3:3" ht="14.4" x14ac:dyDescent="0.3">
      <c r="C4519" s="10" t="s">
        <v>40741</v>
      </c>
    </row>
    <row r="4520" spans="3:3" ht="14.4" x14ac:dyDescent="0.3">
      <c r="C4520" s="10" t="s">
        <v>40742</v>
      </c>
    </row>
    <row r="4521" spans="3:3" ht="14.4" x14ac:dyDescent="0.3">
      <c r="C4521" s="10" t="s">
        <v>40743</v>
      </c>
    </row>
    <row r="4522" spans="3:3" ht="14.4" x14ac:dyDescent="0.3">
      <c r="C4522" s="10" t="s">
        <v>40744</v>
      </c>
    </row>
    <row r="4523" spans="3:3" ht="14.4" x14ac:dyDescent="0.3">
      <c r="C4523" s="10" t="s">
        <v>40745</v>
      </c>
    </row>
    <row r="4524" spans="3:3" ht="14.4" x14ac:dyDescent="0.3">
      <c r="C4524" s="10" t="s">
        <v>40746</v>
      </c>
    </row>
    <row r="4525" spans="3:3" ht="14.4" x14ac:dyDescent="0.3">
      <c r="C4525" s="10" t="s">
        <v>40747</v>
      </c>
    </row>
    <row r="4526" spans="3:3" ht="14.4" x14ac:dyDescent="0.3">
      <c r="C4526" s="10" t="s">
        <v>40748</v>
      </c>
    </row>
    <row r="4527" spans="3:3" ht="14.4" x14ac:dyDescent="0.3">
      <c r="C4527" s="10" t="s">
        <v>40749</v>
      </c>
    </row>
    <row r="4528" spans="3:3" ht="14.4" x14ac:dyDescent="0.3">
      <c r="C4528" s="10" t="s">
        <v>40750</v>
      </c>
    </row>
    <row r="4529" spans="3:3" ht="14.4" x14ac:dyDescent="0.3">
      <c r="C4529" s="10" t="s">
        <v>40751</v>
      </c>
    </row>
    <row r="4530" spans="3:3" ht="14.4" x14ac:dyDescent="0.3">
      <c r="C4530" s="10" t="s">
        <v>40752</v>
      </c>
    </row>
    <row r="4531" spans="3:3" ht="14.4" x14ac:dyDescent="0.3">
      <c r="C4531" s="10" t="s">
        <v>40753</v>
      </c>
    </row>
    <row r="4532" spans="3:3" ht="14.4" x14ac:dyDescent="0.3">
      <c r="C4532" s="10" t="s">
        <v>40754</v>
      </c>
    </row>
    <row r="4533" spans="3:3" ht="14.4" x14ac:dyDescent="0.3">
      <c r="C4533" s="10" t="s">
        <v>40755</v>
      </c>
    </row>
    <row r="4534" spans="3:3" ht="14.4" x14ac:dyDescent="0.3">
      <c r="C4534" s="10" t="s">
        <v>40756</v>
      </c>
    </row>
    <row r="4535" spans="3:3" ht="14.4" x14ac:dyDescent="0.3">
      <c r="C4535" s="10" t="s">
        <v>40757</v>
      </c>
    </row>
    <row r="4536" spans="3:3" ht="14.4" x14ac:dyDescent="0.3">
      <c r="C4536" s="10" t="s">
        <v>40758</v>
      </c>
    </row>
    <row r="4537" spans="3:3" ht="14.4" x14ac:dyDescent="0.3">
      <c r="C4537" s="10" t="s">
        <v>40759</v>
      </c>
    </row>
    <row r="4538" spans="3:3" ht="14.4" x14ac:dyDescent="0.3">
      <c r="C4538" s="10" t="s">
        <v>40760</v>
      </c>
    </row>
    <row r="4539" spans="3:3" ht="14.4" x14ac:dyDescent="0.3">
      <c r="C4539" s="10" t="s">
        <v>40761</v>
      </c>
    </row>
    <row r="4540" spans="3:3" ht="14.4" x14ac:dyDescent="0.3">
      <c r="C4540" s="10" t="s">
        <v>40762</v>
      </c>
    </row>
    <row r="4541" spans="3:3" ht="14.4" x14ac:dyDescent="0.3">
      <c r="C4541" s="10" t="s">
        <v>40763</v>
      </c>
    </row>
    <row r="4542" spans="3:3" ht="14.4" x14ac:dyDescent="0.3">
      <c r="C4542" s="10" t="s">
        <v>40764</v>
      </c>
    </row>
    <row r="4543" spans="3:3" ht="14.4" x14ac:dyDescent="0.3">
      <c r="C4543" s="10" t="s">
        <v>40765</v>
      </c>
    </row>
    <row r="4544" spans="3:3" ht="14.4" x14ac:dyDescent="0.3">
      <c r="C4544" s="10" t="s">
        <v>40766</v>
      </c>
    </row>
    <row r="4545" spans="3:3" ht="14.4" x14ac:dyDescent="0.3">
      <c r="C4545" s="10" t="s">
        <v>40767</v>
      </c>
    </row>
    <row r="4546" spans="3:3" ht="14.4" x14ac:dyDescent="0.3">
      <c r="C4546" s="10" t="s">
        <v>40768</v>
      </c>
    </row>
    <row r="4547" spans="3:3" ht="14.4" x14ac:dyDescent="0.3">
      <c r="C4547" s="10" t="s">
        <v>40769</v>
      </c>
    </row>
    <row r="4548" spans="3:3" ht="14.4" x14ac:dyDescent="0.3">
      <c r="C4548" s="10" t="s">
        <v>40770</v>
      </c>
    </row>
    <row r="4549" spans="3:3" ht="14.4" x14ac:dyDescent="0.3">
      <c r="C4549" s="10" t="s">
        <v>40771</v>
      </c>
    </row>
    <row r="4550" spans="3:3" ht="14.4" x14ac:dyDescent="0.3">
      <c r="C4550" s="10" t="s">
        <v>40772</v>
      </c>
    </row>
    <row r="4551" spans="3:3" ht="14.4" x14ac:dyDescent="0.3">
      <c r="C4551" s="10" t="s">
        <v>40773</v>
      </c>
    </row>
    <row r="4552" spans="3:3" ht="14.4" x14ac:dyDescent="0.3">
      <c r="C4552" s="10" t="s">
        <v>40774</v>
      </c>
    </row>
    <row r="4553" spans="3:3" ht="14.4" x14ac:dyDescent="0.3">
      <c r="C4553" s="10" t="s">
        <v>40775</v>
      </c>
    </row>
    <row r="4554" spans="3:3" ht="14.4" x14ac:dyDescent="0.3">
      <c r="C4554" s="10" t="s">
        <v>40776</v>
      </c>
    </row>
    <row r="4555" spans="3:3" ht="14.4" x14ac:dyDescent="0.3">
      <c r="C4555" s="10" t="s">
        <v>40777</v>
      </c>
    </row>
    <row r="4556" spans="3:3" ht="14.4" x14ac:dyDescent="0.3">
      <c r="C4556" s="10" t="s">
        <v>40778</v>
      </c>
    </row>
    <row r="4557" spans="3:3" ht="14.4" x14ac:dyDescent="0.3">
      <c r="C4557" s="10" t="s">
        <v>40779</v>
      </c>
    </row>
    <row r="4558" spans="3:3" ht="14.4" x14ac:dyDescent="0.3">
      <c r="C4558" s="10" t="s">
        <v>40780</v>
      </c>
    </row>
    <row r="4559" spans="3:3" ht="14.4" x14ac:dyDescent="0.3">
      <c r="C4559" s="10" t="s">
        <v>40781</v>
      </c>
    </row>
    <row r="4560" spans="3:3" ht="14.4" x14ac:dyDescent="0.3">
      <c r="C4560" s="10" t="s">
        <v>40782</v>
      </c>
    </row>
    <row r="4561" spans="3:3" ht="14.4" x14ac:dyDescent="0.3">
      <c r="C4561" s="10" t="s">
        <v>40783</v>
      </c>
    </row>
    <row r="4562" spans="3:3" ht="14.4" x14ac:dyDescent="0.3">
      <c r="C4562" s="10" t="s">
        <v>40784</v>
      </c>
    </row>
    <row r="4563" spans="3:3" ht="14.4" x14ac:dyDescent="0.3">
      <c r="C4563" s="10" t="s">
        <v>40785</v>
      </c>
    </row>
    <row r="4564" spans="3:3" ht="14.4" x14ac:dyDescent="0.3">
      <c r="C4564" s="10" t="s">
        <v>40786</v>
      </c>
    </row>
    <row r="4565" spans="3:3" ht="14.4" x14ac:dyDescent="0.3">
      <c r="C4565" s="10" t="s">
        <v>40787</v>
      </c>
    </row>
    <row r="4566" spans="3:3" ht="14.4" x14ac:dyDescent="0.3">
      <c r="C4566" s="10" t="s">
        <v>40788</v>
      </c>
    </row>
    <row r="4567" spans="3:3" ht="14.4" x14ac:dyDescent="0.3">
      <c r="C4567" s="10" t="s">
        <v>40789</v>
      </c>
    </row>
    <row r="4568" spans="3:3" ht="14.4" x14ac:dyDescent="0.3">
      <c r="C4568" s="10" t="s">
        <v>40790</v>
      </c>
    </row>
    <row r="4569" spans="3:3" ht="14.4" x14ac:dyDescent="0.3">
      <c r="C4569" s="10" t="s">
        <v>40791</v>
      </c>
    </row>
    <row r="4570" spans="3:3" ht="14.4" x14ac:dyDescent="0.3">
      <c r="C4570" s="10" t="s">
        <v>40792</v>
      </c>
    </row>
    <row r="4571" spans="3:3" ht="14.4" x14ac:dyDescent="0.3">
      <c r="C4571" s="10" t="s">
        <v>40793</v>
      </c>
    </row>
    <row r="4572" spans="3:3" ht="14.4" x14ac:dyDescent="0.3">
      <c r="C4572" s="10" t="s">
        <v>40794</v>
      </c>
    </row>
    <row r="4573" spans="3:3" ht="14.4" x14ac:dyDescent="0.3">
      <c r="C4573" s="10" t="s">
        <v>40795</v>
      </c>
    </row>
    <row r="4574" spans="3:3" ht="14.4" x14ac:dyDescent="0.3">
      <c r="C4574" s="10" t="s">
        <v>40796</v>
      </c>
    </row>
    <row r="4575" spans="3:3" ht="14.4" x14ac:dyDescent="0.3">
      <c r="C4575" s="10" t="s">
        <v>40797</v>
      </c>
    </row>
    <row r="4576" spans="3:3" ht="14.4" x14ac:dyDescent="0.3">
      <c r="C4576" s="10" t="s">
        <v>40798</v>
      </c>
    </row>
    <row r="4577" spans="3:3" ht="14.4" x14ac:dyDescent="0.3">
      <c r="C4577" s="10" t="s">
        <v>40799</v>
      </c>
    </row>
    <row r="4578" spans="3:3" ht="14.4" x14ac:dyDescent="0.3">
      <c r="C4578" s="10" t="s">
        <v>40800</v>
      </c>
    </row>
    <row r="4579" spans="3:3" ht="14.4" x14ac:dyDescent="0.3">
      <c r="C4579" s="10" t="s">
        <v>40801</v>
      </c>
    </row>
    <row r="4580" spans="3:3" ht="14.4" x14ac:dyDescent="0.3">
      <c r="C4580" s="10" t="s">
        <v>40802</v>
      </c>
    </row>
    <row r="4581" spans="3:3" ht="14.4" x14ac:dyDescent="0.3">
      <c r="C4581" s="10" t="s">
        <v>40803</v>
      </c>
    </row>
    <row r="4582" spans="3:3" ht="14.4" x14ac:dyDescent="0.3">
      <c r="C4582" s="10" t="s">
        <v>40804</v>
      </c>
    </row>
    <row r="4583" spans="3:3" ht="14.4" x14ac:dyDescent="0.3">
      <c r="C4583" s="10" t="s">
        <v>40805</v>
      </c>
    </row>
    <row r="4584" spans="3:3" ht="14.4" x14ac:dyDescent="0.3">
      <c r="C4584" s="10" t="s">
        <v>40806</v>
      </c>
    </row>
    <row r="4585" spans="3:3" ht="14.4" x14ac:dyDescent="0.3">
      <c r="C4585" s="10" t="s">
        <v>40807</v>
      </c>
    </row>
    <row r="4586" spans="3:3" ht="14.4" x14ac:dyDescent="0.3">
      <c r="C4586" s="10" t="s">
        <v>40808</v>
      </c>
    </row>
    <row r="4587" spans="3:3" ht="14.4" x14ac:dyDescent="0.3">
      <c r="C4587" s="10" t="s">
        <v>40809</v>
      </c>
    </row>
    <row r="4588" spans="3:3" ht="14.4" x14ac:dyDescent="0.3">
      <c r="C4588" s="10" t="s">
        <v>40810</v>
      </c>
    </row>
    <row r="4589" spans="3:3" ht="14.4" x14ac:dyDescent="0.3">
      <c r="C4589" s="10" t="s">
        <v>40811</v>
      </c>
    </row>
    <row r="4590" spans="3:3" ht="14.4" x14ac:dyDescent="0.3">
      <c r="C4590" s="10" t="s">
        <v>40812</v>
      </c>
    </row>
    <row r="4591" spans="3:3" ht="14.4" x14ac:dyDescent="0.3">
      <c r="C4591" s="10" t="s">
        <v>40813</v>
      </c>
    </row>
    <row r="4592" spans="3:3" ht="14.4" x14ac:dyDescent="0.3">
      <c r="C4592" s="10" t="s">
        <v>40814</v>
      </c>
    </row>
    <row r="4593" spans="3:3" ht="14.4" x14ac:dyDescent="0.3">
      <c r="C4593" s="10" t="s">
        <v>40815</v>
      </c>
    </row>
    <row r="4594" spans="3:3" ht="14.4" x14ac:dyDescent="0.3">
      <c r="C4594" s="10" t="s">
        <v>40816</v>
      </c>
    </row>
    <row r="4595" spans="3:3" ht="14.4" x14ac:dyDescent="0.3">
      <c r="C4595" s="10" t="s">
        <v>40817</v>
      </c>
    </row>
    <row r="4596" spans="3:3" ht="14.4" x14ac:dyDescent="0.3">
      <c r="C4596" s="10" t="s">
        <v>40818</v>
      </c>
    </row>
    <row r="4597" spans="3:3" ht="14.4" x14ac:dyDescent="0.3">
      <c r="C4597" s="10" t="s">
        <v>40819</v>
      </c>
    </row>
    <row r="4598" spans="3:3" ht="14.4" x14ac:dyDescent="0.3">
      <c r="C4598" s="10" t="s">
        <v>40820</v>
      </c>
    </row>
    <row r="4599" spans="3:3" ht="14.4" x14ac:dyDescent="0.3">
      <c r="C4599" s="10" t="s">
        <v>40821</v>
      </c>
    </row>
    <row r="4600" spans="3:3" ht="14.4" x14ac:dyDescent="0.3">
      <c r="C4600" s="10" t="s">
        <v>40822</v>
      </c>
    </row>
    <row r="4601" spans="3:3" ht="14.4" x14ac:dyDescent="0.3">
      <c r="C4601" s="10" t="s">
        <v>40823</v>
      </c>
    </row>
    <row r="4602" spans="3:3" ht="14.4" x14ac:dyDescent="0.3">
      <c r="C4602" s="10" t="s">
        <v>40824</v>
      </c>
    </row>
    <row r="4603" spans="3:3" ht="14.4" x14ac:dyDescent="0.3">
      <c r="C4603" s="10" t="s">
        <v>40825</v>
      </c>
    </row>
    <row r="4604" spans="3:3" ht="14.4" x14ac:dyDescent="0.3">
      <c r="C4604" s="10" t="s">
        <v>40826</v>
      </c>
    </row>
    <row r="4605" spans="3:3" ht="14.4" x14ac:dyDescent="0.3">
      <c r="C4605" s="10" t="s">
        <v>40827</v>
      </c>
    </row>
    <row r="4606" spans="3:3" ht="14.4" x14ac:dyDescent="0.3">
      <c r="C4606" s="10" t="s">
        <v>40828</v>
      </c>
    </row>
    <row r="4607" spans="3:3" ht="14.4" x14ac:dyDescent="0.3">
      <c r="C4607" s="10" t="s">
        <v>40829</v>
      </c>
    </row>
    <row r="4608" spans="3:3" ht="14.4" x14ac:dyDescent="0.3">
      <c r="C4608" s="10" t="s">
        <v>40830</v>
      </c>
    </row>
    <row r="4609" spans="3:3" ht="14.4" x14ac:dyDescent="0.3">
      <c r="C4609" s="10" t="s">
        <v>40831</v>
      </c>
    </row>
    <row r="4610" spans="3:3" ht="14.4" x14ac:dyDescent="0.3">
      <c r="C4610" s="10" t="s">
        <v>40832</v>
      </c>
    </row>
    <row r="4611" spans="3:3" ht="14.4" x14ac:dyDescent="0.3">
      <c r="C4611" s="10" t="s">
        <v>40833</v>
      </c>
    </row>
    <row r="4612" spans="3:3" ht="14.4" x14ac:dyDescent="0.3">
      <c r="C4612" s="10" t="s">
        <v>40834</v>
      </c>
    </row>
    <row r="4613" spans="3:3" ht="14.4" x14ac:dyDescent="0.3">
      <c r="C4613" s="10" t="s">
        <v>40835</v>
      </c>
    </row>
    <row r="4614" spans="3:3" ht="14.4" x14ac:dyDescent="0.3">
      <c r="C4614" s="10" t="s">
        <v>40836</v>
      </c>
    </row>
    <row r="4615" spans="3:3" ht="14.4" x14ac:dyDescent="0.3">
      <c r="C4615" s="10" t="s">
        <v>40837</v>
      </c>
    </row>
    <row r="4616" spans="3:3" ht="14.4" x14ac:dyDescent="0.3">
      <c r="C4616" s="10" t="s">
        <v>40838</v>
      </c>
    </row>
    <row r="4617" spans="3:3" ht="14.4" x14ac:dyDescent="0.3">
      <c r="C4617" s="10" t="s">
        <v>40839</v>
      </c>
    </row>
    <row r="4618" spans="3:3" ht="14.4" x14ac:dyDescent="0.3">
      <c r="C4618" s="10" t="s">
        <v>40840</v>
      </c>
    </row>
    <row r="4619" spans="3:3" ht="14.4" x14ac:dyDescent="0.3">
      <c r="C4619" s="10" t="s">
        <v>40841</v>
      </c>
    </row>
    <row r="4620" spans="3:3" ht="14.4" x14ac:dyDescent="0.3">
      <c r="C4620" s="10" t="s">
        <v>40842</v>
      </c>
    </row>
    <row r="4621" spans="3:3" ht="14.4" x14ac:dyDescent="0.3">
      <c r="C4621" s="10" t="s">
        <v>40843</v>
      </c>
    </row>
    <row r="4622" spans="3:3" ht="14.4" x14ac:dyDescent="0.3">
      <c r="C4622" s="10" t="s">
        <v>40844</v>
      </c>
    </row>
    <row r="4623" spans="3:3" ht="14.4" x14ac:dyDescent="0.3">
      <c r="C4623" s="10" t="s">
        <v>40845</v>
      </c>
    </row>
    <row r="4624" spans="3:3" ht="14.4" x14ac:dyDescent="0.3">
      <c r="C4624" s="10" t="s">
        <v>40846</v>
      </c>
    </row>
    <row r="4625" spans="3:3" ht="14.4" x14ac:dyDescent="0.3">
      <c r="C4625" s="10" t="s">
        <v>40847</v>
      </c>
    </row>
    <row r="4626" spans="3:3" ht="14.4" x14ac:dyDescent="0.3">
      <c r="C4626" s="10" t="s">
        <v>40848</v>
      </c>
    </row>
    <row r="4627" spans="3:3" ht="14.4" x14ac:dyDescent="0.3">
      <c r="C4627" s="10" t="s">
        <v>40849</v>
      </c>
    </row>
    <row r="4628" spans="3:3" ht="14.4" x14ac:dyDescent="0.3">
      <c r="C4628" s="10" t="s">
        <v>40850</v>
      </c>
    </row>
    <row r="4629" spans="3:3" ht="14.4" x14ac:dyDescent="0.3">
      <c r="C4629" s="10" t="s">
        <v>40851</v>
      </c>
    </row>
    <row r="4630" spans="3:3" ht="14.4" x14ac:dyDescent="0.3">
      <c r="C4630" s="10" t="s">
        <v>40852</v>
      </c>
    </row>
    <row r="4631" spans="3:3" ht="14.4" x14ac:dyDescent="0.3">
      <c r="C4631" s="10" t="s">
        <v>40853</v>
      </c>
    </row>
    <row r="4632" spans="3:3" ht="14.4" x14ac:dyDescent="0.3">
      <c r="C4632" s="10" t="s">
        <v>40854</v>
      </c>
    </row>
    <row r="4633" spans="3:3" ht="14.4" x14ac:dyDescent="0.3">
      <c r="C4633" s="10" t="s">
        <v>40855</v>
      </c>
    </row>
    <row r="4634" spans="3:3" ht="14.4" x14ac:dyDescent="0.3">
      <c r="C4634" s="10" t="s">
        <v>40856</v>
      </c>
    </row>
    <row r="4635" spans="3:3" ht="14.4" x14ac:dyDescent="0.3">
      <c r="C4635" s="10" t="s">
        <v>40857</v>
      </c>
    </row>
    <row r="4636" spans="3:3" ht="14.4" x14ac:dyDescent="0.3">
      <c r="C4636" s="10" t="s">
        <v>40858</v>
      </c>
    </row>
    <row r="4637" spans="3:3" ht="14.4" x14ac:dyDescent="0.3">
      <c r="C4637" s="10" t="s">
        <v>40859</v>
      </c>
    </row>
    <row r="4638" spans="3:3" ht="14.4" x14ac:dyDescent="0.3">
      <c r="C4638" s="10" t="s">
        <v>40860</v>
      </c>
    </row>
    <row r="4639" spans="3:3" ht="14.4" x14ac:dyDescent="0.3">
      <c r="C4639" s="10" t="s">
        <v>40861</v>
      </c>
    </row>
    <row r="4640" spans="3:3" ht="14.4" x14ac:dyDescent="0.3">
      <c r="C4640" s="10" t="s">
        <v>40862</v>
      </c>
    </row>
    <row r="4641" spans="3:3" ht="14.4" x14ac:dyDescent="0.3">
      <c r="C4641" s="10" t="s">
        <v>40863</v>
      </c>
    </row>
    <row r="4642" spans="3:3" ht="14.4" x14ac:dyDescent="0.3">
      <c r="C4642" s="10" t="s">
        <v>40864</v>
      </c>
    </row>
    <row r="4643" spans="3:3" ht="14.4" x14ac:dyDescent="0.3">
      <c r="C4643" s="10" t="s">
        <v>40865</v>
      </c>
    </row>
    <row r="4644" spans="3:3" ht="14.4" x14ac:dyDescent="0.3">
      <c r="C4644" s="10" t="s">
        <v>40866</v>
      </c>
    </row>
    <row r="4645" spans="3:3" ht="14.4" x14ac:dyDescent="0.3">
      <c r="C4645" s="10" t="s">
        <v>40867</v>
      </c>
    </row>
    <row r="4646" spans="3:3" ht="14.4" x14ac:dyDescent="0.3">
      <c r="C4646" s="10" t="s">
        <v>40868</v>
      </c>
    </row>
    <row r="4647" spans="3:3" ht="14.4" x14ac:dyDescent="0.3">
      <c r="C4647" s="10" t="s">
        <v>40869</v>
      </c>
    </row>
    <row r="4648" spans="3:3" ht="14.4" x14ac:dyDescent="0.3">
      <c r="C4648" s="10" t="s">
        <v>40870</v>
      </c>
    </row>
    <row r="4649" spans="3:3" ht="14.4" x14ac:dyDescent="0.3">
      <c r="C4649" s="10" t="s">
        <v>40871</v>
      </c>
    </row>
    <row r="4650" spans="3:3" ht="14.4" x14ac:dyDescent="0.3">
      <c r="C4650" s="10" t="s">
        <v>40872</v>
      </c>
    </row>
    <row r="4651" spans="3:3" ht="14.4" x14ac:dyDescent="0.3">
      <c r="C4651" s="10" t="s">
        <v>40873</v>
      </c>
    </row>
    <row r="4652" spans="3:3" ht="14.4" x14ac:dyDescent="0.3">
      <c r="C4652" s="10" t="s">
        <v>40874</v>
      </c>
    </row>
    <row r="4653" spans="3:3" ht="14.4" x14ac:dyDescent="0.3">
      <c r="C4653" s="10" t="s">
        <v>40875</v>
      </c>
    </row>
    <row r="4654" spans="3:3" ht="14.4" x14ac:dyDescent="0.3">
      <c r="C4654" s="10" t="s">
        <v>40876</v>
      </c>
    </row>
    <row r="4655" spans="3:3" ht="14.4" x14ac:dyDescent="0.3">
      <c r="C4655" s="10" t="s">
        <v>40877</v>
      </c>
    </row>
    <row r="4656" spans="3:3" ht="14.4" x14ac:dyDescent="0.3">
      <c r="C4656" s="10" t="s">
        <v>40878</v>
      </c>
    </row>
    <row r="4657" spans="3:3" ht="14.4" x14ac:dyDescent="0.3">
      <c r="C4657" s="10" t="s">
        <v>40879</v>
      </c>
    </row>
    <row r="4658" spans="3:3" ht="14.4" x14ac:dyDescent="0.3">
      <c r="C4658" s="10" t="s">
        <v>40880</v>
      </c>
    </row>
    <row r="4659" spans="3:3" ht="14.4" x14ac:dyDescent="0.3">
      <c r="C4659" s="10" t="s">
        <v>40881</v>
      </c>
    </row>
    <row r="4660" spans="3:3" ht="14.4" x14ac:dyDescent="0.3">
      <c r="C4660" s="10" t="s">
        <v>40882</v>
      </c>
    </row>
    <row r="4661" spans="3:3" ht="14.4" x14ac:dyDescent="0.3">
      <c r="C4661" s="10" t="s">
        <v>40883</v>
      </c>
    </row>
    <row r="4662" spans="3:3" ht="14.4" x14ac:dyDescent="0.3">
      <c r="C4662" s="10" t="s">
        <v>40884</v>
      </c>
    </row>
    <row r="4663" spans="3:3" ht="14.4" x14ac:dyDescent="0.3">
      <c r="C4663" s="10" t="s">
        <v>40885</v>
      </c>
    </row>
    <row r="4664" spans="3:3" ht="14.4" x14ac:dyDescent="0.3">
      <c r="C4664" s="10" t="s">
        <v>40886</v>
      </c>
    </row>
    <row r="4665" spans="3:3" ht="14.4" x14ac:dyDescent="0.3">
      <c r="C4665" s="10" t="s">
        <v>40887</v>
      </c>
    </row>
    <row r="4666" spans="3:3" ht="14.4" x14ac:dyDescent="0.3">
      <c r="C4666" s="10" t="s">
        <v>40888</v>
      </c>
    </row>
    <row r="4667" spans="3:3" ht="14.4" x14ac:dyDescent="0.3">
      <c r="C4667" s="10" t="s">
        <v>40889</v>
      </c>
    </row>
    <row r="4668" spans="3:3" ht="14.4" x14ac:dyDescent="0.3">
      <c r="C4668" s="10" t="s">
        <v>40890</v>
      </c>
    </row>
    <row r="4669" spans="3:3" ht="14.4" x14ac:dyDescent="0.3">
      <c r="C4669" s="10" t="s">
        <v>40891</v>
      </c>
    </row>
    <row r="4670" spans="3:3" ht="14.4" x14ac:dyDescent="0.3">
      <c r="C4670" s="10" t="s">
        <v>40892</v>
      </c>
    </row>
    <row r="4671" spans="3:3" ht="14.4" x14ac:dyDescent="0.3">
      <c r="C4671" s="10" t="s">
        <v>40893</v>
      </c>
    </row>
    <row r="4672" spans="3:3" ht="14.4" x14ac:dyDescent="0.3">
      <c r="C4672" s="10" t="s">
        <v>40894</v>
      </c>
    </row>
    <row r="4673" spans="3:3" ht="14.4" x14ac:dyDescent="0.3">
      <c r="C4673" s="10" t="s">
        <v>40895</v>
      </c>
    </row>
    <row r="4674" spans="3:3" ht="14.4" x14ac:dyDescent="0.3">
      <c r="C4674" s="10" t="s">
        <v>40896</v>
      </c>
    </row>
    <row r="4675" spans="3:3" ht="14.4" x14ac:dyDescent="0.3">
      <c r="C4675" s="10" t="s">
        <v>40897</v>
      </c>
    </row>
    <row r="4676" spans="3:3" ht="14.4" x14ac:dyDescent="0.3">
      <c r="C4676" s="10" t="s">
        <v>40898</v>
      </c>
    </row>
    <row r="4677" spans="3:3" ht="14.4" x14ac:dyDescent="0.3">
      <c r="C4677" s="10" t="s">
        <v>40899</v>
      </c>
    </row>
    <row r="4678" spans="3:3" ht="14.4" x14ac:dyDescent="0.3">
      <c r="C4678" s="10" t="s">
        <v>40900</v>
      </c>
    </row>
    <row r="4679" spans="3:3" ht="14.4" x14ac:dyDescent="0.3">
      <c r="C4679" s="10" t="s">
        <v>40901</v>
      </c>
    </row>
    <row r="4680" spans="3:3" ht="14.4" x14ac:dyDescent="0.3">
      <c r="C4680" s="10" t="s">
        <v>40902</v>
      </c>
    </row>
    <row r="4681" spans="3:3" ht="14.4" x14ac:dyDescent="0.3">
      <c r="C4681" s="10" t="s">
        <v>40903</v>
      </c>
    </row>
    <row r="4682" spans="3:3" ht="14.4" x14ac:dyDescent="0.3">
      <c r="C4682" s="10" t="s">
        <v>40904</v>
      </c>
    </row>
    <row r="4683" spans="3:3" ht="14.4" x14ac:dyDescent="0.3">
      <c r="C4683" s="10" t="s">
        <v>40905</v>
      </c>
    </row>
    <row r="4684" spans="3:3" ht="14.4" x14ac:dyDescent="0.3">
      <c r="C4684" s="10" t="s">
        <v>40906</v>
      </c>
    </row>
    <row r="4685" spans="3:3" ht="14.4" x14ac:dyDescent="0.3">
      <c r="C4685" s="10" t="s">
        <v>40907</v>
      </c>
    </row>
    <row r="4686" spans="3:3" ht="14.4" x14ac:dyDescent="0.3">
      <c r="C4686" s="10" t="s">
        <v>40908</v>
      </c>
    </row>
    <row r="4687" spans="3:3" ht="14.4" x14ac:dyDescent="0.3">
      <c r="C4687" s="10" t="s">
        <v>40909</v>
      </c>
    </row>
    <row r="4688" spans="3:3" ht="14.4" x14ac:dyDescent="0.3">
      <c r="C4688" s="10" t="s">
        <v>40910</v>
      </c>
    </row>
    <row r="4689" spans="3:3" ht="14.4" x14ac:dyDescent="0.3">
      <c r="C4689" s="10" t="s">
        <v>40911</v>
      </c>
    </row>
    <row r="4690" spans="3:3" ht="14.4" x14ac:dyDescent="0.3">
      <c r="C4690" s="10" t="s">
        <v>40912</v>
      </c>
    </row>
    <row r="4691" spans="3:3" ht="14.4" x14ac:dyDescent="0.3">
      <c r="C4691" s="10" t="s">
        <v>40913</v>
      </c>
    </row>
    <row r="4692" spans="3:3" ht="14.4" x14ac:dyDescent="0.3">
      <c r="C4692" s="10" t="s">
        <v>40914</v>
      </c>
    </row>
    <row r="4693" spans="3:3" ht="14.4" x14ac:dyDescent="0.3">
      <c r="C4693" s="10" t="s">
        <v>40915</v>
      </c>
    </row>
    <row r="4694" spans="3:3" ht="14.4" x14ac:dyDescent="0.3">
      <c r="C4694" s="10" t="s">
        <v>40916</v>
      </c>
    </row>
    <row r="4695" spans="3:3" ht="14.4" x14ac:dyDescent="0.3">
      <c r="C4695" s="10" t="s">
        <v>40917</v>
      </c>
    </row>
    <row r="4696" spans="3:3" ht="14.4" x14ac:dyDescent="0.3">
      <c r="C4696" s="10" t="s">
        <v>40918</v>
      </c>
    </row>
    <row r="4697" spans="3:3" ht="14.4" x14ac:dyDescent="0.3">
      <c r="C4697" s="10" t="s">
        <v>40919</v>
      </c>
    </row>
    <row r="4698" spans="3:3" ht="14.4" x14ac:dyDescent="0.3">
      <c r="C4698" s="10" t="s">
        <v>40920</v>
      </c>
    </row>
    <row r="4699" spans="3:3" ht="14.4" x14ac:dyDescent="0.3">
      <c r="C4699" s="10" t="s">
        <v>40921</v>
      </c>
    </row>
    <row r="4700" spans="3:3" ht="14.4" x14ac:dyDescent="0.3">
      <c r="C4700" s="10" t="s">
        <v>40922</v>
      </c>
    </row>
    <row r="4701" spans="3:3" ht="14.4" x14ac:dyDescent="0.3">
      <c r="C4701" s="10" t="s">
        <v>40923</v>
      </c>
    </row>
    <row r="4702" spans="3:3" ht="14.4" x14ac:dyDescent="0.3">
      <c r="C4702" s="10" t="s">
        <v>40924</v>
      </c>
    </row>
    <row r="4703" spans="3:3" ht="14.4" x14ac:dyDescent="0.3">
      <c r="C4703" s="10" t="s">
        <v>40925</v>
      </c>
    </row>
    <row r="4704" spans="3:3" ht="14.4" x14ac:dyDescent="0.3">
      <c r="C4704" s="10" t="s">
        <v>40926</v>
      </c>
    </row>
    <row r="4705" spans="3:3" ht="14.4" x14ac:dyDescent="0.3">
      <c r="C4705" s="10" t="s">
        <v>40927</v>
      </c>
    </row>
    <row r="4706" spans="3:3" ht="14.4" x14ac:dyDescent="0.3">
      <c r="C4706" s="10" t="s">
        <v>40928</v>
      </c>
    </row>
    <row r="4707" spans="3:3" ht="14.4" x14ac:dyDescent="0.3">
      <c r="C4707" s="10" t="s">
        <v>40929</v>
      </c>
    </row>
    <row r="4708" spans="3:3" ht="14.4" x14ac:dyDescent="0.3">
      <c r="C4708" s="10" t="s">
        <v>40930</v>
      </c>
    </row>
    <row r="4709" spans="3:3" ht="14.4" x14ac:dyDescent="0.3">
      <c r="C4709" s="10" t="s">
        <v>40931</v>
      </c>
    </row>
    <row r="4710" spans="3:3" ht="14.4" x14ac:dyDescent="0.3">
      <c r="C4710" s="10" t="s">
        <v>40932</v>
      </c>
    </row>
    <row r="4711" spans="3:3" ht="14.4" x14ac:dyDescent="0.3">
      <c r="C4711" s="10" t="s">
        <v>40933</v>
      </c>
    </row>
    <row r="4712" spans="3:3" ht="14.4" x14ac:dyDescent="0.3">
      <c r="C4712" s="10" t="s">
        <v>40934</v>
      </c>
    </row>
    <row r="4713" spans="3:3" ht="14.4" x14ac:dyDescent="0.3">
      <c r="C4713" s="10" t="s">
        <v>40935</v>
      </c>
    </row>
    <row r="4714" spans="3:3" ht="14.4" x14ac:dyDescent="0.3">
      <c r="C4714" s="10" t="s">
        <v>40936</v>
      </c>
    </row>
    <row r="4715" spans="3:3" ht="14.4" x14ac:dyDescent="0.3">
      <c r="C4715" s="10" t="s">
        <v>40937</v>
      </c>
    </row>
    <row r="4716" spans="3:3" ht="14.4" x14ac:dyDescent="0.3">
      <c r="C4716" s="10" t="s">
        <v>40938</v>
      </c>
    </row>
    <row r="4717" spans="3:3" ht="14.4" x14ac:dyDescent="0.3">
      <c r="C4717" s="10" t="s">
        <v>40939</v>
      </c>
    </row>
    <row r="4718" spans="3:3" ht="14.4" x14ac:dyDescent="0.3">
      <c r="C4718" s="10" t="s">
        <v>40940</v>
      </c>
    </row>
    <row r="4719" spans="3:3" ht="14.4" x14ac:dyDescent="0.3">
      <c r="C4719" s="10" t="s">
        <v>40941</v>
      </c>
    </row>
    <row r="4720" spans="3:3" ht="14.4" x14ac:dyDescent="0.3">
      <c r="C4720" s="10" t="s">
        <v>40942</v>
      </c>
    </row>
    <row r="4721" spans="3:3" ht="14.4" x14ac:dyDescent="0.3">
      <c r="C4721" s="10" t="s">
        <v>40943</v>
      </c>
    </row>
    <row r="4722" spans="3:3" ht="14.4" x14ac:dyDescent="0.3">
      <c r="C4722" s="10" t="s">
        <v>40944</v>
      </c>
    </row>
    <row r="4723" spans="3:3" ht="14.4" x14ac:dyDescent="0.3">
      <c r="C4723" s="10" t="s">
        <v>40945</v>
      </c>
    </row>
    <row r="4724" spans="3:3" ht="14.4" x14ac:dyDescent="0.3">
      <c r="C4724" s="10" t="s">
        <v>40946</v>
      </c>
    </row>
    <row r="4725" spans="3:3" ht="14.4" x14ac:dyDescent="0.3">
      <c r="C4725" s="10" t="s">
        <v>40947</v>
      </c>
    </row>
    <row r="4726" spans="3:3" ht="14.4" x14ac:dyDescent="0.3">
      <c r="C4726" s="10" t="s">
        <v>40948</v>
      </c>
    </row>
    <row r="4727" spans="3:3" ht="14.4" x14ac:dyDescent="0.3">
      <c r="C4727" s="10" t="s">
        <v>40949</v>
      </c>
    </row>
    <row r="4728" spans="3:3" ht="14.4" x14ac:dyDescent="0.3">
      <c r="C4728" s="10" t="s">
        <v>40950</v>
      </c>
    </row>
    <row r="4729" spans="3:3" ht="14.4" x14ac:dyDescent="0.3">
      <c r="C4729" s="10" t="s">
        <v>40951</v>
      </c>
    </row>
    <row r="4730" spans="3:3" ht="14.4" x14ac:dyDescent="0.3">
      <c r="C4730" s="10" t="s">
        <v>40952</v>
      </c>
    </row>
    <row r="4731" spans="3:3" ht="14.4" x14ac:dyDescent="0.3">
      <c r="C4731" s="10" t="s">
        <v>40953</v>
      </c>
    </row>
    <row r="4732" spans="3:3" ht="14.4" x14ac:dyDescent="0.3">
      <c r="C4732" s="10" t="s">
        <v>40954</v>
      </c>
    </row>
    <row r="4733" spans="3:3" ht="14.4" x14ac:dyDescent="0.3">
      <c r="C4733" s="10" t="s">
        <v>40955</v>
      </c>
    </row>
    <row r="4734" spans="3:3" ht="14.4" x14ac:dyDescent="0.3">
      <c r="C4734" s="10" t="s">
        <v>40956</v>
      </c>
    </row>
    <row r="4735" spans="3:3" ht="14.4" x14ac:dyDescent="0.3">
      <c r="C4735" s="10" t="s">
        <v>40957</v>
      </c>
    </row>
    <row r="4736" spans="3:3" ht="14.4" x14ac:dyDescent="0.3">
      <c r="C4736" s="10" t="s">
        <v>40958</v>
      </c>
    </row>
    <row r="4737" spans="3:3" ht="14.4" x14ac:dyDescent="0.3">
      <c r="C4737" s="10" t="s">
        <v>40959</v>
      </c>
    </row>
    <row r="4738" spans="3:3" ht="14.4" x14ac:dyDescent="0.3">
      <c r="C4738" s="10" t="s">
        <v>40960</v>
      </c>
    </row>
    <row r="4739" spans="3:3" ht="14.4" x14ac:dyDescent="0.3">
      <c r="C4739" s="10" t="s">
        <v>40961</v>
      </c>
    </row>
    <row r="4740" spans="3:3" ht="14.4" x14ac:dyDescent="0.3">
      <c r="C4740" s="10" t="s">
        <v>40962</v>
      </c>
    </row>
    <row r="4741" spans="3:3" ht="14.4" x14ac:dyDescent="0.3">
      <c r="C4741" s="10" t="s">
        <v>40963</v>
      </c>
    </row>
    <row r="4742" spans="3:3" ht="14.4" x14ac:dyDescent="0.3">
      <c r="C4742" s="10" t="s">
        <v>40964</v>
      </c>
    </row>
    <row r="4743" spans="3:3" ht="14.4" x14ac:dyDescent="0.3">
      <c r="C4743" s="10" t="s">
        <v>40965</v>
      </c>
    </row>
    <row r="4744" spans="3:3" ht="14.4" x14ac:dyDescent="0.3">
      <c r="C4744" s="10" t="s">
        <v>40966</v>
      </c>
    </row>
    <row r="4745" spans="3:3" ht="14.4" x14ac:dyDescent="0.3">
      <c r="C4745" s="10" t="s">
        <v>40967</v>
      </c>
    </row>
    <row r="4746" spans="3:3" ht="14.4" x14ac:dyDescent="0.3">
      <c r="C4746" s="10" t="s">
        <v>40968</v>
      </c>
    </row>
    <row r="4747" spans="3:3" ht="14.4" x14ac:dyDescent="0.3">
      <c r="C4747" s="10" t="s">
        <v>40969</v>
      </c>
    </row>
    <row r="4748" spans="3:3" ht="14.4" x14ac:dyDescent="0.3">
      <c r="C4748" s="10" t="s">
        <v>40970</v>
      </c>
    </row>
    <row r="4749" spans="3:3" ht="14.4" x14ac:dyDescent="0.3">
      <c r="C4749" s="10" t="s">
        <v>40971</v>
      </c>
    </row>
    <row r="4750" spans="3:3" ht="14.4" x14ac:dyDescent="0.3">
      <c r="C4750" s="10" t="s">
        <v>40972</v>
      </c>
    </row>
    <row r="4751" spans="3:3" ht="14.4" x14ac:dyDescent="0.3">
      <c r="C4751" s="10" t="s">
        <v>40973</v>
      </c>
    </row>
    <row r="4752" spans="3:3" ht="14.4" x14ac:dyDescent="0.3">
      <c r="C4752" s="10" t="s">
        <v>40974</v>
      </c>
    </row>
    <row r="4753" spans="3:3" ht="14.4" x14ac:dyDescent="0.3">
      <c r="C4753" s="10" t="s">
        <v>40975</v>
      </c>
    </row>
    <row r="4754" spans="3:3" ht="14.4" x14ac:dyDescent="0.3">
      <c r="C4754" s="10" t="s">
        <v>40976</v>
      </c>
    </row>
    <row r="4755" spans="3:3" ht="14.4" x14ac:dyDescent="0.3">
      <c r="C4755" s="10" t="s">
        <v>40977</v>
      </c>
    </row>
    <row r="4756" spans="3:3" ht="14.4" x14ac:dyDescent="0.3">
      <c r="C4756" s="10" t="s">
        <v>40978</v>
      </c>
    </row>
    <row r="4757" spans="3:3" ht="14.4" x14ac:dyDescent="0.3">
      <c r="C4757" s="10" t="s">
        <v>40979</v>
      </c>
    </row>
    <row r="4758" spans="3:3" ht="14.4" x14ac:dyDescent="0.3">
      <c r="C4758" s="10" t="s">
        <v>40980</v>
      </c>
    </row>
    <row r="4759" spans="3:3" ht="14.4" x14ac:dyDescent="0.3">
      <c r="C4759" s="10" t="s">
        <v>40981</v>
      </c>
    </row>
    <row r="4760" spans="3:3" ht="14.4" x14ac:dyDescent="0.3">
      <c r="C4760" s="10" t="s">
        <v>40982</v>
      </c>
    </row>
    <row r="4761" spans="3:3" ht="14.4" x14ac:dyDescent="0.3">
      <c r="C4761" s="10" t="s">
        <v>40983</v>
      </c>
    </row>
    <row r="4762" spans="3:3" ht="14.4" x14ac:dyDescent="0.3">
      <c r="C4762" s="10" t="s">
        <v>40984</v>
      </c>
    </row>
    <row r="4763" spans="3:3" ht="14.4" x14ac:dyDescent="0.3">
      <c r="C4763" s="10" t="s">
        <v>40985</v>
      </c>
    </row>
    <row r="4764" spans="3:3" ht="14.4" x14ac:dyDescent="0.3">
      <c r="C4764" s="10" t="s">
        <v>40986</v>
      </c>
    </row>
    <row r="4765" spans="3:3" ht="14.4" x14ac:dyDescent="0.3">
      <c r="C4765" s="10" t="s">
        <v>40987</v>
      </c>
    </row>
    <row r="4766" spans="3:3" ht="14.4" x14ac:dyDescent="0.3">
      <c r="C4766" s="10" t="s">
        <v>40988</v>
      </c>
    </row>
    <row r="4767" spans="3:3" ht="14.4" x14ac:dyDescent="0.3">
      <c r="C4767" s="10" t="s">
        <v>40989</v>
      </c>
    </row>
    <row r="4768" spans="3:3" ht="14.4" x14ac:dyDescent="0.3">
      <c r="C4768" s="10" t="s">
        <v>40990</v>
      </c>
    </row>
    <row r="4769" spans="3:3" ht="14.4" x14ac:dyDescent="0.3">
      <c r="C4769" s="10" t="s">
        <v>40991</v>
      </c>
    </row>
    <row r="4770" spans="3:3" ht="14.4" x14ac:dyDescent="0.3">
      <c r="C4770" s="10" t="s">
        <v>40992</v>
      </c>
    </row>
    <row r="4771" spans="3:3" ht="14.4" x14ac:dyDescent="0.3">
      <c r="C4771" s="10" t="s">
        <v>40993</v>
      </c>
    </row>
    <row r="4772" spans="3:3" ht="14.4" x14ac:dyDescent="0.3">
      <c r="C4772" s="10" t="s">
        <v>40994</v>
      </c>
    </row>
    <row r="4773" spans="3:3" ht="14.4" x14ac:dyDescent="0.3">
      <c r="C4773" s="10" t="s">
        <v>40995</v>
      </c>
    </row>
    <row r="4774" spans="3:3" ht="14.4" x14ac:dyDescent="0.3">
      <c r="C4774" s="10" t="s">
        <v>40996</v>
      </c>
    </row>
    <row r="4775" spans="3:3" ht="14.4" x14ac:dyDescent="0.3">
      <c r="C4775" s="10" t="s">
        <v>40997</v>
      </c>
    </row>
    <row r="4776" spans="3:3" ht="14.4" x14ac:dyDescent="0.3">
      <c r="C4776" s="10" t="s">
        <v>40998</v>
      </c>
    </row>
    <row r="4777" spans="3:3" ht="14.4" x14ac:dyDescent="0.3">
      <c r="C4777" s="10" t="s">
        <v>40999</v>
      </c>
    </row>
    <row r="4778" spans="3:3" ht="14.4" x14ac:dyDescent="0.3">
      <c r="C4778" s="10" t="s">
        <v>41000</v>
      </c>
    </row>
    <row r="4779" spans="3:3" ht="14.4" x14ac:dyDescent="0.3">
      <c r="C4779" s="10" t="s">
        <v>41001</v>
      </c>
    </row>
    <row r="4780" spans="3:3" ht="14.4" x14ac:dyDescent="0.3">
      <c r="C4780" s="10" t="s">
        <v>41002</v>
      </c>
    </row>
    <row r="4781" spans="3:3" ht="14.4" x14ac:dyDescent="0.3">
      <c r="C4781" s="10" t="s">
        <v>41003</v>
      </c>
    </row>
    <row r="4782" spans="3:3" ht="14.4" x14ac:dyDescent="0.3">
      <c r="C4782" s="10" t="s">
        <v>41004</v>
      </c>
    </row>
    <row r="4783" spans="3:3" ht="14.4" x14ac:dyDescent="0.3">
      <c r="C4783" s="10" t="s">
        <v>41005</v>
      </c>
    </row>
    <row r="4784" spans="3:3" ht="14.4" x14ac:dyDescent="0.3">
      <c r="C4784" s="10" t="s">
        <v>41006</v>
      </c>
    </row>
    <row r="4785" spans="3:3" ht="14.4" x14ac:dyDescent="0.3">
      <c r="C4785" s="10" t="s">
        <v>41007</v>
      </c>
    </row>
    <row r="4786" spans="3:3" ht="14.4" x14ac:dyDescent="0.3">
      <c r="C4786" s="10" t="s">
        <v>41008</v>
      </c>
    </row>
    <row r="4787" spans="3:3" ht="14.4" x14ac:dyDescent="0.3">
      <c r="C4787" s="10" t="s">
        <v>41009</v>
      </c>
    </row>
    <row r="4788" spans="3:3" ht="14.4" x14ac:dyDescent="0.3">
      <c r="C4788" s="10" t="s">
        <v>41010</v>
      </c>
    </row>
    <row r="4789" spans="3:3" ht="14.4" x14ac:dyDescent="0.3">
      <c r="C4789" s="10" t="s">
        <v>41011</v>
      </c>
    </row>
    <row r="4790" spans="3:3" ht="14.4" x14ac:dyDescent="0.3">
      <c r="C4790" s="10" t="s">
        <v>41012</v>
      </c>
    </row>
    <row r="4791" spans="3:3" ht="14.4" x14ac:dyDescent="0.3">
      <c r="C4791" s="10" t="s">
        <v>41013</v>
      </c>
    </row>
    <row r="4792" spans="3:3" ht="14.4" x14ac:dyDescent="0.3">
      <c r="C4792" s="10" t="s">
        <v>41014</v>
      </c>
    </row>
    <row r="4793" spans="3:3" ht="14.4" x14ac:dyDescent="0.3">
      <c r="C4793" s="10" t="s">
        <v>41015</v>
      </c>
    </row>
    <row r="4794" spans="3:3" ht="14.4" x14ac:dyDescent="0.3">
      <c r="C4794" s="10" t="s">
        <v>41016</v>
      </c>
    </row>
    <row r="4795" spans="3:3" ht="14.4" x14ac:dyDescent="0.3">
      <c r="C4795" s="10" t="s">
        <v>41017</v>
      </c>
    </row>
    <row r="4796" spans="3:3" ht="14.4" x14ac:dyDescent="0.3">
      <c r="C4796" s="10" t="s">
        <v>41018</v>
      </c>
    </row>
    <row r="4797" spans="3:3" ht="14.4" x14ac:dyDescent="0.3">
      <c r="C4797" s="10" t="s">
        <v>41019</v>
      </c>
    </row>
    <row r="4798" spans="3:3" ht="14.4" x14ac:dyDescent="0.3">
      <c r="C4798" s="10" t="s">
        <v>41020</v>
      </c>
    </row>
    <row r="4799" spans="3:3" ht="14.4" x14ac:dyDescent="0.3">
      <c r="C4799" s="10" t="s">
        <v>41021</v>
      </c>
    </row>
    <row r="4800" spans="3:3" ht="14.4" x14ac:dyDescent="0.3">
      <c r="C4800" s="10" t="s">
        <v>41022</v>
      </c>
    </row>
    <row r="4801" spans="3:3" ht="14.4" x14ac:dyDescent="0.3">
      <c r="C4801" s="10" t="s">
        <v>41023</v>
      </c>
    </row>
    <row r="4802" spans="3:3" ht="14.4" x14ac:dyDescent="0.3">
      <c r="C4802" s="10" t="s">
        <v>41024</v>
      </c>
    </row>
    <row r="4803" spans="3:3" ht="14.4" x14ac:dyDescent="0.3">
      <c r="C4803" s="10" t="s">
        <v>41025</v>
      </c>
    </row>
    <row r="4804" spans="3:3" ht="14.4" x14ac:dyDescent="0.3">
      <c r="C4804" s="10" t="s">
        <v>41026</v>
      </c>
    </row>
    <row r="4805" spans="3:3" ht="14.4" x14ac:dyDescent="0.3">
      <c r="C4805" s="10" t="s">
        <v>41027</v>
      </c>
    </row>
    <row r="4806" spans="3:3" ht="14.4" x14ac:dyDescent="0.3">
      <c r="C4806" s="10" t="s">
        <v>41028</v>
      </c>
    </row>
    <row r="4807" spans="3:3" ht="14.4" x14ac:dyDescent="0.3">
      <c r="C4807" s="10" t="s">
        <v>41029</v>
      </c>
    </row>
    <row r="4808" spans="3:3" ht="14.4" x14ac:dyDescent="0.3">
      <c r="C4808" s="10" t="s">
        <v>41030</v>
      </c>
    </row>
    <row r="4809" spans="3:3" ht="14.4" x14ac:dyDescent="0.3">
      <c r="C4809" s="10" t="s">
        <v>41031</v>
      </c>
    </row>
    <row r="4810" spans="3:3" ht="14.4" x14ac:dyDescent="0.3">
      <c r="C4810" s="10" t="s">
        <v>41032</v>
      </c>
    </row>
    <row r="4811" spans="3:3" ht="14.4" x14ac:dyDescent="0.3">
      <c r="C4811" s="10" t="s">
        <v>41033</v>
      </c>
    </row>
    <row r="4812" spans="3:3" ht="14.4" x14ac:dyDescent="0.3">
      <c r="C4812" s="10" t="s">
        <v>41034</v>
      </c>
    </row>
    <row r="4813" spans="3:3" ht="14.4" x14ac:dyDescent="0.3">
      <c r="C4813" s="10" t="s">
        <v>41035</v>
      </c>
    </row>
    <row r="4814" spans="3:3" ht="14.4" x14ac:dyDescent="0.3">
      <c r="C4814" s="10" t="s">
        <v>41036</v>
      </c>
    </row>
    <row r="4815" spans="3:3" ht="14.4" x14ac:dyDescent="0.3">
      <c r="C4815" s="10" t="s">
        <v>41037</v>
      </c>
    </row>
    <row r="4816" spans="3:3" ht="14.4" x14ac:dyDescent="0.3">
      <c r="C4816" s="10" t="s">
        <v>41038</v>
      </c>
    </row>
    <row r="4817" spans="3:3" ht="14.4" x14ac:dyDescent="0.3">
      <c r="C4817" s="10" t="s">
        <v>41039</v>
      </c>
    </row>
    <row r="4818" spans="3:3" ht="14.4" x14ac:dyDescent="0.3">
      <c r="C4818" s="10" t="s">
        <v>41040</v>
      </c>
    </row>
    <row r="4819" spans="3:3" ht="14.4" x14ac:dyDescent="0.3">
      <c r="C4819" s="10" t="s">
        <v>41041</v>
      </c>
    </row>
    <row r="4820" spans="3:3" ht="14.4" x14ac:dyDescent="0.3">
      <c r="C4820" s="10" t="s">
        <v>41042</v>
      </c>
    </row>
    <row r="4821" spans="3:3" ht="14.4" x14ac:dyDescent="0.3">
      <c r="C4821" s="10" t="s">
        <v>41043</v>
      </c>
    </row>
    <row r="4822" spans="3:3" ht="14.4" x14ac:dyDescent="0.3">
      <c r="C4822" s="10" t="s">
        <v>41044</v>
      </c>
    </row>
    <row r="4823" spans="3:3" ht="14.4" x14ac:dyDescent="0.3">
      <c r="C4823" s="10" t="s">
        <v>41045</v>
      </c>
    </row>
    <row r="4824" spans="3:3" ht="14.4" x14ac:dyDescent="0.3">
      <c r="C4824" s="10" t="s">
        <v>41046</v>
      </c>
    </row>
    <row r="4825" spans="3:3" ht="14.4" x14ac:dyDescent="0.3">
      <c r="C4825" s="10" t="s">
        <v>41047</v>
      </c>
    </row>
    <row r="4826" spans="3:3" ht="14.4" x14ac:dyDescent="0.3">
      <c r="C4826" s="10" t="s">
        <v>41048</v>
      </c>
    </row>
    <row r="4827" spans="3:3" ht="14.4" x14ac:dyDescent="0.3">
      <c r="C4827" s="10" t="s">
        <v>41049</v>
      </c>
    </row>
    <row r="4828" spans="3:3" ht="14.4" x14ac:dyDescent="0.3">
      <c r="C4828" s="10" t="s">
        <v>41050</v>
      </c>
    </row>
    <row r="4829" spans="3:3" ht="14.4" x14ac:dyDescent="0.3">
      <c r="C4829" s="10" t="s">
        <v>41051</v>
      </c>
    </row>
    <row r="4830" spans="3:3" ht="14.4" x14ac:dyDescent="0.3">
      <c r="C4830" s="10" t="s">
        <v>41052</v>
      </c>
    </row>
    <row r="4831" spans="3:3" ht="14.4" x14ac:dyDescent="0.3">
      <c r="C4831" s="10" t="s">
        <v>41053</v>
      </c>
    </row>
    <row r="4832" spans="3:3" ht="14.4" x14ac:dyDescent="0.3">
      <c r="C4832" s="10" t="s">
        <v>41054</v>
      </c>
    </row>
    <row r="4833" spans="3:3" ht="14.4" x14ac:dyDescent="0.3">
      <c r="C4833" s="10" t="s">
        <v>41055</v>
      </c>
    </row>
    <row r="4834" spans="3:3" ht="14.4" x14ac:dyDescent="0.3">
      <c r="C4834" s="10" t="s">
        <v>41056</v>
      </c>
    </row>
    <row r="4835" spans="3:3" ht="14.4" x14ac:dyDescent="0.3">
      <c r="C4835" s="10" t="s">
        <v>41057</v>
      </c>
    </row>
    <row r="4836" spans="3:3" ht="14.4" x14ac:dyDescent="0.3">
      <c r="C4836" s="10" t="s">
        <v>41058</v>
      </c>
    </row>
    <row r="4837" spans="3:3" ht="14.4" x14ac:dyDescent="0.3">
      <c r="C4837" s="10" t="s">
        <v>41059</v>
      </c>
    </row>
    <row r="4838" spans="3:3" ht="14.4" x14ac:dyDescent="0.3">
      <c r="C4838" s="10" t="s">
        <v>41060</v>
      </c>
    </row>
    <row r="4839" spans="3:3" ht="14.4" x14ac:dyDescent="0.3">
      <c r="C4839" s="10" t="s">
        <v>41061</v>
      </c>
    </row>
    <row r="4840" spans="3:3" ht="14.4" x14ac:dyDescent="0.3">
      <c r="C4840" s="10" t="s">
        <v>41062</v>
      </c>
    </row>
    <row r="4841" spans="3:3" ht="14.4" x14ac:dyDescent="0.3">
      <c r="C4841" s="10" t="s">
        <v>41063</v>
      </c>
    </row>
    <row r="4842" spans="3:3" ht="14.4" x14ac:dyDescent="0.3">
      <c r="C4842" s="10" t="s">
        <v>41064</v>
      </c>
    </row>
    <row r="4843" spans="3:3" ht="14.4" x14ac:dyDescent="0.3">
      <c r="C4843" s="10" t="s">
        <v>41065</v>
      </c>
    </row>
    <row r="4844" spans="3:3" ht="14.4" x14ac:dyDescent="0.3">
      <c r="C4844" s="10" t="s">
        <v>41066</v>
      </c>
    </row>
    <row r="4845" spans="3:3" ht="14.4" x14ac:dyDescent="0.3">
      <c r="C4845" s="10" t="s">
        <v>41067</v>
      </c>
    </row>
    <row r="4846" spans="3:3" ht="14.4" x14ac:dyDescent="0.3">
      <c r="C4846" s="10" t="s">
        <v>41068</v>
      </c>
    </row>
    <row r="4847" spans="3:3" ht="14.4" x14ac:dyDescent="0.3">
      <c r="C4847" s="10" t="s">
        <v>41069</v>
      </c>
    </row>
    <row r="4848" spans="3:3" ht="14.4" x14ac:dyDescent="0.3">
      <c r="C4848" s="10" t="s">
        <v>41070</v>
      </c>
    </row>
    <row r="4849" spans="3:3" ht="14.4" x14ac:dyDescent="0.3">
      <c r="C4849" s="10" t="s">
        <v>41071</v>
      </c>
    </row>
    <row r="4850" spans="3:3" ht="14.4" x14ac:dyDescent="0.3">
      <c r="C4850" s="10" t="s">
        <v>41072</v>
      </c>
    </row>
    <row r="4851" spans="3:3" ht="14.4" x14ac:dyDescent="0.3">
      <c r="C4851" s="10" t="s">
        <v>41073</v>
      </c>
    </row>
    <row r="4852" spans="3:3" ht="14.4" x14ac:dyDescent="0.3">
      <c r="C4852" s="10" t="s">
        <v>41074</v>
      </c>
    </row>
    <row r="4853" spans="3:3" ht="14.4" x14ac:dyDescent="0.3">
      <c r="C4853" s="10" t="s">
        <v>41075</v>
      </c>
    </row>
    <row r="4854" spans="3:3" ht="14.4" x14ac:dyDescent="0.3">
      <c r="C4854" s="10" t="s">
        <v>41076</v>
      </c>
    </row>
    <row r="4855" spans="3:3" ht="14.4" x14ac:dyDescent="0.3">
      <c r="C4855" s="10" t="s">
        <v>41077</v>
      </c>
    </row>
    <row r="4856" spans="3:3" ht="14.4" x14ac:dyDescent="0.3">
      <c r="C4856" s="10" t="s">
        <v>41078</v>
      </c>
    </row>
    <row r="4857" spans="3:3" ht="14.4" x14ac:dyDescent="0.3">
      <c r="C4857" s="10" t="s">
        <v>41079</v>
      </c>
    </row>
    <row r="4858" spans="3:3" ht="14.4" x14ac:dyDescent="0.3">
      <c r="C4858" s="10" t="s">
        <v>41080</v>
      </c>
    </row>
    <row r="4859" spans="3:3" ht="14.4" x14ac:dyDescent="0.3">
      <c r="C4859" s="10" t="s">
        <v>41081</v>
      </c>
    </row>
    <row r="4860" spans="3:3" ht="14.4" x14ac:dyDescent="0.3">
      <c r="C4860" s="10" t="s">
        <v>41082</v>
      </c>
    </row>
    <row r="4861" spans="3:3" ht="14.4" x14ac:dyDescent="0.3">
      <c r="C4861" s="10" t="s">
        <v>41083</v>
      </c>
    </row>
    <row r="4862" spans="3:3" ht="14.4" x14ac:dyDescent="0.3">
      <c r="C4862" s="10" t="s">
        <v>41084</v>
      </c>
    </row>
    <row r="4863" spans="3:3" ht="14.4" x14ac:dyDescent="0.3">
      <c r="C4863" s="10" t="s">
        <v>41085</v>
      </c>
    </row>
    <row r="4864" spans="3:3" ht="14.4" x14ac:dyDescent="0.3">
      <c r="C4864" s="10" t="s">
        <v>41086</v>
      </c>
    </row>
    <row r="4865" spans="3:3" ht="14.4" x14ac:dyDescent="0.3">
      <c r="C4865" s="10" t="s">
        <v>41087</v>
      </c>
    </row>
    <row r="4866" spans="3:3" ht="14.4" x14ac:dyDescent="0.3">
      <c r="C4866" s="10" t="s">
        <v>41088</v>
      </c>
    </row>
    <row r="4867" spans="3:3" ht="14.4" x14ac:dyDescent="0.3">
      <c r="C4867" s="10" t="s">
        <v>41089</v>
      </c>
    </row>
    <row r="4868" spans="3:3" ht="14.4" x14ac:dyDescent="0.3">
      <c r="C4868" s="10" t="s">
        <v>41090</v>
      </c>
    </row>
    <row r="4869" spans="3:3" ht="14.4" x14ac:dyDescent="0.3">
      <c r="C4869" s="10" t="s">
        <v>41091</v>
      </c>
    </row>
    <row r="4870" spans="3:3" ht="14.4" x14ac:dyDescent="0.3">
      <c r="C4870" s="10" t="s">
        <v>41092</v>
      </c>
    </row>
    <row r="4871" spans="3:3" ht="14.4" x14ac:dyDescent="0.3">
      <c r="C4871" s="10" t="s">
        <v>41093</v>
      </c>
    </row>
    <row r="4872" spans="3:3" ht="14.4" x14ac:dyDescent="0.3">
      <c r="C4872" s="10" t="s">
        <v>41094</v>
      </c>
    </row>
    <row r="4873" spans="3:3" ht="14.4" x14ac:dyDescent="0.3">
      <c r="C4873" s="10" t="s">
        <v>41095</v>
      </c>
    </row>
    <row r="4874" spans="3:3" ht="14.4" x14ac:dyDescent="0.3">
      <c r="C4874" s="10" t="s">
        <v>41096</v>
      </c>
    </row>
    <row r="4875" spans="3:3" ht="14.4" x14ac:dyDescent="0.3">
      <c r="C4875" s="10" t="s">
        <v>41097</v>
      </c>
    </row>
    <row r="4876" spans="3:3" ht="14.4" x14ac:dyDescent="0.3">
      <c r="C4876" s="10" t="s">
        <v>41098</v>
      </c>
    </row>
    <row r="4877" spans="3:3" ht="14.4" x14ac:dyDescent="0.3">
      <c r="C4877" s="10" t="s">
        <v>41099</v>
      </c>
    </row>
    <row r="4878" spans="3:3" ht="14.4" x14ac:dyDescent="0.3">
      <c r="C4878" s="10" t="s">
        <v>41100</v>
      </c>
    </row>
    <row r="4879" spans="3:3" ht="14.4" x14ac:dyDescent="0.3">
      <c r="C4879" s="10" t="s">
        <v>41101</v>
      </c>
    </row>
    <row r="4880" spans="3:3" ht="14.4" x14ac:dyDescent="0.3">
      <c r="C4880" s="10" t="s">
        <v>41102</v>
      </c>
    </row>
    <row r="4881" spans="3:3" ht="14.4" x14ac:dyDescent="0.3">
      <c r="C4881" s="10" t="s">
        <v>41103</v>
      </c>
    </row>
    <row r="4882" spans="3:3" ht="14.4" x14ac:dyDescent="0.3">
      <c r="C4882" s="10" t="s">
        <v>41104</v>
      </c>
    </row>
    <row r="4883" spans="3:3" ht="14.4" x14ac:dyDescent="0.3">
      <c r="C4883" s="10" t="s">
        <v>41105</v>
      </c>
    </row>
    <row r="4884" spans="3:3" ht="14.4" x14ac:dyDescent="0.3">
      <c r="C4884" s="10" t="s">
        <v>41106</v>
      </c>
    </row>
    <row r="4885" spans="3:3" ht="14.4" x14ac:dyDescent="0.3">
      <c r="C4885" s="10" t="s">
        <v>41107</v>
      </c>
    </row>
    <row r="4886" spans="3:3" ht="14.4" x14ac:dyDescent="0.3">
      <c r="C4886" s="10" t="s">
        <v>41108</v>
      </c>
    </row>
    <row r="4887" spans="3:3" ht="14.4" x14ac:dyDescent="0.3">
      <c r="C4887" s="10" t="s">
        <v>41109</v>
      </c>
    </row>
    <row r="4888" spans="3:3" ht="14.4" x14ac:dyDescent="0.3">
      <c r="C4888" s="10" t="s">
        <v>41110</v>
      </c>
    </row>
    <row r="4889" spans="3:3" ht="14.4" x14ac:dyDescent="0.3">
      <c r="C4889" s="10" t="s">
        <v>41111</v>
      </c>
    </row>
    <row r="4890" spans="3:3" ht="14.4" x14ac:dyDescent="0.3">
      <c r="C4890" s="10" t="s">
        <v>41112</v>
      </c>
    </row>
    <row r="4891" spans="3:3" ht="14.4" x14ac:dyDescent="0.3">
      <c r="C4891" s="10" t="s">
        <v>41113</v>
      </c>
    </row>
    <row r="4892" spans="3:3" ht="14.4" x14ac:dyDescent="0.3">
      <c r="C4892" s="10" t="s">
        <v>41114</v>
      </c>
    </row>
    <row r="4893" spans="3:3" ht="14.4" x14ac:dyDescent="0.3">
      <c r="C4893" s="10" t="s">
        <v>41115</v>
      </c>
    </row>
    <row r="4894" spans="3:3" ht="14.4" x14ac:dyDescent="0.3">
      <c r="C4894" s="10" t="s">
        <v>41116</v>
      </c>
    </row>
    <row r="4895" spans="3:3" ht="14.4" x14ac:dyDescent="0.3">
      <c r="C4895" s="10" t="s">
        <v>41117</v>
      </c>
    </row>
    <row r="4896" spans="3:3" ht="14.4" x14ac:dyDescent="0.3">
      <c r="C4896" s="10" t="s">
        <v>41118</v>
      </c>
    </row>
    <row r="4897" spans="3:3" ht="14.4" x14ac:dyDescent="0.3">
      <c r="C4897" s="10" t="s">
        <v>41119</v>
      </c>
    </row>
    <row r="4898" spans="3:3" ht="14.4" x14ac:dyDescent="0.3">
      <c r="C4898" s="10" t="s">
        <v>41120</v>
      </c>
    </row>
    <row r="4899" spans="3:3" ht="14.4" x14ac:dyDescent="0.3">
      <c r="C4899" s="10" t="s">
        <v>41121</v>
      </c>
    </row>
    <row r="4900" spans="3:3" ht="14.4" x14ac:dyDescent="0.3">
      <c r="C4900" s="10" t="s">
        <v>41122</v>
      </c>
    </row>
    <row r="4901" spans="3:3" ht="14.4" x14ac:dyDescent="0.3">
      <c r="C4901" s="10" t="s">
        <v>41123</v>
      </c>
    </row>
    <row r="4902" spans="3:3" ht="14.4" x14ac:dyDescent="0.3">
      <c r="C4902" s="10" t="s">
        <v>41124</v>
      </c>
    </row>
    <row r="4903" spans="3:3" ht="14.4" x14ac:dyDescent="0.3">
      <c r="C4903" s="10" t="s">
        <v>41125</v>
      </c>
    </row>
    <row r="4904" spans="3:3" ht="14.4" x14ac:dyDescent="0.3">
      <c r="C4904" s="10" t="s">
        <v>41126</v>
      </c>
    </row>
    <row r="4905" spans="3:3" ht="14.4" x14ac:dyDescent="0.3">
      <c r="C4905" s="10" t="s">
        <v>41127</v>
      </c>
    </row>
    <row r="4906" spans="3:3" ht="14.4" x14ac:dyDescent="0.3">
      <c r="C4906" s="10" t="s">
        <v>41128</v>
      </c>
    </row>
    <row r="4907" spans="3:3" ht="14.4" x14ac:dyDescent="0.3">
      <c r="C4907" s="10" t="s">
        <v>41129</v>
      </c>
    </row>
    <row r="4908" spans="3:3" ht="14.4" x14ac:dyDescent="0.3">
      <c r="C4908" s="10" t="s">
        <v>41130</v>
      </c>
    </row>
    <row r="4909" spans="3:3" ht="14.4" x14ac:dyDescent="0.3">
      <c r="C4909" s="10" t="s">
        <v>41131</v>
      </c>
    </row>
    <row r="4910" spans="3:3" ht="14.4" x14ac:dyDescent="0.3">
      <c r="C4910" s="10" t="s">
        <v>41132</v>
      </c>
    </row>
    <row r="4911" spans="3:3" ht="14.4" x14ac:dyDescent="0.3">
      <c r="C4911" s="10" t="s">
        <v>41133</v>
      </c>
    </row>
    <row r="4912" spans="3:3" ht="14.4" x14ac:dyDescent="0.3">
      <c r="C4912" s="10" t="s">
        <v>41134</v>
      </c>
    </row>
    <row r="4913" spans="3:3" ht="14.4" x14ac:dyDescent="0.3">
      <c r="C4913" s="10" t="s">
        <v>41135</v>
      </c>
    </row>
    <row r="4914" spans="3:3" ht="14.4" x14ac:dyDescent="0.3">
      <c r="C4914" s="10" t="s">
        <v>41136</v>
      </c>
    </row>
    <row r="4915" spans="3:3" ht="14.4" x14ac:dyDescent="0.3">
      <c r="C4915" s="10" t="s">
        <v>41137</v>
      </c>
    </row>
    <row r="4916" spans="3:3" ht="14.4" x14ac:dyDescent="0.3">
      <c r="C4916" s="10" t="s">
        <v>41138</v>
      </c>
    </row>
    <row r="4917" spans="3:3" ht="14.4" x14ac:dyDescent="0.3">
      <c r="C4917" s="10" t="s">
        <v>41139</v>
      </c>
    </row>
    <row r="4918" spans="3:3" ht="14.4" x14ac:dyDescent="0.3">
      <c r="C4918" s="10" t="s">
        <v>41140</v>
      </c>
    </row>
    <row r="4919" spans="3:3" ht="14.4" x14ac:dyDescent="0.3">
      <c r="C4919" s="10" t="s">
        <v>41141</v>
      </c>
    </row>
    <row r="4920" spans="3:3" ht="14.4" x14ac:dyDescent="0.3">
      <c r="C4920" s="10" t="s">
        <v>41142</v>
      </c>
    </row>
    <row r="4921" spans="3:3" ht="14.4" x14ac:dyDescent="0.3">
      <c r="C4921" s="10" t="s">
        <v>41143</v>
      </c>
    </row>
    <row r="4922" spans="3:3" ht="14.4" x14ac:dyDescent="0.3">
      <c r="C4922" s="10" t="s">
        <v>41144</v>
      </c>
    </row>
    <row r="4923" spans="3:3" ht="14.4" x14ac:dyDescent="0.3">
      <c r="C4923" s="10" t="s">
        <v>41145</v>
      </c>
    </row>
    <row r="4924" spans="3:3" ht="14.4" x14ac:dyDescent="0.3">
      <c r="C4924" s="10" t="s">
        <v>41146</v>
      </c>
    </row>
    <row r="4925" spans="3:3" ht="14.4" x14ac:dyDescent="0.3">
      <c r="C4925" s="10" t="s">
        <v>41147</v>
      </c>
    </row>
    <row r="4926" spans="3:3" ht="14.4" x14ac:dyDescent="0.3">
      <c r="C4926" s="10" t="s">
        <v>41148</v>
      </c>
    </row>
    <row r="4927" spans="3:3" ht="14.4" x14ac:dyDescent="0.3">
      <c r="C4927" s="10" t="s">
        <v>41149</v>
      </c>
    </row>
    <row r="4928" spans="3:3" ht="14.4" x14ac:dyDescent="0.3">
      <c r="C4928" s="10" t="s">
        <v>41150</v>
      </c>
    </row>
    <row r="4929" spans="3:3" ht="14.4" x14ac:dyDescent="0.3">
      <c r="C4929" s="10" t="s">
        <v>41151</v>
      </c>
    </row>
    <row r="4930" spans="3:3" ht="14.4" x14ac:dyDescent="0.3">
      <c r="C4930" s="10" t="s">
        <v>41152</v>
      </c>
    </row>
    <row r="4931" spans="3:3" ht="14.4" x14ac:dyDescent="0.3">
      <c r="C4931" s="10" t="s">
        <v>41153</v>
      </c>
    </row>
    <row r="4932" spans="3:3" ht="14.4" x14ac:dyDescent="0.3">
      <c r="C4932" s="10" t="s">
        <v>41154</v>
      </c>
    </row>
    <row r="4933" spans="3:3" ht="14.4" x14ac:dyDescent="0.3">
      <c r="C4933" s="10" t="s">
        <v>41155</v>
      </c>
    </row>
    <row r="4934" spans="3:3" ht="14.4" x14ac:dyDescent="0.3">
      <c r="C4934" s="10" t="s">
        <v>41156</v>
      </c>
    </row>
    <row r="4935" spans="3:3" ht="14.4" x14ac:dyDescent="0.3">
      <c r="C4935" s="10" t="s">
        <v>41157</v>
      </c>
    </row>
    <row r="4936" spans="3:3" ht="14.4" x14ac:dyDescent="0.3">
      <c r="C4936" s="10" t="s">
        <v>41158</v>
      </c>
    </row>
    <row r="4937" spans="3:3" ht="14.4" x14ac:dyDescent="0.3">
      <c r="C4937" s="10" t="s">
        <v>41159</v>
      </c>
    </row>
    <row r="4938" spans="3:3" ht="14.4" x14ac:dyDescent="0.3">
      <c r="C4938" s="10" t="s">
        <v>41160</v>
      </c>
    </row>
    <row r="4939" spans="3:3" ht="14.4" x14ac:dyDescent="0.3">
      <c r="C4939" s="10" t="s">
        <v>41161</v>
      </c>
    </row>
    <row r="4940" spans="3:3" ht="14.4" x14ac:dyDescent="0.3">
      <c r="C4940" s="10" t="s">
        <v>41162</v>
      </c>
    </row>
    <row r="4941" spans="3:3" ht="14.4" x14ac:dyDescent="0.3">
      <c r="C4941" s="10" t="s">
        <v>41163</v>
      </c>
    </row>
    <row r="4942" spans="3:3" ht="14.4" x14ac:dyDescent="0.3">
      <c r="C4942" s="10" t="s">
        <v>41164</v>
      </c>
    </row>
    <row r="4943" spans="3:3" ht="14.4" x14ac:dyDescent="0.3">
      <c r="C4943" s="10" t="s">
        <v>41165</v>
      </c>
    </row>
    <row r="4944" spans="3:3" ht="14.4" x14ac:dyDescent="0.3">
      <c r="C4944" s="10" t="s">
        <v>41166</v>
      </c>
    </row>
    <row r="4945" spans="3:3" ht="14.4" x14ac:dyDescent="0.3">
      <c r="C4945" s="10" t="s">
        <v>41167</v>
      </c>
    </row>
    <row r="4946" spans="3:3" ht="14.4" x14ac:dyDescent="0.3">
      <c r="C4946" s="10" t="s">
        <v>41168</v>
      </c>
    </row>
    <row r="4947" spans="3:3" ht="14.4" x14ac:dyDescent="0.3">
      <c r="C4947" s="10" t="s">
        <v>41169</v>
      </c>
    </row>
    <row r="4948" spans="3:3" ht="14.4" x14ac:dyDescent="0.3">
      <c r="C4948" s="10" t="s">
        <v>41170</v>
      </c>
    </row>
    <row r="4949" spans="3:3" ht="14.4" x14ac:dyDescent="0.3">
      <c r="C4949" s="10" t="s">
        <v>41171</v>
      </c>
    </row>
    <row r="4950" spans="3:3" ht="14.4" x14ac:dyDescent="0.3">
      <c r="C4950" s="10" t="s">
        <v>41172</v>
      </c>
    </row>
    <row r="4951" spans="3:3" ht="14.4" x14ac:dyDescent="0.3">
      <c r="C4951" s="10" t="s">
        <v>41173</v>
      </c>
    </row>
    <row r="4952" spans="3:3" ht="14.4" x14ac:dyDescent="0.3">
      <c r="C4952" s="10" t="s">
        <v>41174</v>
      </c>
    </row>
    <row r="4953" spans="3:3" ht="14.4" x14ac:dyDescent="0.3">
      <c r="C4953" s="10" t="s">
        <v>41175</v>
      </c>
    </row>
    <row r="4954" spans="3:3" ht="14.4" x14ac:dyDescent="0.3">
      <c r="C4954" s="10" t="s">
        <v>41176</v>
      </c>
    </row>
    <row r="4955" spans="3:3" ht="14.4" x14ac:dyDescent="0.3">
      <c r="C4955" s="10" t="s">
        <v>41177</v>
      </c>
    </row>
    <row r="4956" spans="3:3" ht="14.4" x14ac:dyDescent="0.3">
      <c r="C4956" s="10" t="s">
        <v>41178</v>
      </c>
    </row>
    <row r="4957" spans="3:3" ht="14.4" x14ac:dyDescent="0.3">
      <c r="C4957" s="10" t="s">
        <v>41179</v>
      </c>
    </row>
    <row r="4958" spans="3:3" ht="14.4" x14ac:dyDescent="0.3">
      <c r="C4958" s="10" t="s">
        <v>41180</v>
      </c>
    </row>
    <row r="4959" spans="3:3" ht="14.4" x14ac:dyDescent="0.3">
      <c r="C4959" s="10" t="s">
        <v>41181</v>
      </c>
    </row>
    <row r="4960" spans="3:3" ht="14.4" x14ac:dyDescent="0.3">
      <c r="C4960" s="10" t="s">
        <v>41182</v>
      </c>
    </row>
    <row r="4961" spans="3:3" ht="14.4" x14ac:dyDescent="0.3">
      <c r="C4961" s="10" t="s">
        <v>41183</v>
      </c>
    </row>
    <row r="4962" spans="3:3" ht="14.4" x14ac:dyDescent="0.3">
      <c r="C4962" s="10" t="s">
        <v>41184</v>
      </c>
    </row>
    <row r="4963" spans="3:3" ht="14.4" x14ac:dyDescent="0.3">
      <c r="C4963" s="10" t="s">
        <v>41185</v>
      </c>
    </row>
    <row r="4964" spans="3:3" ht="14.4" x14ac:dyDescent="0.3">
      <c r="C4964" s="10" t="s">
        <v>41186</v>
      </c>
    </row>
    <row r="4965" spans="3:3" ht="14.4" x14ac:dyDescent="0.3">
      <c r="C4965" s="10" t="s">
        <v>41187</v>
      </c>
    </row>
    <row r="4966" spans="3:3" ht="14.4" x14ac:dyDescent="0.3">
      <c r="C4966" s="10" t="s">
        <v>41188</v>
      </c>
    </row>
    <row r="4967" spans="3:3" ht="14.4" x14ac:dyDescent="0.3">
      <c r="C4967" s="10" t="s">
        <v>41189</v>
      </c>
    </row>
    <row r="4968" spans="3:3" ht="14.4" x14ac:dyDescent="0.3">
      <c r="C4968" s="10" t="s">
        <v>41190</v>
      </c>
    </row>
    <row r="4969" spans="3:3" ht="14.4" x14ac:dyDescent="0.3">
      <c r="C4969" s="10" t="s">
        <v>41191</v>
      </c>
    </row>
    <row r="4970" spans="3:3" ht="14.4" x14ac:dyDescent="0.3">
      <c r="C4970" s="10" t="s">
        <v>41192</v>
      </c>
    </row>
    <row r="4971" spans="3:3" ht="14.4" x14ac:dyDescent="0.3">
      <c r="C4971" s="10" t="s">
        <v>41193</v>
      </c>
    </row>
    <row r="4972" spans="3:3" ht="14.4" x14ac:dyDescent="0.3">
      <c r="C4972" s="10" t="s">
        <v>41194</v>
      </c>
    </row>
    <row r="4973" spans="3:3" ht="14.4" x14ac:dyDescent="0.3">
      <c r="C4973" s="10" t="s">
        <v>41195</v>
      </c>
    </row>
    <row r="4974" spans="3:3" ht="14.4" x14ac:dyDescent="0.3">
      <c r="C4974" s="10" t="s">
        <v>41196</v>
      </c>
    </row>
    <row r="4975" spans="3:3" ht="14.4" x14ac:dyDescent="0.3">
      <c r="C4975" s="10" t="s">
        <v>41197</v>
      </c>
    </row>
    <row r="4976" spans="3:3" ht="14.4" x14ac:dyDescent="0.3">
      <c r="C4976" s="10" t="s">
        <v>41198</v>
      </c>
    </row>
    <row r="4977" spans="3:3" ht="14.4" x14ac:dyDescent="0.3">
      <c r="C4977" s="10" t="s">
        <v>41199</v>
      </c>
    </row>
    <row r="4978" spans="3:3" ht="14.4" x14ac:dyDescent="0.3">
      <c r="C4978" s="10" t="s">
        <v>41200</v>
      </c>
    </row>
    <row r="4979" spans="3:3" ht="14.4" x14ac:dyDescent="0.3">
      <c r="C4979" s="10" t="s">
        <v>41201</v>
      </c>
    </row>
    <row r="4980" spans="3:3" ht="14.4" x14ac:dyDescent="0.3">
      <c r="C4980" s="10" t="s">
        <v>41202</v>
      </c>
    </row>
    <row r="4981" spans="3:3" ht="14.4" x14ac:dyDescent="0.3">
      <c r="C4981" s="10" t="s">
        <v>41203</v>
      </c>
    </row>
    <row r="4982" spans="3:3" ht="14.4" x14ac:dyDescent="0.3">
      <c r="C4982" s="10" t="s">
        <v>41204</v>
      </c>
    </row>
    <row r="4983" spans="3:3" ht="14.4" x14ac:dyDescent="0.3">
      <c r="C4983" s="10" t="s">
        <v>41205</v>
      </c>
    </row>
    <row r="4984" spans="3:3" ht="14.4" x14ac:dyDescent="0.3">
      <c r="C4984" s="10" t="s">
        <v>41206</v>
      </c>
    </row>
    <row r="4985" spans="3:3" ht="14.4" x14ac:dyDescent="0.3">
      <c r="C4985" s="10" t="s">
        <v>41207</v>
      </c>
    </row>
    <row r="4986" spans="3:3" ht="14.4" x14ac:dyDescent="0.3">
      <c r="C4986" s="10" t="s">
        <v>41208</v>
      </c>
    </row>
    <row r="4987" spans="3:3" ht="14.4" x14ac:dyDescent="0.3">
      <c r="C4987" s="10" t="s">
        <v>41209</v>
      </c>
    </row>
    <row r="4988" spans="3:3" ht="14.4" x14ac:dyDescent="0.3">
      <c r="C4988" s="10" t="s">
        <v>41210</v>
      </c>
    </row>
    <row r="4989" spans="3:3" ht="14.4" x14ac:dyDescent="0.3">
      <c r="C4989" s="10" t="s">
        <v>41211</v>
      </c>
    </row>
    <row r="4990" spans="3:3" ht="14.4" x14ac:dyDescent="0.3">
      <c r="C4990" s="10" t="s">
        <v>41212</v>
      </c>
    </row>
    <row r="4991" spans="3:3" ht="14.4" x14ac:dyDescent="0.3">
      <c r="C4991" s="10" t="s">
        <v>41213</v>
      </c>
    </row>
    <row r="4992" spans="3:3" ht="14.4" x14ac:dyDescent="0.3">
      <c r="C4992" s="10" t="s">
        <v>41214</v>
      </c>
    </row>
    <row r="4993" spans="3:3" ht="14.4" x14ac:dyDescent="0.3">
      <c r="C4993" s="10" t="s">
        <v>41215</v>
      </c>
    </row>
    <row r="4994" spans="3:3" ht="14.4" x14ac:dyDescent="0.3">
      <c r="C4994" s="10" t="s">
        <v>41216</v>
      </c>
    </row>
    <row r="4995" spans="3:3" ht="14.4" x14ac:dyDescent="0.3">
      <c r="C4995" s="10" t="s">
        <v>41217</v>
      </c>
    </row>
    <row r="4996" spans="3:3" ht="14.4" x14ac:dyDescent="0.3">
      <c r="C4996" s="10" t="s">
        <v>41218</v>
      </c>
    </row>
    <row r="4997" spans="3:3" ht="14.4" x14ac:dyDescent="0.3">
      <c r="C4997" s="10" t="s">
        <v>41219</v>
      </c>
    </row>
    <row r="4998" spans="3:3" ht="14.4" x14ac:dyDescent="0.3">
      <c r="C4998" s="10" t="s">
        <v>41220</v>
      </c>
    </row>
    <row r="4999" spans="3:3" ht="14.4" x14ac:dyDescent="0.3">
      <c r="C4999" s="10" t="s">
        <v>41221</v>
      </c>
    </row>
    <row r="5000" spans="3:3" ht="14.4" x14ac:dyDescent="0.3">
      <c r="C5000" s="10" t="s">
        <v>41222</v>
      </c>
    </row>
    <row r="5001" spans="3:3" ht="14.4" x14ac:dyDescent="0.3">
      <c r="C5001" s="10" t="s">
        <v>41223</v>
      </c>
    </row>
    <row r="5002" spans="3:3" ht="14.4" x14ac:dyDescent="0.3">
      <c r="C5002" s="10" t="s">
        <v>41224</v>
      </c>
    </row>
    <row r="5003" spans="3:3" ht="14.4" x14ac:dyDescent="0.3">
      <c r="C5003" s="10" t="s">
        <v>41225</v>
      </c>
    </row>
    <row r="5004" spans="3:3" ht="14.4" x14ac:dyDescent="0.3">
      <c r="C5004" s="10" t="s">
        <v>41226</v>
      </c>
    </row>
    <row r="5005" spans="3:3" ht="14.4" x14ac:dyDescent="0.3">
      <c r="C5005" s="10" t="s">
        <v>41227</v>
      </c>
    </row>
    <row r="5006" spans="3:3" ht="14.4" x14ac:dyDescent="0.3">
      <c r="C5006" s="10" t="s">
        <v>41228</v>
      </c>
    </row>
    <row r="5007" spans="3:3" ht="14.4" x14ac:dyDescent="0.3">
      <c r="C5007" s="10" t="s">
        <v>41229</v>
      </c>
    </row>
    <row r="5008" spans="3:3" ht="14.4" x14ac:dyDescent="0.3">
      <c r="C5008" s="10" t="s">
        <v>41230</v>
      </c>
    </row>
    <row r="5009" spans="3:3" ht="14.4" x14ac:dyDescent="0.3">
      <c r="C5009" s="10" t="s">
        <v>41231</v>
      </c>
    </row>
    <row r="5010" spans="3:3" ht="14.4" x14ac:dyDescent="0.3">
      <c r="C5010" s="10" t="s">
        <v>41232</v>
      </c>
    </row>
    <row r="5011" spans="3:3" ht="14.4" x14ac:dyDescent="0.3">
      <c r="C5011" s="10" t="s">
        <v>41233</v>
      </c>
    </row>
    <row r="5012" spans="3:3" ht="14.4" x14ac:dyDescent="0.3">
      <c r="C5012" s="10" t="s">
        <v>41234</v>
      </c>
    </row>
    <row r="5013" spans="3:3" ht="14.4" x14ac:dyDescent="0.3">
      <c r="C5013" s="10" t="s">
        <v>41235</v>
      </c>
    </row>
    <row r="5014" spans="3:3" ht="14.4" x14ac:dyDescent="0.3">
      <c r="C5014" s="10" t="s">
        <v>41236</v>
      </c>
    </row>
    <row r="5015" spans="3:3" ht="14.4" x14ac:dyDescent="0.3">
      <c r="C5015" s="10" t="s">
        <v>41237</v>
      </c>
    </row>
    <row r="5016" spans="3:3" ht="14.4" x14ac:dyDescent="0.3">
      <c r="C5016" s="10" t="s">
        <v>41238</v>
      </c>
    </row>
    <row r="5017" spans="3:3" ht="14.4" x14ac:dyDescent="0.3">
      <c r="C5017" s="10" t="s">
        <v>41239</v>
      </c>
    </row>
    <row r="5018" spans="3:3" ht="14.4" x14ac:dyDescent="0.3">
      <c r="C5018" s="10" t="s">
        <v>41240</v>
      </c>
    </row>
    <row r="5019" spans="3:3" ht="14.4" x14ac:dyDescent="0.3">
      <c r="C5019" s="10" t="s">
        <v>41241</v>
      </c>
    </row>
    <row r="5020" spans="3:3" ht="14.4" x14ac:dyDescent="0.3">
      <c r="C5020" s="10" t="s">
        <v>41242</v>
      </c>
    </row>
    <row r="5021" spans="3:3" ht="14.4" x14ac:dyDescent="0.3">
      <c r="C5021" s="10" t="s">
        <v>41243</v>
      </c>
    </row>
    <row r="5022" spans="3:3" ht="14.4" x14ac:dyDescent="0.3">
      <c r="C5022" s="10" t="s">
        <v>41244</v>
      </c>
    </row>
    <row r="5023" spans="3:3" ht="14.4" x14ac:dyDescent="0.3">
      <c r="C5023" s="10" t="s">
        <v>41245</v>
      </c>
    </row>
    <row r="5024" spans="3:3" ht="14.4" x14ac:dyDescent="0.3">
      <c r="C5024" s="10" t="s">
        <v>41246</v>
      </c>
    </row>
    <row r="5025" spans="3:3" ht="14.4" x14ac:dyDescent="0.3">
      <c r="C5025" s="10" t="s">
        <v>41247</v>
      </c>
    </row>
    <row r="5026" spans="3:3" ht="14.4" x14ac:dyDescent="0.3">
      <c r="C5026" s="10" t="s">
        <v>41248</v>
      </c>
    </row>
    <row r="5027" spans="3:3" ht="14.4" x14ac:dyDescent="0.3">
      <c r="C5027" s="10" t="s">
        <v>41249</v>
      </c>
    </row>
    <row r="5028" spans="3:3" ht="14.4" x14ac:dyDescent="0.3">
      <c r="C5028" s="10" t="s">
        <v>41250</v>
      </c>
    </row>
    <row r="5029" spans="3:3" ht="14.4" x14ac:dyDescent="0.3">
      <c r="C5029" s="10" t="s">
        <v>41251</v>
      </c>
    </row>
    <row r="5030" spans="3:3" ht="14.4" x14ac:dyDescent="0.3">
      <c r="C5030" s="10" t="s">
        <v>41252</v>
      </c>
    </row>
    <row r="5031" spans="3:3" ht="14.4" x14ac:dyDescent="0.3">
      <c r="C5031" s="10" t="s">
        <v>41253</v>
      </c>
    </row>
    <row r="5032" spans="3:3" ht="14.4" x14ac:dyDescent="0.3">
      <c r="C5032" s="10" t="s">
        <v>41254</v>
      </c>
    </row>
    <row r="5033" spans="3:3" ht="14.4" x14ac:dyDescent="0.3">
      <c r="C5033" s="10" t="s">
        <v>41255</v>
      </c>
    </row>
    <row r="5034" spans="3:3" ht="14.4" x14ac:dyDescent="0.3">
      <c r="C5034" s="10" t="s">
        <v>41256</v>
      </c>
    </row>
    <row r="5035" spans="3:3" ht="14.4" x14ac:dyDescent="0.3">
      <c r="C5035" s="10" t="s">
        <v>41257</v>
      </c>
    </row>
    <row r="5036" spans="3:3" ht="14.4" x14ac:dyDescent="0.3">
      <c r="C5036" s="10" t="s">
        <v>41258</v>
      </c>
    </row>
    <row r="5037" spans="3:3" ht="14.4" x14ac:dyDescent="0.3">
      <c r="C5037" s="10" t="s">
        <v>41259</v>
      </c>
    </row>
    <row r="5038" spans="3:3" ht="14.4" x14ac:dyDescent="0.3">
      <c r="C5038" s="10" t="s">
        <v>41260</v>
      </c>
    </row>
    <row r="5039" spans="3:3" ht="14.4" x14ac:dyDescent="0.3">
      <c r="C5039" s="10" t="s">
        <v>41261</v>
      </c>
    </row>
    <row r="5040" spans="3:3" ht="14.4" x14ac:dyDescent="0.3">
      <c r="C5040" s="10" t="s">
        <v>41262</v>
      </c>
    </row>
    <row r="5041" spans="3:3" ht="14.4" x14ac:dyDescent="0.3">
      <c r="C5041" s="10" t="s">
        <v>41263</v>
      </c>
    </row>
    <row r="5042" spans="3:3" ht="14.4" x14ac:dyDescent="0.3">
      <c r="C5042" s="10" t="s">
        <v>41264</v>
      </c>
    </row>
    <row r="5043" spans="3:3" ht="14.4" x14ac:dyDescent="0.3">
      <c r="C5043" s="10" t="s">
        <v>41265</v>
      </c>
    </row>
    <row r="5044" spans="3:3" ht="14.4" x14ac:dyDescent="0.3">
      <c r="C5044" s="10" t="s">
        <v>41266</v>
      </c>
    </row>
    <row r="5045" spans="3:3" ht="14.4" x14ac:dyDescent="0.3">
      <c r="C5045" s="10" t="s">
        <v>41267</v>
      </c>
    </row>
    <row r="5046" spans="3:3" ht="14.4" x14ac:dyDescent="0.3">
      <c r="C5046" s="10" t="s">
        <v>41268</v>
      </c>
    </row>
    <row r="5047" spans="3:3" ht="14.4" x14ac:dyDescent="0.3">
      <c r="C5047" s="10" t="s">
        <v>41269</v>
      </c>
    </row>
    <row r="5048" spans="3:3" ht="14.4" x14ac:dyDescent="0.3">
      <c r="C5048" s="10" t="s">
        <v>41270</v>
      </c>
    </row>
    <row r="5049" spans="3:3" ht="14.4" x14ac:dyDescent="0.3">
      <c r="C5049" s="10" t="s">
        <v>41271</v>
      </c>
    </row>
    <row r="5050" spans="3:3" ht="14.4" x14ac:dyDescent="0.3">
      <c r="C5050" s="10" t="s">
        <v>41272</v>
      </c>
    </row>
    <row r="5051" spans="3:3" ht="14.4" x14ac:dyDescent="0.3">
      <c r="C5051" s="10" t="s">
        <v>41273</v>
      </c>
    </row>
    <row r="5052" spans="3:3" ht="14.4" x14ac:dyDescent="0.3">
      <c r="C5052" s="10" t="s">
        <v>41274</v>
      </c>
    </row>
    <row r="5053" spans="3:3" ht="14.4" x14ac:dyDescent="0.3">
      <c r="C5053" s="10" t="s">
        <v>41275</v>
      </c>
    </row>
    <row r="5054" spans="3:3" ht="14.4" x14ac:dyDescent="0.3">
      <c r="C5054" s="10" t="s">
        <v>41276</v>
      </c>
    </row>
    <row r="5055" spans="3:3" ht="14.4" x14ac:dyDescent="0.3">
      <c r="C5055" s="10" t="s">
        <v>41277</v>
      </c>
    </row>
    <row r="5056" spans="3:3" ht="14.4" x14ac:dyDescent="0.3">
      <c r="C5056" s="10" t="s">
        <v>41278</v>
      </c>
    </row>
    <row r="5057" spans="3:3" ht="14.4" x14ac:dyDescent="0.3">
      <c r="C5057" s="10" t="s">
        <v>41279</v>
      </c>
    </row>
    <row r="5058" spans="3:3" ht="14.4" x14ac:dyDescent="0.3">
      <c r="C5058" s="10" t="s">
        <v>41280</v>
      </c>
    </row>
    <row r="5059" spans="3:3" ht="14.4" x14ac:dyDescent="0.3">
      <c r="C5059" s="10" t="s">
        <v>41281</v>
      </c>
    </row>
    <row r="5060" spans="3:3" ht="14.4" x14ac:dyDescent="0.3">
      <c r="C5060" s="10" t="s">
        <v>41282</v>
      </c>
    </row>
    <row r="5061" spans="3:3" ht="14.4" x14ac:dyDescent="0.3">
      <c r="C5061" s="10" t="s">
        <v>41283</v>
      </c>
    </row>
    <row r="5062" spans="3:3" ht="14.4" x14ac:dyDescent="0.3">
      <c r="C5062" s="10" t="s">
        <v>41284</v>
      </c>
    </row>
    <row r="5063" spans="3:3" ht="14.4" x14ac:dyDescent="0.3">
      <c r="C5063" s="10" t="s">
        <v>41285</v>
      </c>
    </row>
    <row r="5064" spans="3:3" ht="14.4" x14ac:dyDescent="0.3">
      <c r="C5064" s="10" t="s">
        <v>41286</v>
      </c>
    </row>
    <row r="5065" spans="3:3" ht="14.4" x14ac:dyDescent="0.3">
      <c r="C5065" s="10" t="s">
        <v>41287</v>
      </c>
    </row>
    <row r="5066" spans="3:3" ht="14.4" x14ac:dyDescent="0.3">
      <c r="C5066" s="10" t="s">
        <v>41288</v>
      </c>
    </row>
    <row r="5067" spans="3:3" ht="14.4" x14ac:dyDescent="0.3">
      <c r="C5067" s="10" t="s">
        <v>41289</v>
      </c>
    </row>
    <row r="5068" spans="3:3" ht="14.4" x14ac:dyDescent="0.3">
      <c r="C5068" s="10" t="s">
        <v>41290</v>
      </c>
    </row>
    <row r="5069" spans="3:3" ht="14.4" x14ac:dyDescent="0.3">
      <c r="C5069" s="10" t="s">
        <v>41291</v>
      </c>
    </row>
    <row r="5070" spans="3:3" ht="14.4" x14ac:dyDescent="0.3">
      <c r="C5070" s="10" t="s">
        <v>41292</v>
      </c>
    </row>
    <row r="5071" spans="3:3" ht="14.4" x14ac:dyDescent="0.3">
      <c r="C5071" s="10" t="s">
        <v>41293</v>
      </c>
    </row>
    <row r="5072" spans="3:3" ht="14.4" x14ac:dyDescent="0.3">
      <c r="C5072" s="10" t="s">
        <v>41294</v>
      </c>
    </row>
    <row r="5073" spans="3:3" ht="14.4" x14ac:dyDescent="0.3">
      <c r="C5073" s="10" t="s">
        <v>41295</v>
      </c>
    </row>
    <row r="5074" spans="3:3" ht="14.4" x14ac:dyDescent="0.3">
      <c r="C5074" s="10" t="s">
        <v>41296</v>
      </c>
    </row>
    <row r="5075" spans="3:3" ht="14.4" x14ac:dyDescent="0.3">
      <c r="C5075" s="10" t="s">
        <v>41297</v>
      </c>
    </row>
    <row r="5076" spans="3:3" ht="14.4" x14ac:dyDescent="0.3">
      <c r="C5076" s="10" t="s">
        <v>41298</v>
      </c>
    </row>
    <row r="5077" spans="3:3" ht="14.4" x14ac:dyDescent="0.3">
      <c r="C5077" s="10" t="s">
        <v>41299</v>
      </c>
    </row>
    <row r="5078" spans="3:3" ht="14.4" x14ac:dyDescent="0.3">
      <c r="C5078" s="10" t="s">
        <v>41300</v>
      </c>
    </row>
    <row r="5079" spans="3:3" ht="14.4" x14ac:dyDescent="0.3">
      <c r="C5079" s="10" t="s">
        <v>41301</v>
      </c>
    </row>
    <row r="5080" spans="3:3" ht="14.4" x14ac:dyDescent="0.3">
      <c r="C5080" s="10" t="s">
        <v>41302</v>
      </c>
    </row>
    <row r="5081" spans="3:3" ht="14.4" x14ac:dyDescent="0.3">
      <c r="C5081" s="10" t="s">
        <v>41303</v>
      </c>
    </row>
    <row r="5082" spans="3:3" ht="14.4" x14ac:dyDescent="0.3">
      <c r="C5082" s="10" t="s">
        <v>41304</v>
      </c>
    </row>
    <row r="5083" spans="3:3" ht="14.4" x14ac:dyDescent="0.3">
      <c r="C5083" s="10" t="s">
        <v>41305</v>
      </c>
    </row>
    <row r="5084" spans="3:3" ht="14.4" x14ac:dyDescent="0.3">
      <c r="C5084" s="10" t="s">
        <v>41306</v>
      </c>
    </row>
    <row r="5085" spans="3:3" ht="14.4" x14ac:dyDescent="0.3">
      <c r="C5085" s="10" t="s">
        <v>41307</v>
      </c>
    </row>
    <row r="5086" spans="3:3" ht="14.4" x14ac:dyDescent="0.3">
      <c r="C5086" s="10" t="s">
        <v>41308</v>
      </c>
    </row>
    <row r="5087" spans="3:3" ht="14.4" x14ac:dyDescent="0.3">
      <c r="C5087" s="10" t="s">
        <v>41309</v>
      </c>
    </row>
    <row r="5088" spans="3:3" ht="14.4" x14ac:dyDescent="0.3">
      <c r="C5088" s="10" t="s">
        <v>41310</v>
      </c>
    </row>
    <row r="5089" spans="3:3" ht="14.4" x14ac:dyDescent="0.3">
      <c r="C5089" s="10" t="s">
        <v>41311</v>
      </c>
    </row>
    <row r="5090" spans="3:3" ht="14.4" x14ac:dyDescent="0.3">
      <c r="C5090" s="10" t="s">
        <v>41312</v>
      </c>
    </row>
    <row r="5091" spans="3:3" ht="14.4" x14ac:dyDescent="0.3">
      <c r="C5091" s="10" t="s">
        <v>41313</v>
      </c>
    </row>
    <row r="5092" spans="3:3" ht="14.4" x14ac:dyDescent="0.3">
      <c r="C5092" s="10" t="s">
        <v>41314</v>
      </c>
    </row>
    <row r="5093" spans="3:3" ht="14.4" x14ac:dyDescent="0.3">
      <c r="C5093" s="10" t="s">
        <v>41315</v>
      </c>
    </row>
    <row r="5094" spans="3:3" ht="14.4" x14ac:dyDescent="0.3">
      <c r="C5094" s="10" t="s">
        <v>41316</v>
      </c>
    </row>
    <row r="5095" spans="3:3" ht="14.4" x14ac:dyDescent="0.3">
      <c r="C5095" s="10" t="s">
        <v>41317</v>
      </c>
    </row>
    <row r="5096" spans="3:3" ht="14.4" x14ac:dyDescent="0.3">
      <c r="C5096" s="10" t="s">
        <v>41318</v>
      </c>
    </row>
    <row r="5097" spans="3:3" ht="14.4" x14ac:dyDescent="0.3">
      <c r="C5097" s="10" t="s">
        <v>41319</v>
      </c>
    </row>
    <row r="5098" spans="3:3" ht="14.4" x14ac:dyDescent="0.3">
      <c r="C5098" s="10" t="s">
        <v>41320</v>
      </c>
    </row>
    <row r="5099" spans="3:3" ht="14.4" x14ac:dyDescent="0.3">
      <c r="C5099" s="10" t="s">
        <v>41321</v>
      </c>
    </row>
    <row r="5100" spans="3:3" ht="14.4" x14ac:dyDescent="0.3">
      <c r="C5100" s="10" t="s">
        <v>41322</v>
      </c>
    </row>
    <row r="5101" spans="3:3" ht="14.4" x14ac:dyDescent="0.3">
      <c r="C5101" s="10" t="s">
        <v>41323</v>
      </c>
    </row>
    <row r="5102" spans="3:3" ht="14.4" x14ac:dyDescent="0.3">
      <c r="C5102" s="10" t="s">
        <v>41324</v>
      </c>
    </row>
    <row r="5103" spans="3:3" ht="14.4" x14ac:dyDescent="0.3">
      <c r="C5103" s="10" t="s">
        <v>41325</v>
      </c>
    </row>
    <row r="5104" spans="3:3" ht="14.4" x14ac:dyDescent="0.3">
      <c r="C5104" s="10" t="s">
        <v>41326</v>
      </c>
    </row>
    <row r="5105" spans="3:3" ht="14.4" x14ac:dyDescent="0.3">
      <c r="C5105" s="10" t="s">
        <v>41327</v>
      </c>
    </row>
    <row r="5106" spans="3:3" ht="14.4" x14ac:dyDescent="0.3">
      <c r="C5106" s="10" t="s">
        <v>41328</v>
      </c>
    </row>
    <row r="5107" spans="3:3" ht="14.4" x14ac:dyDescent="0.3">
      <c r="C5107" s="10" t="s">
        <v>41329</v>
      </c>
    </row>
    <row r="5108" spans="3:3" ht="14.4" x14ac:dyDescent="0.3">
      <c r="C5108" s="10" t="s">
        <v>41330</v>
      </c>
    </row>
    <row r="5109" spans="3:3" ht="14.4" x14ac:dyDescent="0.3">
      <c r="C5109" s="10" t="s">
        <v>41331</v>
      </c>
    </row>
    <row r="5110" spans="3:3" ht="14.4" x14ac:dyDescent="0.3">
      <c r="C5110" s="10" t="s">
        <v>41332</v>
      </c>
    </row>
    <row r="5111" spans="3:3" ht="14.4" x14ac:dyDescent="0.3">
      <c r="C5111" s="10" t="s">
        <v>41333</v>
      </c>
    </row>
    <row r="5112" spans="3:3" ht="14.4" x14ac:dyDescent="0.3">
      <c r="C5112" s="10" t="s">
        <v>41334</v>
      </c>
    </row>
    <row r="5113" spans="3:3" ht="14.4" x14ac:dyDescent="0.3">
      <c r="C5113" s="10" t="s">
        <v>41335</v>
      </c>
    </row>
    <row r="5114" spans="3:3" ht="14.4" x14ac:dyDescent="0.3">
      <c r="C5114" s="10" t="s">
        <v>41336</v>
      </c>
    </row>
    <row r="5115" spans="3:3" ht="14.4" x14ac:dyDescent="0.3">
      <c r="C5115" s="10" t="s">
        <v>41337</v>
      </c>
    </row>
    <row r="5116" spans="3:3" ht="14.4" x14ac:dyDescent="0.3">
      <c r="C5116" s="10" t="s">
        <v>41338</v>
      </c>
    </row>
    <row r="5117" spans="3:3" ht="14.4" x14ac:dyDescent="0.3">
      <c r="C5117" s="10" t="s">
        <v>41339</v>
      </c>
    </row>
    <row r="5118" spans="3:3" ht="14.4" x14ac:dyDescent="0.3">
      <c r="C5118" s="10" t="s">
        <v>41340</v>
      </c>
    </row>
    <row r="5119" spans="3:3" ht="14.4" x14ac:dyDescent="0.3">
      <c r="C5119" s="10" t="s">
        <v>41341</v>
      </c>
    </row>
    <row r="5120" spans="3:3" ht="14.4" x14ac:dyDescent="0.3">
      <c r="C5120" s="10" t="s">
        <v>41342</v>
      </c>
    </row>
    <row r="5121" spans="3:3" ht="14.4" x14ac:dyDescent="0.3">
      <c r="C5121" s="10" t="s">
        <v>41343</v>
      </c>
    </row>
    <row r="5122" spans="3:3" ht="14.4" x14ac:dyDescent="0.3">
      <c r="C5122" s="10" t="s">
        <v>41344</v>
      </c>
    </row>
    <row r="5123" spans="3:3" ht="14.4" x14ac:dyDescent="0.3">
      <c r="C5123" s="10" t="s">
        <v>41345</v>
      </c>
    </row>
    <row r="5124" spans="3:3" ht="14.4" x14ac:dyDescent="0.3">
      <c r="C5124" s="10" t="s">
        <v>41346</v>
      </c>
    </row>
    <row r="5125" spans="3:3" ht="14.4" x14ac:dyDescent="0.3">
      <c r="C5125" s="10" t="s">
        <v>41347</v>
      </c>
    </row>
    <row r="5126" spans="3:3" ht="14.4" x14ac:dyDescent="0.3">
      <c r="C5126" s="10" t="s">
        <v>41348</v>
      </c>
    </row>
    <row r="5127" spans="3:3" ht="14.4" x14ac:dyDescent="0.3">
      <c r="C5127" s="10" t="s">
        <v>41349</v>
      </c>
    </row>
    <row r="5128" spans="3:3" ht="14.4" x14ac:dyDescent="0.3">
      <c r="C5128" s="10" t="s">
        <v>41350</v>
      </c>
    </row>
    <row r="5129" spans="3:3" ht="14.4" x14ac:dyDescent="0.3">
      <c r="C5129" s="10" t="s">
        <v>41351</v>
      </c>
    </row>
    <row r="5130" spans="3:3" ht="14.4" x14ac:dyDescent="0.3">
      <c r="C5130" s="10" t="s">
        <v>41352</v>
      </c>
    </row>
    <row r="5131" spans="3:3" ht="14.4" x14ac:dyDescent="0.3">
      <c r="C5131" s="10" t="s">
        <v>41353</v>
      </c>
    </row>
    <row r="5132" spans="3:3" ht="14.4" x14ac:dyDescent="0.3">
      <c r="C5132" s="10" t="s">
        <v>41354</v>
      </c>
    </row>
    <row r="5133" spans="3:3" ht="14.4" x14ac:dyDescent="0.3">
      <c r="C5133" s="10" t="s">
        <v>41355</v>
      </c>
    </row>
    <row r="5134" spans="3:3" ht="14.4" x14ac:dyDescent="0.3">
      <c r="C5134" s="10" t="s">
        <v>41356</v>
      </c>
    </row>
    <row r="5135" spans="3:3" ht="14.4" x14ac:dyDescent="0.3">
      <c r="C5135" s="10" t="s">
        <v>41357</v>
      </c>
    </row>
    <row r="5136" spans="3:3" ht="14.4" x14ac:dyDescent="0.3">
      <c r="C5136" s="10" t="s">
        <v>41358</v>
      </c>
    </row>
    <row r="5137" spans="3:3" ht="14.4" x14ac:dyDescent="0.3">
      <c r="C5137" s="10" t="s">
        <v>41359</v>
      </c>
    </row>
    <row r="5138" spans="3:3" ht="14.4" x14ac:dyDescent="0.3">
      <c r="C5138" s="10" t="s">
        <v>41360</v>
      </c>
    </row>
    <row r="5139" spans="3:3" ht="14.4" x14ac:dyDescent="0.3">
      <c r="C5139" s="10" t="s">
        <v>41361</v>
      </c>
    </row>
    <row r="5140" spans="3:3" ht="14.4" x14ac:dyDescent="0.3">
      <c r="C5140" s="10" t="s">
        <v>41362</v>
      </c>
    </row>
    <row r="5141" spans="3:3" ht="14.4" x14ac:dyDescent="0.3">
      <c r="C5141" s="10" t="s">
        <v>41363</v>
      </c>
    </row>
    <row r="5142" spans="3:3" ht="14.4" x14ac:dyDescent="0.3">
      <c r="C5142" s="10" t="s">
        <v>41364</v>
      </c>
    </row>
    <row r="5143" spans="3:3" ht="14.4" x14ac:dyDescent="0.3">
      <c r="C5143" s="10" t="s">
        <v>41365</v>
      </c>
    </row>
    <row r="5144" spans="3:3" ht="14.4" x14ac:dyDescent="0.3">
      <c r="C5144" s="10" t="s">
        <v>41366</v>
      </c>
    </row>
    <row r="5145" spans="3:3" ht="14.4" x14ac:dyDescent="0.3">
      <c r="C5145" s="10" t="s">
        <v>41367</v>
      </c>
    </row>
    <row r="5146" spans="3:3" ht="14.4" x14ac:dyDescent="0.3">
      <c r="C5146" s="10" t="s">
        <v>41368</v>
      </c>
    </row>
    <row r="5147" spans="3:3" ht="14.4" x14ac:dyDescent="0.3">
      <c r="C5147" s="10" t="s">
        <v>41369</v>
      </c>
    </row>
    <row r="5148" spans="3:3" ht="14.4" x14ac:dyDescent="0.3">
      <c r="C5148" s="10" t="s">
        <v>41370</v>
      </c>
    </row>
    <row r="5149" spans="3:3" ht="14.4" x14ac:dyDescent="0.3">
      <c r="C5149" s="10" t="s">
        <v>41371</v>
      </c>
    </row>
    <row r="5150" spans="3:3" ht="14.4" x14ac:dyDescent="0.3">
      <c r="C5150" s="10" t="s">
        <v>41372</v>
      </c>
    </row>
    <row r="5151" spans="3:3" ht="14.4" x14ac:dyDescent="0.3">
      <c r="C5151" s="10" t="s">
        <v>41373</v>
      </c>
    </row>
    <row r="5152" spans="3:3" ht="14.4" x14ac:dyDescent="0.3">
      <c r="C5152" s="10" t="s">
        <v>41374</v>
      </c>
    </row>
    <row r="5153" spans="3:3" ht="14.4" x14ac:dyDescent="0.3">
      <c r="C5153" s="10" t="s">
        <v>41375</v>
      </c>
    </row>
    <row r="5154" spans="3:3" ht="14.4" x14ac:dyDescent="0.3">
      <c r="C5154" s="10" t="s">
        <v>41376</v>
      </c>
    </row>
    <row r="5155" spans="3:3" ht="14.4" x14ac:dyDescent="0.3">
      <c r="C5155" s="10" t="s">
        <v>41377</v>
      </c>
    </row>
    <row r="5156" spans="3:3" ht="14.4" x14ac:dyDescent="0.3">
      <c r="C5156" s="10" t="s">
        <v>41378</v>
      </c>
    </row>
    <row r="5157" spans="3:3" ht="14.4" x14ac:dyDescent="0.3">
      <c r="C5157" s="10" t="s">
        <v>41379</v>
      </c>
    </row>
    <row r="5158" spans="3:3" ht="14.4" x14ac:dyDescent="0.3">
      <c r="C5158" s="10" t="s">
        <v>41380</v>
      </c>
    </row>
    <row r="5159" spans="3:3" ht="14.4" x14ac:dyDescent="0.3">
      <c r="C5159" s="10" t="s">
        <v>41381</v>
      </c>
    </row>
    <row r="5160" spans="3:3" ht="14.4" x14ac:dyDescent="0.3">
      <c r="C5160" s="10" t="s">
        <v>41382</v>
      </c>
    </row>
    <row r="5161" spans="3:3" ht="14.4" x14ac:dyDescent="0.3">
      <c r="C5161" s="10" t="s">
        <v>41383</v>
      </c>
    </row>
    <row r="5162" spans="3:3" ht="14.4" x14ac:dyDescent="0.3">
      <c r="C5162" s="10" t="s">
        <v>41384</v>
      </c>
    </row>
    <row r="5163" spans="3:3" ht="14.4" x14ac:dyDescent="0.3">
      <c r="C5163" s="10" t="s">
        <v>41385</v>
      </c>
    </row>
    <row r="5164" spans="3:3" ht="14.4" x14ac:dyDescent="0.3">
      <c r="C5164" s="10" t="s">
        <v>41386</v>
      </c>
    </row>
    <row r="5165" spans="3:3" ht="14.4" x14ac:dyDescent="0.3">
      <c r="C5165" s="10" t="s">
        <v>41387</v>
      </c>
    </row>
    <row r="5166" spans="3:3" ht="14.4" x14ac:dyDescent="0.3">
      <c r="C5166" s="10" t="s">
        <v>41388</v>
      </c>
    </row>
    <row r="5167" spans="3:3" ht="14.4" x14ac:dyDescent="0.3">
      <c r="C5167" s="10" t="s">
        <v>41389</v>
      </c>
    </row>
    <row r="5168" spans="3:3" ht="14.4" x14ac:dyDescent="0.3">
      <c r="C5168" s="10" t="s">
        <v>41390</v>
      </c>
    </row>
    <row r="5169" spans="3:3" ht="14.4" x14ac:dyDescent="0.3">
      <c r="C5169" s="10" t="s">
        <v>41391</v>
      </c>
    </row>
    <row r="5170" spans="3:3" ht="14.4" x14ac:dyDescent="0.3">
      <c r="C5170" s="10" t="s">
        <v>41392</v>
      </c>
    </row>
    <row r="5171" spans="3:3" ht="14.4" x14ac:dyDescent="0.3">
      <c r="C5171" s="10" t="s">
        <v>41393</v>
      </c>
    </row>
    <row r="5172" spans="3:3" ht="14.4" x14ac:dyDescent="0.3">
      <c r="C5172" s="10" t="s">
        <v>41394</v>
      </c>
    </row>
    <row r="5173" spans="3:3" ht="14.4" x14ac:dyDescent="0.3">
      <c r="C5173" s="10" t="s">
        <v>41395</v>
      </c>
    </row>
    <row r="5174" spans="3:3" ht="14.4" x14ac:dyDescent="0.3">
      <c r="C5174" s="10" t="s">
        <v>41396</v>
      </c>
    </row>
    <row r="5175" spans="3:3" ht="14.4" x14ac:dyDescent="0.3">
      <c r="C5175" s="10" t="s">
        <v>41397</v>
      </c>
    </row>
    <row r="5176" spans="3:3" ht="14.4" x14ac:dyDescent="0.3">
      <c r="C5176" s="10" t="s">
        <v>41398</v>
      </c>
    </row>
    <row r="5177" spans="3:3" ht="14.4" x14ac:dyDescent="0.3">
      <c r="C5177" s="10" t="s">
        <v>41399</v>
      </c>
    </row>
    <row r="5178" spans="3:3" ht="14.4" x14ac:dyDescent="0.3">
      <c r="C5178" s="10" t="s">
        <v>41400</v>
      </c>
    </row>
    <row r="5179" spans="3:3" ht="14.4" x14ac:dyDescent="0.3">
      <c r="C5179" s="10" t="s">
        <v>41401</v>
      </c>
    </row>
    <row r="5180" spans="3:3" ht="14.4" x14ac:dyDescent="0.3">
      <c r="C5180" s="10" t="s">
        <v>41402</v>
      </c>
    </row>
    <row r="5181" spans="3:3" ht="14.4" x14ac:dyDescent="0.3">
      <c r="C5181" s="10" t="s">
        <v>41403</v>
      </c>
    </row>
    <row r="5182" spans="3:3" ht="14.4" x14ac:dyDescent="0.3">
      <c r="C5182" s="10" t="s">
        <v>41404</v>
      </c>
    </row>
    <row r="5183" spans="3:3" ht="14.4" x14ac:dyDescent="0.3">
      <c r="C5183" s="10" t="s">
        <v>41405</v>
      </c>
    </row>
    <row r="5184" spans="3:3" ht="14.4" x14ac:dyDescent="0.3">
      <c r="C5184" s="10" t="s">
        <v>41406</v>
      </c>
    </row>
    <row r="5185" spans="3:3" ht="14.4" x14ac:dyDescent="0.3">
      <c r="C5185" s="10" t="s">
        <v>41407</v>
      </c>
    </row>
    <row r="5186" spans="3:3" ht="14.4" x14ac:dyDescent="0.3">
      <c r="C5186" s="10" t="s">
        <v>41408</v>
      </c>
    </row>
    <row r="5187" spans="3:3" ht="14.4" x14ac:dyDescent="0.3">
      <c r="C5187" s="10" t="s">
        <v>41409</v>
      </c>
    </row>
    <row r="5188" spans="3:3" ht="14.4" x14ac:dyDescent="0.3">
      <c r="C5188" s="10" t="s">
        <v>41410</v>
      </c>
    </row>
    <row r="5189" spans="3:3" ht="14.4" x14ac:dyDescent="0.3">
      <c r="C5189" s="10" t="s">
        <v>41411</v>
      </c>
    </row>
    <row r="5190" spans="3:3" ht="14.4" x14ac:dyDescent="0.3">
      <c r="C5190" s="10" t="s">
        <v>41412</v>
      </c>
    </row>
    <row r="5191" spans="3:3" ht="14.4" x14ac:dyDescent="0.3">
      <c r="C5191" s="10" t="s">
        <v>41413</v>
      </c>
    </row>
    <row r="5192" spans="3:3" ht="14.4" x14ac:dyDescent="0.3">
      <c r="C5192" s="10" t="s">
        <v>41414</v>
      </c>
    </row>
    <row r="5193" spans="3:3" ht="14.4" x14ac:dyDescent="0.3">
      <c r="C5193" s="10" t="s">
        <v>41415</v>
      </c>
    </row>
    <row r="5194" spans="3:3" ht="14.4" x14ac:dyDescent="0.3">
      <c r="C5194" s="10" t="s">
        <v>41416</v>
      </c>
    </row>
    <row r="5195" spans="3:3" ht="14.4" x14ac:dyDescent="0.3">
      <c r="C5195" s="10" t="s">
        <v>41417</v>
      </c>
    </row>
    <row r="5196" spans="3:3" ht="14.4" x14ac:dyDescent="0.3">
      <c r="C5196" s="10" t="s">
        <v>41418</v>
      </c>
    </row>
    <row r="5197" spans="3:3" ht="14.4" x14ac:dyDescent="0.3">
      <c r="C5197" s="10" t="s">
        <v>41419</v>
      </c>
    </row>
    <row r="5198" spans="3:3" ht="14.4" x14ac:dyDescent="0.3">
      <c r="C5198" s="10" t="s">
        <v>41420</v>
      </c>
    </row>
    <row r="5199" spans="3:3" ht="14.4" x14ac:dyDescent="0.3">
      <c r="C5199" s="10" t="s">
        <v>41421</v>
      </c>
    </row>
    <row r="5200" spans="3:3" ht="14.4" x14ac:dyDescent="0.3">
      <c r="C5200" s="10" t="s">
        <v>41422</v>
      </c>
    </row>
    <row r="5201" spans="3:3" ht="14.4" x14ac:dyDescent="0.3">
      <c r="C5201" s="10" t="s">
        <v>41423</v>
      </c>
    </row>
    <row r="5202" spans="3:3" ht="14.4" x14ac:dyDescent="0.3">
      <c r="C5202" s="10" t="s">
        <v>41424</v>
      </c>
    </row>
    <row r="5203" spans="3:3" ht="14.4" x14ac:dyDescent="0.3">
      <c r="C5203" s="10" t="s">
        <v>41425</v>
      </c>
    </row>
    <row r="5204" spans="3:3" ht="14.4" x14ac:dyDescent="0.3">
      <c r="C5204" s="10" t="s">
        <v>41426</v>
      </c>
    </row>
    <row r="5205" spans="3:3" ht="14.4" x14ac:dyDescent="0.3">
      <c r="C5205" s="10" t="s">
        <v>41427</v>
      </c>
    </row>
    <row r="5206" spans="3:3" ht="14.4" x14ac:dyDescent="0.3">
      <c r="C5206" s="10" t="s">
        <v>41428</v>
      </c>
    </row>
    <row r="5207" spans="3:3" ht="14.4" x14ac:dyDescent="0.3">
      <c r="C5207" s="10" t="s">
        <v>41429</v>
      </c>
    </row>
    <row r="5208" spans="3:3" ht="14.4" x14ac:dyDescent="0.3">
      <c r="C5208" s="10" t="s">
        <v>41430</v>
      </c>
    </row>
    <row r="5209" spans="3:3" ht="14.4" x14ac:dyDescent="0.3">
      <c r="C5209" s="10" t="s">
        <v>41431</v>
      </c>
    </row>
    <row r="5210" spans="3:3" ht="14.4" x14ac:dyDescent="0.3">
      <c r="C5210" s="10" t="s">
        <v>41432</v>
      </c>
    </row>
    <row r="5211" spans="3:3" ht="14.4" x14ac:dyDescent="0.3">
      <c r="C5211" s="10" t="s">
        <v>41433</v>
      </c>
    </row>
    <row r="5212" spans="3:3" ht="14.4" x14ac:dyDescent="0.3">
      <c r="C5212" s="10" t="s">
        <v>41434</v>
      </c>
    </row>
    <row r="5213" spans="3:3" ht="14.4" x14ac:dyDescent="0.3">
      <c r="C5213" s="10" t="s">
        <v>41435</v>
      </c>
    </row>
    <row r="5214" spans="3:3" ht="14.4" x14ac:dyDescent="0.3">
      <c r="C5214" s="10" t="s">
        <v>41436</v>
      </c>
    </row>
    <row r="5215" spans="3:3" ht="14.4" x14ac:dyDescent="0.3">
      <c r="C5215" s="10" t="s">
        <v>41437</v>
      </c>
    </row>
    <row r="5216" spans="3:3" ht="14.4" x14ac:dyDescent="0.3">
      <c r="C5216" s="10" t="s">
        <v>41438</v>
      </c>
    </row>
    <row r="5217" spans="3:3" ht="14.4" x14ac:dyDescent="0.3">
      <c r="C5217" s="10" t="s">
        <v>41439</v>
      </c>
    </row>
    <row r="5218" spans="3:3" ht="14.4" x14ac:dyDescent="0.3">
      <c r="C5218" s="10" t="s">
        <v>41440</v>
      </c>
    </row>
    <row r="5219" spans="3:3" ht="14.4" x14ac:dyDescent="0.3">
      <c r="C5219" s="10" t="s">
        <v>41441</v>
      </c>
    </row>
    <row r="5220" spans="3:3" ht="14.4" x14ac:dyDescent="0.3">
      <c r="C5220" s="10" t="s">
        <v>41442</v>
      </c>
    </row>
    <row r="5221" spans="3:3" ht="14.4" x14ac:dyDescent="0.3">
      <c r="C5221" s="10" t="s">
        <v>41443</v>
      </c>
    </row>
    <row r="5222" spans="3:3" ht="14.4" x14ac:dyDescent="0.3">
      <c r="C5222" s="10" t="s">
        <v>41444</v>
      </c>
    </row>
    <row r="5223" spans="3:3" ht="14.4" x14ac:dyDescent="0.3">
      <c r="C5223" s="10" t="s">
        <v>41445</v>
      </c>
    </row>
    <row r="5224" spans="3:3" ht="14.4" x14ac:dyDescent="0.3">
      <c r="C5224" s="10" t="s">
        <v>41446</v>
      </c>
    </row>
    <row r="5225" spans="3:3" ht="14.4" x14ac:dyDescent="0.3">
      <c r="C5225" s="10" t="s">
        <v>41447</v>
      </c>
    </row>
    <row r="5226" spans="3:3" ht="14.4" x14ac:dyDescent="0.3">
      <c r="C5226" s="10" t="s">
        <v>41448</v>
      </c>
    </row>
    <row r="5227" spans="3:3" ht="14.4" x14ac:dyDescent="0.3">
      <c r="C5227" s="10" t="s">
        <v>41449</v>
      </c>
    </row>
    <row r="5228" spans="3:3" ht="14.4" x14ac:dyDescent="0.3">
      <c r="C5228" s="10" t="s">
        <v>41450</v>
      </c>
    </row>
    <row r="5229" spans="3:3" ht="14.4" x14ac:dyDescent="0.3">
      <c r="C5229" s="10" t="s">
        <v>41451</v>
      </c>
    </row>
    <row r="5230" spans="3:3" ht="14.4" x14ac:dyDescent="0.3">
      <c r="C5230" s="10" t="s">
        <v>41452</v>
      </c>
    </row>
    <row r="5231" spans="3:3" ht="14.4" x14ac:dyDescent="0.3">
      <c r="C5231" s="10" t="s">
        <v>41453</v>
      </c>
    </row>
    <row r="5232" spans="3:3" ht="14.4" x14ac:dyDescent="0.3">
      <c r="C5232" s="10" t="s">
        <v>41454</v>
      </c>
    </row>
    <row r="5233" spans="3:3" ht="14.4" x14ac:dyDescent="0.3">
      <c r="C5233" s="10" t="s">
        <v>41455</v>
      </c>
    </row>
    <row r="5234" spans="3:3" ht="14.4" x14ac:dyDescent="0.3">
      <c r="C5234" s="10" t="s">
        <v>41456</v>
      </c>
    </row>
    <row r="5235" spans="3:3" ht="14.4" x14ac:dyDescent="0.3">
      <c r="C5235" s="10" t="s">
        <v>41457</v>
      </c>
    </row>
    <row r="5236" spans="3:3" ht="14.4" x14ac:dyDescent="0.3">
      <c r="C5236" s="10" t="s">
        <v>41458</v>
      </c>
    </row>
    <row r="5237" spans="3:3" ht="14.4" x14ac:dyDescent="0.3">
      <c r="C5237" s="10" t="s">
        <v>41459</v>
      </c>
    </row>
    <row r="5238" spans="3:3" ht="14.4" x14ac:dyDescent="0.3">
      <c r="C5238" s="10" t="s">
        <v>41460</v>
      </c>
    </row>
    <row r="5239" spans="3:3" ht="14.4" x14ac:dyDescent="0.3">
      <c r="C5239" s="10" t="s">
        <v>41461</v>
      </c>
    </row>
    <row r="5240" spans="3:3" ht="14.4" x14ac:dyDescent="0.3">
      <c r="C5240" s="10" t="s">
        <v>41462</v>
      </c>
    </row>
    <row r="5241" spans="3:3" ht="14.4" x14ac:dyDescent="0.3">
      <c r="C5241" s="10" t="s">
        <v>41463</v>
      </c>
    </row>
    <row r="5242" spans="3:3" ht="14.4" x14ac:dyDescent="0.3">
      <c r="C5242" s="10" t="s">
        <v>41464</v>
      </c>
    </row>
    <row r="5243" spans="3:3" ht="14.4" x14ac:dyDescent="0.3">
      <c r="C5243" s="10" t="s">
        <v>41465</v>
      </c>
    </row>
    <row r="5244" spans="3:3" ht="14.4" x14ac:dyDescent="0.3">
      <c r="C5244" s="10" t="s">
        <v>41466</v>
      </c>
    </row>
    <row r="5245" spans="3:3" ht="14.4" x14ac:dyDescent="0.3">
      <c r="C5245" s="10" t="s">
        <v>41467</v>
      </c>
    </row>
    <row r="5246" spans="3:3" ht="14.4" x14ac:dyDescent="0.3">
      <c r="C5246" s="10" t="s">
        <v>41468</v>
      </c>
    </row>
    <row r="5247" spans="3:3" ht="14.4" x14ac:dyDescent="0.3">
      <c r="C5247" s="10" t="s">
        <v>41469</v>
      </c>
    </row>
    <row r="5248" spans="3:3" ht="14.4" x14ac:dyDescent="0.3">
      <c r="C5248" s="10" t="s">
        <v>41470</v>
      </c>
    </row>
    <row r="5249" spans="3:3" ht="14.4" x14ac:dyDescent="0.3">
      <c r="C5249" s="10" t="s">
        <v>41471</v>
      </c>
    </row>
    <row r="5250" spans="3:3" ht="14.4" x14ac:dyDescent="0.3">
      <c r="C5250" s="10" t="s">
        <v>41472</v>
      </c>
    </row>
    <row r="5251" spans="3:3" ht="14.4" x14ac:dyDescent="0.3">
      <c r="C5251" s="10" t="s">
        <v>41473</v>
      </c>
    </row>
    <row r="5252" spans="3:3" ht="14.4" x14ac:dyDescent="0.3">
      <c r="C5252" s="10" t="s">
        <v>41474</v>
      </c>
    </row>
    <row r="5253" spans="3:3" ht="14.4" x14ac:dyDescent="0.3">
      <c r="C5253" s="10" t="s">
        <v>41475</v>
      </c>
    </row>
    <row r="5254" spans="3:3" ht="14.4" x14ac:dyDescent="0.3">
      <c r="C5254" s="10" t="s">
        <v>41476</v>
      </c>
    </row>
    <row r="5255" spans="3:3" ht="14.4" x14ac:dyDescent="0.3">
      <c r="C5255" s="10" t="s">
        <v>41477</v>
      </c>
    </row>
    <row r="5256" spans="3:3" ht="14.4" x14ac:dyDescent="0.3">
      <c r="C5256" s="10" t="s">
        <v>41478</v>
      </c>
    </row>
    <row r="5257" spans="3:3" ht="14.4" x14ac:dyDescent="0.3">
      <c r="C5257" s="10" t="s">
        <v>41479</v>
      </c>
    </row>
    <row r="5258" spans="3:3" ht="14.4" x14ac:dyDescent="0.3">
      <c r="C5258" s="10" t="s">
        <v>41480</v>
      </c>
    </row>
    <row r="5259" spans="3:3" ht="14.4" x14ac:dyDescent="0.3">
      <c r="C5259" s="10" t="s">
        <v>41481</v>
      </c>
    </row>
    <row r="5260" spans="3:3" ht="14.4" x14ac:dyDescent="0.3">
      <c r="C5260" s="10" t="s">
        <v>41482</v>
      </c>
    </row>
    <row r="5261" spans="3:3" ht="14.4" x14ac:dyDescent="0.3">
      <c r="C5261" s="10" t="s">
        <v>41483</v>
      </c>
    </row>
    <row r="5262" spans="3:3" ht="14.4" x14ac:dyDescent="0.3">
      <c r="C5262" s="10" t="s">
        <v>41484</v>
      </c>
    </row>
    <row r="5263" spans="3:3" ht="14.4" x14ac:dyDescent="0.3">
      <c r="C5263" s="10" t="s">
        <v>41485</v>
      </c>
    </row>
    <row r="5264" spans="3:3" ht="14.4" x14ac:dyDescent="0.3">
      <c r="C5264" s="10" t="s">
        <v>41486</v>
      </c>
    </row>
    <row r="5265" spans="3:3" ht="14.4" x14ac:dyDescent="0.3">
      <c r="C5265" s="10" t="s">
        <v>41487</v>
      </c>
    </row>
    <row r="5266" spans="3:3" ht="14.4" x14ac:dyDescent="0.3">
      <c r="C5266" s="10" t="s">
        <v>41488</v>
      </c>
    </row>
    <row r="5267" spans="3:3" ht="14.4" x14ac:dyDescent="0.3">
      <c r="C5267" s="10" t="s">
        <v>41489</v>
      </c>
    </row>
    <row r="5268" spans="3:3" ht="14.4" x14ac:dyDescent="0.3">
      <c r="C5268" s="10" t="s">
        <v>41490</v>
      </c>
    </row>
    <row r="5269" spans="3:3" ht="14.4" x14ac:dyDescent="0.3">
      <c r="C5269" s="10" t="s">
        <v>41491</v>
      </c>
    </row>
    <row r="5270" spans="3:3" ht="14.4" x14ac:dyDescent="0.3">
      <c r="C5270" s="10" t="s">
        <v>41492</v>
      </c>
    </row>
    <row r="5271" spans="3:3" ht="14.4" x14ac:dyDescent="0.3">
      <c r="C5271" s="10" t="s">
        <v>41493</v>
      </c>
    </row>
    <row r="5272" spans="3:3" ht="14.4" x14ac:dyDescent="0.3">
      <c r="C5272" s="10" t="s">
        <v>41494</v>
      </c>
    </row>
    <row r="5273" spans="3:3" ht="14.4" x14ac:dyDescent="0.3">
      <c r="C5273" s="10" t="s">
        <v>41495</v>
      </c>
    </row>
    <row r="5274" spans="3:3" ht="14.4" x14ac:dyDescent="0.3">
      <c r="C5274" s="10" t="s">
        <v>41496</v>
      </c>
    </row>
    <row r="5275" spans="3:3" ht="14.4" x14ac:dyDescent="0.3">
      <c r="C5275" s="10" t="s">
        <v>41497</v>
      </c>
    </row>
    <row r="5276" spans="3:3" ht="14.4" x14ac:dyDescent="0.3">
      <c r="C5276" s="10" t="s">
        <v>41498</v>
      </c>
    </row>
    <row r="5277" spans="3:3" ht="14.4" x14ac:dyDescent="0.3">
      <c r="C5277" s="10" t="s">
        <v>41499</v>
      </c>
    </row>
    <row r="5278" spans="3:3" ht="14.4" x14ac:dyDescent="0.3">
      <c r="C5278" s="10" t="s">
        <v>41500</v>
      </c>
    </row>
    <row r="5279" spans="3:3" ht="14.4" x14ac:dyDescent="0.3">
      <c r="C5279" s="10" t="s">
        <v>41501</v>
      </c>
    </row>
    <row r="5280" spans="3:3" ht="14.4" x14ac:dyDescent="0.3">
      <c r="C5280" s="10" t="s">
        <v>41502</v>
      </c>
    </row>
    <row r="5281" spans="3:3" ht="14.4" x14ac:dyDescent="0.3">
      <c r="C5281" s="10" t="s">
        <v>41503</v>
      </c>
    </row>
    <row r="5282" spans="3:3" ht="14.4" x14ac:dyDescent="0.3">
      <c r="C5282" s="10" t="s">
        <v>41504</v>
      </c>
    </row>
    <row r="5283" spans="3:3" ht="14.4" x14ac:dyDescent="0.3">
      <c r="C5283" s="10" t="s">
        <v>41505</v>
      </c>
    </row>
    <row r="5284" spans="3:3" ht="14.4" x14ac:dyDescent="0.3">
      <c r="C5284" s="10" t="s">
        <v>41506</v>
      </c>
    </row>
    <row r="5285" spans="3:3" ht="14.4" x14ac:dyDescent="0.3">
      <c r="C5285" s="10" t="s">
        <v>41507</v>
      </c>
    </row>
    <row r="5286" spans="3:3" ht="14.4" x14ac:dyDescent="0.3">
      <c r="C5286" s="10" t="s">
        <v>41508</v>
      </c>
    </row>
    <row r="5287" spans="3:3" ht="14.4" x14ac:dyDescent="0.3">
      <c r="C5287" s="10" t="s">
        <v>41509</v>
      </c>
    </row>
    <row r="5288" spans="3:3" ht="14.4" x14ac:dyDescent="0.3">
      <c r="C5288" s="10" t="s">
        <v>41510</v>
      </c>
    </row>
    <row r="5289" spans="3:3" ht="14.4" x14ac:dyDescent="0.3">
      <c r="C5289" s="10" t="s">
        <v>41511</v>
      </c>
    </row>
    <row r="5290" spans="3:3" ht="14.4" x14ac:dyDescent="0.3">
      <c r="C5290" s="10" t="s">
        <v>41512</v>
      </c>
    </row>
    <row r="5291" spans="3:3" ht="14.4" x14ac:dyDescent="0.3">
      <c r="C5291" s="10" t="s">
        <v>41513</v>
      </c>
    </row>
    <row r="5292" spans="3:3" ht="14.4" x14ac:dyDescent="0.3">
      <c r="C5292" s="10" t="s">
        <v>41514</v>
      </c>
    </row>
    <row r="5293" spans="3:3" ht="14.4" x14ac:dyDescent="0.3">
      <c r="C5293" s="10" t="s">
        <v>41515</v>
      </c>
    </row>
    <row r="5294" spans="3:3" ht="14.4" x14ac:dyDescent="0.3">
      <c r="C5294" s="10" t="s">
        <v>41516</v>
      </c>
    </row>
    <row r="5295" spans="3:3" ht="14.4" x14ac:dyDescent="0.3">
      <c r="C5295" s="10" t="s">
        <v>41517</v>
      </c>
    </row>
    <row r="5296" spans="3:3" ht="14.4" x14ac:dyDescent="0.3">
      <c r="C5296" s="10" t="s">
        <v>41518</v>
      </c>
    </row>
    <row r="5297" spans="3:3" ht="14.4" x14ac:dyDescent="0.3">
      <c r="C5297" s="10" t="s">
        <v>41519</v>
      </c>
    </row>
    <row r="5298" spans="3:3" ht="14.4" x14ac:dyDescent="0.3">
      <c r="C5298" s="10" t="s">
        <v>41520</v>
      </c>
    </row>
    <row r="5299" spans="3:3" ht="14.4" x14ac:dyDescent="0.3">
      <c r="C5299" s="10" t="s">
        <v>41521</v>
      </c>
    </row>
    <row r="5300" spans="3:3" ht="14.4" x14ac:dyDescent="0.3">
      <c r="C5300" s="10" t="s">
        <v>41522</v>
      </c>
    </row>
    <row r="5301" spans="3:3" ht="14.4" x14ac:dyDescent="0.3">
      <c r="C5301" s="10" t="s">
        <v>41523</v>
      </c>
    </row>
    <row r="5302" spans="3:3" ht="14.4" x14ac:dyDescent="0.3">
      <c r="C5302" s="10" t="s">
        <v>41524</v>
      </c>
    </row>
    <row r="5303" spans="3:3" ht="14.4" x14ac:dyDescent="0.3">
      <c r="C5303" s="10" t="s">
        <v>41525</v>
      </c>
    </row>
    <row r="5304" spans="3:3" ht="14.4" x14ac:dyDescent="0.3">
      <c r="C5304" s="10" t="s">
        <v>41526</v>
      </c>
    </row>
    <row r="5305" spans="3:3" ht="14.4" x14ac:dyDescent="0.3">
      <c r="C5305" s="10" t="s">
        <v>41527</v>
      </c>
    </row>
    <row r="5306" spans="3:3" ht="14.4" x14ac:dyDescent="0.3">
      <c r="C5306" s="10" t="s">
        <v>41528</v>
      </c>
    </row>
    <row r="5307" spans="3:3" ht="14.4" x14ac:dyDescent="0.3">
      <c r="C5307" s="10" t="s">
        <v>41529</v>
      </c>
    </row>
    <row r="5308" spans="3:3" ht="14.4" x14ac:dyDescent="0.3">
      <c r="C5308" s="10" t="s">
        <v>41530</v>
      </c>
    </row>
    <row r="5309" spans="3:3" ht="14.4" x14ac:dyDescent="0.3">
      <c r="C5309" s="10" t="s">
        <v>41531</v>
      </c>
    </row>
    <row r="5310" spans="3:3" ht="14.4" x14ac:dyDescent="0.3">
      <c r="C5310" s="10" t="s">
        <v>41532</v>
      </c>
    </row>
    <row r="5311" spans="3:3" ht="14.4" x14ac:dyDescent="0.3">
      <c r="C5311" s="10" t="s">
        <v>41533</v>
      </c>
    </row>
    <row r="5312" spans="3:3" ht="14.4" x14ac:dyDescent="0.3">
      <c r="C5312" s="10" t="s">
        <v>41534</v>
      </c>
    </row>
    <row r="5313" spans="3:3" ht="14.4" x14ac:dyDescent="0.3">
      <c r="C5313" s="10" t="s">
        <v>41535</v>
      </c>
    </row>
    <row r="5314" spans="3:3" ht="14.4" x14ac:dyDescent="0.3">
      <c r="C5314" s="10" t="s">
        <v>41536</v>
      </c>
    </row>
    <row r="5315" spans="3:3" ht="14.4" x14ac:dyDescent="0.3">
      <c r="C5315" s="10" t="s">
        <v>41537</v>
      </c>
    </row>
    <row r="5316" spans="3:3" ht="14.4" x14ac:dyDescent="0.3">
      <c r="C5316" s="10" t="s">
        <v>41538</v>
      </c>
    </row>
    <row r="5317" spans="3:3" ht="14.4" x14ac:dyDescent="0.3">
      <c r="C5317" s="10" t="s">
        <v>41539</v>
      </c>
    </row>
    <row r="5318" spans="3:3" ht="14.4" x14ac:dyDescent="0.3">
      <c r="C5318" s="10" t="s">
        <v>41540</v>
      </c>
    </row>
    <row r="5319" spans="3:3" ht="14.4" x14ac:dyDescent="0.3">
      <c r="C5319" s="10" t="s">
        <v>41541</v>
      </c>
    </row>
    <row r="5320" spans="3:3" ht="14.4" x14ac:dyDescent="0.3">
      <c r="C5320" s="10" t="s">
        <v>41542</v>
      </c>
    </row>
    <row r="5321" spans="3:3" ht="14.4" x14ac:dyDescent="0.3">
      <c r="C5321" s="10" t="s">
        <v>41543</v>
      </c>
    </row>
    <row r="5322" spans="3:3" ht="14.4" x14ac:dyDescent="0.3">
      <c r="C5322" s="10" t="s">
        <v>41544</v>
      </c>
    </row>
    <row r="5323" spans="3:3" ht="14.4" x14ac:dyDescent="0.3">
      <c r="C5323" s="10" t="s">
        <v>41545</v>
      </c>
    </row>
    <row r="5324" spans="3:3" ht="14.4" x14ac:dyDescent="0.3">
      <c r="C5324" s="10" t="s">
        <v>41546</v>
      </c>
    </row>
    <row r="5325" spans="3:3" ht="14.4" x14ac:dyDescent="0.3">
      <c r="C5325" s="10" t="s">
        <v>41547</v>
      </c>
    </row>
    <row r="5326" spans="3:3" ht="14.4" x14ac:dyDescent="0.3">
      <c r="C5326" s="10" t="s">
        <v>41548</v>
      </c>
    </row>
    <row r="5327" spans="3:3" ht="14.4" x14ac:dyDescent="0.3">
      <c r="C5327" s="10" t="s">
        <v>41549</v>
      </c>
    </row>
    <row r="5328" spans="3:3" ht="14.4" x14ac:dyDescent="0.3">
      <c r="C5328" s="10" t="s">
        <v>41550</v>
      </c>
    </row>
    <row r="5329" spans="3:3" ht="14.4" x14ac:dyDescent="0.3">
      <c r="C5329" s="10" t="s">
        <v>41551</v>
      </c>
    </row>
    <row r="5330" spans="3:3" ht="14.4" x14ac:dyDescent="0.3">
      <c r="C5330" s="10" t="s">
        <v>41552</v>
      </c>
    </row>
    <row r="5331" spans="3:3" ht="14.4" x14ac:dyDescent="0.3">
      <c r="C5331" s="10" t="s">
        <v>41553</v>
      </c>
    </row>
    <row r="5332" spans="3:3" ht="14.4" x14ac:dyDescent="0.3">
      <c r="C5332" s="10" t="s">
        <v>41554</v>
      </c>
    </row>
    <row r="5333" spans="3:3" ht="14.4" x14ac:dyDescent="0.3">
      <c r="C5333" s="10" t="s">
        <v>41555</v>
      </c>
    </row>
    <row r="5334" spans="3:3" ht="14.4" x14ac:dyDescent="0.3">
      <c r="C5334" s="10" t="s">
        <v>41556</v>
      </c>
    </row>
    <row r="5335" spans="3:3" ht="14.4" x14ac:dyDescent="0.3">
      <c r="C5335" s="10" t="s">
        <v>41557</v>
      </c>
    </row>
    <row r="5336" spans="3:3" ht="14.4" x14ac:dyDescent="0.3">
      <c r="C5336" s="10" t="s">
        <v>41558</v>
      </c>
    </row>
    <row r="5337" spans="3:3" ht="14.4" x14ac:dyDescent="0.3">
      <c r="C5337" s="10" t="s">
        <v>41559</v>
      </c>
    </row>
    <row r="5338" spans="3:3" ht="14.4" x14ac:dyDescent="0.3">
      <c r="C5338" s="10" t="s">
        <v>41560</v>
      </c>
    </row>
    <row r="5339" spans="3:3" ht="14.4" x14ac:dyDescent="0.3">
      <c r="C5339" s="10" t="s">
        <v>41561</v>
      </c>
    </row>
    <row r="5340" spans="3:3" ht="14.4" x14ac:dyDescent="0.3">
      <c r="C5340" s="10" t="s">
        <v>41562</v>
      </c>
    </row>
    <row r="5341" spans="3:3" ht="14.4" x14ac:dyDescent="0.3">
      <c r="C5341" s="10" t="s">
        <v>41563</v>
      </c>
    </row>
    <row r="5342" spans="3:3" ht="14.4" x14ac:dyDescent="0.3">
      <c r="C5342" s="10" t="s">
        <v>41564</v>
      </c>
    </row>
    <row r="5343" spans="3:3" ht="14.4" x14ac:dyDescent="0.3">
      <c r="C5343" s="10" t="s">
        <v>41565</v>
      </c>
    </row>
    <row r="5344" spans="3:3" ht="14.4" x14ac:dyDescent="0.3">
      <c r="C5344" s="10" t="s">
        <v>41566</v>
      </c>
    </row>
    <row r="5345" spans="3:3" ht="14.4" x14ac:dyDescent="0.3">
      <c r="C5345" s="10" t="s">
        <v>41567</v>
      </c>
    </row>
    <row r="5346" spans="3:3" ht="14.4" x14ac:dyDescent="0.3">
      <c r="C5346" s="10" t="s">
        <v>41568</v>
      </c>
    </row>
    <row r="5347" spans="3:3" ht="14.4" x14ac:dyDescent="0.3">
      <c r="C5347" s="10" t="s">
        <v>41569</v>
      </c>
    </row>
    <row r="5348" spans="3:3" ht="14.4" x14ac:dyDescent="0.3">
      <c r="C5348" s="10" t="s">
        <v>41570</v>
      </c>
    </row>
    <row r="5349" spans="3:3" ht="14.4" x14ac:dyDescent="0.3">
      <c r="C5349" s="10" t="s">
        <v>41571</v>
      </c>
    </row>
    <row r="5350" spans="3:3" ht="14.4" x14ac:dyDescent="0.3">
      <c r="C5350" s="10" t="s">
        <v>41572</v>
      </c>
    </row>
    <row r="5351" spans="3:3" ht="14.4" x14ac:dyDescent="0.3">
      <c r="C5351" s="10" t="s">
        <v>41573</v>
      </c>
    </row>
    <row r="5352" spans="3:3" ht="14.4" x14ac:dyDescent="0.3">
      <c r="C5352" s="10" t="s">
        <v>41574</v>
      </c>
    </row>
    <row r="5353" spans="3:3" ht="14.4" x14ac:dyDescent="0.3">
      <c r="C5353" s="10" t="s">
        <v>41575</v>
      </c>
    </row>
    <row r="5354" spans="3:3" ht="14.4" x14ac:dyDescent="0.3">
      <c r="C5354" s="10" t="s">
        <v>41576</v>
      </c>
    </row>
    <row r="5355" spans="3:3" ht="14.4" x14ac:dyDescent="0.3">
      <c r="C5355" s="10" t="s">
        <v>41577</v>
      </c>
    </row>
    <row r="5356" spans="3:3" ht="14.4" x14ac:dyDescent="0.3">
      <c r="C5356" s="10" t="s">
        <v>41578</v>
      </c>
    </row>
    <row r="5357" spans="3:3" ht="14.4" x14ac:dyDescent="0.3">
      <c r="C5357" s="10" t="s">
        <v>41579</v>
      </c>
    </row>
    <row r="5358" spans="3:3" ht="14.4" x14ac:dyDescent="0.3">
      <c r="C5358" s="10" t="s">
        <v>41580</v>
      </c>
    </row>
    <row r="5359" spans="3:3" ht="14.4" x14ac:dyDescent="0.3">
      <c r="C5359" s="10" t="s">
        <v>41581</v>
      </c>
    </row>
    <row r="5360" spans="3:3" ht="14.4" x14ac:dyDescent="0.3">
      <c r="C5360" s="10" t="s">
        <v>41582</v>
      </c>
    </row>
    <row r="5361" spans="3:3" ht="14.4" x14ac:dyDescent="0.3">
      <c r="C5361" s="10" t="s">
        <v>41583</v>
      </c>
    </row>
    <row r="5362" spans="3:3" ht="14.4" x14ac:dyDescent="0.3">
      <c r="C5362" s="10" t="s">
        <v>41584</v>
      </c>
    </row>
    <row r="5363" spans="3:3" ht="14.4" x14ac:dyDescent="0.3">
      <c r="C5363" s="10" t="s">
        <v>41585</v>
      </c>
    </row>
    <row r="5364" spans="3:3" ht="14.4" x14ac:dyDescent="0.3">
      <c r="C5364" s="10" t="s">
        <v>41586</v>
      </c>
    </row>
    <row r="5365" spans="3:3" ht="14.4" x14ac:dyDescent="0.3">
      <c r="C5365" s="10" t="s">
        <v>41587</v>
      </c>
    </row>
    <row r="5366" spans="3:3" ht="14.4" x14ac:dyDescent="0.3">
      <c r="C5366" s="10" t="s">
        <v>41588</v>
      </c>
    </row>
    <row r="5367" spans="3:3" ht="14.4" x14ac:dyDescent="0.3">
      <c r="C5367" s="10" t="s">
        <v>41589</v>
      </c>
    </row>
    <row r="5368" spans="3:3" ht="14.4" x14ac:dyDescent="0.3">
      <c r="C5368" s="10" t="s">
        <v>41590</v>
      </c>
    </row>
    <row r="5369" spans="3:3" ht="14.4" x14ac:dyDescent="0.3">
      <c r="C5369" s="10" t="s">
        <v>41591</v>
      </c>
    </row>
    <row r="5370" spans="3:3" ht="14.4" x14ac:dyDescent="0.3">
      <c r="C5370" s="10" t="s">
        <v>41592</v>
      </c>
    </row>
    <row r="5371" spans="3:3" ht="14.4" x14ac:dyDescent="0.3">
      <c r="C5371" s="10" t="s">
        <v>41593</v>
      </c>
    </row>
    <row r="5372" spans="3:3" ht="14.4" x14ac:dyDescent="0.3">
      <c r="C5372" s="10" t="s">
        <v>41594</v>
      </c>
    </row>
    <row r="5373" spans="3:3" ht="14.4" x14ac:dyDescent="0.3">
      <c r="C5373" s="10" t="s">
        <v>41595</v>
      </c>
    </row>
    <row r="5374" spans="3:3" ht="14.4" x14ac:dyDescent="0.3">
      <c r="C5374" s="10" t="s">
        <v>41596</v>
      </c>
    </row>
    <row r="5375" spans="3:3" ht="14.4" x14ac:dyDescent="0.3">
      <c r="C5375" s="10" t="s">
        <v>41597</v>
      </c>
    </row>
    <row r="5376" spans="3:3" ht="14.4" x14ac:dyDescent="0.3">
      <c r="C5376" s="10" t="s">
        <v>41598</v>
      </c>
    </row>
    <row r="5377" spans="3:3" ht="14.4" x14ac:dyDescent="0.3">
      <c r="C5377" s="10" t="s">
        <v>41599</v>
      </c>
    </row>
    <row r="5378" spans="3:3" ht="14.4" x14ac:dyDescent="0.3">
      <c r="C5378" s="10" t="s">
        <v>41600</v>
      </c>
    </row>
    <row r="5379" spans="3:3" ht="14.4" x14ac:dyDescent="0.3">
      <c r="C5379" s="10" t="s">
        <v>41601</v>
      </c>
    </row>
    <row r="5380" spans="3:3" ht="14.4" x14ac:dyDescent="0.3">
      <c r="C5380" s="10" t="s">
        <v>41602</v>
      </c>
    </row>
    <row r="5381" spans="3:3" ht="14.4" x14ac:dyDescent="0.3">
      <c r="C5381" s="10" t="s">
        <v>41603</v>
      </c>
    </row>
    <row r="5382" spans="3:3" ht="14.4" x14ac:dyDescent="0.3">
      <c r="C5382" s="10" t="s">
        <v>41604</v>
      </c>
    </row>
    <row r="5383" spans="3:3" ht="14.4" x14ac:dyDescent="0.3">
      <c r="C5383" s="10" t="s">
        <v>41605</v>
      </c>
    </row>
    <row r="5384" spans="3:3" ht="14.4" x14ac:dyDescent="0.3">
      <c r="C5384" s="10" t="s">
        <v>41606</v>
      </c>
    </row>
    <row r="5385" spans="3:3" ht="14.4" x14ac:dyDescent="0.3">
      <c r="C5385" s="10" t="s">
        <v>41607</v>
      </c>
    </row>
    <row r="5386" spans="3:3" ht="14.4" x14ac:dyDescent="0.3">
      <c r="C5386" s="10" t="s">
        <v>41608</v>
      </c>
    </row>
    <row r="5387" spans="3:3" ht="14.4" x14ac:dyDescent="0.3">
      <c r="C5387" s="10" t="s">
        <v>41609</v>
      </c>
    </row>
    <row r="5388" spans="3:3" ht="14.4" x14ac:dyDescent="0.3">
      <c r="C5388" s="10" t="s">
        <v>41610</v>
      </c>
    </row>
    <row r="5389" spans="3:3" ht="14.4" x14ac:dyDescent="0.3">
      <c r="C5389" s="10" t="s">
        <v>41611</v>
      </c>
    </row>
    <row r="5390" spans="3:3" ht="14.4" x14ac:dyDescent="0.3">
      <c r="C5390" s="10" t="s">
        <v>41612</v>
      </c>
    </row>
    <row r="5391" spans="3:3" ht="14.4" x14ac:dyDescent="0.3">
      <c r="C5391" s="10" t="s">
        <v>41613</v>
      </c>
    </row>
    <row r="5392" spans="3:3" ht="14.4" x14ac:dyDescent="0.3">
      <c r="C5392" s="10" t="s">
        <v>41614</v>
      </c>
    </row>
    <row r="5393" spans="3:3" ht="14.4" x14ac:dyDescent="0.3">
      <c r="C5393" s="10" t="s">
        <v>41615</v>
      </c>
    </row>
    <row r="5394" spans="3:3" ht="14.4" x14ac:dyDescent="0.3">
      <c r="C5394" s="10" t="s">
        <v>41616</v>
      </c>
    </row>
    <row r="5395" spans="3:3" ht="14.4" x14ac:dyDescent="0.3">
      <c r="C5395" s="10" t="s">
        <v>41617</v>
      </c>
    </row>
    <row r="5396" spans="3:3" ht="14.4" x14ac:dyDescent="0.3">
      <c r="C5396" s="10" t="s">
        <v>41618</v>
      </c>
    </row>
    <row r="5397" spans="3:3" ht="14.4" x14ac:dyDescent="0.3">
      <c r="C5397" s="10" t="s">
        <v>41619</v>
      </c>
    </row>
    <row r="5398" spans="3:3" ht="14.4" x14ac:dyDescent="0.3">
      <c r="C5398" s="10" t="s">
        <v>41620</v>
      </c>
    </row>
    <row r="5399" spans="3:3" ht="14.4" x14ac:dyDescent="0.3">
      <c r="C5399" s="10" t="s">
        <v>41621</v>
      </c>
    </row>
    <row r="5400" spans="3:3" ht="14.4" x14ac:dyDescent="0.3">
      <c r="C5400" s="10" t="s">
        <v>41622</v>
      </c>
    </row>
    <row r="5401" spans="3:3" ht="14.4" x14ac:dyDescent="0.3">
      <c r="C5401" s="10" t="s">
        <v>41623</v>
      </c>
    </row>
    <row r="5402" spans="3:3" ht="14.4" x14ac:dyDescent="0.3">
      <c r="C5402" s="10" t="s">
        <v>41624</v>
      </c>
    </row>
    <row r="5403" spans="3:3" ht="14.4" x14ac:dyDescent="0.3">
      <c r="C5403" s="10" t="s">
        <v>41625</v>
      </c>
    </row>
    <row r="5404" spans="3:3" ht="14.4" x14ac:dyDescent="0.3">
      <c r="C5404" s="10" t="s">
        <v>41626</v>
      </c>
    </row>
    <row r="5405" spans="3:3" ht="14.4" x14ac:dyDescent="0.3">
      <c r="C5405" s="10" t="s">
        <v>41627</v>
      </c>
    </row>
    <row r="5406" spans="3:3" ht="14.4" x14ac:dyDescent="0.3">
      <c r="C5406" s="10" t="s">
        <v>41628</v>
      </c>
    </row>
    <row r="5407" spans="3:3" ht="14.4" x14ac:dyDescent="0.3">
      <c r="C5407" s="10" t="s">
        <v>41629</v>
      </c>
    </row>
    <row r="5408" spans="3:3" ht="14.4" x14ac:dyDescent="0.3">
      <c r="C5408" s="10" t="s">
        <v>41630</v>
      </c>
    </row>
    <row r="5409" spans="3:3" ht="14.4" x14ac:dyDescent="0.3">
      <c r="C5409" s="10" t="s">
        <v>41631</v>
      </c>
    </row>
    <row r="5410" spans="3:3" ht="14.4" x14ac:dyDescent="0.3">
      <c r="C5410" s="10" t="s">
        <v>41632</v>
      </c>
    </row>
    <row r="5411" spans="3:3" ht="14.4" x14ac:dyDescent="0.3">
      <c r="C5411" s="10" t="s">
        <v>41633</v>
      </c>
    </row>
    <row r="5412" spans="3:3" ht="14.4" x14ac:dyDescent="0.3">
      <c r="C5412" s="10" t="s">
        <v>41634</v>
      </c>
    </row>
    <row r="5413" spans="3:3" ht="14.4" x14ac:dyDescent="0.3">
      <c r="C5413" s="10" t="s">
        <v>41635</v>
      </c>
    </row>
    <row r="5414" spans="3:3" ht="14.4" x14ac:dyDescent="0.3">
      <c r="C5414" s="10" t="s">
        <v>41636</v>
      </c>
    </row>
    <row r="5415" spans="3:3" ht="14.4" x14ac:dyDescent="0.3">
      <c r="C5415" s="10" t="s">
        <v>41637</v>
      </c>
    </row>
    <row r="5416" spans="3:3" ht="14.4" x14ac:dyDescent="0.3">
      <c r="C5416" s="10" t="s">
        <v>41638</v>
      </c>
    </row>
    <row r="5417" spans="3:3" ht="14.4" x14ac:dyDescent="0.3">
      <c r="C5417" s="10" t="s">
        <v>41639</v>
      </c>
    </row>
    <row r="5418" spans="3:3" ht="14.4" x14ac:dyDescent="0.3">
      <c r="C5418" s="10" t="s">
        <v>41640</v>
      </c>
    </row>
    <row r="5419" spans="3:3" ht="14.4" x14ac:dyDescent="0.3">
      <c r="C5419" s="10" t="s">
        <v>41641</v>
      </c>
    </row>
    <row r="5420" spans="3:3" ht="14.4" x14ac:dyDescent="0.3">
      <c r="C5420" s="10" t="s">
        <v>41642</v>
      </c>
    </row>
    <row r="5421" spans="3:3" ht="14.4" x14ac:dyDescent="0.3">
      <c r="C5421" s="10" t="s">
        <v>41643</v>
      </c>
    </row>
    <row r="5422" spans="3:3" ht="14.4" x14ac:dyDescent="0.3">
      <c r="C5422" s="10" t="s">
        <v>41644</v>
      </c>
    </row>
    <row r="5423" spans="3:3" ht="14.4" x14ac:dyDescent="0.3">
      <c r="C5423" s="10" t="s">
        <v>41645</v>
      </c>
    </row>
    <row r="5424" spans="3:3" ht="14.4" x14ac:dyDescent="0.3">
      <c r="C5424" s="10" t="s">
        <v>41646</v>
      </c>
    </row>
    <row r="5425" spans="3:3" ht="14.4" x14ac:dyDescent="0.3">
      <c r="C5425" s="10" t="s">
        <v>41647</v>
      </c>
    </row>
    <row r="5426" spans="3:3" ht="14.4" x14ac:dyDescent="0.3">
      <c r="C5426" s="10" t="s">
        <v>41648</v>
      </c>
    </row>
    <row r="5427" spans="3:3" ht="14.4" x14ac:dyDescent="0.3">
      <c r="C5427" s="10" t="s">
        <v>41649</v>
      </c>
    </row>
    <row r="5428" spans="3:3" ht="14.4" x14ac:dyDescent="0.3">
      <c r="C5428" s="10" t="s">
        <v>41650</v>
      </c>
    </row>
    <row r="5429" spans="3:3" ht="14.4" x14ac:dyDescent="0.3">
      <c r="C5429" s="10" t="s">
        <v>41651</v>
      </c>
    </row>
    <row r="5430" spans="3:3" ht="14.4" x14ac:dyDescent="0.3">
      <c r="C5430" s="10" t="s">
        <v>41652</v>
      </c>
    </row>
    <row r="5431" spans="3:3" ht="14.4" x14ac:dyDescent="0.3">
      <c r="C5431" s="10" t="s">
        <v>41653</v>
      </c>
    </row>
    <row r="5432" spans="3:3" ht="14.4" x14ac:dyDescent="0.3">
      <c r="C5432" s="10" t="s">
        <v>41654</v>
      </c>
    </row>
    <row r="5433" spans="3:3" ht="14.4" x14ac:dyDescent="0.3">
      <c r="C5433" s="10" t="s">
        <v>41655</v>
      </c>
    </row>
    <row r="5434" spans="3:3" ht="14.4" x14ac:dyDescent="0.3">
      <c r="C5434" s="10" t="s">
        <v>41656</v>
      </c>
    </row>
    <row r="5435" spans="3:3" ht="14.4" x14ac:dyDescent="0.3">
      <c r="C5435" s="10" t="s">
        <v>41657</v>
      </c>
    </row>
    <row r="5436" spans="3:3" ht="14.4" x14ac:dyDescent="0.3">
      <c r="C5436" s="10" t="s">
        <v>41658</v>
      </c>
    </row>
    <row r="5437" spans="3:3" ht="14.4" x14ac:dyDescent="0.3">
      <c r="C5437" s="10" t="s">
        <v>41659</v>
      </c>
    </row>
    <row r="5438" spans="3:3" ht="14.4" x14ac:dyDescent="0.3">
      <c r="C5438" s="10" t="s">
        <v>41660</v>
      </c>
    </row>
    <row r="5439" spans="3:3" ht="14.4" x14ac:dyDescent="0.3">
      <c r="C5439" s="10" t="s">
        <v>41661</v>
      </c>
    </row>
    <row r="5440" spans="3:3" ht="14.4" x14ac:dyDescent="0.3">
      <c r="C5440" s="10" t="s">
        <v>41662</v>
      </c>
    </row>
    <row r="5441" spans="3:3" ht="14.4" x14ac:dyDescent="0.3">
      <c r="C5441" s="10" t="s">
        <v>41663</v>
      </c>
    </row>
    <row r="5442" spans="3:3" ht="14.4" x14ac:dyDescent="0.3">
      <c r="C5442" s="10" t="s">
        <v>41664</v>
      </c>
    </row>
    <row r="5443" spans="3:3" ht="14.4" x14ac:dyDescent="0.3">
      <c r="C5443" s="10" t="s">
        <v>41665</v>
      </c>
    </row>
    <row r="5444" spans="3:3" ht="14.4" x14ac:dyDescent="0.3">
      <c r="C5444" s="10" t="s">
        <v>41666</v>
      </c>
    </row>
    <row r="5445" spans="3:3" ht="14.4" x14ac:dyDescent="0.3">
      <c r="C5445" s="10" t="s">
        <v>41667</v>
      </c>
    </row>
    <row r="5446" spans="3:3" ht="14.4" x14ac:dyDescent="0.3">
      <c r="C5446" s="10" t="s">
        <v>41668</v>
      </c>
    </row>
    <row r="5447" spans="3:3" ht="14.4" x14ac:dyDescent="0.3">
      <c r="C5447" s="10" t="s">
        <v>41669</v>
      </c>
    </row>
    <row r="5448" spans="3:3" ht="14.4" x14ac:dyDescent="0.3">
      <c r="C5448" s="10" t="s">
        <v>41670</v>
      </c>
    </row>
    <row r="5449" spans="3:3" ht="14.4" x14ac:dyDescent="0.3">
      <c r="C5449" s="10" t="s">
        <v>41671</v>
      </c>
    </row>
    <row r="5450" spans="3:3" ht="14.4" x14ac:dyDescent="0.3">
      <c r="C5450" s="10" t="s">
        <v>41672</v>
      </c>
    </row>
    <row r="5451" spans="3:3" ht="14.4" x14ac:dyDescent="0.3">
      <c r="C5451" s="10" t="s">
        <v>41673</v>
      </c>
    </row>
    <row r="5452" spans="3:3" ht="14.4" x14ac:dyDescent="0.3">
      <c r="C5452" s="10" t="s">
        <v>41674</v>
      </c>
    </row>
    <row r="5453" spans="3:3" ht="14.4" x14ac:dyDescent="0.3">
      <c r="C5453" s="10" t="s">
        <v>41675</v>
      </c>
    </row>
    <row r="5454" spans="3:3" ht="14.4" x14ac:dyDescent="0.3">
      <c r="C5454" s="10" t="s">
        <v>41676</v>
      </c>
    </row>
    <row r="5455" spans="3:3" ht="14.4" x14ac:dyDescent="0.3">
      <c r="C5455" s="10" t="s">
        <v>41677</v>
      </c>
    </row>
    <row r="5456" spans="3:3" ht="14.4" x14ac:dyDescent="0.3">
      <c r="C5456" s="10" t="s">
        <v>41678</v>
      </c>
    </row>
    <row r="5457" spans="3:3" ht="14.4" x14ac:dyDescent="0.3">
      <c r="C5457" s="10" t="s">
        <v>41679</v>
      </c>
    </row>
    <row r="5458" spans="3:3" ht="14.4" x14ac:dyDescent="0.3">
      <c r="C5458" s="10" t="s">
        <v>41680</v>
      </c>
    </row>
    <row r="5459" spans="3:3" ht="14.4" x14ac:dyDescent="0.3">
      <c r="C5459" s="10" t="s">
        <v>41681</v>
      </c>
    </row>
    <row r="5460" spans="3:3" ht="14.4" x14ac:dyDescent="0.3">
      <c r="C5460" s="10" t="s">
        <v>41682</v>
      </c>
    </row>
    <row r="5461" spans="3:3" ht="14.4" x14ac:dyDescent="0.3">
      <c r="C5461" s="10" t="s">
        <v>41683</v>
      </c>
    </row>
    <row r="5462" spans="3:3" ht="14.4" x14ac:dyDescent="0.3">
      <c r="C5462" s="10" t="s">
        <v>41684</v>
      </c>
    </row>
    <row r="5463" spans="3:3" ht="14.4" x14ac:dyDescent="0.3">
      <c r="C5463" s="10" t="s">
        <v>41685</v>
      </c>
    </row>
    <row r="5464" spans="3:3" ht="14.4" x14ac:dyDescent="0.3">
      <c r="C5464" s="10" t="s">
        <v>41686</v>
      </c>
    </row>
    <row r="5465" spans="3:3" ht="14.4" x14ac:dyDescent="0.3">
      <c r="C5465" s="10" t="s">
        <v>41687</v>
      </c>
    </row>
    <row r="5466" spans="3:3" ht="14.4" x14ac:dyDescent="0.3">
      <c r="C5466" s="10" t="s">
        <v>41688</v>
      </c>
    </row>
    <row r="5467" spans="3:3" ht="14.4" x14ac:dyDescent="0.3">
      <c r="C5467" s="10" t="s">
        <v>41689</v>
      </c>
    </row>
    <row r="5468" spans="3:3" ht="14.4" x14ac:dyDescent="0.3">
      <c r="C5468" s="10" t="s">
        <v>41690</v>
      </c>
    </row>
    <row r="5469" spans="3:3" ht="14.4" x14ac:dyDescent="0.3">
      <c r="C5469" s="10" t="s">
        <v>41691</v>
      </c>
    </row>
    <row r="5470" spans="3:3" ht="14.4" x14ac:dyDescent="0.3">
      <c r="C5470" s="10" t="s">
        <v>41692</v>
      </c>
    </row>
    <row r="5471" spans="3:3" ht="14.4" x14ac:dyDescent="0.3">
      <c r="C5471" s="10" t="s">
        <v>41693</v>
      </c>
    </row>
    <row r="5472" spans="3:3" ht="14.4" x14ac:dyDescent="0.3">
      <c r="C5472" s="10" t="s">
        <v>41694</v>
      </c>
    </row>
    <row r="5473" spans="3:3" ht="14.4" x14ac:dyDescent="0.3">
      <c r="C5473" s="10" t="s">
        <v>41695</v>
      </c>
    </row>
    <row r="5474" spans="3:3" ht="14.4" x14ac:dyDescent="0.3">
      <c r="C5474" s="10" t="s">
        <v>41696</v>
      </c>
    </row>
    <row r="5475" spans="3:3" ht="14.4" x14ac:dyDescent="0.3">
      <c r="C5475" s="10" t="s">
        <v>41697</v>
      </c>
    </row>
    <row r="5476" spans="3:3" ht="14.4" x14ac:dyDescent="0.3">
      <c r="C5476" s="10" t="s">
        <v>41698</v>
      </c>
    </row>
    <row r="5477" spans="3:3" ht="14.4" x14ac:dyDescent="0.3">
      <c r="C5477" s="10" t="s">
        <v>41699</v>
      </c>
    </row>
    <row r="5478" spans="3:3" ht="14.4" x14ac:dyDescent="0.3">
      <c r="C5478" s="10" t="s">
        <v>41700</v>
      </c>
    </row>
    <row r="5479" spans="3:3" ht="14.4" x14ac:dyDescent="0.3">
      <c r="C5479" s="10" t="s">
        <v>41701</v>
      </c>
    </row>
    <row r="5480" spans="3:3" ht="14.4" x14ac:dyDescent="0.3">
      <c r="C5480" s="10" t="s">
        <v>41702</v>
      </c>
    </row>
    <row r="5481" spans="3:3" ht="14.4" x14ac:dyDescent="0.3">
      <c r="C5481" s="10" t="s">
        <v>41703</v>
      </c>
    </row>
    <row r="5482" spans="3:3" ht="14.4" x14ac:dyDescent="0.3">
      <c r="C5482" s="10" t="s">
        <v>41704</v>
      </c>
    </row>
    <row r="5483" spans="3:3" ht="14.4" x14ac:dyDescent="0.3">
      <c r="C5483" s="10" t="s">
        <v>41705</v>
      </c>
    </row>
    <row r="5484" spans="3:3" ht="14.4" x14ac:dyDescent="0.3">
      <c r="C5484" s="10" t="s">
        <v>41706</v>
      </c>
    </row>
    <row r="5485" spans="3:3" ht="14.4" x14ac:dyDescent="0.3">
      <c r="C5485" s="10" t="s">
        <v>41707</v>
      </c>
    </row>
    <row r="5486" spans="3:3" ht="14.4" x14ac:dyDescent="0.3">
      <c r="C5486" s="10" t="s">
        <v>41708</v>
      </c>
    </row>
    <row r="5487" spans="3:3" ht="14.4" x14ac:dyDescent="0.3">
      <c r="C5487" s="10" t="s">
        <v>41709</v>
      </c>
    </row>
    <row r="5488" spans="3:3" ht="14.4" x14ac:dyDescent="0.3">
      <c r="C5488" s="10" t="s">
        <v>41710</v>
      </c>
    </row>
    <row r="5489" spans="3:3" ht="14.4" x14ac:dyDescent="0.3">
      <c r="C5489" s="10" t="s">
        <v>41711</v>
      </c>
    </row>
    <row r="5490" spans="3:3" ht="14.4" x14ac:dyDescent="0.3">
      <c r="C5490" s="10" t="s">
        <v>41712</v>
      </c>
    </row>
    <row r="5491" spans="3:3" ht="14.4" x14ac:dyDescent="0.3">
      <c r="C5491" s="10" t="s">
        <v>41713</v>
      </c>
    </row>
    <row r="5492" spans="3:3" ht="14.4" x14ac:dyDescent="0.3">
      <c r="C5492" s="10" t="s">
        <v>41714</v>
      </c>
    </row>
    <row r="5493" spans="3:3" ht="14.4" x14ac:dyDescent="0.3">
      <c r="C5493" s="10" t="s">
        <v>41715</v>
      </c>
    </row>
    <row r="5494" spans="3:3" ht="14.4" x14ac:dyDescent="0.3">
      <c r="C5494" s="10" t="s">
        <v>41716</v>
      </c>
    </row>
    <row r="5495" spans="3:3" ht="14.4" x14ac:dyDescent="0.3">
      <c r="C5495" s="10" t="s">
        <v>41717</v>
      </c>
    </row>
    <row r="5496" spans="3:3" ht="14.4" x14ac:dyDescent="0.3">
      <c r="C5496" s="10" t="s">
        <v>41718</v>
      </c>
    </row>
    <row r="5497" spans="3:3" ht="14.4" x14ac:dyDescent="0.3">
      <c r="C5497" s="10" t="s">
        <v>41719</v>
      </c>
    </row>
    <row r="5498" spans="3:3" ht="14.4" x14ac:dyDescent="0.3">
      <c r="C5498" s="10" t="s">
        <v>41720</v>
      </c>
    </row>
    <row r="5499" spans="3:3" ht="14.4" x14ac:dyDescent="0.3">
      <c r="C5499" s="10" t="s">
        <v>41721</v>
      </c>
    </row>
    <row r="5500" spans="3:3" ht="14.4" x14ac:dyDescent="0.3">
      <c r="C5500" s="10" t="s">
        <v>41722</v>
      </c>
    </row>
    <row r="5501" spans="3:3" ht="14.4" x14ac:dyDescent="0.3">
      <c r="C5501" s="10" t="s">
        <v>41723</v>
      </c>
    </row>
    <row r="5502" spans="3:3" ht="14.4" x14ac:dyDescent="0.3">
      <c r="C5502" s="10" t="s">
        <v>41724</v>
      </c>
    </row>
    <row r="5503" spans="3:3" ht="14.4" x14ac:dyDescent="0.3">
      <c r="C5503" s="10" t="s">
        <v>41725</v>
      </c>
    </row>
    <row r="5504" spans="3:3" ht="14.4" x14ac:dyDescent="0.3">
      <c r="C5504" s="10" t="s">
        <v>41726</v>
      </c>
    </row>
    <row r="5505" spans="3:3" ht="14.4" x14ac:dyDescent="0.3">
      <c r="C5505" s="10" t="s">
        <v>41727</v>
      </c>
    </row>
    <row r="5506" spans="3:3" ht="14.4" x14ac:dyDescent="0.3">
      <c r="C5506" s="10" t="s">
        <v>41728</v>
      </c>
    </row>
    <row r="5507" spans="3:3" ht="14.4" x14ac:dyDescent="0.3">
      <c r="C5507" s="10" t="s">
        <v>41729</v>
      </c>
    </row>
    <row r="5508" spans="3:3" ht="14.4" x14ac:dyDescent="0.3">
      <c r="C5508" s="10" t="s">
        <v>41730</v>
      </c>
    </row>
    <row r="5509" spans="3:3" ht="14.4" x14ac:dyDescent="0.3">
      <c r="C5509" s="10" t="s">
        <v>41731</v>
      </c>
    </row>
    <row r="5510" spans="3:3" ht="14.4" x14ac:dyDescent="0.3">
      <c r="C5510" s="10" t="s">
        <v>41732</v>
      </c>
    </row>
    <row r="5511" spans="3:3" ht="14.4" x14ac:dyDescent="0.3">
      <c r="C5511" s="10" t="s">
        <v>41733</v>
      </c>
    </row>
    <row r="5512" spans="3:3" ht="14.4" x14ac:dyDescent="0.3">
      <c r="C5512" s="10" t="s">
        <v>41734</v>
      </c>
    </row>
    <row r="5513" spans="3:3" ht="14.4" x14ac:dyDescent="0.3">
      <c r="C5513" s="10" t="s">
        <v>41735</v>
      </c>
    </row>
    <row r="5514" spans="3:3" ht="14.4" x14ac:dyDescent="0.3">
      <c r="C5514" s="10" t="s">
        <v>41736</v>
      </c>
    </row>
    <row r="5515" spans="3:3" ht="14.4" x14ac:dyDescent="0.3">
      <c r="C5515" s="10" t="s">
        <v>41737</v>
      </c>
    </row>
    <row r="5516" spans="3:3" ht="14.4" x14ac:dyDescent="0.3">
      <c r="C5516" s="10" t="s">
        <v>41738</v>
      </c>
    </row>
    <row r="5517" spans="3:3" ht="14.4" x14ac:dyDescent="0.3">
      <c r="C5517" s="10" t="s">
        <v>41739</v>
      </c>
    </row>
    <row r="5518" spans="3:3" ht="14.4" x14ac:dyDescent="0.3">
      <c r="C5518" s="10" t="s">
        <v>41740</v>
      </c>
    </row>
    <row r="5519" spans="3:3" ht="14.4" x14ac:dyDescent="0.3">
      <c r="C5519" s="10" t="s">
        <v>41741</v>
      </c>
    </row>
    <row r="5520" spans="3:3" ht="14.4" x14ac:dyDescent="0.3">
      <c r="C5520" s="10" t="s">
        <v>41742</v>
      </c>
    </row>
    <row r="5521" spans="3:3" ht="14.4" x14ac:dyDescent="0.3">
      <c r="C5521" s="10" t="s">
        <v>41743</v>
      </c>
    </row>
    <row r="5522" spans="3:3" ht="14.4" x14ac:dyDescent="0.3">
      <c r="C5522" s="10" t="s">
        <v>41744</v>
      </c>
    </row>
    <row r="5523" spans="3:3" ht="14.4" x14ac:dyDescent="0.3">
      <c r="C5523" s="10" t="s">
        <v>41745</v>
      </c>
    </row>
    <row r="5524" spans="3:3" ht="14.4" x14ac:dyDescent="0.3">
      <c r="C5524" s="10" t="s">
        <v>41746</v>
      </c>
    </row>
    <row r="5525" spans="3:3" ht="14.4" x14ac:dyDescent="0.3">
      <c r="C5525" s="10" t="s">
        <v>41747</v>
      </c>
    </row>
    <row r="5526" spans="3:3" ht="14.4" x14ac:dyDescent="0.3">
      <c r="C5526" s="10" t="s">
        <v>41748</v>
      </c>
    </row>
    <row r="5527" spans="3:3" ht="14.4" x14ac:dyDescent="0.3">
      <c r="C5527" s="10" t="s">
        <v>41749</v>
      </c>
    </row>
    <row r="5528" spans="3:3" ht="14.4" x14ac:dyDescent="0.3">
      <c r="C5528" s="10" t="s">
        <v>41750</v>
      </c>
    </row>
    <row r="5529" spans="3:3" ht="14.4" x14ac:dyDescent="0.3">
      <c r="C5529" s="10" t="s">
        <v>41751</v>
      </c>
    </row>
    <row r="5530" spans="3:3" ht="14.4" x14ac:dyDescent="0.3">
      <c r="C5530" s="10" t="s">
        <v>41752</v>
      </c>
    </row>
    <row r="5531" spans="3:3" ht="14.4" x14ac:dyDescent="0.3">
      <c r="C5531" s="10" t="s">
        <v>41753</v>
      </c>
    </row>
    <row r="5532" spans="3:3" ht="14.4" x14ac:dyDescent="0.3">
      <c r="C5532" s="10" t="s">
        <v>41754</v>
      </c>
    </row>
    <row r="5533" spans="3:3" ht="14.4" x14ac:dyDescent="0.3">
      <c r="C5533" s="10" t="s">
        <v>41755</v>
      </c>
    </row>
    <row r="5534" spans="3:3" ht="14.4" x14ac:dyDescent="0.3">
      <c r="C5534" s="10" t="s">
        <v>41756</v>
      </c>
    </row>
    <row r="5535" spans="3:3" ht="14.4" x14ac:dyDescent="0.3">
      <c r="C5535" s="10" t="s">
        <v>41757</v>
      </c>
    </row>
    <row r="5536" spans="3:3" ht="14.4" x14ac:dyDescent="0.3">
      <c r="C5536" s="10" t="s">
        <v>41758</v>
      </c>
    </row>
    <row r="5537" spans="3:3" ht="14.4" x14ac:dyDescent="0.3">
      <c r="C5537" s="10" t="s">
        <v>41759</v>
      </c>
    </row>
    <row r="5538" spans="3:3" ht="14.4" x14ac:dyDescent="0.3">
      <c r="C5538" s="10" t="s">
        <v>41760</v>
      </c>
    </row>
    <row r="5539" spans="3:3" ht="14.4" x14ac:dyDescent="0.3">
      <c r="C5539" s="10" t="s">
        <v>41761</v>
      </c>
    </row>
    <row r="5540" spans="3:3" ht="14.4" x14ac:dyDescent="0.3">
      <c r="C5540" s="10" t="s">
        <v>41762</v>
      </c>
    </row>
    <row r="5541" spans="3:3" ht="14.4" x14ac:dyDescent="0.3">
      <c r="C5541" s="10" t="s">
        <v>41763</v>
      </c>
    </row>
    <row r="5542" spans="3:3" ht="14.4" x14ac:dyDescent="0.3">
      <c r="C5542" s="10" t="s">
        <v>41764</v>
      </c>
    </row>
    <row r="5543" spans="3:3" ht="14.4" x14ac:dyDescent="0.3">
      <c r="C5543" s="10" t="s">
        <v>41765</v>
      </c>
    </row>
    <row r="5544" spans="3:3" ht="14.4" x14ac:dyDescent="0.3">
      <c r="C5544" s="10" t="s">
        <v>41766</v>
      </c>
    </row>
    <row r="5545" spans="3:3" ht="14.4" x14ac:dyDescent="0.3">
      <c r="C5545" s="10" t="s">
        <v>41767</v>
      </c>
    </row>
    <row r="5546" spans="3:3" ht="14.4" x14ac:dyDescent="0.3">
      <c r="C5546" s="10" t="s">
        <v>41768</v>
      </c>
    </row>
    <row r="5547" spans="3:3" ht="14.4" x14ac:dyDescent="0.3">
      <c r="C5547" s="10" t="s">
        <v>41769</v>
      </c>
    </row>
    <row r="5548" spans="3:3" ht="14.4" x14ac:dyDescent="0.3">
      <c r="C5548" s="10" t="s">
        <v>41770</v>
      </c>
    </row>
    <row r="5549" spans="3:3" ht="14.4" x14ac:dyDescent="0.3">
      <c r="C5549" s="10" t="s">
        <v>41771</v>
      </c>
    </row>
    <row r="5550" spans="3:3" ht="14.4" x14ac:dyDescent="0.3">
      <c r="C5550" s="10" t="s">
        <v>41772</v>
      </c>
    </row>
    <row r="5551" spans="3:3" ht="14.4" x14ac:dyDescent="0.3">
      <c r="C5551" s="10" t="s">
        <v>41773</v>
      </c>
    </row>
    <row r="5552" spans="3:3" ht="14.4" x14ac:dyDescent="0.3">
      <c r="C5552" s="10" t="s">
        <v>41774</v>
      </c>
    </row>
    <row r="5553" spans="3:3" ht="14.4" x14ac:dyDescent="0.3">
      <c r="C5553" s="10" t="s">
        <v>41775</v>
      </c>
    </row>
    <row r="5554" spans="3:3" ht="14.4" x14ac:dyDescent="0.3">
      <c r="C5554" s="10" t="s">
        <v>41776</v>
      </c>
    </row>
    <row r="5555" spans="3:3" ht="14.4" x14ac:dyDescent="0.3">
      <c r="C5555" s="10" t="s">
        <v>41777</v>
      </c>
    </row>
    <row r="5556" spans="3:3" ht="14.4" x14ac:dyDescent="0.3">
      <c r="C5556" s="10" t="s">
        <v>41778</v>
      </c>
    </row>
    <row r="5557" spans="3:3" ht="14.4" x14ac:dyDescent="0.3">
      <c r="C5557" s="10" t="s">
        <v>41779</v>
      </c>
    </row>
    <row r="5558" spans="3:3" ht="14.4" x14ac:dyDescent="0.3">
      <c r="C5558" s="10" t="s">
        <v>41780</v>
      </c>
    </row>
    <row r="5559" spans="3:3" ht="14.4" x14ac:dyDescent="0.3">
      <c r="C5559" s="10" t="s">
        <v>41781</v>
      </c>
    </row>
    <row r="5560" spans="3:3" ht="14.4" x14ac:dyDescent="0.3">
      <c r="C5560" s="10" t="s">
        <v>41782</v>
      </c>
    </row>
    <row r="5561" spans="3:3" ht="14.4" x14ac:dyDescent="0.3">
      <c r="C5561" s="10" t="s">
        <v>41783</v>
      </c>
    </row>
    <row r="5562" spans="3:3" ht="14.4" x14ac:dyDescent="0.3">
      <c r="C5562" s="10" t="s">
        <v>41784</v>
      </c>
    </row>
    <row r="5563" spans="3:3" ht="14.4" x14ac:dyDescent="0.3">
      <c r="C5563" s="10" t="s">
        <v>41785</v>
      </c>
    </row>
    <row r="5564" spans="3:3" ht="14.4" x14ac:dyDescent="0.3">
      <c r="C5564" s="10" t="s">
        <v>41786</v>
      </c>
    </row>
    <row r="5565" spans="3:3" ht="14.4" x14ac:dyDescent="0.3">
      <c r="C5565" s="10" t="s">
        <v>41787</v>
      </c>
    </row>
    <row r="5566" spans="3:3" ht="14.4" x14ac:dyDescent="0.3">
      <c r="C5566" s="10" t="s">
        <v>41788</v>
      </c>
    </row>
    <row r="5567" spans="3:3" ht="14.4" x14ac:dyDescent="0.3">
      <c r="C5567" s="10" t="s">
        <v>41789</v>
      </c>
    </row>
    <row r="5568" spans="3:3" ht="14.4" x14ac:dyDescent="0.3">
      <c r="C5568" s="10" t="s">
        <v>41790</v>
      </c>
    </row>
    <row r="5569" spans="3:3" ht="14.4" x14ac:dyDescent="0.3">
      <c r="C5569" s="10" t="s">
        <v>41791</v>
      </c>
    </row>
    <row r="5570" spans="3:3" ht="14.4" x14ac:dyDescent="0.3">
      <c r="C5570" s="10" t="s">
        <v>41792</v>
      </c>
    </row>
    <row r="5571" spans="3:3" ht="14.4" x14ac:dyDescent="0.3">
      <c r="C5571" s="10" t="s">
        <v>41793</v>
      </c>
    </row>
    <row r="5572" spans="3:3" ht="14.4" x14ac:dyDescent="0.3">
      <c r="C5572" s="10" t="s">
        <v>41794</v>
      </c>
    </row>
    <row r="5573" spans="3:3" ht="14.4" x14ac:dyDescent="0.3">
      <c r="C5573" s="10" t="s">
        <v>41795</v>
      </c>
    </row>
    <row r="5574" spans="3:3" ht="14.4" x14ac:dyDescent="0.3">
      <c r="C5574" s="10" t="s">
        <v>41796</v>
      </c>
    </row>
    <row r="5575" spans="3:3" ht="14.4" x14ac:dyDescent="0.3">
      <c r="C5575" s="10" t="s">
        <v>41797</v>
      </c>
    </row>
    <row r="5576" spans="3:3" ht="14.4" x14ac:dyDescent="0.3">
      <c r="C5576" s="10" t="s">
        <v>41798</v>
      </c>
    </row>
    <row r="5577" spans="3:3" ht="14.4" x14ac:dyDescent="0.3">
      <c r="C5577" s="10" t="s">
        <v>41799</v>
      </c>
    </row>
    <row r="5578" spans="3:3" ht="14.4" x14ac:dyDescent="0.3">
      <c r="C5578" s="10" t="s">
        <v>41800</v>
      </c>
    </row>
    <row r="5579" spans="3:3" ht="14.4" x14ac:dyDescent="0.3">
      <c r="C5579" s="10" t="s">
        <v>41801</v>
      </c>
    </row>
    <row r="5580" spans="3:3" ht="14.4" x14ac:dyDescent="0.3">
      <c r="C5580" s="10" t="s">
        <v>41802</v>
      </c>
    </row>
    <row r="5581" spans="3:3" ht="14.4" x14ac:dyDescent="0.3">
      <c r="C5581" s="10" t="s">
        <v>41803</v>
      </c>
    </row>
    <row r="5582" spans="3:3" ht="14.4" x14ac:dyDescent="0.3">
      <c r="C5582" s="10" t="s">
        <v>41804</v>
      </c>
    </row>
    <row r="5583" spans="3:3" ht="14.4" x14ac:dyDescent="0.3">
      <c r="C5583" s="10" t="s">
        <v>41805</v>
      </c>
    </row>
    <row r="5584" spans="3:3" ht="14.4" x14ac:dyDescent="0.3">
      <c r="C5584" s="10" t="s">
        <v>41806</v>
      </c>
    </row>
    <row r="5585" spans="3:3" ht="14.4" x14ac:dyDescent="0.3">
      <c r="C5585" s="10" t="s">
        <v>41807</v>
      </c>
    </row>
    <row r="5586" spans="3:3" ht="14.4" x14ac:dyDescent="0.3">
      <c r="C5586" s="10" t="s">
        <v>41808</v>
      </c>
    </row>
    <row r="5587" spans="3:3" ht="14.4" x14ac:dyDescent="0.3">
      <c r="C5587" s="10" t="s">
        <v>41809</v>
      </c>
    </row>
    <row r="5588" spans="3:3" ht="14.4" x14ac:dyDescent="0.3">
      <c r="C5588" s="10" t="s">
        <v>41810</v>
      </c>
    </row>
    <row r="5589" spans="3:3" ht="14.4" x14ac:dyDescent="0.3">
      <c r="C5589" s="10" t="s">
        <v>41811</v>
      </c>
    </row>
    <row r="5590" spans="3:3" ht="14.4" x14ac:dyDescent="0.3">
      <c r="C5590" s="10" t="s">
        <v>41812</v>
      </c>
    </row>
    <row r="5591" spans="3:3" ht="14.4" x14ac:dyDescent="0.3">
      <c r="C5591" s="10" t="s">
        <v>41813</v>
      </c>
    </row>
    <row r="5592" spans="3:3" ht="14.4" x14ac:dyDescent="0.3">
      <c r="C5592" s="10" t="s">
        <v>41814</v>
      </c>
    </row>
    <row r="5593" spans="3:3" ht="14.4" x14ac:dyDescent="0.3">
      <c r="C5593" s="10" t="s">
        <v>41815</v>
      </c>
    </row>
    <row r="5594" spans="3:3" ht="14.4" x14ac:dyDescent="0.3">
      <c r="C5594" s="10" t="s">
        <v>41816</v>
      </c>
    </row>
    <row r="5595" spans="3:3" ht="14.4" x14ac:dyDescent="0.3">
      <c r="C5595" s="10" t="s">
        <v>41817</v>
      </c>
    </row>
    <row r="5596" spans="3:3" ht="14.4" x14ac:dyDescent="0.3">
      <c r="C5596" s="10" t="s">
        <v>41818</v>
      </c>
    </row>
    <row r="5597" spans="3:3" ht="14.4" x14ac:dyDescent="0.3">
      <c r="C5597" s="10" t="s">
        <v>41819</v>
      </c>
    </row>
    <row r="5598" spans="3:3" ht="14.4" x14ac:dyDescent="0.3">
      <c r="C5598" s="10" t="s">
        <v>41820</v>
      </c>
    </row>
    <row r="5599" spans="3:3" ht="14.4" x14ac:dyDescent="0.3">
      <c r="C5599" s="10" t="s">
        <v>41821</v>
      </c>
    </row>
    <row r="5600" spans="3:3" ht="14.4" x14ac:dyDescent="0.3">
      <c r="C5600" s="10" t="s">
        <v>41822</v>
      </c>
    </row>
    <row r="5601" spans="3:3" ht="14.4" x14ac:dyDescent="0.3">
      <c r="C5601" s="10" t="s">
        <v>41823</v>
      </c>
    </row>
    <row r="5602" spans="3:3" ht="14.4" x14ac:dyDescent="0.3">
      <c r="C5602" s="10" t="s">
        <v>41824</v>
      </c>
    </row>
    <row r="5603" spans="3:3" ht="14.4" x14ac:dyDescent="0.3">
      <c r="C5603" s="10" t="s">
        <v>41825</v>
      </c>
    </row>
    <row r="5604" spans="3:3" ht="14.4" x14ac:dyDescent="0.3">
      <c r="C5604" s="10" t="s">
        <v>41826</v>
      </c>
    </row>
    <row r="5605" spans="3:3" ht="14.4" x14ac:dyDescent="0.3">
      <c r="C5605" s="10" t="s">
        <v>41827</v>
      </c>
    </row>
    <row r="5606" spans="3:3" ht="14.4" x14ac:dyDescent="0.3">
      <c r="C5606" s="10" t="s">
        <v>41828</v>
      </c>
    </row>
    <row r="5607" spans="3:3" ht="14.4" x14ac:dyDescent="0.3">
      <c r="C5607" s="10" t="s">
        <v>41829</v>
      </c>
    </row>
    <row r="5608" spans="3:3" ht="14.4" x14ac:dyDescent="0.3">
      <c r="C5608" s="10" t="s">
        <v>41830</v>
      </c>
    </row>
    <row r="5609" spans="3:3" ht="14.4" x14ac:dyDescent="0.3">
      <c r="C5609" s="10" t="s">
        <v>41831</v>
      </c>
    </row>
    <row r="5610" spans="3:3" ht="14.4" x14ac:dyDescent="0.3">
      <c r="C5610" s="10" t="s">
        <v>41832</v>
      </c>
    </row>
    <row r="5611" spans="3:3" ht="14.4" x14ac:dyDescent="0.3">
      <c r="C5611" s="10" t="s">
        <v>41833</v>
      </c>
    </row>
    <row r="5612" spans="3:3" ht="14.4" x14ac:dyDescent="0.3">
      <c r="C5612" s="10" t="s">
        <v>41834</v>
      </c>
    </row>
    <row r="5613" spans="3:3" ht="14.4" x14ac:dyDescent="0.3">
      <c r="C5613" s="10" t="s">
        <v>41835</v>
      </c>
    </row>
    <row r="5614" spans="3:3" ht="14.4" x14ac:dyDescent="0.3">
      <c r="C5614" s="10" t="s">
        <v>41836</v>
      </c>
    </row>
    <row r="5615" spans="3:3" ht="14.4" x14ac:dyDescent="0.3">
      <c r="C5615" s="10" t="s">
        <v>41837</v>
      </c>
    </row>
    <row r="5616" spans="3:3" ht="14.4" x14ac:dyDescent="0.3">
      <c r="C5616" s="10" t="s">
        <v>41838</v>
      </c>
    </row>
    <row r="5617" spans="3:3" ht="14.4" x14ac:dyDescent="0.3">
      <c r="C5617" s="10" t="s">
        <v>41839</v>
      </c>
    </row>
    <row r="5618" spans="3:3" ht="14.4" x14ac:dyDescent="0.3">
      <c r="C5618" s="10" t="s">
        <v>41840</v>
      </c>
    </row>
    <row r="5619" spans="3:3" ht="14.4" x14ac:dyDescent="0.3">
      <c r="C5619" s="10" t="s">
        <v>41841</v>
      </c>
    </row>
    <row r="5620" spans="3:3" ht="14.4" x14ac:dyDescent="0.3">
      <c r="C5620" s="10" t="s">
        <v>41842</v>
      </c>
    </row>
    <row r="5621" spans="3:3" ht="14.4" x14ac:dyDescent="0.3">
      <c r="C5621" s="10" t="s">
        <v>41843</v>
      </c>
    </row>
    <row r="5622" spans="3:3" ht="14.4" x14ac:dyDescent="0.3">
      <c r="C5622" s="10" t="s">
        <v>41844</v>
      </c>
    </row>
    <row r="5623" spans="3:3" ht="14.4" x14ac:dyDescent="0.3">
      <c r="C5623" s="10" t="s">
        <v>41845</v>
      </c>
    </row>
    <row r="5624" spans="3:3" ht="14.4" x14ac:dyDescent="0.3">
      <c r="C5624" s="10" t="s">
        <v>41846</v>
      </c>
    </row>
    <row r="5625" spans="3:3" ht="14.4" x14ac:dyDescent="0.3">
      <c r="C5625" s="10" t="s">
        <v>41847</v>
      </c>
    </row>
    <row r="5626" spans="3:3" ht="14.4" x14ac:dyDescent="0.3">
      <c r="C5626" s="10" t="s">
        <v>41848</v>
      </c>
    </row>
    <row r="5627" spans="3:3" ht="14.4" x14ac:dyDescent="0.3">
      <c r="C5627" s="10" t="s">
        <v>41849</v>
      </c>
    </row>
    <row r="5628" spans="3:3" ht="14.4" x14ac:dyDescent="0.3">
      <c r="C5628" s="10" t="s">
        <v>41850</v>
      </c>
    </row>
    <row r="5629" spans="3:3" ht="14.4" x14ac:dyDescent="0.3">
      <c r="C5629" s="10" t="s">
        <v>41851</v>
      </c>
    </row>
    <row r="5630" spans="3:3" ht="14.4" x14ac:dyDescent="0.3">
      <c r="C5630" s="10" t="s">
        <v>41852</v>
      </c>
    </row>
    <row r="5631" spans="3:3" ht="14.4" x14ac:dyDescent="0.3">
      <c r="C5631" s="10" t="s">
        <v>41853</v>
      </c>
    </row>
    <row r="5632" spans="3:3" ht="14.4" x14ac:dyDescent="0.3">
      <c r="C5632" s="10" t="s">
        <v>41854</v>
      </c>
    </row>
    <row r="5633" spans="3:3" ht="14.4" x14ac:dyDescent="0.3">
      <c r="C5633" s="10" t="s">
        <v>41855</v>
      </c>
    </row>
    <row r="5634" spans="3:3" ht="14.4" x14ac:dyDescent="0.3">
      <c r="C5634" s="10" t="s">
        <v>41856</v>
      </c>
    </row>
    <row r="5635" spans="3:3" ht="14.4" x14ac:dyDescent="0.3">
      <c r="C5635" s="10" t="s">
        <v>41857</v>
      </c>
    </row>
    <row r="5636" spans="3:3" ht="14.4" x14ac:dyDescent="0.3">
      <c r="C5636" s="10" t="s">
        <v>41858</v>
      </c>
    </row>
    <row r="5637" spans="3:3" ht="14.4" x14ac:dyDescent="0.3">
      <c r="C5637" s="10" t="s">
        <v>41859</v>
      </c>
    </row>
    <row r="5638" spans="3:3" ht="14.4" x14ac:dyDescent="0.3">
      <c r="C5638" s="10" t="s">
        <v>41860</v>
      </c>
    </row>
    <row r="5639" spans="3:3" ht="14.4" x14ac:dyDescent="0.3">
      <c r="C5639" s="10" t="s">
        <v>41861</v>
      </c>
    </row>
    <row r="5640" spans="3:3" ht="14.4" x14ac:dyDescent="0.3">
      <c r="C5640" s="10" t="s">
        <v>41862</v>
      </c>
    </row>
    <row r="5641" spans="3:3" ht="14.4" x14ac:dyDescent="0.3">
      <c r="C5641" s="10" t="s">
        <v>41863</v>
      </c>
    </row>
    <row r="5642" spans="3:3" ht="14.4" x14ac:dyDescent="0.3">
      <c r="C5642" s="10" t="s">
        <v>41864</v>
      </c>
    </row>
    <row r="5643" spans="3:3" ht="14.4" x14ac:dyDescent="0.3">
      <c r="C5643" s="10" t="s">
        <v>41865</v>
      </c>
    </row>
    <row r="5644" spans="3:3" ht="14.4" x14ac:dyDescent="0.3">
      <c r="C5644" s="10" t="s">
        <v>41866</v>
      </c>
    </row>
    <row r="5645" spans="3:3" ht="14.4" x14ac:dyDescent="0.3">
      <c r="C5645" s="10" t="s">
        <v>41867</v>
      </c>
    </row>
    <row r="5646" spans="3:3" ht="14.4" x14ac:dyDescent="0.3">
      <c r="C5646" s="10" t="s">
        <v>41868</v>
      </c>
    </row>
    <row r="5647" spans="3:3" ht="14.4" x14ac:dyDescent="0.3">
      <c r="C5647" s="10" t="s">
        <v>41869</v>
      </c>
    </row>
    <row r="5648" spans="3:3" ht="14.4" x14ac:dyDescent="0.3">
      <c r="C5648" s="10" t="s">
        <v>41870</v>
      </c>
    </row>
    <row r="5649" spans="3:3" ht="14.4" x14ac:dyDescent="0.3">
      <c r="C5649" s="10" t="s">
        <v>41871</v>
      </c>
    </row>
    <row r="5650" spans="3:3" ht="14.4" x14ac:dyDescent="0.3">
      <c r="C5650" s="10" t="s">
        <v>41872</v>
      </c>
    </row>
    <row r="5651" spans="3:3" ht="14.4" x14ac:dyDescent="0.3">
      <c r="C5651" s="10" t="s">
        <v>41873</v>
      </c>
    </row>
    <row r="5652" spans="3:3" ht="14.4" x14ac:dyDescent="0.3">
      <c r="C5652" s="10" t="s">
        <v>41874</v>
      </c>
    </row>
    <row r="5653" spans="3:3" ht="14.4" x14ac:dyDescent="0.3">
      <c r="C5653" s="10" t="s">
        <v>41875</v>
      </c>
    </row>
    <row r="5654" spans="3:3" ht="14.4" x14ac:dyDescent="0.3">
      <c r="C5654" s="10" t="s">
        <v>41876</v>
      </c>
    </row>
    <row r="5655" spans="3:3" ht="14.4" x14ac:dyDescent="0.3">
      <c r="C5655" s="10" t="s">
        <v>41877</v>
      </c>
    </row>
    <row r="5656" spans="3:3" ht="14.4" x14ac:dyDescent="0.3">
      <c r="C5656" s="10" t="s">
        <v>41878</v>
      </c>
    </row>
    <row r="5657" spans="3:3" ht="14.4" x14ac:dyDescent="0.3">
      <c r="C5657" s="10" t="s">
        <v>41879</v>
      </c>
    </row>
    <row r="5658" spans="3:3" ht="14.4" x14ac:dyDescent="0.3">
      <c r="C5658" s="10" t="s">
        <v>41880</v>
      </c>
    </row>
    <row r="5659" spans="3:3" ht="14.4" x14ac:dyDescent="0.3">
      <c r="C5659" s="10" t="s">
        <v>41881</v>
      </c>
    </row>
    <row r="5660" spans="3:3" ht="14.4" x14ac:dyDescent="0.3">
      <c r="C5660" s="10" t="s">
        <v>41882</v>
      </c>
    </row>
    <row r="5661" spans="3:3" ht="14.4" x14ac:dyDescent="0.3">
      <c r="C5661" s="10" t="s">
        <v>41883</v>
      </c>
    </row>
    <row r="5662" spans="3:3" ht="14.4" x14ac:dyDescent="0.3">
      <c r="C5662" s="10" t="s">
        <v>41884</v>
      </c>
    </row>
    <row r="5663" spans="3:3" ht="14.4" x14ac:dyDescent="0.3">
      <c r="C5663" s="10" t="s">
        <v>41885</v>
      </c>
    </row>
    <row r="5664" spans="3:3" ht="14.4" x14ac:dyDescent="0.3">
      <c r="C5664" s="10" t="s">
        <v>41886</v>
      </c>
    </row>
    <row r="5665" spans="3:3" ht="14.4" x14ac:dyDescent="0.3">
      <c r="C5665" s="10" t="s">
        <v>41887</v>
      </c>
    </row>
    <row r="5666" spans="3:3" ht="14.4" x14ac:dyDescent="0.3">
      <c r="C5666" s="10" t="s">
        <v>41888</v>
      </c>
    </row>
    <row r="5667" spans="3:3" ht="14.4" x14ac:dyDescent="0.3">
      <c r="C5667" s="10" t="s">
        <v>41889</v>
      </c>
    </row>
    <row r="5668" spans="3:3" ht="14.4" x14ac:dyDescent="0.3">
      <c r="C5668" s="10" t="s">
        <v>41890</v>
      </c>
    </row>
    <row r="5669" spans="3:3" ht="14.4" x14ac:dyDescent="0.3">
      <c r="C5669" s="10" t="s">
        <v>41891</v>
      </c>
    </row>
    <row r="5670" spans="3:3" ht="14.4" x14ac:dyDescent="0.3">
      <c r="C5670" s="10" t="s">
        <v>41892</v>
      </c>
    </row>
    <row r="5671" spans="3:3" ht="14.4" x14ac:dyDescent="0.3">
      <c r="C5671" s="10" t="s">
        <v>41893</v>
      </c>
    </row>
    <row r="5672" spans="3:3" ht="14.4" x14ac:dyDescent="0.3">
      <c r="C5672" s="10" t="s">
        <v>41894</v>
      </c>
    </row>
    <row r="5673" spans="3:3" ht="14.4" x14ac:dyDescent="0.3">
      <c r="C5673" s="10" t="s">
        <v>41895</v>
      </c>
    </row>
    <row r="5674" spans="3:3" ht="14.4" x14ac:dyDescent="0.3">
      <c r="C5674" s="10" t="s">
        <v>41896</v>
      </c>
    </row>
    <row r="5675" spans="3:3" ht="14.4" x14ac:dyDescent="0.3">
      <c r="C5675" s="10" t="s">
        <v>41897</v>
      </c>
    </row>
    <row r="5676" spans="3:3" ht="14.4" x14ac:dyDescent="0.3">
      <c r="C5676" s="10" t="s">
        <v>41898</v>
      </c>
    </row>
    <row r="5677" spans="3:3" ht="14.4" x14ac:dyDescent="0.3">
      <c r="C5677" s="10" t="s">
        <v>41899</v>
      </c>
    </row>
    <row r="5678" spans="3:3" ht="14.4" x14ac:dyDescent="0.3">
      <c r="C5678" s="10" t="s">
        <v>41900</v>
      </c>
    </row>
    <row r="5679" spans="3:3" ht="14.4" x14ac:dyDescent="0.3">
      <c r="C5679" s="10" t="s">
        <v>41901</v>
      </c>
    </row>
    <row r="5680" spans="3:3" ht="14.4" x14ac:dyDescent="0.3">
      <c r="C5680" s="10" t="s">
        <v>41902</v>
      </c>
    </row>
    <row r="5681" spans="3:3" ht="14.4" x14ac:dyDescent="0.3">
      <c r="C5681" s="10" t="s">
        <v>41903</v>
      </c>
    </row>
    <row r="5682" spans="3:3" ht="14.4" x14ac:dyDescent="0.3">
      <c r="C5682" s="10" t="s">
        <v>41904</v>
      </c>
    </row>
    <row r="5683" spans="3:3" ht="14.4" x14ac:dyDescent="0.3">
      <c r="C5683" s="10" t="s">
        <v>41905</v>
      </c>
    </row>
    <row r="5684" spans="3:3" ht="14.4" x14ac:dyDescent="0.3">
      <c r="C5684" s="10" t="s">
        <v>41906</v>
      </c>
    </row>
    <row r="5685" spans="3:3" ht="14.4" x14ac:dyDescent="0.3">
      <c r="C5685" s="10" t="s">
        <v>41907</v>
      </c>
    </row>
    <row r="5686" spans="3:3" ht="14.4" x14ac:dyDescent="0.3">
      <c r="C5686" s="10" t="s">
        <v>41908</v>
      </c>
    </row>
    <row r="5687" spans="3:3" ht="14.4" x14ac:dyDescent="0.3">
      <c r="C5687" s="10" t="s">
        <v>41909</v>
      </c>
    </row>
    <row r="5688" spans="3:3" ht="14.4" x14ac:dyDescent="0.3">
      <c r="C5688" s="10" t="s">
        <v>41910</v>
      </c>
    </row>
    <row r="5689" spans="3:3" ht="14.4" x14ac:dyDescent="0.3">
      <c r="C5689" s="10" t="s">
        <v>41911</v>
      </c>
    </row>
    <row r="5690" spans="3:3" ht="14.4" x14ac:dyDescent="0.3">
      <c r="C5690" s="10" t="s">
        <v>41912</v>
      </c>
    </row>
    <row r="5691" spans="3:3" ht="14.4" x14ac:dyDescent="0.3">
      <c r="C5691" s="10" t="s">
        <v>41913</v>
      </c>
    </row>
    <row r="5692" spans="3:3" ht="14.4" x14ac:dyDescent="0.3">
      <c r="C5692" s="10" t="s">
        <v>41914</v>
      </c>
    </row>
    <row r="5693" spans="3:3" ht="14.4" x14ac:dyDescent="0.3">
      <c r="C5693" s="10" t="s">
        <v>41915</v>
      </c>
    </row>
    <row r="5694" spans="3:3" ht="14.4" x14ac:dyDescent="0.3">
      <c r="C5694" s="10" t="s">
        <v>41916</v>
      </c>
    </row>
    <row r="5695" spans="3:3" ht="14.4" x14ac:dyDescent="0.3">
      <c r="C5695" s="10" t="s">
        <v>41917</v>
      </c>
    </row>
    <row r="5696" spans="3:3" ht="14.4" x14ac:dyDescent="0.3">
      <c r="C5696" s="10" t="s">
        <v>41918</v>
      </c>
    </row>
    <row r="5697" spans="3:3" ht="14.4" x14ac:dyDescent="0.3">
      <c r="C5697" s="10" t="s">
        <v>41919</v>
      </c>
    </row>
    <row r="5698" spans="3:3" ht="14.4" x14ac:dyDescent="0.3">
      <c r="C5698" s="10" t="s">
        <v>41920</v>
      </c>
    </row>
    <row r="5699" spans="3:3" ht="14.4" x14ac:dyDescent="0.3">
      <c r="C5699" s="10" t="s">
        <v>41921</v>
      </c>
    </row>
    <row r="5700" spans="3:3" ht="14.4" x14ac:dyDescent="0.3">
      <c r="C5700" s="10" t="s">
        <v>41922</v>
      </c>
    </row>
    <row r="5701" spans="3:3" ht="14.4" x14ac:dyDescent="0.3">
      <c r="C5701" s="10" t="s">
        <v>41923</v>
      </c>
    </row>
    <row r="5702" spans="3:3" ht="14.4" x14ac:dyDescent="0.3">
      <c r="C5702" s="10" t="s">
        <v>41924</v>
      </c>
    </row>
    <row r="5703" spans="3:3" ht="14.4" x14ac:dyDescent="0.3">
      <c r="C5703" s="10" t="s">
        <v>41925</v>
      </c>
    </row>
    <row r="5704" spans="3:3" ht="14.4" x14ac:dyDescent="0.3">
      <c r="C5704" s="10" t="s">
        <v>41926</v>
      </c>
    </row>
    <row r="5705" spans="3:3" ht="14.4" x14ac:dyDescent="0.3">
      <c r="C5705" s="10" t="s">
        <v>41927</v>
      </c>
    </row>
    <row r="5706" spans="3:3" ht="14.4" x14ac:dyDescent="0.3">
      <c r="C5706" s="10" t="s">
        <v>41928</v>
      </c>
    </row>
    <row r="5707" spans="3:3" ht="14.4" x14ac:dyDescent="0.3">
      <c r="C5707" s="10" t="s">
        <v>41929</v>
      </c>
    </row>
    <row r="5708" spans="3:3" ht="14.4" x14ac:dyDescent="0.3">
      <c r="C5708" s="10" t="s">
        <v>41930</v>
      </c>
    </row>
    <row r="5709" spans="3:3" ht="14.4" x14ac:dyDescent="0.3">
      <c r="C5709" s="10" t="s">
        <v>41931</v>
      </c>
    </row>
    <row r="5710" spans="3:3" ht="14.4" x14ac:dyDescent="0.3">
      <c r="C5710" s="10" t="s">
        <v>41932</v>
      </c>
    </row>
    <row r="5711" spans="3:3" ht="14.4" x14ac:dyDescent="0.3">
      <c r="C5711" s="10" t="s">
        <v>41933</v>
      </c>
    </row>
    <row r="5712" spans="3:3" ht="14.4" x14ac:dyDescent="0.3">
      <c r="C5712" s="10" t="s">
        <v>41934</v>
      </c>
    </row>
    <row r="5713" spans="3:3" ht="14.4" x14ac:dyDescent="0.3">
      <c r="C5713" s="10" t="s">
        <v>41935</v>
      </c>
    </row>
    <row r="5714" spans="3:3" ht="14.4" x14ac:dyDescent="0.3">
      <c r="C5714" s="10" t="s">
        <v>41936</v>
      </c>
    </row>
    <row r="5715" spans="3:3" ht="14.4" x14ac:dyDescent="0.3">
      <c r="C5715" s="10" t="s">
        <v>41937</v>
      </c>
    </row>
    <row r="5716" spans="3:3" ht="14.4" x14ac:dyDescent="0.3">
      <c r="C5716" s="10" t="s">
        <v>41938</v>
      </c>
    </row>
    <row r="5717" spans="3:3" ht="14.4" x14ac:dyDescent="0.3">
      <c r="C5717" s="10" t="s">
        <v>41939</v>
      </c>
    </row>
    <row r="5718" spans="3:3" ht="14.4" x14ac:dyDescent="0.3">
      <c r="C5718" s="10" t="s">
        <v>41940</v>
      </c>
    </row>
    <row r="5719" spans="3:3" ht="14.4" x14ac:dyDescent="0.3">
      <c r="C5719" s="10" t="s">
        <v>41941</v>
      </c>
    </row>
    <row r="5720" spans="3:3" ht="14.4" x14ac:dyDescent="0.3">
      <c r="C5720" s="10" t="s">
        <v>41942</v>
      </c>
    </row>
    <row r="5721" spans="3:3" ht="14.4" x14ac:dyDescent="0.3">
      <c r="C5721" s="10" t="s">
        <v>41943</v>
      </c>
    </row>
    <row r="5722" spans="3:3" ht="14.4" x14ac:dyDescent="0.3">
      <c r="C5722" s="10" t="s">
        <v>41944</v>
      </c>
    </row>
    <row r="5723" spans="3:3" ht="14.4" x14ac:dyDescent="0.3">
      <c r="C5723" s="10" t="s">
        <v>41945</v>
      </c>
    </row>
    <row r="5724" spans="3:3" ht="14.4" x14ac:dyDescent="0.3">
      <c r="C5724" s="10" t="s">
        <v>41946</v>
      </c>
    </row>
    <row r="5725" spans="3:3" ht="14.4" x14ac:dyDescent="0.3">
      <c r="C5725" s="10" t="s">
        <v>41947</v>
      </c>
    </row>
    <row r="5726" spans="3:3" ht="14.4" x14ac:dyDescent="0.3">
      <c r="C5726" s="10" t="s">
        <v>41948</v>
      </c>
    </row>
    <row r="5727" spans="3:3" ht="14.4" x14ac:dyDescent="0.3">
      <c r="C5727" s="10" t="s">
        <v>41949</v>
      </c>
    </row>
    <row r="5728" spans="3:3" ht="14.4" x14ac:dyDescent="0.3">
      <c r="C5728" s="10" t="s">
        <v>41950</v>
      </c>
    </row>
    <row r="5729" spans="3:3" ht="14.4" x14ac:dyDescent="0.3">
      <c r="C5729" s="10" t="s">
        <v>41951</v>
      </c>
    </row>
    <row r="5730" spans="3:3" ht="14.4" x14ac:dyDescent="0.3">
      <c r="C5730" s="10" t="s">
        <v>41952</v>
      </c>
    </row>
    <row r="5731" spans="3:3" ht="14.4" x14ac:dyDescent="0.3">
      <c r="C5731" s="10" t="s">
        <v>41953</v>
      </c>
    </row>
    <row r="5732" spans="3:3" ht="14.4" x14ac:dyDescent="0.3">
      <c r="C5732" s="10" t="s">
        <v>41954</v>
      </c>
    </row>
    <row r="5733" spans="3:3" ht="14.4" x14ac:dyDescent="0.3">
      <c r="C5733" s="10" t="s">
        <v>41955</v>
      </c>
    </row>
    <row r="5734" spans="3:3" ht="14.4" x14ac:dyDescent="0.3">
      <c r="C5734" s="10" t="s">
        <v>41956</v>
      </c>
    </row>
    <row r="5735" spans="3:3" ht="14.4" x14ac:dyDescent="0.3">
      <c r="C5735" s="10" t="s">
        <v>41957</v>
      </c>
    </row>
    <row r="5736" spans="3:3" ht="14.4" x14ac:dyDescent="0.3">
      <c r="C5736" s="10" t="s">
        <v>41958</v>
      </c>
    </row>
    <row r="5737" spans="3:3" ht="14.4" x14ac:dyDescent="0.3">
      <c r="C5737" s="10" t="s">
        <v>41959</v>
      </c>
    </row>
    <row r="5738" spans="3:3" ht="14.4" x14ac:dyDescent="0.3">
      <c r="C5738" s="10" t="s">
        <v>41960</v>
      </c>
    </row>
    <row r="5739" spans="3:3" ht="14.4" x14ac:dyDescent="0.3">
      <c r="C5739" s="10" t="s">
        <v>41961</v>
      </c>
    </row>
    <row r="5740" spans="3:3" ht="14.4" x14ac:dyDescent="0.3">
      <c r="C5740" s="10" t="s">
        <v>41962</v>
      </c>
    </row>
    <row r="5741" spans="3:3" ht="14.4" x14ac:dyDescent="0.3">
      <c r="C5741" s="10" t="s">
        <v>41963</v>
      </c>
    </row>
    <row r="5742" spans="3:3" ht="14.4" x14ac:dyDescent="0.3">
      <c r="C5742" s="10" t="s">
        <v>41964</v>
      </c>
    </row>
    <row r="5743" spans="3:3" ht="14.4" x14ac:dyDescent="0.3">
      <c r="C5743" s="10" t="s">
        <v>41965</v>
      </c>
    </row>
    <row r="5744" spans="3:3" ht="14.4" x14ac:dyDescent="0.3">
      <c r="C5744" s="10" t="s">
        <v>41966</v>
      </c>
    </row>
    <row r="5745" spans="3:3" ht="14.4" x14ac:dyDescent="0.3">
      <c r="C5745" s="10" t="s">
        <v>41967</v>
      </c>
    </row>
    <row r="5746" spans="3:3" ht="14.4" x14ac:dyDescent="0.3">
      <c r="C5746" s="10" t="s">
        <v>41968</v>
      </c>
    </row>
    <row r="5747" spans="3:3" ht="14.4" x14ac:dyDescent="0.3">
      <c r="C5747" s="10" t="s">
        <v>41969</v>
      </c>
    </row>
    <row r="5748" spans="3:3" ht="14.4" x14ac:dyDescent="0.3">
      <c r="C5748" s="10" t="s">
        <v>41970</v>
      </c>
    </row>
    <row r="5749" spans="3:3" ht="14.4" x14ac:dyDescent="0.3">
      <c r="C5749" s="10" t="s">
        <v>41971</v>
      </c>
    </row>
    <row r="5750" spans="3:3" ht="14.4" x14ac:dyDescent="0.3">
      <c r="C5750" s="10" t="s">
        <v>41972</v>
      </c>
    </row>
    <row r="5751" spans="3:3" ht="14.4" x14ac:dyDescent="0.3">
      <c r="C5751" s="10" t="s">
        <v>41973</v>
      </c>
    </row>
    <row r="5752" spans="3:3" ht="14.4" x14ac:dyDescent="0.3">
      <c r="C5752" s="10" t="s">
        <v>41974</v>
      </c>
    </row>
    <row r="5753" spans="3:3" ht="14.4" x14ac:dyDescent="0.3">
      <c r="C5753" s="10" t="s">
        <v>41975</v>
      </c>
    </row>
    <row r="5754" spans="3:3" ht="14.4" x14ac:dyDescent="0.3">
      <c r="C5754" s="10" t="s">
        <v>41976</v>
      </c>
    </row>
    <row r="5755" spans="3:3" ht="14.4" x14ac:dyDescent="0.3">
      <c r="C5755" s="10" t="s">
        <v>41977</v>
      </c>
    </row>
    <row r="5756" spans="3:3" ht="14.4" x14ac:dyDescent="0.3">
      <c r="C5756" s="10" t="s">
        <v>41978</v>
      </c>
    </row>
    <row r="5757" spans="3:3" ht="14.4" x14ac:dyDescent="0.3">
      <c r="C5757" s="10" t="s">
        <v>41979</v>
      </c>
    </row>
    <row r="5758" spans="3:3" ht="14.4" x14ac:dyDescent="0.3">
      <c r="C5758" s="10" t="s">
        <v>41980</v>
      </c>
    </row>
    <row r="5759" spans="3:3" ht="14.4" x14ac:dyDescent="0.3">
      <c r="C5759" s="10" t="s">
        <v>41981</v>
      </c>
    </row>
    <row r="5760" spans="3:3" ht="14.4" x14ac:dyDescent="0.3">
      <c r="C5760" s="10" t="s">
        <v>41982</v>
      </c>
    </row>
    <row r="5761" spans="3:3" ht="14.4" x14ac:dyDescent="0.3">
      <c r="C5761" s="10" t="s">
        <v>41983</v>
      </c>
    </row>
    <row r="5762" spans="3:3" ht="14.4" x14ac:dyDescent="0.3">
      <c r="C5762" s="10" t="s">
        <v>41984</v>
      </c>
    </row>
    <row r="5763" spans="3:3" ht="14.4" x14ac:dyDescent="0.3">
      <c r="C5763" s="10" t="s">
        <v>41985</v>
      </c>
    </row>
    <row r="5764" spans="3:3" ht="14.4" x14ac:dyDescent="0.3">
      <c r="C5764" s="10" t="s">
        <v>41986</v>
      </c>
    </row>
    <row r="5765" spans="3:3" ht="14.4" x14ac:dyDescent="0.3">
      <c r="C5765" s="10" t="s">
        <v>41987</v>
      </c>
    </row>
    <row r="5766" spans="3:3" ht="14.4" x14ac:dyDescent="0.3">
      <c r="C5766" s="10" t="s">
        <v>41988</v>
      </c>
    </row>
    <row r="5767" spans="3:3" ht="14.4" x14ac:dyDescent="0.3">
      <c r="C5767" s="10" t="s">
        <v>41989</v>
      </c>
    </row>
    <row r="5768" spans="3:3" ht="14.4" x14ac:dyDescent="0.3">
      <c r="C5768" s="10" t="s">
        <v>41990</v>
      </c>
    </row>
    <row r="5769" spans="3:3" ht="14.4" x14ac:dyDescent="0.3">
      <c r="C5769" s="10" t="s">
        <v>41991</v>
      </c>
    </row>
    <row r="5770" spans="3:3" ht="14.4" x14ac:dyDescent="0.3">
      <c r="C5770" s="10" t="s">
        <v>41992</v>
      </c>
    </row>
    <row r="5771" spans="3:3" ht="14.4" x14ac:dyDescent="0.3">
      <c r="C5771" s="10" t="s">
        <v>41993</v>
      </c>
    </row>
    <row r="5772" spans="3:3" ht="14.4" x14ac:dyDescent="0.3">
      <c r="C5772" s="10" t="s">
        <v>41994</v>
      </c>
    </row>
    <row r="5773" spans="3:3" ht="14.4" x14ac:dyDescent="0.3">
      <c r="C5773" s="10" t="s">
        <v>41995</v>
      </c>
    </row>
    <row r="5774" spans="3:3" ht="14.4" x14ac:dyDescent="0.3">
      <c r="C5774" s="10" t="s">
        <v>41996</v>
      </c>
    </row>
    <row r="5775" spans="3:3" ht="14.4" x14ac:dyDescent="0.3">
      <c r="C5775" s="10" t="s">
        <v>41997</v>
      </c>
    </row>
    <row r="5776" spans="3:3" ht="14.4" x14ac:dyDescent="0.3">
      <c r="C5776" s="10" t="s">
        <v>41998</v>
      </c>
    </row>
    <row r="5777" spans="3:3" ht="14.4" x14ac:dyDescent="0.3">
      <c r="C5777" s="10" t="s">
        <v>41999</v>
      </c>
    </row>
    <row r="5778" spans="3:3" ht="14.4" x14ac:dyDescent="0.3">
      <c r="C5778" s="10" t="s">
        <v>42000</v>
      </c>
    </row>
    <row r="5779" spans="3:3" ht="14.4" x14ac:dyDescent="0.3">
      <c r="C5779" s="10" t="s">
        <v>42001</v>
      </c>
    </row>
    <row r="5780" spans="3:3" ht="14.4" x14ac:dyDescent="0.3">
      <c r="C5780" s="10" t="s">
        <v>42002</v>
      </c>
    </row>
    <row r="5781" spans="3:3" ht="14.4" x14ac:dyDescent="0.3">
      <c r="C5781" s="10" t="s">
        <v>42003</v>
      </c>
    </row>
    <row r="5782" spans="3:3" ht="14.4" x14ac:dyDescent="0.3">
      <c r="C5782" s="10" t="s">
        <v>42004</v>
      </c>
    </row>
    <row r="5783" spans="3:3" ht="14.4" x14ac:dyDescent="0.3">
      <c r="C5783" s="10" t="s">
        <v>42005</v>
      </c>
    </row>
    <row r="5784" spans="3:3" ht="14.4" x14ac:dyDescent="0.3">
      <c r="C5784" s="10" t="s">
        <v>42006</v>
      </c>
    </row>
    <row r="5785" spans="3:3" ht="14.4" x14ac:dyDescent="0.3">
      <c r="C5785" s="10" t="s">
        <v>42007</v>
      </c>
    </row>
    <row r="5786" spans="3:3" ht="14.4" x14ac:dyDescent="0.3">
      <c r="C5786" s="10" t="s">
        <v>42008</v>
      </c>
    </row>
    <row r="5787" spans="3:3" ht="14.4" x14ac:dyDescent="0.3">
      <c r="C5787" s="10" t="s">
        <v>42009</v>
      </c>
    </row>
    <row r="5788" spans="3:3" ht="14.4" x14ac:dyDescent="0.3">
      <c r="C5788" s="10" t="s">
        <v>42010</v>
      </c>
    </row>
    <row r="5789" spans="3:3" ht="14.4" x14ac:dyDescent="0.3">
      <c r="C5789" s="10" t="s">
        <v>42011</v>
      </c>
    </row>
    <row r="5790" spans="3:3" ht="14.4" x14ac:dyDescent="0.3">
      <c r="C5790" s="10" t="s">
        <v>42012</v>
      </c>
    </row>
    <row r="5791" spans="3:3" ht="14.4" x14ac:dyDescent="0.3">
      <c r="C5791" s="10" t="s">
        <v>42013</v>
      </c>
    </row>
    <row r="5792" spans="3:3" ht="14.4" x14ac:dyDescent="0.3">
      <c r="C5792" s="10" t="s">
        <v>42014</v>
      </c>
    </row>
    <row r="5793" spans="3:3" ht="14.4" x14ac:dyDescent="0.3">
      <c r="C5793" s="10" t="s">
        <v>42015</v>
      </c>
    </row>
    <row r="5794" spans="3:3" ht="14.4" x14ac:dyDescent="0.3">
      <c r="C5794" s="10" t="s">
        <v>42016</v>
      </c>
    </row>
    <row r="5795" spans="3:3" ht="14.4" x14ac:dyDescent="0.3">
      <c r="C5795" s="10" t="s">
        <v>42017</v>
      </c>
    </row>
    <row r="5796" spans="3:3" ht="14.4" x14ac:dyDescent="0.3">
      <c r="C5796" s="10" t="s">
        <v>42018</v>
      </c>
    </row>
    <row r="5797" spans="3:3" ht="14.4" x14ac:dyDescent="0.3">
      <c r="C5797" s="10" t="s">
        <v>42019</v>
      </c>
    </row>
    <row r="5798" spans="3:3" ht="14.4" x14ac:dyDescent="0.3">
      <c r="C5798" s="10" t="s">
        <v>42020</v>
      </c>
    </row>
    <row r="5799" spans="3:3" ht="14.4" x14ac:dyDescent="0.3">
      <c r="C5799" s="10" t="s">
        <v>42021</v>
      </c>
    </row>
    <row r="5800" spans="3:3" ht="14.4" x14ac:dyDescent="0.3">
      <c r="C5800" s="10" t="s">
        <v>42022</v>
      </c>
    </row>
    <row r="5801" spans="3:3" ht="14.4" x14ac:dyDescent="0.3">
      <c r="C5801" s="10" t="s">
        <v>42023</v>
      </c>
    </row>
    <row r="5802" spans="3:3" ht="14.4" x14ac:dyDescent="0.3">
      <c r="C5802" s="10" t="s">
        <v>42024</v>
      </c>
    </row>
    <row r="5803" spans="3:3" ht="14.4" x14ac:dyDescent="0.3">
      <c r="C5803" s="10" t="s">
        <v>42025</v>
      </c>
    </row>
    <row r="5804" spans="3:3" ht="14.4" x14ac:dyDescent="0.3">
      <c r="C5804" s="10" t="s">
        <v>42026</v>
      </c>
    </row>
    <row r="5805" spans="3:3" ht="14.4" x14ac:dyDescent="0.3">
      <c r="C5805" s="10" t="s">
        <v>42027</v>
      </c>
    </row>
    <row r="5806" spans="3:3" ht="14.4" x14ac:dyDescent="0.3">
      <c r="C5806" s="10" t="s">
        <v>42028</v>
      </c>
    </row>
    <row r="5807" spans="3:3" ht="14.4" x14ac:dyDescent="0.3">
      <c r="C5807" s="10" t="s">
        <v>42029</v>
      </c>
    </row>
    <row r="5808" spans="3:3" ht="14.4" x14ac:dyDescent="0.3">
      <c r="C5808" s="10" t="s">
        <v>42030</v>
      </c>
    </row>
    <row r="5809" spans="3:3" ht="14.4" x14ac:dyDescent="0.3">
      <c r="C5809" s="10" t="s">
        <v>42031</v>
      </c>
    </row>
    <row r="5810" spans="3:3" ht="14.4" x14ac:dyDescent="0.3">
      <c r="C5810" s="10" t="s">
        <v>42032</v>
      </c>
    </row>
    <row r="5811" spans="3:3" ht="14.4" x14ac:dyDescent="0.3">
      <c r="C5811" s="10" t="s">
        <v>42033</v>
      </c>
    </row>
    <row r="5812" spans="3:3" ht="14.4" x14ac:dyDescent="0.3">
      <c r="C5812" s="10" t="s">
        <v>42034</v>
      </c>
    </row>
    <row r="5813" spans="3:3" ht="14.4" x14ac:dyDescent="0.3">
      <c r="C5813" s="10" t="s">
        <v>42035</v>
      </c>
    </row>
    <row r="5814" spans="3:3" ht="14.4" x14ac:dyDescent="0.3">
      <c r="C5814" s="10" t="s">
        <v>42036</v>
      </c>
    </row>
    <row r="5815" spans="3:3" ht="14.4" x14ac:dyDescent="0.3">
      <c r="C5815" s="10" t="s">
        <v>42037</v>
      </c>
    </row>
    <row r="5816" spans="3:3" ht="14.4" x14ac:dyDescent="0.3">
      <c r="C5816" s="10" t="s">
        <v>42038</v>
      </c>
    </row>
    <row r="5817" spans="3:3" ht="14.4" x14ac:dyDescent="0.3">
      <c r="C5817" s="10" t="s">
        <v>42039</v>
      </c>
    </row>
    <row r="5818" spans="3:3" ht="14.4" x14ac:dyDescent="0.3">
      <c r="C5818" s="10" t="s">
        <v>42040</v>
      </c>
    </row>
    <row r="5819" spans="3:3" ht="14.4" x14ac:dyDescent="0.3">
      <c r="C5819" s="10" t="s">
        <v>42041</v>
      </c>
    </row>
    <row r="5820" spans="3:3" ht="14.4" x14ac:dyDescent="0.3">
      <c r="C5820" s="10" t="s">
        <v>42042</v>
      </c>
    </row>
    <row r="5821" spans="3:3" ht="14.4" x14ac:dyDescent="0.3">
      <c r="C5821" s="10" t="s">
        <v>42043</v>
      </c>
    </row>
    <row r="5822" spans="3:3" ht="14.4" x14ac:dyDescent="0.3">
      <c r="C5822" s="10" t="s">
        <v>42044</v>
      </c>
    </row>
    <row r="5823" spans="3:3" ht="14.4" x14ac:dyDescent="0.3">
      <c r="C5823" s="10" t="s">
        <v>42045</v>
      </c>
    </row>
    <row r="5824" spans="3:3" ht="14.4" x14ac:dyDescent="0.3">
      <c r="C5824" s="10" t="s">
        <v>42046</v>
      </c>
    </row>
    <row r="5825" spans="3:3" ht="14.4" x14ac:dyDescent="0.3">
      <c r="C5825" s="10" t="s">
        <v>42047</v>
      </c>
    </row>
    <row r="5826" spans="3:3" ht="14.4" x14ac:dyDescent="0.3">
      <c r="C5826" s="10" t="s">
        <v>42048</v>
      </c>
    </row>
    <row r="5827" spans="3:3" ht="14.4" x14ac:dyDescent="0.3">
      <c r="C5827" s="10" t="s">
        <v>42049</v>
      </c>
    </row>
    <row r="5828" spans="3:3" ht="14.4" x14ac:dyDescent="0.3">
      <c r="C5828" s="10" t="s">
        <v>42050</v>
      </c>
    </row>
    <row r="5829" spans="3:3" ht="14.4" x14ac:dyDescent="0.3">
      <c r="C5829" s="10" t="s">
        <v>42051</v>
      </c>
    </row>
    <row r="5830" spans="3:3" ht="14.4" x14ac:dyDescent="0.3">
      <c r="C5830" s="10" t="s">
        <v>42052</v>
      </c>
    </row>
    <row r="5831" spans="3:3" ht="14.4" x14ac:dyDescent="0.3">
      <c r="C5831" s="10" t="s">
        <v>42053</v>
      </c>
    </row>
    <row r="5832" spans="3:3" ht="14.4" x14ac:dyDescent="0.3">
      <c r="C5832" s="10" t="s">
        <v>42054</v>
      </c>
    </row>
    <row r="5833" spans="3:3" ht="14.4" x14ac:dyDescent="0.3">
      <c r="C5833" s="10" t="s">
        <v>42055</v>
      </c>
    </row>
    <row r="5834" spans="3:3" ht="14.4" x14ac:dyDescent="0.3">
      <c r="C5834" s="10" t="s">
        <v>42056</v>
      </c>
    </row>
    <row r="5835" spans="3:3" ht="14.4" x14ac:dyDescent="0.3">
      <c r="C5835" s="10" t="s">
        <v>42057</v>
      </c>
    </row>
    <row r="5836" spans="3:3" ht="14.4" x14ac:dyDescent="0.3">
      <c r="C5836" s="10" t="s">
        <v>42058</v>
      </c>
    </row>
    <row r="5837" spans="3:3" ht="14.4" x14ac:dyDescent="0.3">
      <c r="C5837" s="10" t="s">
        <v>42059</v>
      </c>
    </row>
    <row r="5838" spans="3:3" ht="14.4" x14ac:dyDescent="0.3">
      <c r="C5838" s="10" t="s">
        <v>42060</v>
      </c>
    </row>
    <row r="5839" spans="3:3" ht="14.4" x14ac:dyDescent="0.3">
      <c r="C5839" s="10" t="s">
        <v>42061</v>
      </c>
    </row>
    <row r="5840" spans="3:3" ht="14.4" x14ac:dyDescent="0.3">
      <c r="C5840" s="10" t="s">
        <v>42062</v>
      </c>
    </row>
    <row r="5841" spans="3:3" ht="14.4" x14ac:dyDescent="0.3">
      <c r="C5841" s="10" t="s">
        <v>42063</v>
      </c>
    </row>
    <row r="5842" spans="3:3" ht="14.4" x14ac:dyDescent="0.3">
      <c r="C5842" s="10" t="s">
        <v>42064</v>
      </c>
    </row>
    <row r="5843" spans="3:3" ht="14.4" x14ac:dyDescent="0.3">
      <c r="C5843" s="10" t="s">
        <v>42065</v>
      </c>
    </row>
    <row r="5844" spans="3:3" ht="14.4" x14ac:dyDescent="0.3">
      <c r="C5844" s="10" t="s">
        <v>42066</v>
      </c>
    </row>
    <row r="5845" spans="3:3" ht="14.4" x14ac:dyDescent="0.3">
      <c r="C5845" s="10" t="s">
        <v>42067</v>
      </c>
    </row>
    <row r="5846" spans="3:3" ht="14.4" x14ac:dyDescent="0.3">
      <c r="C5846" s="10" t="s">
        <v>42068</v>
      </c>
    </row>
    <row r="5847" spans="3:3" ht="14.4" x14ac:dyDescent="0.3">
      <c r="C5847" s="10" t="s">
        <v>42069</v>
      </c>
    </row>
    <row r="5848" spans="3:3" ht="14.4" x14ac:dyDescent="0.3">
      <c r="C5848" s="10" t="s">
        <v>42070</v>
      </c>
    </row>
    <row r="5849" spans="3:3" ht="14.4" x14ac:dyDescent="0.3">
      <c r="C5849" s="10" t="s">
        <v>42071</v>
      </c>
    </row>
    <row r="5850" spans="3:3" ht="14.4" x14ac:dyDescent="0.3">
      <c r="C5850" s="10" t="s">
        <v>42072</v>
      </c>
    </row>
    <row r="5851" spans="3:3" ht="14.4" x14ac:dyDescent="0.3">
      <c r="C5851" s="10" t="s">
        <v>42073</v>
      </c>
    </row>
    <row r="5852" spans="3:3" ht="14.4" x14ac:dyDescent="0.3">
      <c r="C5852" s="10" t="s">
        <v>42074</v>
      </c>
    </row>
    <row r="5853" spans="3:3" ht="14.4" x14ac:dyDescent="0.3">
      <c r="C5853" s="10" t="s">
        <v>42075</v>
      </c>
    </row>
    <row r="5854" spans="3:3" ht="14.4" x14ac:dyDescent="0.3">
      <c r="C5854" s="10" t="s">
        <v>42076</v>
      </c>
    </row>
    <row r="5855" spans="3:3" ht="14.4" x14ac:dyDescent="0.3">
      <c r="C5855" s="10" t="s">
        <v>42077</v>
      </c>
    </row>
    <row r="5856" spans="3:3" ht="14.4" x14ac:dyDescent="0.3">
      <c r="C5856" s="10" t="s">
        <v>42078</v>
      </c>
    </row>
    <row r="5857" spans="3:3" ht="14.4" x14ac:dyDescent="0.3">
      <c r="C5857" s="10" t="s">
        <v>42079</v>
      </c>
    </row>
    <row r="5858" spans="3:3" ht="14.4" x14ac:dyDescent="0.3">
      <c r="C5858" s="10" t="s">
        <v>42080</v>
      </c>
    </row>
    <row r="5859" spans="3:3" ht="14.4" x14ac:dyDescent="0.3">
      <c r="C5859" s="10" t="s">
        <v>42081</v>
      </c>
    </row>
    <row r="5860" spans="3:3" ht="14.4" x14ac:dyDescent="0.3">
      <c r="C5860" s="10" t="s">
        <v>42082</v>
      </c>
    </row>
    <row r="5861" spans="3:3" ht="14.4" x14ac:dyDescent="0.3">
      <c r="C5861" s="10" t="s">
        <v>42083</v>
      </c>
    </row>
    <row r="5862" spans="3:3" ht="14.4" x14ac:dyDescent="0.3">
      <c r="C5862" s="10" t="s">
        <v>42084</v>
      </c>
    </row>
    <row r="5863" spans="3:3" ht="14.4" x14ac:dyDescent="0.3">
      <c r="C5863" s="10" t="s">
        <v>42085</v>
      </c>
    </row>
    <row r="5864" spans="3:3" ht="14.4" x14ac:dyDescent="0.3">
      <c r="C5864" s="10" t="s">
        <v>42086</v>
      </c>
    </row>
    <row r="5865" spans="3:3" ht="14.4" x14ac:dyDescent="0.3">
      <c r="C5865" s="10" t="s">
        <v>42087</v>
      </c>
    </row>
    <row r="5866" spans="3:3" ht="14.4" x14ac:dyDescent="0.3">
      <c r="C5866" s="10" t="s">
        <v>42088</v>
      </c>
    </row>
    <row r="5867" spans="3:3" ht="14.4" x14ac:dyDescent="0.3">
      <c r="C5867" s="10" t="s">
        <v>42089</v>
      </c>
    </row>
    <row r="5868" spans="3:3" ht="14.4" x14ac:dyDescent="0.3">
      <c r="C5868" s="10" t="s">
        <v>42090</v>
      </c>
    </row>
    <row r="5869" spans="3:3" ht="14.4" x14ac:dyDescent="0.3">
      <c r="C5869" s="10" t="s">
        <v>42091</v>
      </c>
    </row>
    <row r="5870" spans="3:3" ht="14.4" x14ac:dyDescent="0.3">
      <c r="C5870" s="10" t="s">
        <v>42092</v>
      </c>
    </row>
    <row r="5871" spans="3:3" ht="14.4" x14ac:dyDescent="0.3">
      <c r="C5871" s="10" t="s">
        <v>42093</v>
      </c>
    </row>
    <row r="5872" spans="3:3" ht="14.4" x14ac:dyDescent="0.3">
      <c r="C5872" s="10" t="s">
        <v>42094</v>
      </c>
    </row>
    <row r="5873" spans="3:3" ht="14.4" x14ac:dyDescent="0.3">
      <c r="C5873" s="10" t="s">
        <v>42095</v>
      </c>
    </row>
    <row r="5874" spans="3:3" ht="14.4" x14ac:dyDescent="0.3">
      <c r="C5874" s="10" t="s">
        <v>42096</v>
      </c>
    </row>
    <row r="5875" spans="3:3" ht="14.4" x14ac:dyDescent="0.3">
      <c r="C5875" s="10" t="s">
        <v>42097</v>
      </c>
    </row>
    <row r="5876" spans="3:3" ht="14.4" x14ac:dyDescent="0.3">
      <c r="C5876" s="10" t="s">
        <v>42098</v>
      </c>
    </row>
    <row r="5877" spans="3:3" ht="14.4" x14ac:dyDescent="0.3">
      <c r="C5877" s="10" t="s">
        <v>42099</v>
      </c>
    </row>
    <row r="5878" spans="3:3" ht="14.4" x14ac:dyDescent="0.3">
      <c r="C5878" s="10" t="s">
        <v>42100</v>
      </c>
    </row>
    <row r="5879" spans="3:3" ht="14.4" x14ac:dyDescent="0.3">
      <c r="C5879" s="10" t="s">
        <v>42101</v>
      </c>
    </row>
    <row r="5880" spans="3:3" ht="14.4" x14ac:dyDescent="0.3">
      <c r="C5880" s="10" t="s">
        <v>42102</v>
      </c>
    </row>
    <row r="5881" spans="3:3" ht="14.4" x14ac:dyDescent="0.3">
      <c r="C5881" s="10" t="s">
        <v>42103</v>
      </c>
    </row>
    <row r="5882" spans="3:3" ht="14.4" x14ac:dyDescent="0.3">
      <c r="C5882" s="10" t="s">
        <v>42104</v>
      </c>
    </row>
    <row r="5883" spans="3:3" ht="14.4" x14ac:dyDescent="0.3">
      <c r="C5883" s="10" t="s">
        <v>42105</v>
      </c>
    </row>
    <row r="5884" spans="3:3" ht="14.4" x14ac:dyDescent="0.3">
      <c r="C5884" s="10" t="s">
        <v>42106</v>
      </c>
    </row>
    <row r="5885" spans="3:3" ht="14.4" x14ac:dyDescent="0.3">
      <c r="C5885" s="10" t="s">
        <v>42107</v>
      </c>
    </row>
    <row r="5886" spans="3:3" ht="14.4" x14ac:dyDescent="0.3">
      <c r="C5886" s="10" t="s">
        <v>42108</v>
      </c>
    </row>
    <row r="5887" spans="3:3" ht="14.4" x14ac:dyDescent="0.3">
      <c r="C5887" s="10" t="s">
        <v>42109</v>
      </c>
    </row>
    <row r="5888" spans="3:3" ht="14.4" x14ac:dyDescent="0.3">
      <c r="C5888" s="10" t="s">
        <v>42110</v>
      </c>
    </row>
    <row r="5889" spans="3:3" ht="14.4" x14ac:dyDescent="0.3">
      <c r="C5889" s="10" t="s">
        <v>42111</v>
      </c>
    </row>
    <row r="5890" spans="3:3" ht="14.4" x14ac:dyDescent="0.3">
      <c r="C5890" s="10" t="s">
        <v>42112</v>
      </c>
    </row>
    <row r="5891" spans="3:3" ht="14.4" x14ac:dyDescent="0.3">
      <c r="C5891" s="10" t="s">
        <v>42113</v>
      </c>
    </row>
    <row r="5892" spans="3:3" ht="14.4" x14ac:dyDescent="0.3">
      <c r="C5892" s="10" t="s">
        <v>42114</v>
      </c>
    </row>
    <row r="5893" spans="3:3" ht="14.4" x14ac:dyDescent="0.3">
      <c r="C5893" s="10" t="s">
        <v>42115</v>
      </c>
    </row>
    <row r="5894" spans="3:3" ht="14.4" x14ac:dyDescent="0.3">
      <c r="C5894" s="10" t="s">
        <v>42116</v>
      </c>
    </row>
    <row r="5895" spans="3:3" ht="14.4" x14ac:dyDescent="0.3">
      <c r="C5895" s="10" t="s">
        <v>42117</v>
      </c>
    </row>
    <row r="5896" spans="3:3" ht="14.4" x14ac:dyDescent="0.3">
      <c r="C5896" s="10" t="s">
        <v>42118</v>
      </c>
    </row>
    <row r="5897" spans="3:3" ht="14.4" x14ac:dyDescent="0.3">
      <c r="C5897" s="10" t="s">
        <v>42119</v>
      </c>
    </row>
    <row r="5898" spans="3:3" ht="14.4" x14ac:dyDescent="0.3">
      <c r="C5898" s="10" t="s">
        <v>42120</v>
      </c>
    </row>
    <row r="5899" spans="3:3" ht="14.4" x14ac:dyDescent="0.3">
      <c r="C5899" s="10" t="s">
        <v>42121</v>
      </c>
    </row>
    <row r="5900" spans="3:3" ht="14.4" x14ac:dyDescent="0.3">
      <c r="C5900" s="10" t="s">
        <v>42122</v>
      </c>
    </row>
    <row r="5901" spans="3:3" ht="14.4" x14ac:dyDescent="0.3">
      <c r="C5901" s="10" t="s">
        <v>42123</v>
      </c>
    </row>
    <row r="5902" spans="3:3" ht="14.4" x14ac:dyDescent="0.3">
      <c r="C5902" s="10" t="s">
        <v>42124</v>
      </c>
    </row>
    <row r="5903" spans="3:3" ht="14.4" x14ac:dyDescent="0.3">
      <c r="C5903" s="10" t="s">
        <v>42125</v>
      </c>
    </row>
    <row r="5904" spans="3:3" ht="14.4" x14ac:dyDescent="0.3">
      <c r="C5904" s="10" t="s">
        <v>42126</v>
      </c>
    </row>
    <row r="5905" spans="3:3" ht="14.4" x14ac:dyDescent="0.3">
      <c r="C5905" s="10" t="s">
        <v>42127</v>
      </c>
    </row>
    <row r="5906" spans="3:3" ht="14.4" x14ac:dyDescent="0.3">
      <c r="C5906" s="10" t="s">
        <v>42128</v>
      </c>
    </row>
    <row r="5907" spans="3:3" ht="14.4" x14ac:dyDescent="0.3">
      <c r="C5907" s="10" t="s">
        <v>42129</v>
      </c>
    </row>
    <row r="5908" spans="3:3" ht="14.4" x14ac:dyDescent="0.3">
      <c r="C5908" s="10" t="s">
        <v>42130</v>
      </c>
    </row>
    <row r="5909" spans="3:3" ht="14.4" x14ac:dyDescent="0.3">
      <c r="C5909" s="10" t="s">
        <v>42131</v>
      </c>
    </row>
    <row r="5910" spans="3:3" ht="14.4" x14ac:dyDescent="0.3">
      <c r="C5910" s="10" t="s">
        <v>42132</v>
      </c>
    </row>
    <row r="5911" spans="3:3" ht="14.4" x14ac:dyDescent="0.3">
      <c r="C5911" s="10" t="s">
        <v>42133</v>
      </c>
    </row>
    <row r="5912" spans="3:3" ht="14.4" x14ac:dyDescent="0.3">
      <c r="C5912" s="10" t="s">
        <v>42134</v>
      </c>
    </row>
    <row r="5913" spans="3:3" ht="14.4" x14ac:dyDescent="0.3">
      <c r="C5913" s="10" t="s">
        <v>42135</v>
      </c>
    </row>
    <row r="5914" spans="3:3" ht="14.4" x14ac:dyDescent="0.3">
      <c r="C5914" s="10" t="s">
        <v>42136</v>
      </c>
    </row>
    <row r="5915" spans="3:3" ht="14.4" x14ac:dyDescent="0.3">
      <c r="C5915" s="10" t="s">
        <v>42137</v>
      </c>
    </row>
    <row r="5916" spans="3:3" ht="14.4" x14ac:dyDescent="0.3">
      <c r="C5916" s="10" t="s">
        <v>42138</v>
      </c>
    </row>
    <row r="5917" spans="3:3" ht="14.4" x14ac:dyDescent="0.3">
      <c r="C5917" s="10" t="s">
        <v>42139</v>
      </c>
    </row>
    <row r="5918" spans="3:3" ht="14.4" x14ac:dyDescent="0.3">
      <c r="C5918" s="10" t="s">
        <v>42140</v>
      </c>
    </row>
    <row r="5919" spans="3:3" ht="14.4" x14ac:dyDescent="0.3">
      <c r="C5919" s="10" t="s">
        <v>42141</v>
      </c>
    </row>
    <row r="5920" spans="3:3" ht="14.4" x14ac:dyDescent="0.3">
      <c r="C5920" s="10" t="s">
        <v>42142</v>
      </c>
    </row>
    <row r="5921" spans="3:3" ht="14.4" x14ac:dyDescent="0.3">
      <c r="C5921" s="10" t="s">
        <v>42143</v>
      </c>
    </row>
    <row r="5922" spans="3:3" ht="14.4" x14ac:dyDescent="0.3">
      <c r="C5922" s="10" t="s">
        <v>42144</v>
      </c>
    </row>
    <row r="5923" spans="3:3" ht="14.4" x14ac:dyDescent="0.3">
      <c r="C5923" s="10" t="s">
        <v>42145</v>
      </c>
    </row>
    <row r="5924" spans="3:3" ht="14.4" x14ac:dyDescent="0.3">
      <c r="C5924" s="10" t="s">
        <v>42146</v>
      </c>
    </row>
    <row r="5925" spans="3:3" ht="14.4" x14ac:dyDescent="0.3">
      <c r="C5925" s="10" t="s">
        <v>42147</v>
      </c>
    </row>
    <row r="5926" spans="3:3" ht="14.4" x14ac:dyDescent="0.3">
      <c r="C5926" s="10" t="s">
        <v>42148</v>
      </c>
    </row>
    <row r="5927" spans="3:3" ht="14.4" x14ac:dyDescent="0.3">
      <c r="C5927" s="10" t="s">
        <v>42149</v>
      </c>
    </row>
    <row r="5928" spans="3:3" ht="14.4" x14ac:dyDescent="0.3">
      <c r="C5928" s="10" t="s">
        <v>42150</v>
      </c>
    </row>
    <row r="5929" spans="3:3" ht="14.4" x14ac:dyDescent="0.3">
      <c r="C5929" s="10" t="s">
        <v>42151</v>
      </c>
    </row>
    <row r="5930" spans="3:3" ht="14.4" x14ac:dyDescent="0.3">
      <c r="C5930" s="10" t="s">
        <v>42152</v>
      </c>
    </row>
    <row r="5931" spans="3:3" ht="14.4" x14ac:dyDescent="0.3">
      <c r="C5931" s="10" t="s">
        <v>42153</v>
      </c>
    </row>
    <row r="5932" spans="3:3" ht="14.4" x14ac:dyDescent="0.3">
      <c r="C5932" s="10" t="s">
        <v>42154</v>
      </c>
    </row>
    <row r="5933" spans="3:3" ht="14.4" x14ac:dyDescent="0.3">
      <c r="C5933" s="10" t="s">
        <v>42155</v>
      </c>
    </row>
    <row r="5934" spans="3:3" ht="14.4" x14ac:dyDescent="0.3">
      <c r="C5934" s="10" t="s">
        <v>42156</v>
      </c>
    </row>
    <row r="5935" spans="3:3" ht="14.4" x14ac:dyDescent="0.3">
      <c r="C5935" s="10" t="s">
        <v>42157</v>
      </c>
    </row>
    <row r="5936" spans="3:3" ht="14.4" x14ac:dyDescent="0.3">
      <c r="C5936" s="10" t="s">
        <v>42158</v>
      </c>
    </row>
    <row r="5937" spans="3:3" ht="14.4" x14ac:dyDescent="0.3">
      <c r="C5937" s="10" t="s">
        <v>42159</v>
      </c>
    </row>
    <row r="5938" spans="3:3" ht="14.4" x14ac:dyDescent="0.3">
      <c r="C5938" s="10" t="s">
        <v>42160</v>
      </c>
    </row>
    <row r="5939" spans="3:3" ht="14.4" x14ac:dyDescent="0.3">
      <c r="C5939" s="10" t="s">
        <v>42161</v>
      </c>
    </row>
    <row r="5940" spans="3:3" ht="14.4" x14ac:dyDescent="0.3">
      <c r="C5940" s="10" t="s">
        <v>42162</v>
      </c>
    </row>
    <row r="5941" spans="3:3" ht="14.4" x14ac:dyDescent="0.3">
      <c r="C5941" s="10" t="s">
        <v>42163</v>
      </c>
    </row>
    <row r="5942" spans="3:3" ht="14.4" x14ac:dyDescent="0.3">
      <c r="C5942" s="10" t="s">
        <v>42164</v>
      </c>
    </row>
    <row r="5943" spans="3:3" ht="14.4" x14ac:dyDescent="0.3">
      <c r="C5943" s="10" t="s">
        <v>42165</v>
      </c>
    </row>
    <row r="5944" spans="3:3" ht="14.4" x14ac:dyDescent="0.3">
      <c r="C5944" s="10" t="s">
        <v>42166</v>
      </c>
    </row>
    <row r="5945" spans="3:3" ht="14.4" x14ac:dyDescent="0.3">
      <c r="C5945" s="10" t="s">
        <v>42167</v>
      </c>
    </row>
    <row r="5946" spans="3:3" ht="14.4" x14ac:dyDescent="0.3">
      <c r="C5946" s="10" t="s">
        <v>42168</v>
      </c>
    </row>
    <row r="5947" spans="3:3" ht="14.4" x14ac:dyDescent="0.3">
      <c r="C5947" s="10" t="s">
        <v>42169</v>
      </c>
    </row>
    <row r="5948" spans="3:3" ht="14.4" x14ac:dyDescent="0.3">
      <c r="C5948" s="10" t="s">
        <v>42170</v>
      </c>
    </row>
    <row r="5949" spans="3:3" ht="14.4" x14ac:dyDescent="0.3">
      <c r="C5949" s="10" t="s">
        <v>42171</v>
      </c>
    </row>
    <row r="5950" spans="3:3" ht="14.4" x14ac:dyDescent="0.3">
      <c r="C5950" s="10" t="s">
        <v>42172</v>
      </c>
    </row>
    <row r="5951" spans="3:3" ht="14.4" x14ac:dyDescent="0.3">
      <c r="C5951" s="10" t="s">
        <v>42173</v>
      </c>
    </row>
    <row r="5952" spans="3:3" ht="14.4" x14ac:dyDescent="0.3">
      <c r="C5952" s="10" t="s">
        <v>42174</v>
      </c>
    </row>
    <row r="5953" spans="3:3" ht="14.4" x14ac:dyDescent="0.3">
      <c r="C5953" s="10" t="s">
        <v>42175</v>
      </c>
    </row>
    <row r="5954" spans="3:3" ht="14.4" x14ac:dyDescent="0.3">
      <c r="C5954" s="10" t="s">
        <v>42176</v>
      </c>
    </row>
    <row r="5955" spans="3:3" ht="14.4" x14ac:dyDescent="0.3">
      <c r="C5955" s="10" t="s">
        <v>42177</v>
      </c>
    </row>
    <row r="5956" spans="3:3" ht="14.4" x14ac:dyDescent="0.3">
      <c r="C5956" s="10" t="s">
        <v>42178</v>
      </c>
    </row>
    <row r="5957" spans="3:3" ht="14.4" x14ac:dyDescent="0.3">
      <c r="C5957" s="10" t="s">
        <v>42179</v>
      </c>
    </row>
    <row r="5958" spans="3:3" ht="14.4" x14ac:dyDescent="0.3">
      <c r="C5958" s="10" t="s">
        <v>42180</v>
      </c>
    </row>
    <row r="5959" spans="3:3" ht="14.4" x14ac:dyDescent="0.3">
      <c r="C5959" s="10" t="s">
        <v>42181</v>
      </c>
    </row>
    <row r="5960" spans="3:3" ht="14.4" x14ac:dyDescent="0.3">
      <c r="C5960" s="10" t="s">
        <v>42182</v>
      </c>
    </row>
    <row r="5961" spans="3:3" ht="14.4" x14ac:dyDescent="0.3">
      <c r="C5961" s="10" t="s">
        <v>42183</v>
      </c>
    </row>
    <row r="5962" spans="3:3" ht="14.4" x14ac:dyDescent="0.3">
      <c r="C5962" s="10" t="s">
        <v>42184</v>
      </c>
    </row>
    <row r="5963" spans="3:3" ht="14.4" x14ac:dyDescent="0.3">
      <c r="C5963" s="10" t="s">
        <v>42185</v>
      </c>
    </row>
    <row r="5964" spans="3:3" ht="14.4" x14ac:dyDescent="0.3">
      <c r="C5964" s="10" t="s">
        <v>42186</v>
      </c>
    </row>
    <row r="5965" spans="3:3" ht="14.4" x14ac:dyDescent="0.3">
      <c r="C5965" s="10" t="s">
        <v>42187</v>
      </c>
    </row>
    <row r="5966" spans="3:3" ht="14.4" x14ac:dyDescent="0.3">
      <c r="C5966" s="10" t="s">
        <v>42188</v>
      </c>
    </row>
    <row r="5967" spans="3:3" ht="14.4" x14ac:dyDescent="0.3">
      <c r="C5967" s="10" t="s">
        <v>42189</v>
      </c>
    </row>
    <row r="5968" spans="3:3" ht="14.4" x14ac:dyDescent="0.3">
      <c r="C5968" s="10" t="s">
        <v>42190</v>
      </c>
    </row>
    <row r="5969" spans="3:3" ht="14.4" x14ac:dyDescent="0.3">
      <c r="C5969" s="10" t="s">
        <v>42191</v>
      </c>
    </row>
    <row r="5970" spans="3:3" ht="14.4" x14ac:dyDescent="0.3">
      <c r="C5970" s="10" t="s">
        <v>42192</v>
      </c>
    </row>
    <row r="5971" spans="3:3" ht="14.4" x14ac:dyDescent="0.3">
      <c r="C5971" s="10" t="s">
        <v>42193</v>
      </c>
    </row>
    <row r="5972" spans="3:3" ht="14.4" x14ac:dyDescent="0.3">
      <c r="C5972" s="10" t="s">
        <v>42194</v>
      </c>
    </row>
    <row r="5973" spans="3:3" ht="14.4" x14ac:dyDescent="0.3">
      <c r="C5973" s="10" t="s">
        <v>42195</v>
      </c>
    </row>
    <row r="5974" spans="3:3" ht="14.4" x14ac:dyDescent="0.3">
      <c r="C5974" s="10" t="s">
        <v>42196</v>
      </c>
    </row>
    <row r="5975" spans="3:3" ht="14.4" x14ac:dyDescent="0.3">
      <c r="C5975" s="10" t="s">
        <v>42197</v>
      </c>
    </row>
    <row r="5976" spans="3:3" ht="14.4" x14ac:dyDescent="0.3">
      <c r="C5976" s="10" t="s">
        <v>42198</v>
      </c>
    </row>
    <row r="5977" spans="3:3" ht="14.4" x14ac:dyDescent="0.3">
      <c r="C5977" s="10" t="s">
        <v>42199</v>
      </c>
    </row>
    <row r="5978" spans="3:3" ht="14.4" x14ac:dyDescent="0.3">
      <c r="C5978" s="10" t="s">
        <v>42200</v>
      </c>
    </row>
    <row r="5979" spans="3:3" ht="14.4" x14ac:dyDescent="0.3">
      <c r="C5979" s="10" t="s">
        <v>42201</v>
      </c>
    </row>
    <row r="5980" spans="3:3" ht="14.4" x14ac:dyDescent="0.3">
      <c r="C5980" s="10" t="s">
        <v>42202</v>
      </c>
    </row>
    <row r="5981" spans="3:3" ht="14.4" x14ac:dyDescent="0.3">
      <c r="C5981" s="10" t="s">
        <v>42203</v>
      </c>
    </row>
    <row r="5982" spans="3:3" ht="14.4" x14ac:dyDescent="0.3">
      <c r="C5982" s="10" t="s">
        <v>42204</v>
      </c>
    </row>
    <row r="5983" spans="3:3" ht="14.4" x14ac:dyDescent="0.3">
      <c r="C5983" s="10" t="s">
        <v>42205</v>
      </c>
    </row>
    <row r="5984" spans="3:3" ht="14.4" x14ac:dyDescent="0.3">
      <c r="C5984" s="10" t="s">
        <v>42206</v>
      </c>
    </row>
    <row r="5985" spans="3:3" ht="14.4" x14ac:dyDescent="0.3">
      <c r="C5985" s="10" t="s">
        <v>42207</v>
      </c>
    </row>
    <row r="5986" spans="3:3" ht="14.4" x14ac:dyDescent="0.3">
      <c r="C5986" s="10" t="s">
        <v>42208</v>
      </c>
    </row>
    <row r="5987" spans="3:3" ht="14.4" x14ac:dyDescent="0.3">
      <c r="C5987" s="10" t="s">
        <v>42209</v>
      </c>
    </row>
    <row r="5988" spans="3:3" ht="14.4" x14ac:dyDescent="0.3">
      <c r="C5988" s="10" t="s">
        <v>42210</v>
      </c>
    </row>
    <row r="5989" spans="3:3" ht="14.4" x14ac:dyDescent="0.3">
      <c r="C5989" s="10" t="s">
        <v>42211</v>
      </c>
    </row>
    <row r="5990" spans="3:3" ht="14.4" x14ac:dyDescent="0.3">
      <c r="C5990" s="10" t="s">
        <v>42212</v>
      </c>
    </row>
    <row r="5991" spans="3:3" ht="14.4" x14ac:dyDescent="0.3">
      <c r="C5991" s="10" t="s">
        <v>42213</v>
      </c>
    </row>
    <row r="5992" spans="3:3" ht="14.4" x14ac:dyDescent="0.3">
      <c r="C5992" s="10" t="s">
        <v>42214</v>
      </c>
    </row>
    <row r="5993" spans="3:3" ht="14.4" x14ac:dyDescent="0.3">
      <c r="C5993" s="10" t="s">
        <v>42215</v>
      </c>
    </row>
    <row r="5994" spans="3:3" ht="14.4" x14ac:dyDescent="0.3">
      <c r="C5994" s="10" t="s">
        <v>42216</v>
      </c>
    </row>
    <row r="5995" spans="3:3" ht="14.4" x14ac:dyDescent="0.3">
      <c r="C5995" s="10" t="s">
        <v>42217</v>
      </c>
    </row>
    <row r="5996" spans="3:3" ht="14.4" x14ac:dyDescent="0.3">
      <c r="C5996" s="10" t="s">
        <v>42218</v>
      </c>
    </row>
    <row r="5997" spans="3:3" ht="14.4" x14ac:dyDescent="0.3">
      <c r="C5997" s="10" t="s">
        <v>42219</v>
      </c>
    </row>
    <row r="5998" spans="3:3" ht="14.4" x14ac:dyDescent="0.3">
      <c r="C5998" s="10" t="s">
        <v>42220</v>
      </c>
    </row>
    <row r="5999" spans="3:3" ht="14.4" x14ac:dyDescent="0.3">
      <c r="C5999" s="10" t="s">
        <v>42221</v>
      </c>
    </row>
    <row r="6000" spans="3:3" ht="14.4" x14ac:dyDescent="0.3">
      <c r="C6000" s="10" t="s">
        <v>42222</v>
      </c>
    </row>
    <row r="6001" spans="3:3" ht="14.4" x14ac:dyDescent="0.3">
      <c r="C6001" s="10" t="s">
        <v>42223</v>
      </c>
    </row>
    <row r="6002" spans="3:3" ht="14.4" x14ac:dyDescent="0.3">
      <c r="C6002" s="10" t="s">
        <v>42224</v>
      </c>
    </row>
    <row r="6003" spans="3:3" ht="14.4" x14ac:dyDescent="0.3">
      <c r="C6003" s="10" t="s">
        <v>42225</v>
      </c>
    </row>
    <row r="6004" spans="3:3" ht="14.4" x14ac:dyDescent="0.3">
      <c r="C6004" s="10" t="s">
        <v>42226</v>
      </c>
    </row>
    <row r="6005" spans="3:3" ht="14.4" x14ac:dyDescent="0.3">
      <c r="C6005" s="10" t="s">
        <v>42227</v>
      </c>
    </row>
    <row r="6006" spans="3:3" ht="14.4" x14ac:dyDescent="0.3">
      <c r="C6006" s="10" t="s">
        <v>42228</v>
      </c>
    </row>
    <row r="6007" spans="3:3" ht="14.4" x14ac:dyDescent="0.3">
      <c r="C6007" s="10" t="s">
        <v>42229</v>
      </c>
    </row>
    <row r="6008" spans="3:3" ht="14.4" x14ac:dyDescent="0.3">
      <c r="C6008" s="10" t="s">
        <v>42230</v>
      </c>
    </row>
    <row r="6009" spans="3:3" ht="14.4" x14ac:dyDescent="0.3">
      <c r="C6009" s="10" t="s">
        <v>42231</v>
      </c>
    </row>
    <row r="6010" spans="3:3" ht="14.4" x14ac:dyDescent="0.3">
      <c r="C6010" s="10" t="s">
        <v>42232</v>
      </c>
    </row>
    <row r="6011" spans="3:3" ht="14.4" x14ac:dyDescent="0.3">
      <c r="C6011" s="10" t="s">
        <v>42233</v>
      </c>
    </row>
    <row r="6012" spans="3:3" ht="14.4" x14ac:dyDescent="0.3">
      <c r="C6012" s="10" t="s">
        <v>42234</v>
      </c>
    </row>
    <row r="6013" spans="3:3" ht="14.4" x14ac:dyDescent="0.3">
      <c r="C6013" s="10" t="s">
        <v>42235</v>
      </c>
    </row>
    <row r="6014" spans="3:3" ht="14.4" x14ac:dyDescent="0.3">
      <c r="C6014" s="10" t="s">
        <v>42236</v>
      </c>
    </row>
    <row r="6015" spans="3:3" ht="14.4" x14ac:dyDescent="0.3">
      <c r="C6015" s="10" t="s">
        <v>42237</v>
      </c>
    </row>
    <row r="6016" spans="3:3" ht="14.4" x14ac:dyDescent="0.3">
      <c r="C6016" s="10" t="s">
        <v>42238</v>
      </c>
    </row>
    <row r="6017" spans="3:3" ht="14.4" x14ac:dyDescent="0.3">
      <c r="C6017" s="10" t="s">
        <v>42239</v>
      </c>
    </row>
    <row r="6018" spans="3:3" ht="14.4" x14ac:dyDescent="0.3">
      <c r="C6018" s="10" t="s">
        <v>42240</v>
      </c>
    </row>
    <row r="6019" spans="3:3" ht="14.4" x14ac:dyDescent="0.3">
      <c r="C6019" s="10" t="s">
        <v>42241</v>
      </c>
    </row>
    <row r="6020" spans="3:3" ht="14.4" x14ac:dyDescent="0.3">
      <c r="C6020" s="10" t="s">
        <v>42242</v>
      </c>
    </row>
    <row r="6021" spans="3:3" ht="14.4" x14ac:dyDescent="0.3">
      <c r="C6021" s="10" t="s">
        <v>42243</v>
      </c>
    </row>
    <row r="6022" spans="3:3" ht="14.4" x14ac:dyDescent="0.3">
      <c r="C6022" s="10" t="s">
        <v>42244</v>
      </c>
    </row>
    <row r="6023" spans="3:3" ht="14.4" x14ac:dyDescent="0.3">
      <c r="C6023" s="10" t="s">
        <v>42245</v>
      </c>
    </row>
    <row r="6024" spans="3:3" ht="14.4" x14ac:dyDescent="0.3">
      <c r="C6024" s="10" t="s">
        <v>42246</v>
      </c>
    </row>
    <row r="6025" spans="3:3" ht="14.4" x14ac:dyDescent="0.3">
      <c r="C6025" s="10" t="s">
        <v>42247</v>
      </c>
    </row>
    <row r="6026" spans="3:3" ht="14.4" x14ac:dyDescent="0.3">
      <c r="C6026" s="10" t="s">
        <v>42248</v>
      </c>
    </row>
    <row r="6027" spans="3:3" ht="14.4" x14ac:dyDescent="0.3">
      <c r="C6027" s="10" t="s">
        <v>42249</v>
      </c>
    </row>
    <row r="6028" spans="3:3" ht="14.4" x14ac:dyDescent="0.3">
      <c r="C6028" s="10" t="s">
        <v>42250</v>
      </c>
    </row>
    <row r="6029" spans="3:3" ht="14.4" x14ac:dyDescent="0.3">
      <c r="C6029" s="10" t="s">
        <v>42251</v>
      </c>
    </row>
    <row r="6030" spans="3:3" ht="14.4" x14ac:dyDescent="0.3">
      <c r="C6030" s="10" t="s">
        <v>42252</v>
      </c>
    </row>
    <row r="6031" spans="3:3" ht="14.4" x14ac:dyDescent="0.3">
      <c r="C6031" s="10" t="s">
        <v>42253</v>
      </c>
    </row>
    <row r="6032" spans="3:3" ht="14.4" x14ac:dyDescent="0.3">
      <c r="C6032" s="10" t="s">
        <v>42254</v>
      </c>
    </row>
    <row r="6033" spans="3:3" ht="14.4" x14ac:dyDescent="0.3">
      <c r="C6033" s="10" t="s">
        <v>42255</v>
      </c>
    </row>
    <row r="6034" spans="3:3" ht="14.4" x14ac:dyDescent="0.3">
      <c r="C6034" s="10" t="s">
        <v>42256</v>
      </c>
    </row>
    <row r="6035" spans="3:3" ht="14.4" x14ac:dyDescent="0.3">
      <c r="C6035" s="10" t="s">
        <v>42257</v>
      </c>
    </row>
    <row r="6036" spans="3:3" ht="14.4" x14ac:dyDescent="0.3">
      <c r="C6036" s="10" t="s">
        <v>42258</v>
      </c>
    </row>
    <row r="6037" spans="3:3" ht="14.4" x14ac:dyDescent="0.3">
      <c r="C6037" s="10" t="s">
        <v>42259</v>
      </c>
    </row>
    <row r="6038" spans="3:3" ht="14.4" x14ac:dyDescent="0.3">
      <c r="C6038" s="10" t="s">
        <v>42260</v>
      </c>
    </row>
    <row r="6039" spans="3:3" ht="14.4" x14ac:dyDescent="0.3">
      <c r="C6039" s="10" t="s">
        <v>42261</v>
      </c>
    </row>
    <row r="6040" spans="3:3" ht="14.4" x14ac:dyDescent="0.3">
      <c r="C6040" s="10" t="s">
        <v>42262</v>
      </c>
    </row>
    <row r="6041" spans="3:3" ht="14.4" x14ac:dyDescent="0.3">
      <c r="C6041" s="10" t="s">
        <v>42263</v>
      </c>
    </row>
    <row r="6042" spans="3:3" ht="14.4" x14ac:dyDescent="0.3">
      <c r="C6042" s="10" t="s">
        <v>42264</v>
      </c>
    </row>
    <row r="6043" spans="3:3" ht="14.4" x14ac:dyDescent="0.3">
      <c r="C6043" s="10" t="s">
        <v>42265</v>
      </c>
    </row>
    <row r="6044" spans="3:3" ht="14.4" x14ac:dyDescent="0.3">
      <c r="C6044" s="10" t="s">
        <v>42266</v>
      </c>
    </row>
    <row r="6045" spans="3:3" ht="14.4" x14ac:dyDescent="0.3">
      <c r="C6045" s="10" t="s">
        <v>42267</v>
      </c>
    </row>
    <row r="6046" spans="3:3" ht="14.4" x14ac:dyDescent="0.3">
      <c r="C6046" s="10" t="s">
        <v>42268</v>
      </c>
    </row>
    <row r="6047" spans="3:3" ht="14.4" x14ac:dyDescent="0.3">
      <c r="C6047" s="10" t="s">
        <v>42269</v>
      </c>
    </row>
    <row r="6048" spans="3:3" ht="14.4" x14ac:dyDescent="0.3">
      <c r="C6048" s="10" t="s">
        <v>42270</v>
      </c>
    </row>
    <row r="6049" spans="3:3" ht="14.4" x14ac:dyDescent="0.3">
      <c r="C6049" s="10" t="s">
        <v>42271</v>
      </c>
    </row>
    <row r="6050" spans="3:3" ht="14.4" x14ac:dyDescent="0.3">
      <c r="C6050" s="10" t="s">
        <v>42272</v>
      </c>
    </row>
    <row r="6051" spans="3:3" ht="14.4" x14ac:dyDescent="0.3">
      <c r="C6051" s="10" t="s">
        <v>42273</v>
      </c>
    </row>
    <row r="6052" spans="3:3" ht="14.4" x14ac:dyDescent="0.3">
      <c r="C6052" s="10" t="s">
        <v>42274</v>
      </c>
    </row>
    <row r="6053" spans="3:3" ht="14.4" x14ac:dyDescent="0.3">
      <c r="C6053" s="10" t="s">
        <v>42275</v>
      </c>
    </row>
    <row r="6054" spans="3:3" ht="14.4" x14ac:dyDescent="0.3">
      <c r="C6054" s="10" t="s">
        <v>42276</v>
      </c>
    </row>
    <row r="6055" spans="3:3" ht="14.4" x14ac:dyDescent="0.3">
      <c r="C6055" s="10" t="s">
        <v>42277</v>
      </c>
    </row>
    <row r="6056" spans="3:3" ht="14.4" x14ac:dyDescent="0.3">
      <c r="C6056" s="10" t="s">
        <v>42278</v>
      </c>
    </row>
    <row r="6057" spans="3:3" ht="14.4" x14ac:dyDescent="0.3">
      <c r="C6057" s="10" t="s">
        <v>42279</v>
      </c>
    </row>
    <row r="6058" spans="3:3" ht="14.4" x14ac:dyDescent="0.3">
      <c r="C6058" s="10" t="s">
        <v>42280</v>
      </c>
    </row>
    <row r="6059" spans="3:3" ht="14.4" x14ac:dyDescent="0.3">
      <c r="C6059" s="10" t="s">
        <v>42281</v>
      </c>
    </row>
    <row r="6060" spans="3:3" ht="14.4" x14ac:dyDescent="0.3">
      <c r="C6060" s="10" t="s">
        <v>42282</v>
      </c>
    </row>
    <row r="6061" spans="3:3" ht="14.4" x14ac:dyDescent="0.3">
      <c r="C6061" s="10" t="s">
        <v>42283</v>
      </c>
    </row>
    <row r="6062" spans="3:3" ht="14.4" x14ac:dyDescent="0.3">
      <c r="C6062" s="10" t="s">
        <v>42284</v>
      </c>
    </row>
    <row r="6063" spans="3:3" ht="14.4" x14ac:dyDescent="0.3">
      <c r="C6063" s="10" t="s">
        <v>42285</v>
      </c>
    </row>
    <row r="6064" spans="3:3" ht="14.4" x14ac:dyDescent="0.3">
      <c r="C6064" s="10" t="s">
        <v>42286</v>
      </c>
    </row>
    <row r="6065" spans="3:3" ht="14.4" x14ac:dyDescent="0.3">
      <c r="C6065" s="10" t="s">
        <v>42287</v>
      </c>
    </row>
    <row r="6066" spans="3:3" ht="14.4" x14ac:dyDescent="0.3">
      <c r="C6066" s="10" t="s">
        <v>42288</v>
      </c>
    </row>
    <row r="6067" spans="3:3" ht="14.4" x14ac:dyDescent="0.3">
      <c r="C6067" s="10" t="s">
        <v>42289</v>
      </c>
    </row>
    <row r="6068" spans="3:3" ht="14.4" x14ac:dyDescent="0.3">
      <c r="C6068" s="10" t="s">
        <v>42290</v>
      </c>
    </row>
    <row r="6069" spans="3:3" ht="14.4" x14ac:dyDescent="0.3">
      <c r="C6069" s="10" t="s">
        <v>42291</v>
      </c>
    </row>
    <row r="6070" spans="3:3" ht="14.4" x14ac:dyDescent="0.3">
      <c r="C6070" s="10" t="s">
        <v>42292</v>
      </c>
    </row>
    <row r="6071" spans="3:3" ht="14.4" x14ac:dyDescent="0.3">
      <c r="C6071" s="10" t="s">
        <v>42293</v>
      </c>
    </row>
    <row r="6072" spans="3:3" ht="14.4" x14ac:dyDescent="0.3">
      <c r="C6072" s="10" t="s">
        <v>42294</v>
      </c>
    </row>
    <row r="6073" spans="3:3" ht="14.4" x14ac:dyDescent="0.3">
      <c r="C6073" s="10" t="s">
        <v>42295</v>
      </c>
    </row>
    <row r="6074" spans="3:3" ht="14.4" x14ac:dyDescent="0.3">
      <c r="C6074" s="10" t="s">
        <v>42296</v>
      </c>
    </row>
    <row r="6075" spans="3:3" ht="14.4" x14ac:dyDescent="0.3">
      <c r="C6075" s="10" t="s">
        <v>42297</v>
      </c>
    </row>
    <row r="6076" spans="3:3" ht="14.4" x14ac:dyDescent="0.3">
      <c r="C6076" s="10" t="s">
        <v>42298</v>
      </c>
    </row>
    <row r="6077" spans="3:3" ht="14.4" x14ac:dyDescent="0.3">
      <c r="C6077" s="10" t="s">
        <v>42299</v>
      </c>
    </row>
    <row r="6078" spans="3:3" ht="14.4" x14ac:dyDescent="0.3">
      <c r="C6078" s="10" t="s">
        <v>42300</v>
      </c>
    </row>
    <row r="6079" spans="3:3" ht="14.4" x14ac:dyDescent="0.3">
      <c r="C6079" s="10" t="s">
        <v>42301</v>
      </c>
    </row>
    <row r="6080" spans="3:3" ht="14.4" x14ac:dyDescent="0.3">
      <c r="C6080" s="10" t="s">
        <v>42302</v>
      </c>
    </row>
    <row r="6081" spans="3:3" ht="14.4" x14ac:dyDescent="0.3">
      <c r="C6081" s="10" t="s">
        <v>42303</v>
      </c>
    </row>
    <row r="6082" spans="3:3" ht="14.4" x14ac:dyDescent="0.3">
      <c r="C6082" s="10" t="s">
        <v>42304</v>
      </c>
    </row>
    <row r="6083" spans="3:3" ht="14.4" x14ac:dyDescent="0.3">
      <c r="C6083" s="10" t="s">
        <v>42305</v>
      </c>
    </row>
    <row r="6084" spans="3:3" ht="14.4" x14ac:dyDescent="0.3">
      <c r="C6084" s="10" t="s">
        <v>42306</v>
      </c>
    </row>
    <row r="6085" spans="3:3" ht="14.4" x14ac:dyDescent="0.3">
      <c r="C6085" s="10" t="s">
        <v>42307</v>
      </c>
    </row>
    <row r="6086" spans="3:3" ht="14.4" x14ac:dyDescent="0.3">
      <c r="C6086" s="10" t="s">
        <v>42308</v>
      </c>
    </row>
    <row r="6087" spans="3:3" ht="14.4" x14ac:dyDescent="0.3">
      <c r="C6087" s="10" t="s">
        <v>42309</v>
      </c>
    </row>
    <row r="6088" spans="3:3" ht="14.4" x14ac:dyDescent="0.3">
      <c r="C6088" s="10" t="s">
        <v>42310</v>
      </c>
    </row>
    <row r="6089" spans="3:3" ht="14.4" x14ac:dyDescent="0.3">
      <c r="C6089" s="10" t="s">
        <v>42311</v>
      </c>
    </row>
    <row r="6090" spans="3:3" ht="14.4" x14ac:dyDescent="0.3">
      <c r="C6090" s="10" t="s">
        <v>42312</v>
      </c>
    </row>
    <row r="6091" spans="3:3" ht="14.4" x14ac:dyDescent="0.3">
      <c r="C6091" s="10" t="s">
        <v>42313</v>
      </c>
    </row>
    <row r="6092" spans="3:3" ht="14.4" x14ac:dyDescent="0.3">
      <c r="C6092" s="10" t="s">
        <v>42314</v>
      </c>
    </row>
    <row r="6093" spans="3:3" ht="14.4" x14ac:dyDescent="0.3">
      <c r="C6093" s="10" t="s">
        <v>42315</v>
      </c>
    </row>
    <row r="6094" spans="3:3" ht="14.4" x14ac:dyDescent="0.3">
      <c r="C6094" s="10" t="s">
        <v>42316</v>
      </c>
    </row>
    <row r="6095" spans="3:3" ht="14.4" x14ac:dyDescent="0.3">
      <c r="C6095" s="10" t="s">
        <v>42317</v>
      </c>
    </row>
    <row r="6096" spans="3:3" ht="14.4" x14ac:dyDescent="0.3">
      <c r="C6096" s="10" t="s">
        <v>42318</v>
      </c>
    </row>
    <row r="6097" spans="3:3" ht="14.4" x14ac:dyDescent="0.3">
      <c r="C6097" s="10" t="s">
        <v>42319</v>
      </c>
    </row>
    <row r="6098" spans="3:3" ht="14.4" x14ac:dyDescent="0.3">
      <c r="C6098" s="10" t="s">
        <v>42320</v>
      </c>
    </row>
    <row r="6099" spans="3:3" ht="14.4" x14ac:dyDescent="0.3">
      <c r="C6099" s="10" t="s">
        <v>42321</v>
      </c>
    </row>
    <row r="6100" spans="3:3" ht="14.4" x14ac:dyDescent="0.3">
      <c r="C6100" s="10" t="s">
        <v>42322</v>
      </c>
    </row>
    <row r="6101" spans="3:3" ht="14.4" x14ac:dyDescent="0.3">
      <c r="C6101" s="10" t="s">
        <v>42323</v>
      </c>
    </row>
    <row r="6102" spans="3:3" ht="14.4" x14ac:dyDescent="0.3">
      <c r="C6102" s="10" t="s">
        <v>42324</v>
      </c>
    </row>
    <row r="6103" spans="3:3" ht="14.4" x14ac:dyDescent="0.3">
      <c r="C6103" s="10" t="s">
        <v>42325</v>
      </c>
    </row>
    <row r="6104" spans="3:3" ht="14.4" x14ac:dyDescent="0.3">
      <c r="C6104" s="10" t="s">
        <v>42326</v>
      </c>
    </row>
    <row r="6105" spans="3:3" ht="14.4" x14ac:dyDescent="0.3">
      <c r="C6105" s="10" t="s">
        <v>42327</v>
      </c>
    </row>
    <row r="6106" spans="3:3" ht="14.4" x14ac:dyDescent="0.3">
      <c r="C6106" s="10" t="s">
        <v>42328</v>
      </c>
    </row>
    <row r="6107" spans="3:3" ht="14.4" x14ac:dyDescent="0.3">
      <c r="C6107" s="10" t="s">
        <v>42329</v>
      </c>
    </row>
    <row r="6108" spans="3:3" ht="14.4" x14ac:dyDescent="0.3">
      <c r="C6108" s="10" t="s">
        <v>42330</v>
      </c>
    </row>
    <row r="6109" spans="3:3" ht="14.4" x14ac:dyDescent="0.3">
      <c r="C6109" s="10" t="s">
        <v>42331</v>
      </c>
    </row>
    <row r="6110" spans="3:3" ht="14.4" x14ac:dyDescent="0.3">
      <c r="C6110" s="10" t="s">
        <v>42332</v>
      </c>
    </row>
    <row r="6111" spans="3:3" ht="14.4" x14ac:dyDescent="0.3">
      <c r="C6111" s="10" t="s">
        <v>42333</v>
      </c>
    </row>
    <row r="6112" spans="3:3" ht="14.4" x14ac:dyDescent="0.3">
      <c r="C6112" s="10" t="s">
        <v>42334</v>
      </c>
    </row>
    <row r="6113" spans="3:3" ht="14.4" x14ac:dyDescent="0.3">
      <c r="C6113" s="10" t="s">
        <v>42335</v>
      </c>
    </row>
    <row r="6114" spans="3:3" ht="14.4" x14ac:dyDescent="0.3">
      <c r="C6114" s="10" t="s">
        <v>42336</v>
      </c>
    </row>
    <row r="6115" spans="3:3" ht="14.4" x14ac:dyDescent="0.3">
      <c r="C6115" s="10" t="s">
        <v>42337</v>
      </c>
    </row>
    <row r="6116" spans="3:3" ht="14.4" x14ac:dyDescent="0.3">
      <c r="C6116" s="10" t="s">
        <v>42338</v>
      </c>
    </row>
    <row r="6117" spans="3:3" ht="14.4" x14ac:dyDescent="0.3">
      <c r="C6117" s="10" t="s">
        <v>42339</v>
      </c>
    </row>
    <row r="6118" spans="3:3" ht="14.4" x14ac:dyDescent="0.3">
      <c r="C6118" s="10" t="s">
        <v>42340</v>
      </c>
    </row>
    <row r="6119" spans="3:3" ht="14.4" x14ac:dyDescent="0.3">
      <c r="C6119" s="10" t="s">
        <v>42341</v>
      </c>
    </row>
    <row r="6120" spans="3:3" ht="14.4" x14ac:dyDescent="0.3">
      <c r="C6120" s="10" t="s">
        <v>42342</v>
      </c>
    </row>
    <row r="6121" spans="3:3" ht="14.4" x14ac:dyDescent="0.3">
      <c r="C6121" s="10" t="s">
        <v>42343</v>
      </c>
    </row>
    <row r="6122" spans="3:3" ht="14.4" x14ac:dyDescent="0.3">
      <c r="C6122" s="10" t="s">
        <v>42344</v>
      </c>
    </row>
    <row r="6123" spans="3:3" ht="14.4" x14ac:dyDescent="0.3">
      <c r="C6123" s="10" t="s">
        <v>42345</v>
      </c>
    </row>
    <row r="6124" spans="3:3" ht="14.4" x14ac:dyDescent="0.3">
      <c r="C6124" s="10" t="s">
        <v>42346</v>
      </c>
    </row>
    <row r="6125" spans="3:3" ht="14.4" x14ac:dyDescent="0.3">
      <c r="C6125" s="10" t="s">
        <v>42347</v>
      </c>
    </row>
    <row r="6126" spans="3:3" ht="14.4" x14ac:dyDescent="0.3">
      <c r="C6126" s="10" t="s">
        <v>42348</v>
      </c>
    </row>
    <row r="6127" spans="3:3" ht="14.4" x14ac:dyDescent="0.3">
      <c r="C6127" s="10" t="s">
        <v>42349</v>
      </c>
    </row>
    <row r="6128" spans="3:3" ht="14.4" x14ac:dyDescent="0.3">
      <c r="C6128" s="10" t="s">
        <v>42350</v>
      </c>
    </row>
    <row r="6129" spans="3:3" ht="14.4" x14ac:dyDescent="0.3">
      <c r="C6129" s="10" t="s">
        <v>42351</v>
      </c>
    </row>
    <row r="6130" spans="3:3" ht="14.4" x14ac:dyDescent="0.3">
      <c r="C6130" s="10" t="s">
        <v>42352</v>
      </c>
    </row>
    <row r="6131" spans="3:3" ht="14.4" x14ac:dyDescent="0.3">
      <c r="C6131" s="10" t="s">
        <v>42353</v>
      </c>
    </row>
    <row r="6132" spans="3:3" ht="14.4" x14ac:dyDescent="0.3">
      <c r="C6132" s="10" t="s">
        <v>42354</v>
      </c>
    </row>
    <row r="6133" spans="3:3" ht="14.4" x14ac:dyDescent="0.3">
      <c r="C6133" s="10" t="s">
        <v>42355</v>
      </c>
    </row>
    <row r="6134" spans="3:3" ht="14.4" x14ac:dyDescent="0.3">
      <c r="C6134" s="10" t="s">
        <v>42356</v>
      </c>
    </row>
    <row r="6135" spans="3:3" ht="14.4" x14ac:dyDescent="0.3">
      <c r="C6135" s="10" t="s">
        <v>42357</v>
      </c>
    </row>
    <row r="6136" spans="3:3" ht="14.4" x14ac:dyDescent="0.3">
      <c r="C6136" s="10" t="s">
        <v>42358</v>
      </c>
    </row>
    <row r="6137" spans="3:3" ht="14.4" x14ac:dyDescent="0.3">
      <c r="C6137" s="10" t="s">
        <v>42359</v>
      </c>
    </row>
    <row r="6138" spans="3:3" ht="14.4" x14ac:dyDescent="0.3">
      <c r="C6138" s="10" t="s">
        <v>42360</v>
      </c>
    </row>
    <row r="6139" spans="3:3" ht="14.4" x14ac:dyDescent="0.3">
      <c r="C6139" s="10" t="s">
        <v>42361</v>
      </c>
    </row>
    <row r="6140" spans="3:3" ht="14.4" x14ac:dyDescent="0.3">
      <c r="C6140" s="10" t="s">
        <v>42362</v>
      </c>
    </row>
    <row r="6141" spans="3:3" ht="14.4" x14ac:dyDescent="0.3">
      <c r="C6141" s="10" t="s">
        <v>42363</v>
      </c>
    </row>
    <row r="6142" spans="3:3" ht="14.4" x14ac:dyDescent="0.3">
      <c r="C6142" s="10" t="s">
        <v>42364</v>
      </c>
    </row>
    <row r="6143" spans="3:3" ht="14.4" x14ac:dyDescent="0.3">
      <c r="C6143" s="10" t="s">
        <v>42365</v>
      </c>
    </row>
    <row r="6144" spans="3:3" ht="14.4" x14ac:dyDescent="0.3">
      <c r="C6144" s="10" t="s">
        <v>42366</v>
      </c>
    </row>
    <row r="6145" spans="3:3" ht="14.4" x14ac:dyDescent="0.3">
      <c r="C6145" s="10" t="s">
        <v>42367</v>
      </c>
    </row>
    <row r="6146" spans="3:3" ht="14.4" x14ac:dyDescent="0.3">
      <c r="C6146" s="10" t="s">
        <v>42368</v>
      </c>
    </row>
    <row r="6147" spans="3:3" ht="14.4" x14ac:dyDescent="0.3">
      <c r="C6147" s="10" t="s">
        <v>42369</v>
      </c>
    </row>
    <row r="6148" spans="3:3" ht="14.4" x14ac:dyDescent="0.3">
      <c r="C6148" s="10" t="s">
        <v>42370</v>
      </c>
    </row>
    <row r="6149" spans="3:3" ht="14.4" x14ac:dyDescent="0.3">
      <c r="C6149" s="10" t="s">
        <v>42371</v>
      </c>
    </row>
    <row r="6150" spans="3:3" ht="14.4" x14ac:dyDescent="0.3">
      <c r="C6150" s="10" t="s">
        <v>42372</v>
      </c>
    </row>
    <row r="6151" spans="3:3" ht="14.4" x14ac:dyDescent="0.3">
      <c r="C6151" s="10" t="s">
        <v>42373</v>
      </c>
    </row>
    <row r="6152" spans="3:3" ht="14.4" x14ac:dyDescent="0.3">
      <c r="C6152" s="10" t="s">
        <v>42374</v>
      </c>
    </row>
    <row r="6153" spans="3:3" ht="14.4" x14ac:dyDescent="0.3">
      <c r="C6153" s="10" t="s">
        <v>42375</v>
      </c>
    </row>
    <row r="6154" spans="3:3" ht="14.4" x14ac:dyDescent="0.3">
      <c r="C6154" s="10" t="s">
        <v>42376</v>
      </c>
    </row>
    <row r="6155" spans="3:3" ht="14.4" x14ac:dyDescent="0.3">
      <c r="C6155" s="10" t="s">
        <v>42377</v>
      </c>
    </row>
    <row r="6156" spans="3:3" ht="14.4" x14ac:dyDescent="0.3">
      <c r="C6156" s="10" t="s">
        <v>42378</v>
      </c>
    </row>
    <row r="6157" spans="3:3" ht="14.4" x14ac:dyDescent="0.3">
      <c r="C6157" s="10" t="s">
        <v>42379</v>
      </c>
    </row>
    <row r="6158" spans="3:3" ht="14.4" x14ac:dyDescent="0.3">
      <c r="C6158" s="10" t="s">
        <v>42380</v>
      </c>
    </row>
    <row r="6159" spans="3:3" ht="14.4" x14ac:dyDescent="0.3">
      <c r="C6159" s="10" t="s">
        <v>42381</v>
      </c>
    </row>
    <row r="6160" spans="3:3" ht="14.4" x14ac:dyDescent="0.3">
      <c r="C6160" s="10" t="s">
        <v>42382</v>
      </c>
    </row>
    <row r="6161" spans="3:3" ht="14.4" x14ac:dyDescent="0.3">
      <c r="C6161" s="10" t="s">
        <v>42383</v>
      </c>
    </row>
    <row r="6162" spans="3:3" ht="14.4" x14ac:dyDescent="0.3">
      <c r="C6162" s="10" t="s">
        <v>42384</v>
      </c>
    </row>
    <row r="6163" spans="3:3" ht="14.4" x14ac:dyDescent="0.3">
      <c r="C6163" s="10" t="s">
        <v>42385</v>
      </c>
    </row>
    <row r="6164" spans="3:3" ht="14.4" x14ac:dyDescent="0.3">
      <c r="C6164" s="10" t="s">
        <v>42386</v>
      </c>
    </row>
    <row r="6165" spans="3:3" ht="14.4" x14ac:dyDescent="0.3">
      <c r="C6165" s="10" t="s">
        <v>42387</v>
      </c>
    </row>
    <row r="6166" spans="3:3" ht="14.4" x14ac:dyDescent="0.3">
      <c r="C6166" s="10" t="s">
        <v>42388</v>
      </c>
    </row>
    <row r="6167" spans="3:3" ht="14.4" x14ac:dyDescent="0.3">
      <c r="C6167" s="10" t="s">
        <v>42389</v>
      </c>
    </row>
    <row r="6168" spans="3:3" ht="14.4" x14ac:dyDescent="0.3">
      <c r="C6168" s="10" t="s">
        <v>42390</v>
      </c>
    </row>
    <row r="6169" spans="3:3" ht="14.4" x14ac:dyDescent="0.3">
      <c r="C6169" s="10" t="s">
        <v>42391</v>
      </c>
    </row>
    <row r="6170" spans="3:3" ht="14.4" x14ac:dyDescent="0.3">
      <c r="C6170" s="10" t="s">
        <v>42392</v>
      </c>
    </row>
    <row r="6171" spans="3:3" ht="14.4" x14ac:dyDescent="0.3">
      <c r="C6171" s="10" t="s">
        <v>42393</v>
      </c>
    </row>
    <row r="6172" spans="3:3" ht="14.4" x14ac:dyDescent="0.3">
      <c r="C6172" s="10" t="s">
        <v>42394</v>
      </c>
    </row>
    <row r="6173" spans="3:3" ht="14.4" x14ac:dyDescent="0.3">
      <c r="C6173" s="10" t="s">
        <v>42395</v>
      </c>
    </row>
    <row r="6174" spans="3:3" ht="14.4" x14ac:dyDescent="0.3">
      <c r="C6174" s="10" t="s">
        <v>42396</v>
      </c>
    </row>
    <row r="6175" spans="3:3" ht="14.4" x14ac:dyDescent="0.3">
      <c r="C6175" s="10" t="s">
        <v>42397</v>
      </c>
    </row>
    <row r="6176" spans="3:3" ht="14.4" x14ac:dyDescent="0.3">
      <c r="C6176" s="10" t="s">
        <v>42398</v>
      </c>
    </row>
    <row r="6177" spans="3:3" ht="14.4" x14ac:dyDescent="0.3">
      <c r="C6177" s="10" t="s">
        <v>42399</v>
      </c>
    </row>
    <row r="6178" spans="3:3" ht="14.4" x14ac:dyDescent="0.3">
      <c r="C6178" s="10" t="s">
        <v>42400</v>
      </c>
    </row>
    <row r="6179" spans="3:3" ht="14.4" x14ac:dyDescent="0.3">
      <c r="C6179" s="10" t="s">
        <v>42401</v>
      </c>
    </row>
    <row r="6180" spans="3:3" ht="14.4" x14ac:dyDescent="0.3">
      <c r="C6180" s="10" t="s">
        <v>42402</v>
      </c>
    </row>
    <row r="6181" spans="3:3" ht="14.4" x14ac:dyDescent="0.3">
      <c r="C6181" s="10" t="s">
        <v>42403</v>
      </c>
    </row>
    <row r="6182" spans="3:3" ht="14.4" x14ac:dyDescent="0.3">
      <c r="C6182" s="10" t="s">
        <v>42404</v>
      </c>
    </row>
    <row r="6183" spans="3:3" ht="14.4" x14ac:dyDescent="0.3">
      <c r="C6183" s="10" t="s">
        <v>42405</v>
      </c>
    </row>
    <row r="6184" spans="3:3" ht="14.4" x14ac:dyDescent="0.3">
      <c r="C6184" s="10" t="s">
        <v>42406</v>
      </c>
    </row>
    <row r="6185" spans="3:3" ht="14.4" x14ac:dyDescent="0.3">
      <c r="C6185" s="10" t="s">
        <v>42407</v>
      </c>
    </row>
    <row r="6186" spans="3:3" ht="14.4" x14ac:dyDescent="0.3">
      <c r="C6186" s="10" t="s">
        <v>42408</v>
      </c>
    </row>
    <row r="6187" spans="3:3" ht="14.4" x14ac:dyDescent="0.3">
      <c r="C6187" s="10" t="s">
        <v>42409</v>
      </c>
    </row>
    <row r="6188" spans="3:3" ht="14.4" x14ac:dyDescent="0.3">
      <c r="C6188" s="10" t="s">
        <v>42410</v>
      </c>
    </row>
    <row r="6189" spans="3:3" ht="14.4" x14ac:dyDescent="0.3">
      <c r="C6189" s="10" t="s">
        <v>42411</v>
      </c>
    </row>
    <row r="6190" spans="3:3" ht="14.4" x14ac:dyDescent="0.3">
      <c r="C6190" s="10" t="s">
        <v>42412</v>
      </c>
    </row>
    <row r="6191" spans="3:3" ht="14.4" x14ac:dyDescent="0.3">
      <c r="C6191" s="10" t="s">
        <v>42413</v>
      </c>
    </row>
    <row r="6192" spans="3:3" ht="14.4" x14ac:dyDescent="0.3">
      <c r="C6192" s="10" t="s">
        <v>42414</v>
      </c>
    </row>
    <row r="6193" spans="3:3" ht="14.4" x14ac:dyDescent="0.3">
      <c r="C6193" s="10" t="s">
        <v>42415</v>
      </c>
    </row>
    <row r="6194" spans="3:3" ht="14.4" x14ac:dyDescent="0.3">
      <c r="C6194" s="10" t="s">
        <v>42416</v>
      </c>
    </row>
    <row r="6195" spans="3:3" ht="14.4" x14ac:dyDescent="0.3">
      <c r="C6195" s="10" t="s">
        <v>42417</v>
      </c>
    </row>
    <row r="6196" spans="3:3" ht="14.4" x14ac:dyDescent="0.3">
      <c r="C6196" s="10" t="s">
        <v>42418</v>
      </c>
    </row>
    <row r="6197" spans="3:3" ht="14.4" x14ac:dyDescent="0.3">
      <c r="C6197" s="10" t="s">
        <v>42419</v>
      </c>
    </row>
    <row r="6198" spans="3:3" ht="14.4" x14ac:dyDescent="0.3">
      <c r="C6198" s="10" t="s">
        <v>42420</v>
      </c>
    </row>
    <row r="6199" spans="3:3" ht="14.4" x14ac:dyDescent="0.3">
      <c r="C6199" s="10" t="s">
        <v>42421</v>
      </c>
    </row>
    <row r="6200" spans="3:3" ht="14.4" x14ac:dyDescent="0.3">
      <c r="C6200" s="10" t="s">
        <v>42422</v>
      </c>
    </row>
    <row r="6201" spans="3:3" ht="14.4" x14ac:dyDescent="0.3">
      <c r="C6201" s="10" t="s">
        <v>42423</v>
      </c>
    </row>
    <row r="6202" spans="3:3" ht="14.4" x14ac:dyDescent="0.3">
      <c r="C6202" s="10" t="s">
        <v>42424</v>
      </c>
    </row>
    <row r="6203" spans="3:3" ht="14.4" x14ac:dyDescent="0.3">
      <c r="C6203" s="10" t="s">
        <v>42425</v>
      </c>
    </row>
    <row r="6204" spans="3:3" ht="14.4" x14ac:dyDescent="0.3">
      <c r="C6204" s="10" t="s">
        <v>42426</v>
      </c>
    </row>
    <row r="6205" spans="3:3" ht="14.4" x14ac:dyDescent="0.3">
      <c r="C6205" s="10" t="s">
        <v>42427</v>
      </c>
    </row>
    <row r="6206" spans="3:3" ht="14.4" x14ac:dyDescent="0.3">
      <c r="C6206" s="10" t="s">
        <v>42428</v>
      </c>
    </row>
    <row r="6207" spans="3:3" ht="14.4" x14ac:dyDescent="0.3">
      <c r="C6207" s="10" t="s">
        <v>42429</v>
      </c>
    </row>
    <row r="6208" spans="3:3" ht="14.4" x14ac:dyDescent="0.3">
      <c r="C6208" s="10" t="s">
        <v>42430</v>
      </c>
    </row>
    <row r="6209" spans="3:3" ht="14.4" x14ac:dyDescent="0.3">
      <c r="C6209" s="10" t="s">
        <v>42431</v>
      </c>
    </row>
    <row r="6210" spans="3:3" ht="14.4" x14ac:dyDescent="0.3">
      <c r="C6210" s="10" t="s">
        <v>42432</v>
      </c>
    </row>
    <row r="6211" spans="3:3" ht="14.4" x14ac:dyDescent="0.3">
      <c r="C6211" s="10" t="s">
        <v>42433</v>
      </c>
    </row>
    <row r="6212" spans="3:3" ht="14.4" x14ac:dyDescent="0.3">
      <c r="C6212" s="10" t="s">
        <v>42434</v>
      </c>
    </row>
    <row r="6213" spans="3:3" ht="14.4" x14ac:dyDescent="0.3">
      <c r="C6213" s="10" t="s">
        <v>42435</v>
      </c>
    </row>
    <row r="6214" spans="3:3" ht="14.4" x14ac:dyDescent="0.3">
      <c r="C6214" s="10" t="s">
        <v>42436</v>
      </c>
    </row>
    <row r="6215" spans="3:3" ht="14.4" x14ac:dyDescent="0.3">
      <c r="C6215" s="10" t="s">
        <v>42437</v>
      </c>
    </row>
    <row r="6216" spans="3:3" ht="14.4" x14ac:dyDescent="0.3">
      <c r="C6216" s="10" t="s">
        <v>42438</v>
      </c>
    </row>
    <row r="6217" spans="3:3" ht="14.4" x14ac:dyDescent="0.3">
      <c r="C6217" s="10" t="s">
        <v>42439</v>
      </c>
    </row>
    <row r="6218" spans="3:3" ht="14.4" x14ac:dyDescent="0.3">
      <c r="C6218" s="10" t="s">
        <v>42440</v>
      </c>
    </row>
    <row r="6219" spans="3:3" ht="14.4" x14ac:dyDescent="0.3">
      <c r="C6219" s="10" t="s">
        <v>42441</v>
      </c>
    </row>
    <row r="6220" spans="3:3" ht="14.4" x14ac:dyDescent="0.3">
      <c r="C6220" s="10" t="s">
        <v>42442</v>
      </c>
    </row>
    <row r="6221" spans="3:3" ht="14.4" x14ac:dyDescent="0.3">
      <c r="C6221" s="10" t="s">
        <v>42443</v>
      </c>
    </row>
    <row r="6222" spans="3:3" ht="14.4" x14ac:dyDescent="0.3">
      <c r="C6222" s="10" t="s">
        <v>42444</v>
      </c>
    </row>
    <row r="6223" spans="3:3" ht="14.4" x14ac:dyDescent="0.3">
      <c r="C6223" s="10" t="s">
        <v>42445</v>
      </c>
    </row>
    <row r="6224" spans="3:3" ht="14.4" x14ac:dyDescent="0.3">
      <c r="C6224" s="10" t="s">
        <v>42446</v>
      </c>
    </row>
    <row r="6225" spans="3:3" ht="14.4" x14ac:dyDescent="0.3">
      <c r="C6225" s="10" t="s">
        <v>42447</v>
      </c>
    </row>
    <row r="6226" spans="3:3" ht="14.4" x14ac:dyDescent="0.3">
      <c r="C6226" s="10" t="s">
        <v>42448</v>
      </c>
    </row>
    <row r="6227" spans="3:3" ht="14.4" x14ac:dyDescent="0.3">
      <c r="C6227" s="10" t="s">
        <v>42449</v>
      </c>
    </row>
    <row r="6228" spans="3:3" ht="14.4" x14ac:dyDescent="0.3">
      <c r="C6228" s="10" t="s">
        <v>42450</v>
      </c>
    </row>
    <row r="6229" spans="3:3" ht="14.4" x14ac:dyDescent="0.3">
      <c r="C6229" s="10" t="s">
        <v>42451</v>
      </c>
    </row>
    <row r="6230" spans="3:3" ht="14.4" x14ac:dyDescent="0.3">
      <c r="C6230" s="10" t="s">
        <v>42452</v>
      </c>
    </row>
    <row r="6231" spans="3:3" ht="14.4" x14ac:dyDescent="0.3">
      <c r="C6231" s="10" t="s">
        <v>42453</v>
      </c>
    </row>
    <row r="6232" spans="3:3" ht="14.4" x14ac:dyDescent="0.3">
      <c r="C6232" s="10" t="s">
        <v>42454</v>
      </c>
    </row>
    <row r="6233" spans="3:3" ht="14.4" x14ac:dyDescent="0.3">
      <c r="C6233" s="10" t="s">
        <v>42455</v>
      </c>
    </row>
    <row r="6234" spans="3:3" ht="14.4" x14ac:dyDescent="0.3">
      <c r="C6234" s="10" t="s">
        <v>42456</v>
      </c>
    </row>
    <row r="6235" spans="3:3" ht="14.4" x14ac:dyDescent="0.3">
      <c r="C6235" s="10" t="s">
        <v>42457</v>
      </c>
    </row>
    <row r="6236" spans="3:3" ht="14.4" x14ac:dyDescent="0.3">
      <c r="C6236" s="10" t="s">
        <v>42458</v>
      </c>
    </row>
    <row r="6237" spans="3:3" ht="14.4" x14ac:dyDescent="0.3">
      <c r="C6237" s="10" t="s">
        <v>42459</v>
      </c>
    </row>
    <row r="6238" spans="3:3" ht="14.4" x14ac:dyDescent="0.3">
      <c r="C6238" s="10" t="s">
        <v>42460</v>
      </c>
    </row>
    <row r="6239" spans="3:3" ht="14.4" x14ac:dyDescent="0.3">
      <c r="C6239" s="10" t="s">
        <v>42461</v>
      </c>
    </row>
    <row r="6240" spans="3:3" ht="14.4" x14ac:dyDescent="0.3">
      <c r="C6240" s="10" t="s">
        <v>42462</v>
      </c>
    </row>
    <row r="6241" spans="3:3" ht="14.4" x14ac:dyDescent="0.3">
      <c r="C6241" s="10" t="s">
        <v>42463</v>
      </c>
    </row>
    <row r="6242" spans="3:3" ht="14.4" x14ac:dyDescent="0.3">
      <c r="C6242" s="10" t="s">
        <v>42464</v>
      </c>
    </row>
    <row r="6243" spans="3:3" ht="14.4" x14ac:dyDescent="0.3">
      <c r="C6243" s="10" t="s">
        <v>42465</v>
      </c>
    </row>
    <row r="6244" spans="3:3" ht="14.4" x14ac:dyDescent="0.3">
      <c r="C6244" s="10" t="s">
        <v>42466</v>
      </c>
    </row>
    <row r="6245" spans="3:3" ht="14.4" x14ac:dyDescent="0.3">
      <c r="C6245" s="10" t="s">
        <v>42467</v>
      </c>
    </row>
    <row r="6246" spans="3:3" ht="14.4" x14ac:dyDescent="0.3">
      <c r="C6246" s="10" t="s">
        <v>42468</v>
      </c>
    </row>
    <row r="6247" spans="3:3" ht="14.4" x14ac:dyDescent="0.3">
      <c r="C6247" s="10" t="s">
        <v>42469</v>
      </c>
    </row>
    <row r="6248" spans="3:3" ht="14.4" x14ac:dyDescent="0.3">
      <c r="C6248" s="10" t="s">
        <v>42470</v>
      </c>
    </row>
    <row r="6249" spans="3:3" ht="14.4" x14ac:dyDescent="0.3">
      <c r="C6249" s="10" t="s">
        <v>42471</v>
      </c>
    </row>
    <row r="6250" spans="3:3" ht="14.4" x14ac:dyDescent="0.3">
      <c r="C6250" s="10" t="s">
        <v>42472</v>
      </c>
    </row>
    <row r="6251" spans="3:3" ht="14.4" x14ac:dyDescent="0.3">
      <c r="C6251" s="10" t="s">
        <v>42473</v>
      </c>
    </row>
    <row r="6252" spans="3:3" ht="14.4" x14ac:dyDescent="0.3">
      <c r="C6252" s="10" t="s">
        <v>42474</v>
      </c>
    </row>
    <row r="6253" spans="3:3" ht="14.4" x14ac:dyDescent="0.3">
      <c r="C6253" s="10" t="s">
        <v>42475</v>
      </c>
    </row>
    <row r="6254" spans="3:3" ht="14.4" x14ac:dyDescent="0.3">
      <c r="C6254" s="10" t="s">
        <v>42476</v>
      </c>
    </row>
    <row r="6255" spans="3:3" ht="14.4" x14ac:dyDescent="0.3">
      <c r="C6255" s="10" t="s">
        <v>42477</v>
      </c>
    </row>
    <row r="6256" spans="3:3" ht="14.4" x14ac:dyDescent="0.3">
      <c r="C6256" s="10" t="s">
        <v>42478</v>
      </c>
    </row>
    <row r="6257" spans="3:3" ht="14.4" x14ac:dyDescent="0.3">
      <c r="C6257" s="10" t="s">
        <v>42479</v>
      </c>
    </row>
    <row r="6258" spans="3:3" ht="14.4" x14ac:dyDescent="0.3">
      <c r="C6258" s="10" t="s">
        <v>42480</v>
      </c>
    </row>
    <row r="6259" spans="3:3" ht="14.4" x14ac:dyDescent="0.3">
      <c r="C6259" s="10" t="s">
        <v>42481</v>
      </c>
    </row>
    <row r="6260" spans="3:3" ht="14.4" x14ac:dyDescent="0.3">
      <c r="C6260" s="10" t="s">
        <v>42482</v>
      </c>
    </row>
    <row r="6261" spans="3:3" ht="14.4" x14ac:dyDescent="0.3">
      <c r="C6261" s="10" t="s">
        <v>42483</v>
      </c>
    </row>
    <row r="6262" spans="3:3" ht="14.4" x14ac:dyDescent="0.3">
      <c r="C6262" s="10" t="s">
        <v>42484</v>
      </c>
    </row>
    <row r="6263" spans="3:3" ht="14.4" x14ac:dyDescent="0.3">
      <c r="C6263" s="10" t="s">
        <v>42485</v>
      </c>
    </row>
    <row r="6264" spans="3:3" ht="14.4" x14ac:dyDescent="0.3">
      <c r="C6264" s="10" t="s">
        <v>42486</v>
      </c>
    </row>
    <row r="6265" spans="3:3" ht="14.4" x14ac:dyDescent="0.3">
      <c r="C6265" s="10" t="s">
        <v>42487</v>
      </c>
    </row>
    <row r="6266" spans="3:3" ht="14.4" x14ac:dyDescent="0.3">
      <c r="C6266" s="10" t="s">
        <v>42488</v>
      </c>
    </row>
    <row r="6267" spans="3:3" ht="14.4" x14ac:dyDescent="0.3">
      <c r="C6267" s="10" t="s">
        <v>42489</v>
      </c>
    </row>
    <row r="6268" spans="3:3" ht="14.4" x14ac:dyDescent="0.3">
      <c r="C6268" s="10" t="s">
        <v>42490</v>
      </c>
    </row>
    <row r="6269" spans="3:3" ht="14.4" x14ac:dyDescent="0.3">
      <c r="C6269" s="10" t="s">
        <v>42491</v>
      </c>
    </row>
    <row r="6270" spans="3:3" ht="14.4" x14ac:dyDescent="0.3">
      <c r="C6270" s="10" t="s">
        <v>42492</v>
      </c>
    </row>
    <row r="6271" spans="3:3" ht="14.4" x14ac:dyDescent="0.3">
      <c r="C6271" s="10" t="s">
        <v>42493</v>
      </c>
    </row>
    <row r="6272" spans="3:3" ht="14.4" x14ac:dyDescent="0.3">
      <c r="C6272" s="10" t="s">
        <v>42494</v>
      </c>
    </row>
    <row r="6273" spans="3:3" ht="14.4" x14ac:dyDescent="0.3">
      <c r="C6273" s="10" t="s">
        <v>42495</v>
      </c>
    </row>
    <row r="6274" spans="3:3" ht="14.4" x14ac:dyDescent="0.3">
      <c r="C6274" s="10" t="s">
        <v>42496</v>
      </c>
    </row>
    <row r="6275" spans="3:3" ht="14.4" x14ac:dyDescent="0.3">
      <c r="C6275" s="10" t="s">
        <v>42497</v>
      </c>
    </row>
    <row r="6276" spans="3:3" ht="14.4" x14ac:dyDescent="0.3">
      <c r="C6276" s="10" t="s">
        <v>42498</v>
      </c>
    </row>
    <row r="6277" spans="3:3" ht="14.4" x14ac:dyDescent="0.3">
      <c r="C6277" s="10" t="s">
        <v>42499</v>
      </c>
    </row>
    <row r="6278" spans="3:3" ht="14.4" x14ac:dyDescent="0.3">
      <c r="C6278" s="10" t="s">
        <v>42500</v>
      </c>
    </row>
    <row r="6279" spans="3:3" ht="14.4" x14ac:dyDescent="0.3">
      <c r="C6279" s="10" t="s">
        <v>42501</v>
      </c>
    </row>
    <row r="6280" spans="3:3" ht="14.4" x14ac:dyDescent="0.3">
      <c r="C6280" s="10" t="s">
        <v>42502</v>
      </c>
    </row>
    <row r="6281" spans="3:3" ht="14.4" x14ac:dyDescent="0.3">
      <c r="C6281" s="10" t="s">
        <v>42503</v>
      </c>
    </row>
    <row r="6282" spans="3:3" ht="14.4" x14ac:dyDescent="0.3">
      <c r="C6282" s="10" t="s">
        <v>42504</v>
      </c>
    </row>
    <row r="6283" spans="3:3" ht="14.4" x14ac:dyDescent="0.3">
      <c r="C6283" s="10" t="s">
        <v>42505</v>
      </c>
    </row>
    <row r="6284" spans="3:3" ht="14.4" x14ac:dyDescent="0.3">
      <c r="C6284" s="10" t="s">
        <v>42506</v>
      </c>
    </row>
    <row r="6285" spans="3:3" ht="14.4" x14ac:dyDescent="0.3">
      <c r="C6285" s="10" t="s">
        <v>42507</v>
      </c>
    </row>
    <row r="6286" spans="3:3" ht="14.4" x14ac:dyDescent="0.3">
      <c r="C6286" s="10" t="s">
        <v>42508</v>
      </c>
    </row>
    <row r="6287" spans="3:3" ht="14.4" x14ac:dyDescent="0.3">
      <c r="C6287" s="10" t="s">
        <v>42509</v>
      </c>
    </row>
    <row r="6288" spans="3:3" ht="14.4" x14ac:dyDescent="0.3">
      <c r="C6288" s="10" t="s">
        <v>42510</v>
      </c>
    </row>
    <row r="6289" spans="3:3" ht="14.4" x14ac:dyDescent="0.3">
      <c r="C6289" s="10" t="s">
        <v>42511</v>
      </c>
    </row>
    <row r="6290" spans="3:3" ht="14.4" x14ac:dyDescent="0.3">
      <c r="C6290" s="10" t="s">
        <v>42512</v>
      </c>
    </row>
    <row r="6291" spans="3:3" ht="14.4" x14ac:dyDescent="0.3">
      <c r="C6291" s="10" t="s">
        <v>42513</v>
      </c>
    </row>
    <row r="6292" spans="3:3" ht="14.4" x14ac:dyDescent="0.3">
      <c r="C6292" s="10" t="s">
        <v>42514</v>
      </c>
    </row>
    <row r="6293" spans="3:3" ht="14.4" x14ac:dyDescent="0.3">
      <c r="C6293" s="10" t="s">
        <v>42515</v>
      </c>
    </row>
    <row r="6294" spans="3:3" ht="14.4" x14ac:dyDescent="0.3">
      <c r="C6294" s="10" t="s">
        <v>42516</v>
      </c>
    </row>
    <row r="6295" spans="3:3" ht="14.4" x14ac:dyDescent="0.3">
      <c r="C6295" s="10" t="s">
        <v>42517</v>
      </c>
    </row>
    <row r="6296" spans="3:3" ht="14.4" x14ac:dyDescent="0.3">
      <c r="C6296" s="10" t="s">
        <v>42518</v>
      </c>
    </row>
    <row r="6297" spans="3:3" ht="14.4" x14ac:dyDescent="0.3">
      <c r="C6297" s="10" t="s">
        <v>42519</v>
      </c>
    </row>
    <row r="6298" spans="3:3" ht="14.4" x14ac:dyDescent="0.3">
      <c r="C6298" s="10" t="s">
        <v>42520</v>
      </c>
    </row>
    <row r="6299" spans="3:3" ht="14.4" x14ac:dyDescent="0.3">
      <c r="C6299" s="10" t="s">
        <v>42521</v>
      </c>
    </row>
    <row r="6300" spans="3:3" ht="14.4" x14ac:dyDescent="0.3">
      <c r="C6300" s="10" t="s">
        <v>42522</v>
      </c>
    </row>
    <row r="6301" spans="3:3" ht="14.4" x14ac:dyDescent="0.3">
      <c r="C6301" s="10" t="s">
        <v>42523</v>
      </c>
    </row>
    <row r="6302" spans="3:3" ht="14.4" x14ac:dyDescent="0.3">
      <c r="C6302" s="10" t="s">
        <v>42524</v>
      </c>
    </row>
    <row r="6303" spans="3:3" ht="14.4" x14ac:dyDescent="0.3">
      <c r="C6303" s="10" t="s">
        <v>42525</v>
      </c>
    </row>
    <row r="6304" spans="3:3" ht="14.4" x14ac:dyDescent="0.3">
      <c r="C6304" s="10" t="s">
        <v>42526</v>
      </c>
    </row>
    <row r="6305" spans="3:3" ht="14.4" x14ac:dyDescent="0.3">
      <c r="C6305" s="10" t="s">
        <v>42527</v>
      </c>
    </row>
    <row r="6306" spans="3:3" ht="14.4" x14ac:dyDescent="0.3">
      <c r="C6306" s="10" t="s">
        <v>42528</v>
      </c>
    </row>
    <row r="6307" spans="3:3" ht="14.4" x14ac:dyDescent="0.3">
      <c r="C6307" s="10" t="s">
        <v>42529</v>
      </c>
    </row>
    <row r="6308" spans="3:3" ht="14.4" x14ac:dyDescent="0.3">
      <c r="C6308" s="10" t="s">
        <v>42530</v>
      </c>
    </row>
    <row r="6309" spans="3:3" ht="14.4" x14ac:dyDescent="0.3">
      <c r="C6309" s="10" t="s">
        <v>42531</v>
      </c>
    </row>
    <row r="6310" spans="3:3" ht="14.4" x14ac:dyDescent="0.3">
      <c r="C6310" s="10" t="s">
        <v>42532</v>
      </c>
    </row>
    <row r="6311" spans="3:3" ht="14.4" x14ac:dyDescent="0.3">
      <c r="C6311" s="10" t="s">
        <v>42533</v>
      </c>
    </row>
    <row r="6312" spans="3:3" ht="14.4" x14ac:dyDescent="0.3">
      <c r="C6312" s="10" t="s">
        <v>42534</v>
      </c>
    </row>
    <row r="6313" spans="3:3" ht="14.4" x14ac:dyDescent="0.3">
      <c r="C6313" s="10" t="s">
        <v>42535</v>
      </c>
    </row>
    <row r="6314" spans="3:3" ht="14.4" x14ac:dyDescent="0.3">
      <c r="C6314" s="10" t="s">
        <v>42536</v>
      </c>
    </row>
    <row r="6315" spans="3:3" ht="14.4" x14ac:dyDescent="0.3">
      <c r="C6315" s="10" t="s">
        <v>42537</v>
      </c>
    </row>
    <row r="6316" spans="3:3" ht="14.4" x14ac:dyDescent="0.3">
      <c r="C6316" s="10" t="s">
        <v>42538</v>
      </c>
    </row>
    <row r="6317" spans="3:3" ht="14.4" x14ac:dyDescent="0.3">
      <c r="C6317" s="10" t="s">
        <v>42539</v>
      </c>
    </row>
    <row r="6318" spans="3:3" ht="14.4" x14ac:dyDescent="0.3">
      <c r="C6318" s="10" t="s">
        <v>42540</v>
      </c>
    </row>
    <row r="6319" spans="3:3" ht="14.4" x14ac:dyDescent="0.3">
      <c r="C6319" s="10" t="s">
        <v>42541</v>
      </c>
    </row>
    <row r="6320" spans="3:3" ht="14.4" x14ac:dyDescent="0.3">
      <c r="C6320" s="10" t="s">
        <v>42542</v>
      </c>
    </row>
    <row r="6321" spans="3:3" ht="14.4" x14ac:dyDescent="0.3">
      <c r="C6321" s="10" t="s">
        <v>42543</v>
      </c>
    </row>
    <row r="6322" spans="3:3" ht="14.4" x14ac:dyDescent="0.3">
      <c r="C6322" s="10" t="s">
        <v>42544</v>
      </c>
    </row>
    <row r="6323" spans="3:3" ht="14.4" x14ac:dyDescent="0.3">
      <c r="C6323" s="10" t="s">
        <v>42545</v>
      </c>
    </row>
    <row r="6324" spans="3:3" ht="14.4" x14ac:dyDescent="0.3">
      <c r="C6324" s="10" t="s">
        <v>42546</v>
      </c>
    </row>
    <row r="6325" spans="3:3" ht="14.4" x14ac:dyDescent="0.3">
      <c r="C6325" s="10" t="s">
        <v>42547</v>
      </c>
    </row>
    <row r="6326" spans="3:3" ht="14.4" x14ac:dyDescent="0.3">
      <c r="C6326" s="10" t="s">
        <v>42548</v>
      </c>
    </row>
    <row r="6327" spans="3:3" ht="14.4" x14ac:dyDescent="0.3">
      <c r="C6327" s="10" t="s">
        <v>42549</v>
      </c>
    </row>
    <row r="6328" spans="3:3" ht="14.4" x14ac:dyDescent="0.3">
      <c r="C6328" s="10" t="s">
        <v>42550</v>
      </c>
    </row>
    <row r="6329" spans="3:3" ht="14.4" x14ac:dyDescent="0.3">
      <c r="C6329" s="10" t="s">
        <v>42551</v>
      </c>
    </row>
    <row r="6330" spans="3:3" ht="14.4" x14ac:dyDescent="0.3">
      <c r="C6330" s="10" t="s">
        <v>42552</v>
      </c>
    </row>
    <row r="6331" spans="3:3" ht="14.4" x14ac:dyDescent="0.3">
      <c r="C6331" s="10" t="s">
        <v>42553</v>
      </c>
    </row>
    <row r="6332" spans="3:3" ht="14.4" x14ac:dyDescent="0.3">
      <c r="C6332" s="10" t="s">
        <v>42554</v>
      </c>
    </row>
    <row r="6333" spans="3:3" ht="14.4" x14ac:dyDescent="0.3">
      <c r="C6333" s="10" t="s">
        <v>42555</v>
      </c>
    </row>
    <row r="6334" spans="3:3" ht="14.4" x14ac:dyDescent="0.3">
      <c r="C6334" s="10" t="s">
        <v>42556</v>
      </c>
    </row>
    <row r="6335" spans="3:3" ht="14.4" x14ac:dyDescent="0.3">
      <c r="C6335" s="10" t="s">
        <v>42557</v>
      </c>
    </row>
    <row r="6336" spans="3:3" ht="14.4" x14ac:dyDescent="0.3">
      <c r="C6336" s="10" t="s">
        <v>42558</v>
      </c>
    </row>
    <row r="6337" spans="3:3" ht="14.4" x14ac:dyDescent="0.3">
      <c r="C6337" s="10" t="s">
        <v>42559</v>
      </c>
    </row>
    <row r="6338" spans="3:3" ht="14.4" x14ac:dyDescent="0.3">
      <c r="C6338" s="10" t="s">
        <v>42560</v>
      </c>
    </row>
    <row r="6339" spans="3:3" ht="14.4" x14ac:dyDescent="0.3">
      <c r="C6339" s="10" t="s">
        <v>42561</v>
      </c>
    </row>
    <row r="6340" spans="3:3" ht="14.4" x14ac:dyDescent="0.3">
      <c r="C6340" s="10" t="s">
        <v>42562</v>
      </c>
    </row>
    <row r="6341" spans="3:3" ht="14.4" x14ac:dyDescent="0.3">
      <c r="C6341" s="10" t="s">
        <v>42563</v>
      </c>
    </row>
    <row r="6342" spans="3:3" ht="14.4" x14ac:dyDescent="0.3">
      <c r="C6342" s="10" t="s">
        <v>42564</v>
      </c>
    </row>
    <row r="6343" spans="3:3" ht="14.4" x14ac:dyDescent="0.3">
      <c r="C6343" s="10" t="s">
        <v>42565</v>
      </c>
    </row>
    <row r="6344" spans="3:3" ht="14.4" x14ac:dyDescent="0.3">
      <c r="C6344" s="10" t="s">
        <v>42566</v>
      </c>
    </row>
    <row r="6345" spans="3:3" ht="14.4" x14ac:dyDescent="0.3">
      <c r="C6345" s="10" t="s">
        <v>42567</v>
      </c>
    </row>
    <row r="6346" spans="3:3" ht="14.4" x14ac:dyDescent="0.3">
      <c r="C6346" s="10" t="s">
        <v>42568</v>
      </c>
    </row>
    <row r="6347" spans="3:3" ht="14.4" x14ac:dyDescent="0.3">
      <c r="C6347" s="10" t="s">
        <v>42569</v>
      </c>
    </row>
    <row r="6348" spans="3:3" ht="14.4" x14ac:dyDescent="0.3">
      <c r="C6348" s="10" t="s">
        <v>42570</v>
      </c>
    </row>
    <row r="6349" spans="3:3" ht="14.4" x14ac:dyDescent="0.3">
      <c r="C6349" s="10" t="s">
        <v>42571</v>
      </c>
    </row>
    <row r="6350" spans="3:3" ht="14.4" x14ac:dyDescent="0.3">
      <c r="C6350" s="10" t="s">
        <v>42572</v>
      </c>
    </row>
    <row r="6351" spans="3:3" ht="14.4" x14ac:dyDescent="0.3">
      <c r="C6351" s="10" t="s">
        <v>42573</v>
      </c>
    </row>
    <row r="6352" spans="3:3" ht="14.4" x14ac:dyDescent="0.3">
      <c r="C6352" s="10" t="s">
        <v>42574</v>
      </c>
    </row>
    <row r="6353" spans="3:3" ht="14.4" x14ac:dyDescent="0.3">
      <c r="C6353" s="10" t="s">
        <v>42575</v>
      </c>
    </row>
    <row r="6354" spans="3:3" ht="14.4" x14ac:dyDescent="0.3">
      <c r="C6354" s="10" t="s">
        <v>42576</v>
      </c>
    </row>
    <row r="6355" spans="3:3" ht="14.4" x14ac:dyDescent="0.3">
      <c r="C6355" s="10" t="s">
        <v>42577</v>
      </c>
    </row>
    <row r="6356" spans="3:3" ht="14.4" x14ac:dyDescent="0.3">
      <c r="C6356" s="10" t="s">
        <v>42578</v>
      </c>
    </row>
    <row r="6357" spans="3:3" ht="14.4" x14ac:dyDescent="0.3">
      <c r="C6357" s="10" t="s">
        <v>42579</v>
      </c>
    </row>
    <row r="6358" spans="3:3" ht="14.4" x14ac:dyDescent="0.3">
      <c r="C6358" s="10" t="s">
        <v>42580</v>
      </c>
    </row>
    <row r="6359" spans="3:3" ht="14.4" x14ac:dyDescent="0.3">
      <c r="C6359" s="10" t="s">
        <v>42581</v>
      </c>
    </row>
    <row r="6360" spans="3:3" ht="14.4" x14ac:dyDescent="0.3">
      <c r="C6360" s="10" t="s">
        <v>42582</v>
      </c>
    </row>
    <row r="6361" spans="3:3" ht="14.4" x14ac:dyDescent="0.3">
      <c r="C6361" s="10" t="s">
        <v>42583</v>
      </c>
    </row>
    <row r="6362" spans="3:3" ht="14.4" x14ac:dyDescent="0.3">
      <c r="C6362" s="10" t="s">
        <v>42584</v>
      </c>
    </row>
    <row r="6363" spans="3:3" ht="14.4" x14ac:dyDescent="0.3">
      <c r="C6363" s="10" t="s">
        <v>42585</v>
      </c>
    </row>
    <row r="6364" spans="3:3" ht="14.4" x14ac:dyDescent="0.3">
      <c r="C6364" s="10" t="s">
        <v>42586</v>
      </c>
    </row>
    <row r="6365" spans="3:3" ht="14.4" x14ac:dyDescent="0.3">
      <c r="C6365" s="10" t="s">
        <v>42587</v>
      </c>
    </row>
    <row r="6366" spans="3:3" ht="14.4" x14ac:dyDescent="0.3">
      <c r="C6366" s="10" t="s">
        <v>42588</v>
      </c>
    </row>
    <row r="6367" spans="3:3" ht="14.4" x14ac:dyDescent="0.3">
      <c r="C6367" s="10" t="s">
        <v>42589</v>
      </c>
    </row>
    <row r="6368" spans="3:3" ht="14.4" x14ac:dyDescent="0.3">
      <c r="C6368" s="10" t="s">
        <v>42590</v>
      </c>
    </row>
    <row r="6369" spans="3:3" ht="14.4" x14ac:dyDescent="0.3">
      <c r="C6369" s="10" t="s">
        <v>42591</v>
      </c>
    </row>
    <row r="6370" spans="3:3" ht="14.4" x14ac:dyDescent="0.3">
      <c r="C6370" s="10" t="s">
        <v>42592</v>
      </c>
    </row>
    <row r="6371" spans="3:3" ht="14.4" x14ac:dyDescent="0.3">
      <c r="C6371" s="10" t="s">
        <v>42593</v>
      </c>
    </row>
    <row r="6372" spans="3:3" ht="14.4" x14ac:dyDescent="0.3">
      <c r="C6372" s="10" t="s">
        <v>42594</v>
      </c>
    </row>
    <row r="6373" spans="3:3" ht="14.4" x14ac:dyDescent="0.3">
      <c r="C6373" s="10" t="s">
        <v>42595</v>
      </c>
    </row>
    <row r="6374" spans="3:3" ht="14.4" x14ac:dyDescent="0.3">
      <c r="C6374" s="10" t="s">
        <v>42596</v>
      </c>
    </row>
    <row r="6375" spans="3:3" ht="14.4" x14ac:dyDescent="0.3">
      <c r="C6375" s="10" t="s">
        <v>42597</v>
      </c>
    </row>
    <row r="6376" spans="3:3" ht="14.4" x14ac:dyDescent="0.3">
      <c r="C6376" s="10" t="s">
        <v>42598</v>
      </c>
    </row>
    <row r="6377" spans="3:3" ht="14.4" x14ac:dyDescent="0.3">
      <c r="C6377" s="10" t="s">
        <v>42599</v>
      </c>
    </row>
    <row r="6378" spans="3:3" ht="14.4" x14ac:dyDescent="0.3">
      <c r="C6378" s="10" t="s">
        <v>42600</v>
      </c>
    </row>
    <row r="6379" spans="3:3" ht="14.4" x14ac:dyDescent="0.3">
      <c r="C6379" s="10" t="s">
        <v>42601</v>
      </c>
    </row>
    <row r="6380" spans="3:3" ht="14.4" x14ac:dyDescent="0.3">
      <c r="C6380" s="10" t="s">
        <v>42602</v>
      </c>
    </row>
    <row r="6381" spans="3:3" ht="14.4" x14ac:dyDescent="0.3">
      <c r="C6381" s="10" t="s">
        <v>42603</v>
      </c>
    </row>
    <row r="6382" spans="3:3" ht="14.4" x14ac:dyDescent="0.3">
      <c r="C6382" s="10" t="s">
        <v>42604</v>
      </c>
    </row>
    <row r="6383" spans="3:3" ht="14.4" x14ac:dyDescent="0.3">
      <c r="C6383" s="10" t="s">
        <v>42605</v>
      </c>
    </row>
    <row r="6384" spans="3:3" ht="14.4" x14ac:dyDescent="0.3">
      <c r="C6384" s="10" t="s">
        <v>42606</v>
      </c>
    </row>
    <row r="6385" spans="3:3" ht="14.4" x14ac:dyDescent="0.3">
      <c r="C6385" s="10" t="s">
        <v>42607</v>
      </c>
    </row>
    <row r="6386" spans="3:3" ht="14.4" x14ac:dyDescent="0.3">
      <c r="C6386" s="10" t="s">
        <v>42608</v>
      </c>
    </row>
    <row r="6387" spans="3:3" ht="14.4" x14ac:dyDescent="0.3">
      <c r="C6387" s="10" t="s">
        <v>42609</v>
      </c>
    </row>
    <row r="6388" spans="3:3" ht="14.4" x14ac:dyDescent="0.3">
      <c r="C6388" s="10" t="s">
        <v>42610</v>
      </c>
    </row>
    <row r="6389" spans="3:3" ht="14.4" x14ac:dyDescent="0.3">
      <c r="C6389" s="10" t="s">
        <v>42611</v>
      </c>
    </row>
    <row r="6390" spans="3:3" ht="14.4" x14ac:dyDescent="0.3">
      <c r="C6390" s="10" t="s">
        <v>42612</v>
      </c>
    </row>
    <row r="6391" spans="3:3" ht="14.4" x14ac:dyDescent="0.3">
      <c r="C6391" s="10" t="s">
        <v>42613</v>
      </c>
    </row>
    <row r="6392" spans="3:3" ht="14.4" x14ac:dyDescent="0.3">
      <c r="C6392" s="10" t="s">
        <v>42614</v>
      </c>
    </row>
    <row r="6393" spans="3:3" ht="14.4" x14ac:dyDescent="0.3">
      <c r="C6393" s="10" t="s">
        <v>42615</v>
      </c>
    </row>
    <row r="6394" spans="3:3" ht="14.4" x14ac:dyDescent="0.3">
      <c r="C6394" s="10" t="s">
        <v>42616</v>
      </c>
    </row>
    <row r="6395" spans="3:3" ht="14.4" x14ac:dyDescent="0.3">
      <c r="C6395" s="10" t="s">
        <v>42617</v>
      </c>
    </row>
    <row r="6396" spans="3:3" ht="14.4" x14ac:dyDescent="0.3">
      <c r="C6396" s="10" t="s">
        <v>42618</v>
      </c>
    </row>
    <row r="6397" spans="3:3" ht="14.4" x14ac:dyDescent="0.3">
      <c r="C6397" s="10" t="s">
        <v>42619</v>
      </c>
    </row>
    <row r="6398" spans="3:3" ht="14.4" x14ac:dyDescent="0.3">
      <c r="C6398" s="10" t="s">
        <v>42620</v>
      </c>
    </row>
    <row r="6399" spans="3:3" ht="14.4" x14ac:dyDescent="0.3">
      <c r="C6399" s="10" t="s">
        <v>42621</v>
      </c>
    </row>
    <row r="6400" spans="3:3" ht="14.4" x14ac:dyDescent="0.3">
      <c r="C6400" s="10" t="s">
        <v>42622</v>
      </c>
    </row>
    <row r="6401" spans="3:3" ht="14.4" x14ac:dyDescent="0.3">
      <c r="C6401" s="10" t="s">
        <v>42623</v>
      </c>
    </row>
    <row r="6402" spans="3:3" ht="14.4" x14ac:dyDescent="0.3">
      <c r="C6402" s="10" t="s">
        <v>42624</v>
      </c>
    </row>
    <row r="6403" spans="3:3" ht="14.4" x14ac:dyDescent="0.3">
      <c r="C6403" s="10" t="s">
        <v>42625</v>
      </c>
    </row>
    <row r="6404" spans="3:3" ht="14.4" x14ac:dyDescent="0.3">
      <c r="C6404" s="10" t="s">
        <v>42626</v>
      </c>
    </row>
    <row r="6405" spans="3:3" ht="14.4" x14ac:dyDescent="0.3">
      <c r="C6405" s="10" t="s">
        <v>42627</v>
      </c>
    </row>
    <row r="6406" spans="3:3" ht="14.4" x14ac:dyDescent="0.3">
      <c r="C6406" s="10" t="s">
        <v>42628</v>
      </c>
    </row>
    <row r="6407" spans="3:3" ht="14.4" x14ac:dyDescent="0.3">
      <c r="C6407" s="10" t="s">
        <v>42629</v>
      </c>
    </row>
    <row r="6408" spans="3:3" ht="14.4" x14ac:dyDescent="0.3">
      <c r="C6408" s="10" t="s">
        <v>42630</v>
      </c>
    </row>
    <row r="6409" spans="3:3" ht="14.4" x14ac:dyDescent="0.3">
      <c r="C6409" s="10" t="s">
        <v>42631</v>
      </c>
    </row>
    <row r="6410" spans="3:3" ht="14.4" x14ac:dyDescent="0.3">
      <c r="C6410" s="10" t="s">
        <v>42632</v>
      </c>
    </row>
    <row r="6411" spans="3:3" ht="14.4" x14ac:dyDescent="0.3">
      <c r="C6411" s="10" t="s">
        <v>42633</v>
      </c>
    </row>
    <row r="6412" spans="3:3" ht="14.4" x14ac:dyDescent="0.3">
      <c r="C6412" s="10" t="s">
        <v>42634</v>
      </c>
    </row>
    <row r="6413" spans="3:3" ht="14.4" x14ac:dyDescent="0.3">
      <c r="C6413" s="10" t="s">
        <v>42635</v>
      </c>
    </row>
    <row r="6414" spans="3:3" ht="14.4" x14ac:dyDescent="0.3">
      <c r="C6414" s="10" t="s">
        <v>42636</v>
      </c>
    </row>
    <row r="6415" spans="3:3" ht="14.4" x14ac:dyDescent="0.3">
      <c r="C6415" s="10" t="s">
        <v>42637</v>
      </c>
    </row>
    <row r="6416" spans="3:3" ht="14.4" x14ac:dyDescent="0.3">
      <c r="C6416" s="10" t="s">
        <v>42638</v>
      </c>
    </row>
    <row r="6417" spans="3:3" ht="14.4" x14ac:dyDescent="0.3">
      <c r="C6417" s="10" t="s">
        <v>42639</v>
      </c>
    </row>
    <row r="6418" spans="3:3" ht="14.4" x14ac:dyDescent="0.3">
      <c r="C6418" s="10" t="s">
        <v>42640</v>
      </c>
    </row>
    <row r="6419" spans="3:3" ht="14.4" x14ac:dyDescent="0.3">
      <c r="C6419" s="10" t="s">
        <v>42641</v>
      </c>
    </row>
    <row r="6420" spans="3:3" ht="14.4" x14ac:dyDescent="0.3">
      <c r="C6420" s="10" t="s">
        <v>42642</v>
      </c>
    </row>
    <row r="6421" spans="3:3" ht="14.4" x14ac:dyDescent="0.3">
      <c r="C6421" s="10" t="s">
        <v>42643</v>
      </c>
    </row>
    <row r="6422" spans="3:3" ht="14.4" x14ac:dyDescent="0.3">
      <c r="C6422" s="10" t="s">
        <v>42644</v>
      </c>
    </row>
    <row r="6423" spans="3:3" ht="14.4" x14ac:dyDescent="0.3">
      <c r="C6423" s="10" t="s">
        <v>42645</v>
      </c>
    </row>
    <row r="6424" spans="3:3" ht="14.4" x14ac:dyDescent="0.3">
      <c r="C6424" s="10" t="s">
        <v>42646</v>
      </c>
    </row>
    <row r="6425" spans="3:3" ht="14.4" x14ac:dyDescent="0.3">
      <c r="C6425" s="10" t="s">
        <v>42647</v>
      </c>
    </row>
    <row r="6426" spans="3:3" ht="14.4" x14ac:dyDescent="0.3">
      <c r="C6426" s="10" t="s">
        <v>42648</v>
      </c>
    </row>
    <row r="6427" spans="3:3" ht="14.4" x14ac:dyDescent="0.3">
      <c r="C6427" s="10" t="s">
        <v>42649</v>
      </c>
    </row>
    <row r="6428" spans="3:3" ht="14.4" x14ac:dyDescent="0.3">
      <c r="C6428" s="10" t="s">
        <v>42650</v>
      </c>
    </row>
    <row r="6429" spans="3:3" ht="14.4" x14ac:dyDescent="0.3">
      <c r="C6429" s="10" t="s">
        <v>42651</v>
      </c>
    </row>
    <row r="6430" spans="3:3" ht="14.4" x14ac:dyDescent="0.3">
      <c r="C6430" s="10" t="s">
        <v>42652</v>
      </c>
    </row>
    <row r="6431" spans="3:3" ht="14.4" x14ac:dyDescent="0.3">
      <c r="C6431" s="10" t="s">
        <v>42653</v>
      </c>
    </row>
    <row r="6432" spans="3:3" ht="14.4" x14ac:dyDescent="0.3">
      <c r="C6432" s="10" t="s">
        <v>42654</v>
      </c>
    </row>
    <row r="6433" spans="3:3" ht="14.4" x14ac:dyDescent="0.3">
      <c r="C6433" s="10" t="s">
        <v>42655</v>
      </c>
    </row>
    <row r="6434" spans="3:3" ht="14.4" x14ac:dyDescent="0.3">
      <c r="C6434" s="10" t="s">
        <v>42656</v>
      </c>
    </row>
    <row r="6435" spans="3:3" ht="14.4" x14ac:dyDescent="0.3">
      <c r="C6435" s="10" t="s">
        <v>42657</v>
      </c>
    </row>
    <row r="6436" spans="3:3" ht="14.4" x14ac:dyDescent="0.3">
      <c r="C6436" s="10" t="s">
        <v>42658</v>
      </c>
    </row>
    <row r="6437" spans="3:3" ht="14.4" x14ac:dyDescent="0.3">
      <c r="C6437" s="10" t="s">
        <v>42659</v>
      </c>
    </row>
    <row r="6438" spans="3:3" ht="14.4" x14ac:dyDescent="0.3">
      <c r="C6438" s="10" t="s">
        <v>42660</v>
      </c>
    </row>
    <row r="6439" spans="3:3" ht="14.4" x14ac:dyDescent="0.3">
      <c r="C6439" s="10" t="s">
        <v>42661</v>
      </c>
    </row>
    <row r="6440" spans="3:3" ht="14.4" x14ac:dyDescent="0.3">
      <c r="C6440" s="10" t="s">
        <v>42662</v>
      </c>
    </row>
    <row r="6441" spans="3:3" ht="14.4" x14ac:dyDescent="0.3">
      <c r="C6441" s="10" t="s">
        <v>42663</v>
      </c>
    </row>
    <row r="6442" spans="3:3" ht="14.4" x14ac:dyDescent="0.3">
      <c r="C6442" s="10" t="s">
        <v>42664</v>
      </c>
    </row>
    <row r="6443" spans="3:3" ht="14.4" x14ac:dyDescent="0.3">
      <c r="C6443" s="10" t="s">
        <v>42665</v>
      </c>
    </row>
    <row r="6444" spans="3:3" ht="14.4" x14ac:dyDescent="0.3">
      <c r="C6444" s="10" t="s">
        <v>42666</v>
      </c>
    </row>
    <row r="6445" spans="3:3" ht="14.4" x14ac:dyDescent="0.3">
      <c r="C6445" s="10" t="s">
        <v>42667</v>
      </c>
    </row>
    <row r="6446" spans="3:3" ht="14.4" x14ac:dyDescent="0.3">
      <c r="C6446" s="10" t="s">
        <v>42668</v>
      </c>
    </row>
    <row r="6447" spans="3:3" ht="14.4" x14ac:dyDescent="0.3">
      <c r="C6447" s="10" t="s">
        <v>42669</v>
      </c>
    </row>
    <row r="6448" spans="3:3" ht="14.4" x14ac:dyDescent="0.3">
      <c r="C6448" s="10" t="s">
        <v>42670</v>
      </c>
    </row>
    <row r="6449" spans="3:3" ht="14.4" x14ac:dyDescent="0.3">
      <c r="C6449" s="10" t="s">
        <v>42671</v>
      </c>
    </row>
    <row r="6450" spans="3:3" ht="14.4" x14ac:dyDescent="0.3">
      <c r="C6450" s="10" t="s">
        <v>42672</v>
      </c>
    </row>
    <row r="6451" spans="3:3" ht="14.4" x14ac:dyDescent="0.3">
      <c r="C6451" s="10" t="s">
        <v>42673</v>
      </c>
    </row>
    <row r="6452" spans="3:3" ht="14.4" x14ac:dyDescent="0.3">
      <c r="C6452" s="10" t="s">
        <v>42674</v>
      </c>
    </row>
    <row r="6453" spans="3:3" ht="14.4" x14ac:dyDescent="0.3">
      <c r="C6453" s="10" t="s">
        <v>42675</v>
      </c>
    </row>
    <row r="6454" spans="3:3" ht="14.4" x14ac:dyDescent="0.3">
      <c r="C6454" s="10" t="s">
        <v>42676</v>
      </c>
    </row>
    <row r="6455" spans="3:3" ht="14.4" x14ac:dyDescent="0.3">
      <c r="C6455" s="10" t="s">
        <v>42677</v>
      </c>
    </row>
    <row r="6456" spans="3:3" ht="14.4" x14ac:dyDescent="0.3">
      <c r="C6456" s="10" t="s">
        <v>42678</v>
      </c>
    </row>
    <row r="6457" spans="3:3" ht="14.4" x14ac:dyDescent="0.3">
      <c r="C6457" s="10" t="s">
        <v>42679</v>
      </c>
    </row>
    <row r="6458" spans="3:3" ht="14.4" x14ac:dyDescent="0.3">
      <c r="C6458" s="10" t="s">
        <v>42680</v>
      </c>
    </row>
    <row r="6459" spans="3:3" ht="14.4" x14ac:dyDescent="0.3">
      <c r="C6459" s="10" t="s">
        <v>42681</v>
      </c>
    </row>
    <row r="6460" spans="3:3" ht="14.4" x14ac:dyDescent="0.3">
      <c r="C6460" s="10" t="s">
        <v>42682</v>
      </c>
    </row>
    <row r="6461" spans="3:3" ht="14.4" x14ac:dyDescent="0.3">
      <c r="C6461" s="10" t="s">
        <v>42683</v>
      </c>
    </row>
    <row r="6462" spans="3:3" ht="14.4" x14ac:dyDescent="0.3">
      <c r="C6462" s="10" t="s">
        <v>42684</v>
      </c>
    </row>
    <row r="6463" spans="3:3" ht="14.4" x14ac:dyDescent="0.3">
      <c r="C6463" s="10" t="s">
        <v>42685</v>
      </c>
    </row>
    <row r="6464" spans="3:3" ht="14.4" x14ac:dyDescent="0.3">
      <c r="C6464" s="10" t="s">
        <v>42686</v>
      </c>
    </row>
    <row r="6465" spans="3:3" ht="14.4" x14ac:dyDescent="0.3">
      <c r="C6465" s="10" t="s">
        <v>42687</v>
      </c>
    </row>
    <row r="6466" spans="3:3" ht="14.4" x14ac:dyDescent="0.3">
      <c r="C6466" s="10" t="s">
        <v>42688</v>
      </c>
    </row>
    <row r="6467" spans="3:3" ht="14.4" x14ac:dyDescent="0.3">
      <c r="C6467" s="10" t="s">
        <v>42689</v>
      </c>
    </row>
    <row r="6468" spans="3:3" ht="14.4" x14ac:dyDescent="0.3">
      <c r="C6468" s="10" t="s">
        <v>42690</v>
      </c>
    </row>
    <row r="6469" spans="3:3" ht="14.4" x14ac:dyDescent="0.3">
      <c r="C6469" s="10" t="s">
        <v>42691</v>
      </c>
    </row>
    <row r="6470" spans="3:3" ht="14.4" x14ac:dyDescent="0.3">
      <c r="C6470" s="10" t="s">
        <v>42692</v>
      </c>
    </row>
    <row r="6471" spans="3:3" ht="14.4" x14ac:dyDescent="0.3">
      <c r="C6471" s="10" t="s">
        <v>42693</v>
      </c>
    </row>
    <row r="6472" spans="3:3" ht="14.4" x14ac:dyDescent="0.3">
      <c r="C6472" s="10" t="s">
        <v>42694</v>
      </c>
    </row>
    <row r="6473" spans="3:3" ht="14.4" x14ac:dyDescent="0.3">
      <c r="C6473" s="10" t="s">
        <v>42695</v>
      </c>
    </row>
    <row r="6474" spans="3:3" ht="14.4" x14ac:dyDescent="0.3">
      <c r="C6474" s="10" t="s">
        <v>42696</v>
      </c>
    </row>
    <row r="6475" spans="3:3" ht="14.4" x14ac:dyDescent="0.3">
      <c r="C6475" s="10" t="s">
        <v>42697</v>
      </c>
    </row>
    <row r="6476" spans="3:3" ht="14.4" x14ac:dyDescent="0.3">
      <c r="C6476" s="10" t="s">
        <v>42698</v>
      </c>
    </row>
    <row r="6477" spans="3:3" ht="14.4" x14ac:dyDescent="0.3">
      <c r="C6477" s="10" t="s">
        <v>42699</v>
      </c>
    </row>
    <row r="6478" spans="3:3" ht="14.4" x14ac:dyDescent="0.3">
      <c r="C6478" s="10" t="s">
        <v>42700</v>
      </c>
    </row>
    <row r="6479" spans="3:3" ht="14.4" x14ac:dyDescent="0.3">
      <c r="C6479" s="10" t="s">
        <v>42701</v>
      </c>
    </row>
    <row r="6480" spans="3:3" ht="14.4" x14ac:dyDescent="0.3">
      <c r="C6480" s="10" t="s">
        <v>42702</v>
      </c>
    </row>
    <row r="6481" spans="3:3" ht="14.4" x14ac:dyDescent="0.3">
      <c r="C6481" s="10" t="s">
        <v>42703</v>
      </c>
    </row>
    <row r="6482" spans="3:3" ht="14.4" x14ac:dyDescent="0.3">
      <c r="C6482" s="10" t="s">
        <v>42704</v>
      </c>
    </row>
    <row r="6483" spans="3:3" ht="14.4" x14ac:dyDescent="0.3">
      <c r="C6483" s="10" t="s">
        <v>42705</v>
      </c>
    </row>
    <row r="6484" spans="3:3" ht="14.4" x14ac:dyDescent="0.3">
      <c r="C6484" s="10" t="s">
        <v>42706</v>
      </c>
    </row>
    <row r="6485" spans="3:3" ht="14.4" x14ac:dyDescent="0.3">
      <c r="C6485" s="10" t="s">
        <v>42707</v>
      </c>
    </row>
    <row r="6486" spans="3:3" ht="14.4" x14ac:dyDescent="0.3">
      <c r="C6486" s="10" t="s">
        <v>42708</v>
      </c>
    </row>
    <row r="6487" spans="3:3" ht="14.4" x14ac:dyDescent="0.3">
      <c r="C6487" s="10" t="s">
        <v>42709</v>
      </c>
    </row>
    <row r="6488" spans="3:3" ht="14.4" x14ac:dyDescent="0.3">
      <c r="C6488" s="10" t="s">
        <v>42710</v>
      </c>
    </row>
    <row r="6489" spans="3:3" ht="14.4" x14ac:dyDescent="0.3">
      <c r="C6489" s="10" t="s">
        <v>42711</v>
      </c>
    </row>
    <row r="6490" spans="3:3" ht="14.4" x14ac:dyDescent="0.3">
      <c r="C6490" s="10" t="s">
        <v>42712</v>
      </c>
    </row>
    <row r="6491" spans="3:3" ht="14.4" x14ac:dyDescent="0.3">
      <c r="C6491" s="10" t="s">
        <v>42713</v>
      </c>
    </row>
    <row r="6492" spans="3:3" ht="14.4" x14ac:dyDescent="0.3">
      <c r="C6492" s="10" t="s">
        <v>42714</v>
      </c>
    </row>
    <row r="6493" spans="3:3" ht="14.4" x14ac:dyDescent="0.3">
      <c r="C6493" s="10" t="s">
        <v>42715</v>
      </c>
    </row>
    <row r="6494" spans="3:3" ht="14.4" x14ac:dyDescent="0.3">
      <c r="C6494" s="10" t="s">
        <v>42716</v>
      </c>
    </row>
    <row r="6495" spans="3:3" ht="14.4" x14ac:dyDescent="0.3">
      <c r="C6495" s="10" t="s">
        <v>42717</v>
      </c>
    </row>
    <row r="6496" spans="3:3" ht="14.4" x14ac:dyDescent="0.3">
      <c r="C6496" s="10" t="s">
        <v>42718</v>
      </c>
    </row>
    <row r="6497" spans="3:3" ht="14.4" x14ac:dyDescent="0.3">
      <c r="C6497" s="10" t="s">
        <v>42719</v>
      </c>
    </row>
    <row r="6498" spans="3:3" ht="14.4" x14ac:dyDescent="0.3">
      <c r="C6498" s="10" t="s">
        <v>42720</v>
      </c>
    </row>
    <row r="6499" spans="3:3" ht="14.4" x14ac:dyDescent="0.3">
      <c r="C6499" s="10" t="s">
        <v>42721</v>
      </c>
    </row>
    <row r="6500" spans="3:3" ht="14.4" x14ac:dyDescent="0.3">
      <c r="C6500" s="10" t="s">
        <v>42722</v>
      </c>
    </row>
    <row r="6501" spans="3:3" ht="14.4" x14ac:dyDescent="0.3">
      <c r="C6501" s="10" t="s">
        <v>42723</v>
      </c>
    </row>
    <row r="6502" spans="3:3" ht="14.4" x14ac:dyDescent="0.3">
      <c r="C6502" s="10" t="s">
        <v>42724</v>
      </c>
    </row>
    <row r="6503" spans="3:3" ht="14.4" x14ac:dyDescent="0.3">
      <c r="C6503" s="10" t="s">
        <v>42725</v>
      </c>
    </row>
    <row r="6504" spans="3:3" ht="14.4" x14ac:dyDescent="0.3">
      <c r="C6504" s="10" t="s">
        <v>42726</v>
      </c>
    </row>
    <row r="6505" spans="3:3" ht="14.4" x14ac:dyDescent="0.3">
      <c r="C6505" s="10" t="s">
        <v>42727</v>
      </c>
    </row>
    <row r="6506" spans="3:3" ht="14.4" x14ac:dyDescent="0.3">
      <c r="C6506" s="10" t="s">
        <v>42728</v>
      </c>
    </row>
    <row r="6507" spans="3:3" ht="14.4" x14ac:dyDescent="0.3">
      <c r="C6507" s="10" t="s">
        <v>42729</v>
      </c>
    </row>
    <row r="6508" spans="3:3" ht="14.4" x14ac:dyDescent="0.3">
      <c r="C6508" s="10" t="s">
        <v>42730</v>
      </c>
    </row>
    <row r="6509" spans="3:3" ht="14.4" x14ac:dyDescent="0.3">
      <c r="C6509" s="10" t="s">
        <v>42731</v>
      </c>
    </row>
    <row r="6510" spans="3:3" ht="14.4" x14ac:dyDescent="0.3">
      <c r="C6510" s="10" t="s">
        <v>42732</v>
      </c>
    </row>
    <row r="6511" spans="3:3" ht="14.4" x14ac:dyDescent="0.3">
      <c r="C6511" s="10" t="s">
        <v>42733</v>
      </c>
    </row>
    <row r="6512" spans="3:3" ht="14.4" x14ac:dyDescent="0.3">
      <c r="C6512" s="10" t="s">
        <v>42734</v>
      </c>
    </row>
    <row r="6513" spans="3:3" ht="14.4" x14ac:dyDescent="0.3">
      <c r="C6513" s="10" t="s">
        <v>42735</v>
      </c>
    </row>
    <row r="6514" spans="3:3" ht="14.4" x14ac:dyDescent="0.3">
      <c r="C6514" s="10" t="s">
        <v>42736</v>
      </c>
    </row>
    <row r="6515" spans="3:3" ht="14.4" x14ac:dyDescent="0.3">
      <c r="C6515" s="10" t="s">
        <v>42737</v>
      </c>
    </row>
    <row r="6516" spans="3:3" ht="14.4" x14ac:dyDescent="0.3">
      <c r="C6516" s="10" t="s">
        <v>42738</v>
      </c>
    </row>
    <row r="6517" spans="3:3" ht="14.4" x14ac:dyDescent="0.3">
      <c r="C6517" s="10" t="s">
        <v>42739</v>
      </c>
    </row>
    <row r="6518" spans="3:3" ht="14.4" x14ac:dyDescent="0.3">
      <c r="C6518" s="10" t="s">
        <v>42740</v>
      </c>
    </row>
    <row r="6519" spans="3:3" ht="14.4" x14ac:dyDescent="0.3">
      <c r="C6519" s="10" t="s">
        <v>42741</v>
      </c>
    </row>
    <row r="6520" spans="3:3" ht="14.4" x14ac:dyDescent="0.3">
      <c r="C6520" s="10" t="s">
        <v>42742</v>
      </c>
    </row>
    <row r="6521" spans="3:3" ht="14.4" x14ac:dyDescent="0.3">
      <c r="C6521" s="10" t="s">
        <v>42743</v>
      </c>
    </row>
    <row r="6522" spans="3:3" ht="14.4" x14ac:dyDescent="0.3">
      <c r="C6522" s="10" t="s">
        <v>42744</v>
      </c>
    </row>
    <row r="6523" spans="3:3" ht="14.4" x14ac:dyDescent="0.3">
      <c r="C6523" s="10" t="s">
        <v>42745</v>
      </c>
    </row>
    <row r="6524" spans="3:3" ht="14.4" x14ac:dyDescent="0.3">
      <c r="C6524" s="10" t="s">
        <v>42746</v>
      </c>
    </row>
    <row r="6525" spans="3:3" ht="14.4" x14ac:dyDescent="0.3">
      <c r="C6525" s="10" t="s">
        <v>42747</v>
      </c>
    </row>
    <row r="6526" spans="3:3" ht="14.4" x14ac:dyDescent="0.3">
      <c r="C6526" s="10" t="s">
        <v>42748</v>
      </c>
    </row>
    <row r="6527" spans="3:3" ht="14.4" x14ac:dyDescent="0.3">
      <c r="C6527" s="10" t="s">
        <v>42749</v>
      </c>
    </row>
    <row r="6528" spans="3:3" ht="14.4" x14ac:dyDescent="0.3">
      <c r="C6528" s="10" t="s">
        <v>42750</v>
      </c>
    </row>
    <row r="6529" spans="3:3" ht="14.4" x14ac:dyDescent="0.3">
      <c r="C6529" s="10" t="s">
        <v>42751</v>
      </c>
    </row>
    <row r="6530" spans="3:3" ht="14.4" x14ac:dyDescent="0.3">
      <c r="C6530" s="10" t="s">
        <v>42752</v>
      </c>
    </row>
    <row r="6531" spans="3:3" ht="14.4" x14ac:dyDescent="0.3">
      <c r="C6531" s="10" t="s">
        <v>42753</v>
      </c>
    </row>
    <row r="6532" spans="3:3" ht="14.4" x14ac:dyDescent="0.3">
      <c r="C6532" s="10" t="s">
        <v>42754</v>
      </c>
    </row>
    <row r="6533" spans="3:3" ht="14.4" x14ac:dyDescent="0.3">
      <c r="C6533" s="10" t="s">
        <v>42755</v>
      </c>
    </row>
    <row r="6534" spans="3:3" ht="14.4" x14ac:dyDescent="0.3">
      <c r="C6534" s="10" t="s">
        <v>42756</v>
      </c>
    </row>
    <row r="6535" spans="3:3" ht="14.4" x14ac:dyDescent="0.3">
      <c r="C6535" s="10" t="s">
        <v>42757</v>
      </c>
    </row>
    <row r="6536" spans="3:3" ht="14.4" x14ac:dyDescent="0.3">
      <c r="C6536" s="10" t="s">
        <v>42758</v>
      </c>
    </row>
    <row r="6537" spans="3:3" ht="14.4" x14ac:dyDescent="0.3">
      <c r="C6537" s="10" t="s">
        <v>42759</v>
      </c>
    </row>
    <row r="6538" spans="3:3" ht="14.4" x14ac:dyDescent="0.3">
      <c r="C6538" s="10" t="s">
        <v>42760</v>
      </c>
    </row>
    <row r="6539" spans="3:3" ht="14.4" x14ac:dyDescent="0.3">
      <c r="C6539" s="10" t="s">
        <v>42761</v>
      </c>
    </row>
    <row r="6540" spans="3:3" ht="14.4" x14ac:dyDescent="0.3">
      <c r="C6540" s="10" t="s">
        <v>42762</v>
      </c>
    </row>
    <row r="6541" spans="3:3" ht="14.4" x14ac:dyDescent="0.3">
      <c r="C6541" s="10" t="s">
        <v>42763</v>
      </c>
    </row>
    <row r="6542" spans="3:3" ht="14.4" x14ac:dyDescent="0.3">
      <c r="C6542" s="10" t="s">
        <v>42764</v>
      </c>
    </row>
    <row r="6543" spans="3:3" ht="14.4" x14ac:dyDescent="0.3">
      <c r="C6543" s="10" t="s">
        <v>42765</v>
      </c>
    </row>
    <row r="6544" spans="3:3" ht="14.4" x14ac:dyDescent="0.3">
      <c r="C6544" s="10" t="s">
        <v>42766</v>
      </c>
    </row>
    <row r="6545" spans="3:3" ht="14.4" x14ac:dyDescent="0.3">
      <c r="C6545" s="10" t="s">
        <v>42767</v>
      </c>
    </row>
    <row r="6546" spans="3:3" ht="14.4" x14ac:dyDescent="0.3">
      <c r="C6546" s="10" t="s">
        <v>42768</v>
      </c>
    </row>
    <row r="6547" spans="3:3" ht="14.4" x14ac:dyDescent="0.3">
      <c r="C6547" s="10" t="s">
        <v>42769</v>
      </c>
    </row>
    <row r="6548" spans="3:3" ht="14.4" x14ac:dyDescent="0.3">
      <c r="C6548" s="10" t="s">
        <v>42770</v>
      </c>
    </row>
    <row r="6549" spans="3:3" ht="14.4" x14ac:dyDescent="0.3">
      <c r="C6549" s="10" t="s">
        <v>42771</v>
      </c>
    </row>
    <row r="6550" spans="3:3" ht="14.4" x14ac:dyDescent="0.3">
      <c r="C6550" s="10" t="s">
        <v>42772</v>
      </c>
    </row>
    <row r="6551" spans="3:3" ht="14.4" x14ac:dyDescent="0.3">
      <c r="C6551" s="10" t="s">
        <v>42773</v>
      </c>
    </row>
    <row r="6552" spans="3:3" ht="14.4" x14ac:dyDescent="0.3">
      <c r="C6552" s="10" t="s">
        <v>42774</v>
      </c>
    </row>
    <row r="6553" spans="3:3" ht="14.4" x14ac:dyDescent="0.3">
      <c r="C6553" s="10" t="s">
        <v>42775</v>
      </c>
    </row>
    <row r="6554" spans="3:3" ht="14.4" x14ac:dyDescent="0.3">
      <c r="C6554" s="10" t="s">
        <v>42776</v>
      </c>
    </row>
    <row r="6555" spans="3:3" ht="14.4" x14ac:dyDescent="0.3">
      <c r="C6555" s="10" t="s">
        <v>42777</v>
      </c>
    </row>
    <row r="6556" spans="3:3" ht="14.4" x14ac:dyDescent="0.3">
      <c r="C6556" s="10" t="s">
        <v>42778</v>
      </c>
    </row>
    <row r="6557" spans="3:3" ht="14.4" x14ac:dyDescent="0.3">
      <c r="C6557" s="10" t="s">
        <v>42779</v>
      </c>
    </row>
    <row r="6558" spans="3:3" ht="14.4" x14ac:dyDescent="0.3">
      <c r="C6558" s="10" t="s">
        <v>42780</v>
      </c>
    </row>
    <row r="6559" spans="3:3" ht="14.4" x14ac:dyDescent="0.3">
      <c r="C6559" s="10" t="s">
        <v>42781</v>
      </c>
    </row>
    <row r="6560" spans="3:3" ht="14.4" x14ac:dyDescent="0.3">
      <c r="C6560" s="10" t="s">
        <v>42782</v>
      </c>
    </row>
    <row r="6561" spans="3:3" ht="14.4" x14ac:dyDescent="0.3">
      <c r="C6561" s="10" t="s">
        <v>42783</v>
      </c>
    </row>
    <row r="6562" spans="3:3" ht="14.4" x14ac:dyDescent="0.3">
      <c r="C6562" s="10" t="s">
        <v>42784</v>
      </c>
    </row>
    <row r="6563" spans="3:3" ht="14.4" x14ac:dyDescent="0.3">
      <c r="C6563" s="10" t="s">
        <v>42785</v>
      </c>
    </row>
    <row r="6564" spans="3:3" ht="14.4" x14ac:dyDescent="0.3">
      <c r="C6564" s="10" t="s">
        <v>42786</v>
      </c>
    </row>
    <row r="6565" spans="3:3" ht="14.4" x14ac:dyDescent="0.3">
      <c r="C6565" s="10" t="s">
        <v>42787</v>
      </c>
    </row>
    <row r="6566" spans="3:3" ht="14.4" x14ac:dyDescent="0.3">
      <c r="C6566" s="10" t="s">
        <v>42788</v>
      </c>
    </row>
    <row r="6567" spans="3:3" ht="14.4" x14ac:dyDescent="0.3">
      <c r="C6567" s="10" t="s">
        <v>42789</v>
      </c>
    </row>
    <row r="6568" spans="3:3" ht="14.4" x14ac:dyDescent="0.3">
      <c r="C6568" s="10" t="s">
        <v>42790</v>
      </c>
    </row>
    <row r="6569" spans="3:3" ht="14.4" x14ac:dyDescent="0.3">
      <c r="C6569" s="10" t="s">
        <v>42791</v>
      </c>
    </row>
    <row r="6570" spans="3:3" ht="14.4" x14ac:dyDescent="0.3">
      <c r="C6570" s="10" t="s">
        <v>42792</v>
      </c>
    </row>
    <row r="6571" spans="3:3" ht="14.4" x14ac:dyDescent="0.3">
      <c r="C6571" s="10" t="s">
        <v>42793</v>
      </c>
    </row>
    <row r="6572" spans="3:3" ht="14.4" x14ac:dyDescent="0.3">
      <c r="C6572" s="10" t="s">
        <v>42794</v>
      </c>
    </row>
    <row r="6573" spans="3:3" ht="14.4" x14ac:dyDescent="0.3">
      <c r="C6573" s="10" t="s">
        <v>42795</v>
      </c>
    </row>
    <row r="6574" spans="3:3" ht="14.4" x14ac:dyDescent="0.3">
      <c r="C6574" s="10" t="s">
        <v>42796</v>
      </c>
    </row>
    <row r="6575" spans="3:3" ht="14.4" x14ac:dyDescent="0.3">
      <c r="C6575" s="10" t="s">
        <v>42797</v>
      </c>
    </row>
    <row r="6576" spans="3:3" ht="14.4" x14ac:dyDescent="0.3">
      <c r="C6576" s="10" t="s">
        <v>42798</v>
      </c>
    </row>
    <row r="6577" spans="3:3" ht="14.4" x14ac:dyDescent="0.3">
      <c r="C6577" s="10" t="s">
        <v>42799</v>
      </c>
    </row>
    <row r="6578" spans="3:3" ht="14.4" x14ac:dyDescent="0.3">
      <c r="C6578" s="10" t="s">
        <v>42800</v>
      </c>
    </row>
    <row r="6579" spans="3:3" ht="14.4" x14ac:dyDescent="0.3">
      <c r="C6579" s="10" t="s">
        <v>42801</v>
      </c>
    </row>
    <row r="6580" spans="3:3" ht="14.4" x14ac:dyDescent="0.3">
      <c r="C6580" s="10" t="s">
        <v>42802</v>
      </c>
    </row>
    <row r="6581" spans="3:3" ht="14.4" x14ac:dyDescent="0.3">
      <c r="C6581" s="10" t="s">
        <v>42803</v>
      </c>
    </row>
    <row r="6582" spans="3:3" ht="14.4" x14ac:dyDescent="0.3">
      <c r="C6582" s="10" t="s">
        <v>42804</v>
      </c>
    </row>
    <row r="6583" spans="3:3" ht="14.4" x14ac:dyDescent="0.3">
      <c r="C6583" s="10" t="s">
        <v>42805</v>
      </c>
    </row>
    <row r="6584" spans="3:3" ht="14.4" x14ac:dyDescent="0.3">
      <c r="C6584" s="10" t="s">
        <v>42806</v>
      </c>
    </row>
    <row r="6585" spans="3:3" ht="14.4" x14ac:dyDescent="0.3">
      <c r="C6585" s="10" t="s">
        <v>42807</v>
      </c>
    </row>
    <row r="6586" spans="3:3" ht="14.4" x14ac:dyDescent="0.3">
      <c r="C6586" s="10" t="s">
        <v>42808</v>
      </c>
    </row>
    <row r="6587" spans="3:3" ht="14.4" x14ac:dyDescent="0.3">
      <c r="C6587" s="10" t="s">
        <v>42809</v>
      </c>
    </row>
    <row r="6588" spans="3:3" ht="14.4" x14ac:dyDescent="0.3">
      <c r="C6588" s="10" t="s">
        <v>42810</v>
      </c>
    </row>
    <row r="6589" spans="3:3" ht="14.4" x14ac:dyDescent="0.3">
      <c r="C6589" s="10" t="s">
        <v>42811</v>
      </c>
    </row>
    <row r="6590" spans="3:3" ht="14.4" x14ac:dyDescent="0.3">
      <c r="C6590" s="10" t="s">
        <v>42812</v>
      </c>
    </row>
    <row r="6591" spans="3:3" ht="14.4" x14ac:dyDescent="0.3">
      <c r="C6591" s="10" t="s">
        <v>42813</v>
      </c>
    </row>
    <row r="6592" spans="3:3" ht="14.4" x14ac:dyDescent="0.3">
      <c r="C6592" s="10" t="s">
        <v>42814</v>
      </c>
    </row>
    <row r="6593" spans="3:3" ht="14.4" x14ac:dyDescent="0.3">
      <c r="C6593" s="10" t="s">
        <v>42815</v>
      </c>
    </row>
    <row r="6594" spans="3:3" ht="14.4" x14ac:dyDescent="0.3">
      <c r="C6594" s="10" t="s">
        <v>42816</v>
      </c>
    </row>
    <row r="6595" spans="3:3" ht="14.4" x14ac:dyDescent="0.3">
      <c r="C6595" s="10" t="s">
        <v>42817</v>
      </c>
    </row>
    <row r="6596" spans="3:3" ht="14.4" x14ac:dyDescent="0.3">
      <c r="C6596" s="10" t="s">
        <v>42818</v>
      </c>
    </row>
    <row r="6597" spans="3:3" ht="14.4" x14ac:dyDescent="0.3">
      <c r="C6597" s="10" t="s">
        <v>42819</v>
      </c>
    </row>
    <row r="6598" spans="3:3" ht="14.4" x14ac:dyDescent="0.3">
      <c r="C6598" s="10" t="s">
        <v>42820</v>
      </c>
    </row>
    <row r="6599" spans="3:3" ht="14.4" x14ac:dyDescent="0.3">
      <c r="C6599" s="10" t="s">
        <v>42821</v>
      </c>
    </row>
    <row r="6600" spans="3:3" ht="14.4" x14ac:dyDescent="0.3">
      <c r="C6600" s="10" t="s">
        <v>42822</v>
      </c>
    </row>
    <row r="6601" spans="3:3" ht="14.4" x14ac:dyDescent="0.3">
      <c r="C6601" s="10" t="s">
        <v>42823</v>
      </c>
    </row>
    <row r="6602" spans="3:3" ht="14.4" x14ac:dyDescent="0.3">
      <c r="C6602" s="10" t="s">
        <v>42824</v>
      </c>
    </row>
    <row r="6603" spans="3:3" ht="14.4" x14ac:dyDescent="0.3">
      <c r="C6603" s="10" t="s">
        <v>42825</v>
      </c>
    </row>
    <row r="6604" spans="3:3" ht="14.4" x14ac:dyDescent="0.3">
      <c r="C6604" s="10" t="s">
        <v>42826</v>
      </c>
    </row>
    <row r="6605" spans="3:3" ht="14.4" x14ac:dyDescent="0.3">
      <c r="C6605" s="10" t="s">
        <v>42827</v>
      </c>
    </row>
    <row r="6606" spans="3:3" ht="14.4" x14ac:dyDescent="0.3">
      <c r="C6606" s="10" t="s">
        <v>42828</v>
      </c>
    </row>
    <row r="6607" spans="3:3" ht="14.4" x14ac:dyDescent="0.3">
      <c r="C6607" s="10" t="s">
        <v>42829</v>
      </c>
    </row>
    <row r="6608" spans="3:3" ht="14.4" x14ac:dyDescent="0.3">
      <c r="C6608" s="10" t="s">
        <v>42830</v>
      </c>
    </row>
    <row r="6609" spans="3:3" ht="14.4" x14ac:dyDescent="0.3">
      <c r="C6609" s="10" t="s">
        <v>42831</v>
      </c>
    </row>
    <row r="6610" spans="3:3" ht="14.4" x14ac:dyDescent="0.3">
      <c r="C6610" s="10" t="s">
        <v>42832</v>
      </c>
    </row>
    <row r="6611" spans="3:3" ht="14.4" x14ac:dyDescent="0.3">
      <c r="C6611" s="10" t="s">
        <v>42833</v>
      </c>
    </row>
    <row r="6612" spans="3:3" ht="14.4" x14ac:dyDescent="0.3">
      <c r="C6612" s="10" t="s">
        <v>42834</v>
      </c>
    </row>
    <row r="6613" spans="3:3" ht="14.4" x14ac:dyDescent="0.3">
      <c r="C6613" s="10" t="s">
        <v>42835</v>
      </c>
    </row>
    <row r="6614" spans="3:3" ht="14.4" x14ac:dyDescent="0.3">
      <c r="C6614" s="10" t="s">
        <v>42836</v>
      </c>
    </row>
    <row r="6615" spans="3:3" ht="14.4" x14ac:dyDescent="0.3">
      <c r="C6615" s="10" t="s">
        <v>42837</v>
      </c>
    </row>
    <row r="6616" spans="3:3" ht="14.4" x14ac:dyDescent="0.3">
      <c r="C6616" s="10" t="s">
        <v>42838</v>
      </c>
    </row>
    <row r="6617" spans="3:3" ht="14.4" x14ac:dyDescent="0.3">
      <c r="C6617" s="10" t="s">
        <v>42839</v>
      </c>
    </row>
    <row r="6618" spans="3:3" ht="14.4" x14ac:dyDescent="0.3">
      <c r="C6618" s="10" t="s">
        <v>42840</v>
      </c>
    </row>
    <row r="6619" spans="3:3" ht="14.4" x14ac:dyDescent="0.3">
      <c r="C6619" s="10" t="s">
        <v>42841</v>
      </c>
    </row>
    <row r="6620" spans="3:3" ht="14.4" x14ac:dyDescent="0.3">
      <c r="C6620" s="10" t="s">
        <v>42842</v>
      </c>
    </row>
    <row r="6621" spans="3:3" ht="14.4" x14ac:dyDescent="0.3">
      <c r="C6621" s="10" t="s">
        <v>42843</v>
      </c>
    </row>
    <row r="6622" spans="3:3" ht="14.4" x14ac:dyDescent="0.3">
      <c r="C6622" s="10" t="s">
        <v>42844</v>
      </c>
    </row>
    <row r="6623" spans="3:3" ht="14.4" x14ac:dyDescent="0.3">
      <c r="C6623" s="10" t="s">
        <v>42845</v>
      </c>
    </row>
    <row r="6624" spans="3:3" ht="14.4" x14ac:dyDescent="0.3">
      <c r="C6624" s="10" t="s">
        <v>42846</v>
      </c>
    </row>
    <row r="6625" spans="3:3" ht="14.4" x14ac:dyDescent="0.3">
      <c r="C6625" s="10" t="s">
        <v>42847</v>
      </c>
    </row>
    <row r="6626" spans="3:3" ht="14.4" x14ac:dyDescent="0.3">
      <c r="C6626" s="10" t="s">
        <v>42848</v>
      </c>
    </row>
    <row r="6627" spans="3:3" ht="14.4" x14ac:dyDescent="0.3">
      <c r="C6627" s="10" t="s">
        <v>42849</v>
      </c>
    </row>
    <row r="6628" spans="3:3" ht="14.4" x14ac:dyDescent="0.3">
      <c r="C6628" s="10" t="s">
        <v>42850</v>
      </c>
    </row>
    <row r="6629" spans="3:3" ht="14.4" x14ac:dyDescent="0.3">
      <c r="C6629" s="10" t="s">
        <v>42851</v>
      </c>
    </row>
    <row r="6630" spans="3:3" ht="14.4" x14ac:dyDescent="0.3">
      <c r="C6630" s="10" t="s">
        <v>42852</v>
      </c>
    </row>
    <row r="6631" spans="3:3" ht="14.4" x14ac:dyDescent="0.3">
      <c r="C6631" s="10" t="s">
        <v>42853</v>
      </c>
    </row>
    <row r="6632" spans="3:3" ht="14.4" x14ac:dyDescent="0.3">
      <c r="C6632" s="10" t="s">
        <v>42854</v>
      </c>
    </row>
    <row r="6633" spans="3:3" ht="14.4" x14ac:dyDescent="0.3">
      <c r="C6633" s="10" t="s">
        <v>42855</v>
      </c>
    </row>
    <row r="6634" spans="3:3" ht="14.4" x14ac:dyDescent="0.3">
      <c r="C6634" s="10" t="s">
        <v>42856</v>
      </c>
    </row>
    <row r="6635" spans="3:3" ht="14.4" x14ac:dyDescent="0.3">
      <c r="C6635" s="10" t="s">
        <v>42857</v>
      </c>
    </row>
    <row r="6636" spans="3:3" ht="14.4" x14ac:dyDescent="0.3">
      <c r="C6636" s="10" t="s">
        <v>42858</v>
      </c>
    </row>
    <row r="6637" spans="3:3" ht="14.4" x14ac:dyDescent="0.3">
      <c r="C6637" s="10" t="s">
        <v>42859</v>
      </c>
    </row>
    <row r="6638" spans="3:3" ht="14.4" x14ac:dyDescent="0.3">
      <c r="C6638" s="10" t="s">
        <v>42860</v>
      </c>
    </row>
    <row r="6639" spans="3:3" ht="14.4" x14ac:dyDescent="0.3">
      <c r="C6639" s="10" t="s">
        <v>42861</v>
      </c>
    </row>
    <row r="6640" spans="3:3" ht="14.4" x14ac:dyDescent="0.3">
      <c r="C6640" s="10" t="s">
        <v>42862</v>
      </c>
    </row>
    <row r="6641" spans="3:3" ht="14.4" x14ac:dyDescent="0.3">
      <c r="C6641" s="10" t="s">
        <v>42863</v>
      </c>
    </row>
    <row r="6642" spans="3:3" ht="14.4" x14ac:dyDescent="0.3">
      <c r="C6642" s="10" t="s">
        <v>42864</v>
      </c>
    </row>
    <row r="6643" spans="3:3" ht="14.4" x14ac:dyDescent="0.3">
      <c r="C6643" s="10" t="s">
        <v>42865</v>
      </c>
    </row>
    <row r="6644" spans="3:3" ht="14.4" x14ac:dyDescent="0.3">
      <c r="C6644" s="10" t="s">
        <v>42866</v>
      </c>
    </row>
    <row r="6645" spans="3:3" ht="14.4" x14ac:dyDescent="0.3">
      <c r="C6645" s="10" t="s">
        <v>42867</v>
      </c>
    </row>
    <row r="6646" spans="3:3" ht="14.4" x14ac:dyDescent="0.3">
      <c r="C6646" s="10" t="s">
        <v>42868</v>
      </c>
    </row>
    <row r="6647" spans="3:3" ht="14.4" x14ac:dyDescent="0.3">
      <c r="C6647" s="10" t="s">
        <v>42869</v>
      </c>
    </row>
    <row r="6648" spans="3:3" ht="14.4" x14ac:dyDescent="0.3">
      <c r="C6648" s="10" t="s">
        <v>42870</v>
      </c>
    </row>
    <row r="6649" spans="3:3" ht="14.4" x14ac:dyDescent="0.3">
      <c r="C6649" s="10" t="s">
        <v>42871</v>
      </c>
    </row>
    <row r="6650" spans="3:3" ht="14.4" x14ac:dyDescent="0.3">
      <c r="C6650" s="10" t="s">
        <v>42872</v>
      </c>
    </row>
    <row r="6651" spans="3:3" ht="14.4" x14ac:dyDescent="0.3">
      <c r="C6651" s="10" t="s">
        <v>42873</v>
      </c>
    </row>
    <row r="6652" spans="3:3" ht="14.4" x14ac:dyDescent="0.3">
      <c r="C6652" s="10" t="s">
        <v>42874</v>
      </c>
    </row>
    <row r="6653" spans="3:3" ht="14.4" x14ac:dyDescent="0.3">
      <c r="C6653" s="10" t="s">
        <v>42875</v>
      </c>
    </row>
    <row r="6654" spans="3:3" ht="14.4" x14ac:dyDescent="0.3">
      <c r="C6654" s="10" t="s">
        <v>42876</v>
      </c>
    </row>
    <row r="6655" spans="3:3" ht="14.4" x14ac:dyDescent="0.3">
      <c r="C6655" s="10" t="s">
        <v>42877</v>
      </c>
    </row>
    <row r="6656" spans="3:3" ht="14.4" x14ac:dyDescent="0.3">
      <c r="C6656" s="10" t="s">
        <v>42878</v>
      </c>
    </row>
    <row r="6657" spans="3:3" ht="14.4" x14ac:dyDescent="0.3">
      <c r="C6657" s="10" t="s">
        <v>42879</v>
      </c>
    </row>
    <row r="6658" spans="3:3" ht="14.4" x14ac:dyDescent="0.3">
      <c r="C6658" s="10" t="s">
        <v>42880</v>
      </c>
    </row>
    <row r="6659" spans="3:3" ht="14.4" x14ac:dyDescent="0.3">
      <c r="C6659" s="10" t="s">
        <v>42881</v>
      </c>
    </row>
    <row r="6660" spans="3:3" ht="14.4" x14ac:dyDescent="0.3">
      <c r="C6660" s="10" t="s">
        <v>42882</v>
      </c>
    </row>
    <row r="6661" spans="3:3" ht="14.4" x14ac:dyDescent="0.3">
      <c r="C6661" s="10" t="s">
        <v>42883</v>
      </c>
    </row>
    <row r="6662" spans="3:3" ht="14.4" x14ac:dyDescent="0.3">
      <c r="C6662" s="10" t="s">
        <v>42884</v>
      </c>
    </row>
    <row r="6663" spans="3:3" ht="14.4" x14ac:dyDescent="0.3">
      <c r="C6663" s="10" t="s">
        <v>42885</v>
      </c>
    </row>
    <row r="6664" spans="3:3" ht="14.4" x14ac:dyDescent="0.3">
      <c r="C6664" s="10" t="s">
        <v>42886</v>
      </c>
    </row>
    <row r="6665" spans="3:3" ht="14.4" x14ac:dyDescent="0.3">
      <c r="C6665" s="10" t="s">
        <v>42887</v>
      </c>
    </row>
    <row r="6666" spans="3:3" ht="14.4" x14ac:dyDescent="0.3">
      <c r="C6666" s="10" t="s">
        <v>42888</v>
      </c>
    </row>
    <row r="6667" spans="3:3" ht="14.4" x14ac:dyDescent="0.3">
      <c r="C6667" s="10" t="s">
        <v>42889</v>
      </c>
    </row>
    <row r="6668" spans="3:3" ht="14.4" x14ac:dyDescent="0.3">
      <c r="C6668" s="10" t="s">
        <v>42890</v>
      </c>
    </row>
    <row r="6669" spans="3:3" ht="14.4" x14ac:dyDescent="0.3">
      <c r="C6669" s="10" t="s">
        <v>42891</v>
      </c>
    </row>
    <row r="6670" spans="3:3" ht="14.4" x14ac:dyDescent="0.3">
      <c r="C6670" s="10" t="s">
        <v>42892</v>
      </c>
    </row>
    <row r="6671" spans="3:3" ht="14.4" x14ac:dyDescent="0.3">
      <c r="C6671" s="10" t="s">
        <v>42893</v>
      </c>
    </row>
    <row r="6672" spans="3:3" ht="14.4" x14ac:dyDescent="0.3">
      <c r="C6672" s="10" t="s">
        <v>42894</v>
      </c>
    </row>
    <row r="6673" spans="3:3" ht="14.4" x14ac:dyDescent="0.3">
      <c r="C6673" s="10" t="s">
        <v>42895</v>
      </c>
    </row>
    <row r="6674" spans="3:3" ht="14.4" x14ac:dyDescent="0.3">
      <c r="C6674" s="10" t="s">
        <v>42896</v>
      </c>
    </row>
    <row r="6675" spans="3:3" ht="14.4" x14ac:dyDescent="0.3">
      <c r="C6675" s="10" t="s">
        <v>42897</v>
      </c>
    </row>
    <row r="6676" spans="3:3" ht="14.4" x14ac:dyDescent="0.3">
      <c r="C6676" s="10" t="s">
        <v>42898</v>
      </c>
    </row>
    <row r="6677" spans="3:3" ht="14.4" x14ac:dyDescent="0.3">
      <c r="C6677" s="10" t="s">
        <v>42899</v>
      </c>
    </row>
    <row r="6678" spans="3:3" ht="14.4" x14ac:dyDescent="0.3">
      <c r="C6678" s="10" t="s">
        <v>42900</v>
      </c>
    </row>
    <row r="6679" spans="3:3" ht="14.4" x14ac:dyDescent="0.3">
      <c r="C6679" s="10" t="s">
        <v>42901</v>
      </c>
    </row>
    <row r="6680" spans="3:3" ht="14.4" x14ac:dyDescent="0.3">
      <c r="C6680" s="10" t="s">
        <v>42902</v>
      </c>
    </row>
    <row r="6681" spans="3:3" ht="14.4" x14ac:dyDescent="0.3">
      <c r="C6681" s="10" t="s">
        <v>42903</v>
      </c>
    </row>
    <row r="6682" spans="3:3" ht="14.4" x14ac:dyDescent="0.3">
      <c r="C6682" s="10" t="s">
        <v>42904</v>
      </c>
    </row>
    <row r="6683" spans="3:3" ht="14.4" x14ac:dyDescent="0.3">
      <c r="C6683" s="10" t="s">
        <v>42905</v>
      </c>
    </row>
    <row r="6684" spans="3:3" ht="14.4" x14ac:dyDescent="0.3">
      <c r="C6684" s="10" t="s">
        <v>42906</v>
      </c>
    </row>
    <row r="6685" spans="3:3" ht="14.4" x14ac:dyDescent="0.3">
      <c r="C6685" s="10" t="s">
        <v>42907</v>
      </c>
    </row>
    <row r="6686" spans="3:3" ht="14.4" x14ac:dyDescent="0.3">
      <c r="C6686" s="10" t="s">
        <v>42908</v>
      </c>
    </row>
    <row r="6687" spans="3:3" ht="14.4" x14ac:dyDescent="0.3">
      <c r="C6687" s="10" t="s">
        <v>42909</v>
      </c>
    </row>
    <row r="6688" spans="3:3" ht="14.4" x14ac:dyDescent="0.3">
      <c r="C6688" s="10" t="s">
        <v>42910</v>
      </c>
    </row>
    <row r="6689" spans="3:3" ht="14.4" x14ac:dyDescent="0.3">
      <c r="C6689" s="10" t="s">
        <v>42911</v>
      </c>
    </row>
    <row r="6690" spans="3:3" ht="14.4" x14ac:dyDescent="0.3">
      <c r="C6690" s="10" t="s">
        <v>42912</v>
      </c>
    </row>
    <row r="6691" spans="3:3" ht="14.4" x14ac:dyDescent="0.3">
      <c r="C6691" s="10" t="s">
        <v>42913</v>
      </c>
    </row>
    <row r="6692" spans="3:3" ht="14.4" x14ac:dyDescent="0.3">
      <c r="C6692" s="10" t="s">
        <v>42914</v>
      </c>
    </row>
    <row r="6693" spans="3:3" ht="14.4" x14ac:dyDescent="0.3">
      <c r="C6693" s="10" t="s">
        <v>42915</v>
      </c>
    </row>
    <row r="6694" spans="3:3" ht="14.4" x14ac:dyDescent="0.3">
      <c r="C6694" s="10" t="s">
        <v>42916</v>
      </c>
    </row>
    <row r="6695" spans="3:3" ht="14.4" x14ac:dyDescent="0.3">
      <c r="C6695" s="10" t="s">
        <v>42917</v>
      </c>
    </row>
    <row r="6696" spans="3:3" ht="14.4" x14ac:dyDescent="0.3">
      <c r="C6696" s="10" t="s">
        <v>42918</v>
      </c>
    </row>
    <row r="6697" spans="3:3" ht="14.4" x14ac:dyDescent="0.3">
      <c r="C6697" s="10" t="s">
        <v>42919</v>
      </c>
    </row>
    <row r="6698" spans="3:3" ht="14.4" x14ac:dyDescent="0.3">
      <c r="C6698" s="10" t="s">
        <v>42920</v>
      </c>
    </row>
    <row r="6699" spans="3:3" ht="14.4" x14ac:dyDescent="0.3">
      <c r="C6699" s="10" t="s">
        <v>42921</v>
      </c>
    </row>
    <row r="6700" spans="3:3" ht="14.4" x14ac:dyDescent="0.3">
      <c r="C6700" s="10" t="s">
        <v>42922</v>
      </c>
    </row>
    <row r="6701" spans="3:3" ht="14.4" x14ac:dyDescent="0.3">
      <c r="C6701" s="10" t="s">
        <v>42923</v>
      </c>
    </row>
    <row r="6702" spans="3:3" ht="14.4" x14ac:dyDescent="0.3">
      <c r="C6702" s="10" t="s">
        <v>42924</v>
      </c>
    </row>
    <row r="6703" spans="3:3" ht="14.4" x14ac:dyDescent="0.3">
      <c r="C6703" s="10" t="s">
        <v>42925</v>
      </c>
    </row>
    <row r="6704" spans="3:3" ht="14.4" x14ac:dyDescent="0.3">
      <c r="C6704" s="10" t="s">
        <v>42926</v>
      </c>
    </row>
    <row r="6705" spans="3:3" ht="14.4" x14ac:dyDescent="0.3">
      <c r="C6705" s="10" t="s">
        <v>42927</v>
      </c>
    </row>
    <row r="6706" spans="3:3" ht="14.4" x14ac:dyDescent="0.3">
      <c r="C6706" s="10" t="s">
        <v>42928</v>
      </c>
    </row>
    <row r="6707" spans="3:3" ht="14.4" x14ac:dyDescent="0.3">
      <c r="C6707" s="10" t="s">
        <v>42929</v>
      </c>
    </row>
    <row r="6708" spans="3:3" ht="14.4" x14ac:dyDescent="0.3">
      <c r="C6708" s="10" t="s">
        <v>42930</v>
      </c>
    </row>
    <row r="6709" spans="3:3" ht="14.4" x14ac:dyDescent="0.3">
      <c r="C6709" s="10" t="s">
        <v>42931</v>
      </c>
    </row>
    <row r="6710" spans="3:3" ht="14.4" x14ac:dyDescent="0.3">
      <c r="C6710" s="10" t="s">
        <v>42932</v>
      </c>
    </row>
    <row r="6711" spans="3:3" ht="14.4" x14ac:dyDescent="0.3">
      <c r="C6711" s="10" t="s">
        <v>42933</v>
      </c>
    </row>
    <row r="6712" spans="3:3" ht="14.4" x14ac:dyDescent="0.3">
      <c r="C6712" s="10" t="s">
        <v>42934</v>
      </c>
    </row>
    <row r="6713" spans="3:3" ht="14.4" x14ac:dyDescent="0.3">
      <c r="C6713" s="10" t="s">
        <v>42935</v>
      </c>
    </row>
    <row r="6714" spans="3:3" ht="14.4" x14ac:dyDescent="0.3">
      <c r="C6714" s="10" t="s">
        <v>42936</v>
      </c>
    </row>
    <row r="6715" spans="3:3" ht="14.4" x14ac:dyDescent="0.3">
      <c r="C6715" s="10" t="s">
        <v>42937</v>
      </c>
    </row>
    <row r="6716" spans="3:3" ht="14.4" x14ac:dyDescent="0.3">
      <c r="C6716" s="10" t="s">
        <v>42938</v>
      </c>
    </row>
    <row r="6717" spans="3:3" ht="14.4" x14ac:dyDescent="0.3">
      <c r="C6717" s="10" t="s">
        <v>42939</v>
      </c>
    </row>
    <row r="6718" spans="3:3" ht="14.4" x14ac:dyDescent="0.3">
      <c r="C6718" s="10" t="s">
        <v>42940</v>
      </c>
    </row>
    <row r="6719" spans="3:3" ht="14.4" x14ac:dyDescent="0.3">
      <c r="C6719" s="10" t="s">
        <v>42941</v>
      </c>
    </row>
    <row r="6720" spans="3:3" ht="14.4" x14ac:dyDescent="0.3">
      <c r="C6720" s="10" t="s">
        <v>42942</v>
      </c>
    </row>
    <row r="6721" spans="3:3" ht="14.4" x14ac:dyDescent="0.3">
      <c r="C6721" s="10" t="s">
        <v>42943</v>
      </c>
    </row>
    <row r="6722" spans="3:3" ht="14.4" x14ac:dyDescent="0.3">
      <c r="C6722" s="10" t="s">
        <v>42944</v>
      </c>
    </row>
    <row r="6723" spans="3:3" ht="14.4" x14ac:dyDescent="0.3">
      <c r="C6723" s="10" t="s">
        <v>42945</v>
      </c>
    </row>
    <row r="6724" spans="3:3" ht="14.4" x14ac:dyDescent="0.3">
      <c r="C6724" s="10" t="s">
        <v>42946</v>
      </c>
    </row>
    <row r="6725" spans="3:3" ht="14.4" x14ac:dyDescent="0.3">
      <c r="C6725" s="10" t="s">
        <v>42947</v>
      </c>
    </row>
    <row r="6726" spans="3:3" ht="14.4" x14ac:dyDescent="0.3">
      <c r="C6726" s="10" t="s">
        <v>42948</v>
      </c>
    </row>
    <row r="6727" spans="3:3" ht="14.4" x14ac:dyDescent="0.3">
      <c r="C6727" s="10" t="s">
        <v>42949</v>
      </c>
    </row>
    <row r="6728" spans="3:3" ht="14.4" x14ac:dyDescent="0.3">
      <c r="C6728" s="10" t="s">
        <v>42950</v>
      </c>
    </row>
    <row r="6729" spans="3:3" ht="14.4" x14ac:dyDescent="0.3">
      <c r="C6729" s="10" t="s">
        <v>42951</v>
      </c>
    </row>
    <row r="6730" spans="3:3" ht="14.4" x14ac:dyDescent="0.3">
      <c r="C6730" s="10" t="s">
        <v>42952</v>
      </c>
    </row>
    <row r="6731" spans="3:3" ht="14.4" x14ac:dyDescent="0.3">
      <c r="C6731" s="10" t="s">
        <v>42953</v>
      </c>
    </row>
    <row r="6732" spans="3:3" ht="14.4" x14ac:dyDescent="0.3">
      <c r="C6732" s="10" t="s">
        <v>42954</v>
      </c>
    </row>
    <row r="6733" spans="3:3" ht="14.4" x14ac:dyDescent="0.3">
      <c r="C6733" s="10" t="s">
        <v>42955</v>
      </c>
    </row>
    <row r="6734" spans="3:3" ht="14.4" x14ac:dyDescent="0.3">
      <c r="C6734" s="10" t="s">
        <v>42956</v>
      </c>
    </row>
    <row r="6735" spans="3:3" ht="14.4" x14ac:dyDescent="0.3">
      <c r="C6735" s="10" t="s">
        <v>42957</v>
      </c>
    </row>
    <row r="6736" spans="3:3" ht="14.4" x14ac:dyDescent="0.3">
      <c r="C6736" s="10" t="s">
        <v>42958</v>
      </c>
    </row>
    <row r="6737" spans="3:3" ht="14.4" x14ac:dyDescent="0.3">
      <c r="C6737" s="10" t="s">
        <v>42959</v>
      </c>
    </row>
    <row r="6738" spans="3:3" ht="14.4" x14ac:dyDescent="0.3">
      <c r="C6738" s="10" t="s">
        <v>42960</v>
      </c>
    </row>
    <row r="6739" spans="3:3" ht="14.4" x14ac:dyDescent="0.3">
      <c r="C6739" s="10" t="s">
        <v>42961</v>
      </c>
    </row>
    <row r="6740" spans="3:3" ht="14.4" x14ac:dyDescent="0.3">
      <c r="C6740" s="10" t="s">
        <v>42962</v>
      </c>
    </row>
    <row r="6741" spans="3:3" ht="14.4" x14ac:dyDescent="0.3">
      <c r="C6741" s="10" t="s">
        <v>42963</v>
      </c>
    </row>
    <row r="6742" spans="3:3" ht="14.4" x14ac:dyDescent="0.3">
      <c r="C6742" s="10" t="s">
        <v>42964</v>
      </c>
    </row>
    <row r="6743" spans="3:3" ht="14.4" x14ac:dyDescent="0.3">
      <c r="C6743" s="10" t="s">
        <v>42965</v>
      </c>
    </row>
    <row r="6744" spans="3:3" ht="14.4" x14ac:dyDescent="0.3">
      <c r="C6744" s="10" t="s">
        <v>42966</v>
      </c>
    </row>
    <row r="6745" spans="3:3" ht="14.4" x14ac:dyDescent="0.3">
      <c r="C6745" s="10" t="s">
        <v>42967</v>
      </c>
    </row>
    <row r="6746" spans="3:3" ht="14.4" x14ac:dyDescent="0.3">
      <c r="C6746" s="10" t="s">
        <v>42968</v>
      </c>
    </row>
    <row r="6747" spans="3:3" ht="14.4" x14ac:dyDescent="0.3">
      <c r="C6747" s="10" t="s">
        <v>42969</v>
      </c>
    </row>
    <row r="6748" spans="3:3" ht="14.4" x14ac:dyDescent="0.3">
      <c r="C6748" s="10" t="s">
        <v>42970</v>
      </c>
    </row>
    <row r="6749" spans="3:3" ht="14.4" x14ac:dyDescent="0.3">
      <c r="C6749" s="10" t="s">
        <v>42971</v>
      </c>
    </row>
    <row r="6750" spans="3:3" ht="14.4" x14ac:dyDescent="0.3">
      <c r="C6750" s="10" t="s">
        <v>42972</v>
      </c>
    </row>
    <row r="6751" spans="3:3" ht="14.4" x14ac:dyDescent="0.3">
      <c r="C6751" s="10" t="s">
        <v>42973</v>
      </c>
    </row>
    <row r="6752" spans="3:3" ht="14.4" x14ac:dyDescent="0.3">
      <c r="C6752" s="10" t="s">
        <v>42974</v>
      </c>
    </row>
    <row r="6753" spans="3:3" ht="14.4" x14ac:dyDescent="0.3">
      <c r="C6753" s="10" t="s">
        <v>42975</v>
      </c>
    </row>
    <row r="6754" spans="3:3" ht="14.4" x14ac:dyDescent="0.3">
      <c r="C6754" s="10" t="s">
        <v>42976</v>
      </c>
    </row>
    <row r="6755" spans="3:3" ht="14.4" x14ac:dyDescent="0.3">
      <c r="C6755" s="10" t="s">
        <v>42977</v>
      </c>
    </row>
    <row r="6756" spans="3:3" ht="14.4" x14ac:dyDescent="0.3">
      <c r="C6756" s="10" t="s">
        <v>42978</v>
      </c>
    </row>
    <row r="6757" spans="3:3" ht="14.4" x14ac:dyDescent="0.3">
      <c r="C6757" s="10" t="s">
        <v>42979</v>
      </c>
    </row>
    <row r="6758" spans="3:3" ht="14.4" x14ac:dyDescent="0.3">
      <c r="C6758" s="10" t="s">
        <v>42980</v>
      </c>
    </row>
    <row r="6759" spans="3:3" ht="14.4" x14ac:dyDescent="0.3">
      <c r="C6759" s="10" t="s">
        <v>42981</v>
      </c>
    </row>
    <row r="6760" spans="3:3" ht="14.4" x14ac:dyDescent="0.3">
      <c r="C6760" s="10" t="s">
        <v>42982</v>
      </c>
    </row>
    <row r="6761" spans="3:3" ht="14.4" x14ac:dyDescent="0.3">
      <c r="C6761" s="10" t="s">
        <v>42983</v>
      </c>
    </row>
    <row r="6762" spans="3:3" ht="14.4" x14ac:dyDescent="0.3">
      <c r="C6762" s="10" t="s">
        <v>42984</v>
      </c>
    </row>
    <row r="6763" spans="3:3" ht="14.4" x14ac:dyDescent="0.3">
      <c r="C6763" s="10" t="s">
        <v>42985</v>
      </c>
    </row>
    <row r="6764" spans="3:3" ht="14.4" x14ac:dyDescent="0.3">
      <c r="C6764" s="10" t="s">
        <v>42986</v>
      </c>
    </row>
    <row r="6765" spans="3:3" ht="14.4" x14ac:dyDescent="0.3">
      <c r="C6765" s="10" t="s">
        <v>42987</v>
      </c>
    </row>
    <row r="6766" spans="3:3" ht="14.4" x14ac:dyDescent="0.3">
      <c r="C6766" s="10" t="s">
        <v>42988</v>
      </c>
    </row>
    <row r="6767" spans="3:3" ht="14.4" x14ac:dyDescent="0.3">
      <c r="C6767" s="10" t="s">
        <v>42989</v>
      </c>
    </row>
    <row r="6768" spans="3:3" ht="14.4" x14ac:dyDescent="0.3">
      <c r="C6768" s="10" t="s">
        <v>42990</v>
      </c>
    </row>
    <row r="6769" spans="3:3" ht="14.4" x14ac:dyDescent="0.3">
      <c r="C6769" s="10" t="s">
        <v>42991</v>
      </c>
    </row>
    <row r="6770" spans="3:3" ht="14.4" x14ac:dyDescent="0.3">
      <c r="C6770" s="10" t="s">
        <v>42992</v>
      </c>
    </row>
    <row r="6771" spans="3:3" ht="14.4" x14ac:dyDescent="0.3">
      <c r="C6771" s="10" t="s">
        <v>42993</v>
      </c>
    </row>
    <row r="6772" spans="3:3" ht="14.4" x14ac:dyDescent="0.3">
      <c r="C6772" s="10" t="s">
        <v>42994</v>
      </c>
    </row>
    <row r="6773" spans="3:3" ht="14.4" x14ac:dyDescent="0.3">
      <c r="C6773" s="10" t="s">
        <v>42995</v>
      </c>
    </row>
    <row r="6774" spans="3:3" ht="14.4" x14ac:dyDescent="0.3">
      <c r="C6774" s="10" t="s">
        <v>42996</v>
      </c>
    </row>
    <row r="6775" spans="3:3" ht="14.4" x14ac:dyDescent="0.3">
      <c r="C6775" s="10" t="s">
        <v>42997</v>
      </c>
    </row>
    <row r="6776" spans="3:3" ht="14.4" x14ac:dyDescent="0.3">
      <c r="C6776" s="10" t="s">
        <v>42998</v>
      </c>
    </row>
    <row r="6777" spans="3:3" ht="14.4" x14ac:dyDescent="0.3">
      <c r="C6777" s="10" t="s">
        <v>42999</v>
      </c>
    </row>
    <row r="6778" spans="3:3" ht="14.4" x14ac:dyDescent="0.3">
      <c r="C6778" s="10" t="s">
        <v>43000</v>
      </c>
    </row>
    <row r="6779" spans="3:3" ht="14.4" x14ac:dyDescent="0.3">
      <c r="C6779" s="10" t="s">
        <v>43001</v>
      </c>
    </row>
    <row r="6780" spans="3:3" ht="14.4" x14ac:dyDescent="0.3">
      <c r="C6780" s="10" t="s">
        <v>43002</v>
      </c>
    </row>
    <row r="6781" spans="3:3" ht="14.4" x14ac:dyDescent="0.3">
      <c r="C6781" s="10" t="s">
        <v>43003</v>
      </c>
    </row>
    <row r="6782" spans="3:3" ht="14.4" x14ac:dyDescent="0.3">
      <c r="C6782" s="10" t="s">
        <v>43004</v>
      </c>
    </row>
    <row r="6783" spans="3:3" ht="14.4" x14ac:dyDescent="0.3">
      <c r="C6783" s="10" t="s">
        <v>43005</v>
      </c>
    </row>
    <row r="6784" spans="3:3" ht="14.4" x14ac:dyDescent="0.3">
      <c r="C6784" s="10" t="s">
        <v>43006</v>
      </c>
    </row>
    <row r="6785" spans="3:3" ht="14.4" x14ac:dyDescent="0.3">
      <c r="C6785" s="10" t="s">
        <v>43007</v>
      </c>
    </row>
    <row r="6786" spans="3:3" ht="14.4" x14ac:dyDescent="0.3">
      <c r="C6786" s="10" t="s">
        <v>43008</v>
      </c>
    </row>
    <row r="6787" spans="3:3" ht="14.4" x14ac:dyDescent="0.3">
      <c r="C6787" s="10" t="s">
        <v>43009</v>
      </c>
    </row>
    <row r="6788" spans="3:3" ht="14.4" x14ac:dyDescent="0.3">
      <c r="C6788" s="10" t="s">
        <v>43010</v>
      </c>
    </row>
    <row r="6789" spans="3:3" ht="14.4" x14ac:dyDescent="0.3">
      <c r="C6789" s="10" t="s">
        <v>43011</v>
      </c>
    </row>
    <row r="6790" spans="3:3" ht="14.4" x14ac:dyDescent="0.3">
      <c r="C6790" s="10" t="s">
        <v>43012</v>
      </c>
    </row>
    <row r="6791" spans="3:3" ht="14.4" x14ac:dyDescent="0.3">
      <c r="C6791" s="10" t="s">
        <v>43013</v>
      </c>
    </row>
    <row r="6792" spans="3:3" ht="14.4" x14ac:dyDescent="0.3">
      <c r="C6792" s="10" t="s">
        <v>43014</v>
      </c>
    </row>
    <row r="6793" spans="3:3" ht="14.4" x14ac:dyDescent="0.3">
      <c r="C6793" s="10" t="s">
        <v>43015</v>
      </c>
    </row>
    <row r="6794" spans="3:3" ht="14.4" x14ac:dyDescent="0.3">
      <c r="C6794" s="10" t="s">
        <v>43016</v>
      </c>
    </row>
    <row r="6795" spans="3:3" ht="14.4" x14ac:dyDescent="0.3">
      <c r="C6795" s="10" t="s">
        <v>43017</v>
      </c>
    </row>
    <row r="6796" spans="3:3" ht="14.4" x14ac:dyDescent="0.3">
      <c r="C6796" s="10" t="s">
        <v>43018</v>
      </c>
    </row>
    <row r="6797" spans="3:3" ht="14.4" x14ac:dyDescent="0.3">
      <c r="C6797" s="10" t="s">
        <v>43019</v>
      </c>
    </row>
    <row r="6798" spans="3:3" ht="14.4" x14ac:dyDescent="0.3">
      <c r="C6798" s="10" t="s">
        <v>43020</v>
      </c>
    </row>
    <row r="6799" spans="3:3" ht="14.4" x14ac:dyDescent="0.3">
      <c r="C6799" s="10" t="s">
        <v>43021</v>
      </c>
    </row>
    <row r="6800" spans="3:3" ht="14.4" x14ac:dyDescent="0.3">
      <c r="C6800" s="10" t="s">
        <v>43022</v>
      </c>
    </row>
    <row r="6801" spans="3:3" ht="14.4" x14ac:dyDescent="0.3">
      <c r="C6801" s="10" t="s">
        <v>43023</v>
      </c>
    </row>
    <row r="6802" spans="3:3" ht="14.4" x14ac:dyDescent="0.3">
      <c r="C6802" s="10" t="s">
        <v>43024</v>
      </c>
    </row>
    <row r="6803" spans="3:3" ht="14.4" x14ac:dyDescent="0.3">
      <c r="C6803" s="10" t="s">
        <v>43025</v>
      </c>
    </row>
    <row r="6804" spans="3:3" ht="14.4" x14ac:dyDescent="0.3">
      <c r="C6804" s="10" t="s">
        <v>43026</v>
      </c>
    </row>
    <row r="6805" spans="3:3" ht="14.4" x14ac:dyDescent="0.3">
      <c r="C6805" s="10" t="s">
        <v>43027</v>
      </c>
    </row>
    <row r="6806" spans="3:3" ht="14.4" x14ac:dyDescent="0.3">
      <c r="C6806" s="10" t="s">
        <v>43028</v>
      </c>
    </row>
    <row r="6807" spans="3:3" ht="14.4" x14ac:dyDescent="0.3">
      <c r="C6807" s="10" t="s">
        <v>43029</v>
      </c>
    </row>
    <row r="6808" spans="3:3" ht="14.4" x14ac:dyDescent="0.3">
      <c r="C6808" s="10" t="s">
        <v>43030</v>
      </c>
    </row>
    <row r="6809" spans="3:3" ht="14.4" x14ac:dyDescent="0.3">
      <c r="C6809" s="10" t="s">
        <v>43031</v>
      </c>
    </row>
    <row r="6810" spans="3:3" ht="14.4" x14ac:dyDescent="0.3">
      <c r="C6810" s="10" t="s">
        <v>43032</v>
      </c>
    </row>
    <row r="6811" spans="3:3" ht="14.4" x14ac:dyDescent="0.3">
      <c r="C6811" s="10" t="s">
        <v>43033</v>
      </c>
    </row>
    <row r="6812" spans="3:3" ht="14.4" x14ac:dyDescent="0.3">
      <c r="C6812" s="10" t="s">
        <v>43034</v>
      </c>
    </row>
    <row r="6813" spans="3:3" ht="14.4" x14ac:dyDescent="0.3">
      <c r="C6813" s="10" t="s">
        <v>43035</v>
      </c>
    </row>
    <row r="6814" spans="3:3" ht="14.4" x14ac:dyDescent="0.3">
      <c r="C6814" s="10" t="s">
        <v>43036</v>
      </c>
    </row>
    <row r="6815" spans="3:3" ht="14.4" x14ac:dyDescent="0.3">
      <c r="C6815" s="10" t="s">
        <v>43037</v>
      </c>
    </row>
    <row r="6816" spans="3:3" ht="14.4" x14ac:dyDescent="0.3">
      <c r="C6816" s="10" t="s">
        <v>43038</v>
      </c>
    </row>
    <row r="6817" spans="3:3" ht="14.4" x14ac:dyDescent="0.3">
      <c r="C6817" s="10" t="s">
        <v>43039</v>
      </c>
    </row>
    <row r="6818" spans="3:3" ht="14.4" x14ac:dyDescent="0.3">
      <c r="C6818" s="10" t="s">
        <v>43040</v>
      </c>
    </row>
    <row r="6819" spans="3:3" ht="14.4" x14ac:dyDescent="0.3">
      <c r="C6819" s="10" t="s">
        <v>43041</v>
      </c>
    </row>
    <row r="6820" spans="3:3" ht="14.4" x14ac:dyDescent="0.3">
      <c r="C6820" s="10" t="s">
        <v>43042</v>
      </c>
    </row>
    <row r="6821" spans="3:3" ht="14.4" x14ac:dyDescent="0.3">
      <c r="C6821" s="10" t="s">
        <v>43043</v>
      </c>
    </row>
    <row r="6822" spans="3:3" ht="14.4" x14ac:dyDescent="0.3">
      <c r="C6822" s="10" t="s">
        <v>43044</v>
      </c>
    </row>
    <row r="6823" spans="3:3" ht="14.4" x14ac:dyDescent="0.3">
      <c r="C6823" s="10" t="s">
        <v>43045</v>
      </c>
    </row>
    <row r="6824" spans="3:3" ht="14.4" x14ac:dyDescent="0.3">
      <c r="C6824" s="10" t="s">
        <v>43046</v>
      </c>
    </row>
    <row r="6825" spans="3:3" ht="14.4" x14ac:dyDescent="0.3">
      <c r="C6825" s="10" t="s">
        <v>43047</v>
      </c>
    </row>
    <row r="6826" spans="3:3" ht="14.4" x14ac:dyDescent="0.3">
      <c r="C6826" s="10" t="s">
        <v>43048</v>
      </c>
    </row>
    <row r="6827" spans="3:3" ht="14.4" x14ac:dyDescent="0.3">
      <c r="C6827" s="10" t="s">
        <v>43049</v>
      </c>
    </row>
    <row r="6828" spans="3:3" ht="14.4" x14ac:dyDescent="0.3">
      <c r="C6828" s="10" t="s">
        <v>43050</v>
      </c>
    </row>
    <row r="6829" spans="3:3" ht="14.4" x14ac:dyDescent="0.3">
      <c r="C6829" s="10" t="s">
        <v>43051</v>
      </c>
    </row>
    <row r="6830" spans="3:3" ht="14.4" x14ac:dyDescent="0.3">
      <c r="C6830" s="10" t="s">
        <v>43052</v>
      </c>
    </row>
    <row r="6831" spans="3:3" ht="14.4" x14ac:dyDescent="0.3">
      <c r="C6831" s="10" t="s">
        <v>43053</v>
      </c>
    </row>
    <row r="6832" spans="3:3" ht="14.4" x14ac:dyDescent="0.3">
      <c r="C6832" s="10" t="s">
        <v>43054</v>
      </c>
    </row>
    <row r="6833" spans="3:3" ht="14.4" x14ac:dyDescent="0.3">
      <c r="C6833" s="10" t="s">
        <v>43055</v>
      </c>
    </row>
    <row r="6834" spans="3:3" ht="14.4" x14ac:dyDescent="0.3">
      <c r="C6834" s="10" t="s">
        <v>43056</v>
      </c>
    </row>
    <row r="6835" spans="3:3" ht="14.4" x14ac:dyDescent="0.3">
      <c r="C6835" s="10" t="s">
        <v>43057</v>
      </c>
    </row>
    <row r="6836" spans="3:3" ht="14.4" x14ac:dyDescent="0.3">
      <c r="C6836" s="10" t="s">
        <v>43058</v>
      </c>
    </row>
    <row r="6837" spans="3:3" ht="14.4" x14ac:dyDescent="0.3">
      <c r="C6837" s="10" t="s">
        <v>43059</v>
      </c>
    </row>
    <row r="6838" spans="3:3" ht="14.4" x14ac:dyDescent="0.3">
      <c r="C6838" s="10" t="s">
        <v>43060</v>
      </c>
    </row>
    <row r="6839" spans="3:3" ht="14.4" x14ac:dyDescent="0.3">
      <c r="C6839" s="10" t="s">
        <v>43061</v>
      </c>
    </row>
    <row r="6840" spans="3:3" ht="14.4" x14ac:dyDescent="0.3">
      <c r="C6840" s="10" t="s">
        <v>43062</v>
      </c>
    </row>
    <row r="6841" spans="3:3" ht="14.4" x14ac:dyDescent="0.3">
      <c r="C6841" s="10" t="s">
        <v>43063</v>
      </c>
    </row>
    <row r="6842" spans="3:3" ht="14.4" x14ac:dyDescent="0.3">
      <c r="C6842" s="10" t="s">
        <v>43064</v>
      </c>
    </row>
    <row r="6843" spans="3:3" ht="14.4" x14ac:dyDescent="0.3">
      <c r="C6843" s="10" t="s">
        <v>43065</v>
      </c>
    </row>
    <row r="6844" spans="3:3" ht="14.4" x14ac:dyDescent="0.3">
      <c r="C6844" s="10" t="s">
        <v>43066</v>
      </c>
    </row>
    <row r="6845" spans="3:3" ht="14.4" x14ac:dyDescent="0.3">
      <c r="C6845" s="10" t="s">
        <v>43067</v>
      </c>
    </row>
    <row r="6846" spans="3:3" ht="14.4" x14ac:dyDescent="0.3">
      <c r="C6846" s="10" t="s">
        <v>43068</v>
      </c>
    </row>
    <row r="6847" spans="3:3" ht="14.4" x14ac:dyDescent="0.3">
      <c r="C6847" s="10" t="s">
        <v>43069</v>
      </c>
    </row>
    <row r="6848" spans="3:3" ht="14.4" x14ac:dyDescent="0.3">
      <c r="C6848" s="10" t="s">
        <v>43070</v>
      </c>
    </row>
    <row r="6849" spans="3:3" ht="14.4" x14ac:dyDescent="0.3">
      <c r="C6849" s="10" t="s">
        <v>43071</v>
      </c>
    </row>
    <row r="6850" spans="3:3" ht="14.4" x14ac:dyDescent="0.3">
      <c r="C6850" s="10" t="s">
        <v>43072</v>
      </c>
    </row>
    <row r="6851" spans="3:3" ht="14.4" x14ac:dyDescent="0.3">
      <c r="C6851" s="10" t="s">
        <v>43073</v>
      </c>
    </row>
    <row r="6852" spans="3:3" ht="14.4" x14ac:dyDescent="0.3">
      <c r="C6852" s="10" t="s">
        <v>43074</v>
      </c>
    </row>
    <row r="6853" spans="3:3" ht="14.4" x14ac:dyDescent="0.3">
      <c r="C6853" s="10" t="s">
        <v>43075</v>
      </c>
    </row>
    <row r="6854" spans="3:3" ht="14.4" x14ac:dyDescent="0.3">
      <c r="C6854" s="10" t="s">
        <v>43076</v>
      </c>
    </row>
    <row r="6855" spans="3:3" ht="14.4" x14ac:dyDescent="0.3">
      <c r="C6855" s="10" t="s">
        <v>43077</v>
      </c>
    </row>
    <row r="6856" spans="3:3" ht="14.4" x14ac:dyDescent="0.3">
      <c r="C6856" s="10" t="s">
        <v>43078</v>
      </c>
    </row>
    <row r="6857" spans="3:3" ht="14.4" x14ac:dyDescent="0.3">
      <c r="C6857" s="10" t="s">
        <v>43079</v>
      </c>
    </row>
    <row r="6858" spans="3:3" ht="14.4" x14ac:dyDescent="0.3">
      <c r="C6858" s="10" t="s">
        <v>43080</v>
      </c>
    </row>
    <row r="6859" spans="3:3" ht="14.4" x14ac:dyDescent="0.3">
      <c r="C6859" s="10" t="s">
        <v>43081</v>
      </c>
    </row>
    <row r="6860" spans="3:3" ht="14.4" x14ac:dyDescent="0.3">
      <c r="C6860" s="10" t="s">
        <v>43082</v>
      </c>
    </row>
    <row r="6861" spans="3:3" ht="14.4" x14ac:dyDescent="0.3">
      <c r="C6861" s="10" t="s">
        <v>43083</v>
      </c>
    </row>
    <row r="6862" spans="3:3" ht="14.4" x14ac:dyDescent="0.3">
      <c r="C6862" s="10" t="s">
        <v>43084</v>
      </c>
    </row>
    <row r="6863" spans="3:3" ht="14.4" x14ac:dyDescent="0.3">
      <c r="C6863" s="10" t="s">
        <v>43085</v>
      </c>
    </row>
    <row r="6864" spans="3:3" ht="14.4" x14ac:dyDescent="0.3">
      <c r="C6864" s="10" t="s">
        <v>43086</v>
      </c>
    </row>
    <row r="6865" spans="3:3" ht="14.4" x14ac:dyDescent="0.3">
      <c r="C6865" s="10" t="s">
        <v>43087</v>
      </c>
    </row>
    <row r="6866" spans="3:3" ht="14.4" x14ac:dyDescent="0.3">
      <c r="C6866" s="10" t="s">
        <v>43088</v>
      </c>
    </row>
    <row r="6867" spans="3:3" ht="14.4" x14ac:dyDescent="0.3">
      <c r="C6867" s="10" t="s">
        <v>43089</v>
      </c>
    </row>
    <row r="6868" spans="3:3" ht="14.4" x14ac:dyDescent="0.3">
      <c r="C6868" s="10" t="s">
        <v>43090</v>
      </c>
    </row>
    <row r="6869" spans="3:3" ht="14.4" x14ac:dyDescent="0.3">
      <c r="C6869" s="10" t="s">
        <v>43091</v>
      </c>
    </row>
    <row r="6870" spans="3:3" ht="14.4" x14ac:dyDescent="0.3">
      <c r="C6870" s="10" t="s">
        <v>43092</v>
      </c>
    </row>
    <row r="6871" spans="3:3" ht="14.4" x14ac:dyDescent="0.3">
      <c r="C6871" s="10" t="s">
        <v>43093</v>
      </c>
    </row>
    <row r="6872" spans="3:3" ht="14.4" x14ac:dyDescent="0.3">
      <c r="C6872" s="10" t="s">
        <v>43094</v>
      </c>
    </row>
    <row r="6873" spans="3:3" ht="14.4" x14ac:dyDescent="0.3">
      <c r="C6873" s="10" t="s">
        <v>43095</v>
      </c>
    </row>
    <row r="6874" spans="3:3" ht="14.4" x14ac:dyDescent="0.3">
      <c r="C6874" s="10" t="s">
        <v>43096</v>
      </c>
    </row>
    <row r="6875" spans="3:3" ht="14.4" x14ac:dyDescent="0.3">
      <c r="C6875" s="10" t="s">
        <v>43097</v>
      </c>
    </row>
    <row r="6876" spans="3:3" ht="14.4" x14ac:dyDescent="0.3">
      <c r="C6876" s="10" t="s">
        <v>43098</v>
      </c>
    </row>
    <row r="6877" spans="3:3" ht="14.4" x14ac:dyDescent="0.3">
      <c r="C6877" s="10" t="s">
        <v>43099</v>
      </c>
    </row>
    <row r="6878" spans="3:3" ht="14.4" x14ac:dyDescent="0.3">
      <c r="C6878" s="10" t="s">
        <v>43100</v>
      </c>
    </row>
    <row r="6879" spans="3:3" ht="14.4" x14ac:dyDescent="0.3">
      <c r="C6879" s="10" t="s">
        <v>43101</v>
      </c>
    </row>
    <row r="6880" spans="3:3" ht="14.4" x14ac:dyDescent="0.3">
      <c r="C6880" s="10" t="s">
        <v>43102</v>
      </c>
    </row>
    <row r="6881" spans="3:3" ht="14.4" x14ac:dyDescent="0.3">
      <c r="C6881" s="10" t="s">
        <v>43103</v>
      </c>
    </row>
    <row r="6882" spans="3:3" ht="14.4" x14ac:dyDescent="0.3">
      <c r="C6882" s="10" t="s">
        <v>43104</v>
      </c>
    </row>
    <row r="6883" spans="3:3" ht="14.4" x14ac:dyDescent="0.3">
      <c r="C6883" s="10" t="s">
        <v>43105</v>
      </c>
    </row>
    <row r="6884" spans="3:3" ht="14.4" x14ac:dyDescent="0.3">
      <c r="C6884" s="10" t="s">
        <v>43106</v>
      </c>
    </row>
    <row r="6885" spans="3:3" ht="14.4" x14ac:dyDescent="0.3">
      <c r="C6885" s="10" t="s">
        <v>43107</v>
      </c>
    </row>
    <row r="6886" spans="3:3" ht="14.4" x14ac:dyDescent="0.3">
      <c r="C6886" s="10" t="s">
        <v>43108</v>
      </c>
    </row>
    <row r="6887" spans="3:3" ht="14.4" x14ac:dyDescent="0.3">
      <c r="C6887" s="10" t="s">
        <v>43109</v>
      </c>
    </row>
    <row r="6888" spans="3:3" ht="14.4" x14ac:dyDescent="0.3">
      <c r="C6888" s="10" t="s">
        <v>43110</v>
      </c>
    </row>
    <row r="6889" spans="3:3" ht="14.4" x14ac:dyDescent="0.3">
      <c r="C6889" s="10" t="s">
        <v>43111</v>
      </c>
    </row>
    <row r="6890" spans="3:3" ht="14.4" x14ac:dyDescent="0.3">
      <c r="C6890" s="10" t="s">
        <v>43112</v>
      </c>
    </row>
    <row r="6891" spans="3:3" ht="14.4" x14ac:dyDescent="0.3">
      <c r="C6891" s="10" t="s">
        <v>43113</v>
      </c>
    </row>
    <row r="6892" spans="3:3" ht="14.4" x14ac:dyDescent="0.3">
      <c r="C6892" s="10" t="s">
        <v>43114</v>
      </c>
    </row>
    <row r="6893" spans="3:3" ht="14.4" x14ac:dyDescent="0.3">
      <c r="C6893" s="10" t="s">
        <v>43115</v>
      </c>
    </row>
    <row r="6894" spans="3:3" ht="14.4" x14ac:dyDescent="0.3">
      <c r="C6894" s="10" t="s">
        <v>43116</v>
      </c>
    </row>
    <row r="6895" spans="3:3" ht="14.4" x14ac:dyDescent="0.3">
      <c r="C6895" s="10" t="s">
        <v>43117</v>
      </c>
    </row>
    <row r="6896" spans="3:3" ht="14.4" x14ac:dyDescent="0.3">
      <c r="C6896" s="10" t="s">
        <v>43118</v>
      </c>
    </row>
    <row r="6897" spans="3:3" ht="14.4" x14ac:dyDescent="0.3">
      <c r="C6897" s="10" t="s">
        <v>43119</v>
      </c>
    </row>
    <row r="6898" spans="3:3" ht="14.4" x14ac:dyDescent="0.3">
      <c r="C6898" s="10" t="s">
        <v>43120</v>
      </c>
    </row>
    <row r="6899" spans="3:3" ht="14.4" x14ac:dyDescent="0.3">
      <c r="C6899" s="10" t="s">
        <v>43121</v>
      </c>
    </row>
    <row r="6900" spans="3:3" ht="14.4" x14ac:dyDescent="0.3">
      <c r="C6900" s="10" t="s">
        <v>43122</v>
      </c>
    </row>
    <row r="6901" spans="3:3" ht="14.4" x14ac:dyDescent="0.3">
      <c r="C6901" s="10" t="s">
        <v>43123</v>
      </c>
    </row>
    <row r="6902" spans="3:3" ht="14.4" x14ac:dyDescent="0.3">
      <c r="C6902" s="10" t="s">
        <v>43124</v>
      </c>
    </row>
    <row r="6903" spans="3:3" ht="14.4" x14ac:dyDescent="0.3">
      <c r="C6903" s="10" t="s">
        <v>43125</v>
      </c>
    </row>
    <row r="6904" spans="3:3" ht="14.4" x14ac:dyDescent="0.3">
      <c r="C6904" s="10" t="s">
        <v>43126</v>
      </c>
    </row>
    <row r="6905" spans="3:3" ht="14.4" x14ac:dyDescent="0.3">
      <c r="C6905" s="10" t="s">
        <v>43127</v>
      </c>
    </row>
    <row r="6906" spans="3:3" ht="14.4" x14ac:dyDescent="0.3">
      <c r="C6906" s="10" t="s">
        <v>43128</v>
      </c>
    </row>
    <row r="6907" spans="3:3" ht="14.4" x14ac:dyDescent="0.3">
      <c r="C6907" s="10" t="s">
        <v>43129</v>
      </c>
    </row>
    <row r="6908" spans="3:3" ht="14.4" x14ac:dyDescent="0.3">
      <c r="C6908" s="10" t="s">
        <v>43130</v>
      </c>
    </row>
    <row r="6909" spans="3:3" ht="14.4" x14ac:dyDescent="0.3">
      <c r="C6909" s="10" t="s">
        <v>43131</v>
      </c>
    </row>
    <row r="6910" spans="3:3" ht="14.4" x14ac:dyDescent="0.3">
      <c r="C6910" s="10" t="s">
        <v>43132</v>
      </c>
    </row>
    <row r="6911" spans="3:3" ht="14.4" x14ac:dyDescent="0.3">
      <c r="C6911" s="10" t="s">
        <v>43133</v>
      </c>
    </row>
    <row r="6912" spans="3:3" ht="14.4" x14ac:dyDescent="0.3">
      <c r="C6912" s="10" t="s">
        <v>43134</v>
      </c>
    </row>
    <row r="6913" spans="3:3" ht="14.4" x14ac:dyDescent="0.3">
      <c r="C6913" s="10" t="s">
        <v>43135</v>
      </c>
    </row>
    <row r="6914" spans="3:3" ht="14.4" x14ac:dyDescent="0.3">
      <c r="C6914" s="10" t="s">
        <v>43136</v>
      </c>
    </row>
    <row r="6915" spans="3:3" ht="14.4" x14ac:dyDescent="0.3">
      <c r="C6915" s="10" t="s">
        <v>43137</v>
      </c>
    </row>
    <row r="6916" spans="3:3" ht="14.4" x14ac:dyDescent="0.3">
      <c r="C6916" s="10" t="s">
        <v>43138</v>
      </c>
    </row>
    <row r="6917" spans="3:3" ht="14.4" x14ac:dyDescent="0.3">
      <c r="C6917" s="10" t="s">
        <v>43139</v>
      </c>
    </row>
    <row r="6918" spans="3:3" ht="14.4" x14ac:dyDescent="0.3">
      <c r="C6918" s="10" t="s">
        <v>43140</v>
      </c>
    </row>
    <row r="6919" spans="3:3" ht="14.4" x14ac:dyDescent="0.3">
      <c r="C6919" s="10" t="s">
        <v>43141</v>
      </c>
    </row>
    <row r="6920" spans="3:3" ht="14.4" x14ac:dyDescent="0.3">
      <c r="C6920" s="10" t="s">
        <v>43142</v>
      </c>
    </row>
    <row r="6921" spans="3:3" ht="14.4" x14ac:dyDescent="0.3">
      <c r="C6921" s="10" t="s">
        <v>43143</v>
      </c>
    </row>
    <row r="6922" spans="3:3" ht="14.4" x14ac:dyDescent="0.3">
      <c r="C6922" s="10" t="s">
        <v>43144</v>
      </c>
    </row>
    <row r="6923" spans="3:3" ht="14.4" x14ac:dyDescent="0.3">
      <c r="C6923" s="10" t="s">
        <v>43145</v>
      </c>
    </row>
    <row r="6924" spans="3:3" ht="14.4" x14ac:dyDescent="0.3">
      <c r="C6924" s="10" t="s">
        <v>43146</v>
      </c>
    </row>
    <row r="6925" spans="3:3" ht="14.4" x14ac:dyDescent="0.3">
      <c r="C6925" s="10" t="s">
        <v>43147</v>
      </c>
    </row>
    <row r="6926" spans="3:3" ht="14.4" x14ac:dyDescent="0.3">
      <c r="C6926" s="10" t="s">
        <v>43148</v>
      </c>
    </row>
    <row r="6927" spans="3:3" ht="14.4" x14ac:dyDescent="0.3">
      <c r="C6927" s="10" t="s">
        <v>43149</v>
      </c>
    </row>
    <row r="6928" spans="3:3" ht="14.4" x14ac:dyDescent="0.3">
      <c r="C6928" s="10" t="s">
        <v>43150</v>
      </c>
    </row>
    <row r="6929" spans="3:3" ht="14.4" x14ac:dyDescent="0.3">
      <c r="C6929" s="10" t="s">
        <v>43151</v>
      </c>
    </row>
    <row r="6930" spans="3:3" ht="14.4" x14ac:dyDescent="0.3">
      <c r="C6930" s="10" t="s">
        <v>43152</v>
      </c>
    </row>
    <row r="6931" spans="3:3" ht="14.4" x14ac:dyDescent="0.3">
      <c r="C6931" s="10" t="s">
        <v>43153</v>
      </c>
    </row>
    <row r="6932" spans="3:3" ht="14.4" x14ac:dyDescent="0.3">
      <c r="C6932" s="10" t="s">
        <v>43154</v>
      </c>
    </row>
    <row r="6933" spans="3:3" ht="14.4" x14ac:dyDescent="0.3">
      <c r="C6933" s="10" t="s">
        <v>43155</v>
      </c>
    </row>
    <row r="6934" spans="3:3" ht="14.4" x14ac:dyDescent="0.3">
      <c r="C6934" s="10" t="s">
        <v>43156</v>
      </c>
    </row>
    <row r="6935" spans="3:3" ht="14.4" x14ac:dyDescent="0.3">
      <c r="C6935" s="10" t="s">
        <v>43157</v>
      </c>
    </row>
    <row r="6936" spans="3:3" ht="14.4" x14ac:dyDescent="0.3">
      <c r="C6936" s="10" t="s">
        <v>43158</v>
      </c>
    </row>
    <row r="6937" spans="3:3" ht="14.4" x14ac:dyDescent="0.3">
      <c r="C6937" s="10" t="s">
        <v>43159</v>
      </c>
    </row>
    <row r="6938" spans="3:3" ht="14.4" x14ac:dyDescent="0.3">
      <c r="C6938" s="10" t="s">
        <v>43160</v>
      </c>
    </row>
    <row r="6939" spans="3:3" ht="14.4" x14ac:dyDescent="0.3">
      <c r="C6939" s="10" t="s">
        <v>43161</v>
      </c>
    </row>
    <row r="6940" spans="3:3" ht="14.4" x14ac:dyDescent="0.3">
      <c r="C6940" s="10" t="s">
        <v>43162</v>
      </c>
    </row>
    <row r="6941" spans="3:3" ht="14.4" x14ac:dyDescent="0.3">
      <c r="C6941" s="10" t="s">
        <v>43163</v>
      </c>
    </row>
    <row r="6942" spans="3:3" ht="14.4" x14ac:dyDescent="0.3">
      <c r="C6942" s="10" t="s">
        <v>43164</v>
      </c>
    </row>
    <row r="6943" spans="3:3" ht="14.4" x14ac:dyDescent="0.3">
      <c r="C6943" s="10" t="s">
        <v>43165</v>
      </c>
    </row>
    <row r="6944" spans="3:3" ht="14.4" x14ac:dyDescent="0.3">
      <c r="C6944" s="10" t="s">
        <v>43166</v>
      </c>
    </row>
    <row r="6945" spans="3:3" ht="14.4" x14ac:dyDescent="0.3">
      <c r="C6945" s="10" t="s">
        <v>43167</v>
      </c>
    </row>
    <row r="6946" spans="3:3" ht="14.4" x14ac:dyDescent="0.3">
      <c r="C6946" s="10" t="s">
        <v>43168</v>
      </c>
    </row>
    <row r="6947" spans="3:3" ht="14.4" x14ac:dyDescent="0.3">
      <c r="C6947" s="10" t="s">
        <v>43169</v>
      </c>
    </row>
    <row r="6948" spans="3:3" ht="14.4" x14ac:dyDescent="0.3">
      <c r="C6948" s="10" t="s">
        <v>43170</v>
      </c>
    </row>
    <row r="6949" spans="3:3" ht="14.4" x14ac:dyDescent="0.3">
      <c r="C6949" s="10" t="s">
        <v>43171</v>
      </c>
    </row>
    <row r="6950" spans="3:3" ht="14.4" x14ac:dyDescent="0.3">
      <c r="C6950" s="10" t="s">
        <v>43172</v>
      </c>
    </row>
    <row r="6951" spans="3:3" ht="14.4" x14ac:dyDescent="0.3">
      <c r="C6951" s="10" t="s">
        <v>43173</v>
      </c>
    </row>
    <row r="6952" spans="3:3" ht="14.4" x14ac:dyDescent="0.3">
      <c r="C6952" s="10" t="s">
        <v>43174</v>
      </c>
    </row>
    <row r="6953" spans="3:3" ht="14.4" x14ac:dyDescent="0.3">
      <c r="C6953" s="10" t="s">
        <v>43175</v>
      </c>
    </row>
    <row r="6954" spans="3:3" ht="14.4" x14ac:dyDescent="0.3">
      <c r="C6954" s="10" t="s">
        <v>43176</v>
      </c>
    </row>
    <row r="6955" spans="3:3" ht="14.4" x14ac:dyDescent="0.3">
      <c r="C6955" s="10" t="s">
        <v>43177</v>
      </c>
    </row>
    <row r="6956" spans="3:3" ht="14.4" x14ac:dyDescent="0.3">
      <c r="C6956" s="10" t="s">
        <v>43178</v>
      </c>
    </row>
    <row r="6957" spans="3:3" ht="14.4" x14ac:dyDescent="0.3">
      <c r="C6957" s="10" t="s">
        <v>43179</v>
      </c>
    </row>
    <row r="6958" spans="3:3" ht="14.4" x14ac:dyDescent="0.3">
      <c r="C6958" s="10" t="s">
        <v>43180</v>
      </c>
    </row>
    <row r="6959" spans="3:3" ht="14.4" x14ac:dyDescent="0.3">
      <c r="C6959" s="10" t="s">
        <v>43181</v>
      </c>
    </row>
    <row r="6960" spans="3:3" ht="14.4" x14ac:dyDescent="0.3">
      <c r="C6960" s="10" t="s">
        <v>43182</v>
      </c>
    </row>
    <row r="6961" spans="3:3" ht="14.4" x14ac:dyDescent="0.3">
      <c r="C6961" s="10" t="s">
        <v>43183</v>
      </c>
    </row>
    <row r="6962" spans="3:3" ht="14.4" x14ac:dyDescent="0.3">
      <c r="C6962" s="10" t="s">
        <v>43184</v>
      </c>
    </row>
    <row r="6963" spans="3:3" ht="14.4" x14ac:dyDescent="0.3">
      <c r="C6963" s="10" t="s">
        <v>43185</v>
      </c>
    </row>
    <row r="6964" spans="3:3" ht="14.4" x14ac:dyDescent="0.3">
      <c r="C6964" s="10" t="s">
        <v>43186</v>
      </c>
    </row>
    <row r="6965" spans="3:3" ht="14.4" x14ac:dyDescent="0.3">
      <c r="C6965" s="10" t="s">
        <v>43187</v>
      </c>
    </row>
    <row r="6966" spans="3:3" ht="14.4" x14ac:dyDescent="0.3">
      <c r="C6966" s="10" t="s">
        <v>43188</v>
      </c>
    </row>
    <row r="6967" spans="3:3" ht="14.4" x14ac:dyDescent="0.3">
      <c r="C6967" s="10" t="s">
        <v>43189</v>
      </c>
    </row>
    <row r="6968" spans="3:3" ht="14.4" x14ac:dyDescent="0.3">
      <c r="C6968" s="10" t="s">
        <v>43190</v>
      </c>
    </row>
    <row r="6969" spans="3:3" ht="14.4" x14ac:dyDescent="0.3">
      <c r="C6969" s="10" t="s">
        <v>43191</v>
      </c>
    </row>
    <row r="6970" spans="3:3" ht="14.4" x14ac:dyDescent="0.3">
      <c r="C6970" s="10" t="s">
        <v>43192</v>
      </c>
    </row>
    <row r="6971" spans="3:3" ht="14.4" x14ac:dyDescent="0.3">
      <c r="C6971" s="10" t="s">
        <v>43193</v>
      </c>
    </row>
    <row r="6972" spans="3:3" ht="14.4" x14ac:dyDescent="0.3">
      <c r="C6972" s="10" t="s">
        <v>43194</v>
      </c>
    </row>
    <row r="6973" spans="3:3" ht="14.4" x14ac:dyDescent="0.3">
      <c r="C6973" s="10" t="s">
        <v>43195</v>
      </c>
    </row>
    <row r="6974" spans="3:3" ht="14.4" x14ac:dyDescent="0.3">
      <c r="C6974" s="10" t="s">
        <v>43196</v>
      </c>
    </row>
    <row r="6975" spans="3:3" ht="14.4" x14ac:dyDescent="0.3">
      <c r="C6975" s="10" t="s">
        <v>43197</v>
      </c>
    </row>
    <row r="6976" spans="3:3" ht="14.4" x14ac:dyDescent="0.3">
      <c r="C6976" s="10" t="s">
        <v>43198</v>
      </c>
    </row>
    <row r="6977" spans="3:3" ht="14.4" x14ac:dyDescent="0.3">
      <c r="C6977" s="10" t="s">
        <v>43199</v>
      </c>
    </row>
    <row r="6978" spans="3:3" ht="14.4" x14ac:dyDescent="0.3">
      <c r="C6978" s="10" t="s">
        <v>43200</v>
      </c>
    </row>
    <row r="6979" spans="3:3" ht="14.4" x14ac:dyDescent="0.3">
      <c r="C6979" s="10" t="s">
        <v>43201</v>
      </c>
    </row>
    <row r="6980" spans="3:3" ht="14.4" x14ac:dyDescent="0.3">
      <c r="C6980" s="10" t="s">
        <v>43202</v>
      </c>
    </row>
    <row r="6981" spans="3:3" ht="14.4" x14ac:dyDescent="0.3">
      <c r="C6981" s="10" t="s">
        <v>43203</v>
      </c>
    </row>
    <row r="6982" spans="3:3" ht="14.4" x14ac:dyDescent="0.3">
      <c r="C6982" s="10" t="s">
        <v>43204</v>
      </c>
    </row>
    <row r="6983" spans="3:3" ht="14.4" x14ac:dyDescent="0.3">
      <c r="C6983" s="10" t="s">
        <v>43205</v>
      </c>
    </row>
    <row r="6984" spans="3:3" ht="14.4" x14ac:dyDescent="0.3">
      <c r="C6984" s="10" t="s">
        <v>43206</v>
      </c>
    </row>
    <row r="6985" spans="3:3" ht="14.4" x14ac:dyDescent="0.3">
      <c r="C6985" s="10" t="s">
        <v>43207</v>
      </c>
    </row>
    <row r="6986" spans="3:3" ht="14.4" x14ac:dyDescent="0.3">
      <c r="C6986" s="10" t="s">
        <v>43208</v>
      </c>
    </row>
    <row r="6987" spans="3:3" ht="14.4" x14ac:dyDescent="0.3">
      <c r="C6987" s="10" t="s">
        <v>43209</v>
      </c>
    </row>
    <row r="6988" spans="3:3" ht="14.4" x14ac:dyDescent="0.3">
      <c r="C6988" s="10" t="s">
        <v>43210</v>
      </c>
    </row>
    <row r="6989" spans="3:3" ht="14.4" x14ac:dyDescent="0.3">
      <c r="C6989" s="10" t="s">
        <v>43211</v>
      </c>
    </row>
    <row r="6990" spans="3:3" ht="14.4" x14ac:dyDescent="0.3">
      <c r="C6990" s="10" t="s">
        <v>43212</v>
      </c>
    </row>
    <row r="6991" spans="3:3" ht="14.4" x14ac:dyDescent="0.3">
      <c r="C6991" s="10" t="s">
        <v>43213</v>
      </c>
    </row>
    <row r="6992" spans="3:3" ht="14.4" x14ac:dyDescent="0.3">
      <c r="C6992" s="10" t="s">
        <v>43214</v>
      </c>
    </row>
    <row r="6993" spans="3:3" ht="14.4" x14ac:dyDescent="0.3">
      <c r="C6993" s="10" t="s">
        <v>43215</v>
      </c>
    </row>
    <row r="6994" spans="3:3" ht="14.4" x14ac:dyDescent="0.3">
      <c r="C6994" s="10" t="s">
        <v>43216</v>
      </c>
    </row>
    <row r="6995" spans="3:3" ht="14.4" x14ac:dyDescent="0.3">
      <c r="C6995" s="10" t="s">
        <v>43217</v>
      </c>
    </row>
    <row r="6996" spans="3:3" ht="14.4" x14ac:dyDescent="0.3">
      <c r="C6996" s="10" t="s">
        <v>43218</v>
      </c>
    </row>
    <row r="6997" spans="3:3" ht="14.4" x14ac:dyDescent="0.3">
      <c r="C6997" s="10" t="s">
        <v>43219</v>
      </c>
    </row>
    <row r="6998" spans="3:3" ht="14.4" x14ac:dyDescent="0.3">
      <c r="C6998" s="10" t="s">
        <v>43220</v>
      </c>
    </row>
    <row r="6999" spans="3:3" ht="14.4" x14ac:dyDescent="0.3">
      <c r="C6999" s="10" t="s">
        <v>43221</v>
      </c>
    </row>
    <row r="7000" spans="3:3" ht="14.4" x14ac:dyDescent="0.3">
      <c r="C7000" s="10" t="s">
        <v>43222</v>
      </c>
    </row>
    <row r="7001" spans="3:3" ht="14.4" x14ac:dyDescent="0.3">
      <c r="C7001" s="10" t="s">
        <v>43223</v>
      </c>
    </row>
    <row r="7002" spans="3:3" ht="14.4" x14ac:dyDescent="0.3">
      <c r="C7002" s="10" t="s">
        <v>43224</v>
      </c>
    </row>
    <row r="7003" spans="3:3" ht="14.4" x14ac:dyDescent="0.3">
      <c r="C7003" s="10" t="s">
        <v>43225</v>
      </c>
    </row>
    <row r="7004" spans="3:3" ht="14.4" x14ac:dyDescent="0.3">
      <c r="C7004" s="10" t="s">
        <v>43226</v>
      </c>
    </row>
    <row r="7005" spans="3:3" ht="14.4" x14ac:dyDescent="0.3">
      <c r="C7005" s="10" t="s">
        <v>43227</v>
      </c>
    </row>
    <row r="7006" spans="3:3" ht="14.4" x14ac:dyDescent="0.3">
      <c r="C7006" s="10" t="s">
        <v>43228</v>
      </c>
    </row>
    <row r="7007" spans="3:3" ht="14.4" x14ac:dyDescent="0.3">
      <c r="C7007" s="10" t="s">
        <v>43229</v>
      </c>
    </row>
    <row r="7008" spans="3:3" ht="14.4" x14ac:dyDescent="0.3">
      <c r="C7008" s="10" t="s">
        <v>43230</v>
      </c>
    </row>
    <row r="7009" spans="3:3" ht="14.4" x14ac:dyDescent="0.3">
      <c r="C7009" s="10" t="s">
        <v>43231</v>
      </c>
    </row>
    <row r="7010" spans="3:3" ht="14.4" x14ac:dyDescent="0.3">
      <c r="C7010" s="10" t="s">
        <v>43232</v>
      </c>
    </row>
    <row r="7011" spans="3:3" ht="14.4" x14ac:dyDescent="0.3">
      <c r="C7011" s="10" t="s">
        <v>43233</v>
      </c>
    </row>
    <row r="7012" spans="3:3" ht="14.4" x14ac:dyDescent="0.3">
      <c r="C7012" s="10" t="s">
        <v>43234</v>
      </c>
    </row>
    <row r="7013" spans="3:3" ht="14.4" x14ac:dyDescent="0.3">
      <c r="C7013" s="10" t="s">
        <v>43235</v>
      </c>
    </row>
    <row r="7014" spans="3:3" ht="14.4" x14ac:dyDescent="0.3">
      <c r="C7014" s="10" t="s">
        <v>43236</v>
      </c>
    </row>
    <row r="7015" spans="3:3" ht="14.4" x14ac:dyDescent="0.3">
      <c r="C7015" s="10" t="s">
        <v>43237</v>
      </c>
    </row>
    <row r="7016" spans="3:3" ht="14.4" x14ac:dyDescent="0.3">
      <c r="C7016" s="10" t="s">
        <v>43238</v>
      </c>
    </row>
    <row r="7017" spans="3:3" ht="14.4" x14ac:dyDescent="0.3">
      <c r="C7017" s="10" t="s">
        <v>43239</v>
      </c>
    </row>
    <row r="7018" spans="3:3" ht="14.4" x14ac:dyDescent="0.3">
      <c r="C7018" s="10" t="s">
        <v>43240</v>
      </c>
    </row>
    <row r="7019" spans="3:3" ht="14.4" x14ac:dyDescent="0.3">
      <c r="C7019" s="10" t="s">
        <v>43241</v>
      </c>
    </row>
    <row r="7020" spans="3:3" ht="14.4" x14ac:dyDescent="0.3">
      <c r="C7020" s="10" t="s">
        <v>43242</v>
      </c>
    </row>
    <row r="7021" spans="3:3" ht="14.4" x14ac:dyDescent="0.3">
      <c r="C7021" s="10" t="s">
        <v>43243</v>
      </c>
    </row>
    <row r="7022" spans="3:3" ht="14.4" x14ac:dyDescent="0.3">
      <c r="C7022" s="10" t="s">
        <v>43244</v>
      </c>
    </row>
    <row r="7023" spans="3:3" ht="14.4" x14ac:dyDescent="0.3">
      <c r="C7023" s="10" t="s">
        <v>43245</v>
      </c>
    </row>
    <row r="7024" spans="3:3" ht="14.4" x14ac:dyDescent="0.3">
      <c r="C7024" s="10" t="s">
        <v>43246</v>
      </c>
    </row>
    <row r="7025" spans="3:3" ht="14.4" x14ac:dyDescent="0.3">
      <c r="C7025" s="10" t="s">
        <v>43247</v>
      </c>
    </row>
    <row r="7026" spans="3:3" ht="14.4" x14ac:dyDescent="0.3">
      <c r="C7026" s="10" t="s">
        <v>43248</v>
      </c>
    </row>
    <row r="7027" spans="3:3" ht="14.4" x14ac:dyDescent="0.3">
      <c r="C7027" s="10" t="s">
        <v>43249</v>
      </c>
    </row>
    <row r="7028" spans="3:3" ht="14.4" x14ac:dyDescent="0.3">
      <c r="C7028" s="10" t="s">
        <v>43250</v>
      </c>
    </row>
    <row r="7029" spans="3:3" ht="14.4" x14ac:dyDescent="0.3">
      <c r="C7029" s="10" t="s">
        <v>43251</v>
      </c>
    </row>
    <row r="7030" spans="3:3" ht="14.4" x14ac:dyDescent="0.3">
      <c r="C7030" s="10" t="s">
        <v>43252</v>
      </c>
    </row>
    <row r="7031" spans="3:3" ht="14.4" x14ac:dyDescent="0.3">
      <c r="C7031" s="10" t="s">
        <v>43253</v>
      </c>
    </row>
    <row r="7032" spans="3:3" ht="14.4" x14ac:dyDescent="0.3">
      <c r="C7032" s="10" t="s">
        <v>43254</v>
      </c>
    </row>
    <row r="7033" spans="3:3" ht="14.4" x14ac:dyDescent="0.3">
      <c r="C7033" s="10" t="s">
        <v>43255</v>
      </c>
    </row>
    <row r="7034" spans="3:3" ht="14.4" x14ac:dyDescent="0.3">
      <c r="C7034" s="10" t="s">
        <v>43256</v>
      </c>
    </row>
    <row r="7035" spans="3:3" ht="14.4" x14ac:dyDescent="0.3">
      <c r="C7035" s="10" t="s">
        <v>43257</v>
      </c>
    </row>
    <row r="7036" spans="3:3" ht="14.4" x14ac:dyDescent="0.3">
      <c r="C7036" s="10" t="s">
        <v>43258</v>
      </c>
    </row>
    <row r="7037" spans="3:3" ht="14.4" x14ac:dyDescent="0.3">
      <c r="C7037" s="10" t="s">
        <v>43259</v>
      </c>
    </row>
    <row r="7038" spans="3:3" ht="14.4" x14ac:dyDescent="0.3">
      <c r="C7038" s="10" t="s">
        <v>43260</v>
      </c>
    </row>
    <row r="7039" spans="3:3" ht="14.4" x14ac:dyDescent="0.3">
      <c r="C7039" s="10" t="s">
        <v>43261</v>
      </c>
    </row>
    <row r="7040" spans="3:3" ht="14.4" x14ac:dyDescent="0.3">
      <c r="C7040" s="10" t="s">
        <v>43262</v>
      </c>
    </row>
    <row r="7041" spans="3:3" ht="14.4" x14ac:dyDescent="0.3">
      <c r="C7041" s="10" t="s">
        <v>43263</v>
      </c>
    </row>
    <row r="7042" spans="3:3" ht="14.4" x14ac:dyDescent="0.3">
      <c r="C7042" s="10" t="s">
        <v>43264</v>
      </c>
    </row>
    <row r="7043" spans="3:3" ht="14.4" x14ac:dyDescent="0.3">
      <c r="C7043" s="10" t="s">
        <v>43265</v>
      </c>
    </row>
    <row r="7044" spans="3:3" ht="14.4" x14ac:dyDescent="0.3">
      <c r="C7044" s="10" t="s">
        <v>43266</v>
      </c>
    </row>
    <row r="7045" spans="3:3" ht="14.4" x14ac:dyDescent="0.3">
      <c r="C7045" s="10" t="s">
        <v>43267</v>
      </c>
    </row>
    <row r="7046" spans="3:3" ht="14.4" x14ac:dyDescent="0.3">
      <c r="C7046" s="10" t="s">
        <v>43268</v>
      </c>
    </row>
    <row r="7047" spans="3:3" ht="14.4" x14ac:dyDescent="0.3">
      <c r="C7047" s="10" t="s">
        <v>43269</v>
      </c>
    </row>
    <row r="7048" spans="3:3" ht="14.4" x14ac:dyDescent="0.3">
      <c r="C7048" s="10" t="s">
        <v>43270</v>
      </c>
    </row>
    <row r="7049" spans="3:3" ht="14.4" x14ac:dyDescent="0.3">
      <c r="C7049" s="10" t="s">
        <v>43271</v>
      </c>
    </row>
    <row r="7050" spans="3:3" ht="14.4" x14ac:dyDescent="0.3">
      <c r="C7050" s="10" t="s">
        <v>43272</v>
      </c>
    </row>
    <row r="7051" spans="3:3" ht="14.4" x14ac:dyDescent="0.3">
      <c r="C7051" s="10" t="s">
        <v>43273</v>
      </c>
    </row>
    <row r="7052" spans="3:3" ht="14.4" x14ac:dyDescent="0.3">
      <c r="C7052" s="10" t="s">
        <v>43274</v>
      </c>
    </row>
    <row r="7053" spans="3:3" ht="14.4" x14ac:dyDescent="0.3">
      <c r="C7053" s="10" t="s">
        <v>43275</v>
      </c>
    </row>
    <row r="7054" spans="3:3" ht="14.4" x14ac:dyDescent="0.3">
      <c r="C7054" s="10" t="s">
        <v>43276</v>
      </c>
    </row>
    <row r="7055" spans="3:3" ht="14.4" x14ac:dyDescent="0.3">
      <c r="C7055" s="10" t="s">
        <v>43277</v>
      </c>
    </row>
    <row r="7056" spans="3:3" ht="14.4" x14ac:dyDescent="0.3">
      <c r="C7056" s="10" t="s">
        <v>43278</v>
      </c>
    </row>
    <row r="7057" spans="3:3" ht="14.4" x14ac:dyDescent="0.3">
      <c r="C7057" s="10" t="s">
        <v>43279</v>
      </c>
    </row>
    <row r="7058" spans="3:3" ht="14.4" x14ac:dyDescent="0.3">
      <c r="C7058" s="10" t="s">
        <v>43280</v>
      </c>
    </row>
    <row r="7059" spans="3:3" ht="14.4" x14ac:dyDescent="0.3">
      <c r="C7059" s="10" t="s">
        <v>43281</v>
      </c>
    </row>
    <row r="7060" spans="3:3" ht="14.4" x14ac:dyDescent="0.3">
      <c r="C7060" s="10" t="s">
        <v>43282</v>
      </c>
    </row>
    <row r="7061" spans="3:3" ht="14.4" x14ac:dyDescent="0.3">
      <c r="C7061" s="10" t="s">
        <v>43283</v>
      </c>
    </row>
    <row r="7062" spans="3:3" ht="14.4" x14ac:dyDescent="0.3">
      <c r="C7062" s="10" t="s">
        <v>43284</v>
      </c>
    </row>
    <row r="7063" spans="3:3" ht="14.4" x14ac:dyDescent="0.3">
      <c r="C7063" s="10" t="s">
        <v>43285</v>
      </c>
    </row>
    <row r="7064" spans="3:3" ht="14.4" x14ac:dyDescent="0.3">
      <c r="C7064" s="10" t="s">
        <v>43286</v>
      </c>
    </row>
    <row r="7065" spans="3:3" ht="14.4" x14ac:dyDescent="0.3">
      <c r="C7065" s="10" t="s">
        <v>43287</v>
      </c>
    </row>
    <row r="7066" spans="3:3" ht="14.4" x14ac:dyDescent="0.3">
      <c r="C7066" s="10" t="s">
        <v>43288</v>
      </c>
    </row>
    <row r="7067" spans="3:3" ht="14.4" x14ac:dyDescent="0.3">
      <c r="C7067" s="10" t="s">
        <v>43289</v>
      </c>
    </row>
    <row r="7068" spans="3:3" ht="14.4" x14ac:dyDescent="0.3">
      <c r="C7068" s="10" t="s">
        <v>43290</v>
      </c>
    </row>
    <row r="7069" spans="3:3" ht="14.4" x14ac:dyDescent="0.3">
      <c r="C7069" s="10" t="s">
        <v>43291</v>
      </c>
    </row>
    <row r="7070" spans="3:3" ht="14.4" x14ac:dyDescent="0.3">
      <c r="C7070" s="10" t="s">
        <v>43292</v>
      </c>
    </row>
    <row r="7071" spans="3:3" ht="14.4" x14ac:dyDescent="0.3">
      <c r="C7071" s="10" t="s">
        <v>43293</v>
      </c>
    </row>
    <row r="7072" spans="3:3" ht="14.4" x14ac:dyDescent="0.3">
      <c r="C7072" s="10" t="s">
        <v>43294</v>
      </c>
    </row>
    <row r="7073" spans="3:3" ht="14.4" x14ac:dyDescent="0.3">
      <c r="C7073" s="10" t="s">
        <v>43295</v>
      </c>
    </row>
    <row r="7074" spans="3:3" ht="14.4" x14ac:dyDescent="0.3">
      <c r="C7074" s="10" t="s">
        <v>43296</v>
      </c>
    </row>
    <row r="7075" spans="3:3" ht="14.4" x14ac:dyDescent="0.3">
      <c r="C7075" s="10" t="s">
        <v>43297</v>
      </c>
    </row>
    <row r="7076" spans="3:3" ht="14.4" x14ac:dyDescent="0.3">
      <c r="C7076" s="10" t="s">
        <v>43298</v>
      </c>
    </row>
    <row r="7077" spans="3:3" ht="14.4" x14ac:dyDescent="0.3">
      <c r="C7077" s="10" t="s">
        <v>43299</v>
      </c>
    </row>
    <row r="7078" spans="3:3" ht="14.4" x14ac:dyDescent="0.3">
      <c r="C7078" s="10" t="s">
        <v>43300</v>
      </c>
    </row>
    <row r="7079" spans="3:3" ht="14.4" x14ac:dyDescent="0.3">
      <c r="C7079" s="10" t="s">
        <v>43301</v>
      </c>
    </row>
    <row r="7080" spans="3:3" ht="14.4" x14ac:dyDescent="0.3">
      <c r="C7080" s="10" t="s">
        <v>43302</v>
      </c>
    </row>
    <row r="7081" spans="3:3" ht="14.4" x14ac:dyDescent="0.3">
      <c r="C7081" s="10" t="s">
        <v>43303</v>
      </c>
    </row>
    <row r="7082" spans="3:3" ht="14.4" x14ac:dyDescent="0.3">
      <c r="C7082" s="10" t="s">
        <v>43304</v>
      </c>
    </row>
    <row r="7083" spans="3:3" ht="14.4" x14ac:dyDescent="0.3">
      <c r="C7083" s="10" t="s">
        <v>43305</v>
      </c>
    </row>
    <row r="7084" spans="3:3" ht="14.4" x14ac:dyDescent="0.3">
      <c r="C7084" s="10" t="s">
        <v>43306</v>
      </c>
    </row>
    <row r="7085" spans="3:3" ht="14.4" x14ac:dyDescent="0.3">
      <c r="C7085" s="10" t="s">
        <v>43307</v>
      </c>
    </row>
    <row r="7086" spans="3:3" ht="14.4" x14ac:dyDescent="0.3">
      <c r="C7086" s="10" t="s">
        <v>43308</v>
      </c>
    </row>
    <row r="7087" spans="3:3" ht="14.4" x14ac:dyDescent="0.3">
      <c r="C7087" s="10" t="s">
        <v>43309</v>
      </c>
    </row>
    <row r="7088" spans="3:3" ht="14.4" x14ac:dyDescent="0.3">
      <c r="C7088" s="10" t="s">
        <v>43310</v>
      </c>
    </row>
    <row r="7089" spans="3:3" ht="14.4" x14ac:dyDescent="0.3">
      <c r="C7089" s="10" t="s">
        <v>43311</v>
      </c>
    </row>
    <row r="7090" spans="3:3" ht="14.4" x14ac:dyDescent="0.3">
      <c r="C7090" s="10" t="s">
        <v>43312</v>
      </c>
    </row>
    <row r="7091" spans="3:3" ht="14.4" x14ac:dyDescent="0.3">
      <c r="C7091" s="10" t="s">
        <v>43313</v>
      </c>
    </row>
    <row r="7092" spans="3:3" ht="14.4" x14ac:dyDescent="0.3">
      <c r="C7092" s="10" t="s">
        <v>43314</v>
      </c>
    </row>
    <row r="7093" spans="3:3" ht="14.4" x14ac:dyDescent="0.3">
      <c r="C7093" s="10" t="s">
        <v>43315</v>
      </c>
    </row>
    <row r="7094" spans="3:3" ht="14.4" x14ac:dyDescent="0.3">
      <c r="C7094" s="10" t="s">
        <v>43316</v>
      </c>
    </row>
    <row r="7095" spans="3:3" ht="14.4" x14ac:dyDescent="0.3">
      <c r="C7095" s="10" t="s">
        <v>43317</v>
      </c>
    </row>
    <row r="7096" spans="3:3" ht="14.4" x14ac:dyDescent="0.3">
      <c r="C7096" s="10" t="s">
        <v>43318</v>
      </c>
    </row>
    <row r="7097" spans="3:3" ht="14.4" x14ac:dyDescent="0.3">
      <c r="C7097" s="10" t="s">
        <v>43319</v>
      </c>
    </row>
    <row r="7098" spans="3:3" ht="14.4" x14ac:dyDescent="0.3">
      <c r="C7098" s="10" t="s">
        <v>43320</v>
      </c>
    </row>
    <row r="7099" spans="3:3" ht="14.4" x14ac:dyDescent="0.3">
      <c r="C7099" s="10" t="s">
        <v>43321</v>
      </c>
    </row>
    <row r="7100" spans="3:3" ht="14.4" x14ac:dyDescent="0.3">
      <c r="C7100" s="10" t="s">
        <v>43322</v>
      </c>
    </row>
    <row r="7101" spans="3:3" ht="14.4" x14ac:dyDescent="0.3">
      <c r="C7101" s="10" t="s">
        <v>43323</v>
      </c>
    </row>
    <row r="7102" spans="3:3" ht="14.4" x14ac:dyDescent="0.3">
      <c r="C7102" s="10" t="s">
        <v>43324</v>
      </c>
    </row>
    <row r="7103" spans="3:3" ht="14.4" x14ac:dyDescent="0.3">
      <c r="C7103" s="10" t="s">
        <v>43325</v>
      </c>
    </row>
    <row r="7104" spans="3:3" ht="14.4" x14ac:dyDescent="0.3">
      <c r="C7104" s="10" t="s">
        <v>43326</v>
      </c>
    </row>
    <row r="7105" spans="3:3" ht="14.4" x14ac:dyDescent="0.3">
      <c r="C7105" s="10" t="s">
        <v>43327</v>
      </c>
    </row>
    <row r="7106" spans="3:3" ht="14.4" x14ac:dyDescent="0.3">
      <c r="C7106" s="10" t="s">
        <v>43328</v>
      </c>
    </row>
    <row r="7107" spans="3:3" ht="14.4" x14ac:dyDescent="0.3">
      <c r="C7107" s="10" t="s">
        <v>43329</v>
      </c>
    </row>
    <row r="7108" spans="3:3" ht="14.4" x14ac:dyDescent="0.3">
      <c r="C7108" s="10" t="s">
        <v>43330</v>
      </c>
    </row>
    <row r="7109" spans="3:3" ht="14.4" x14ac:dyDescent="0.3">
      <c r="C7109" s="10" t="s">
        <v>43331</v>
      </c>
    </row>
    <row r="7110" spans="3:3" ht="14.4" x14ac:dyDescent="0.3">
      <c r="C7110" s="10" t="s">
        <v>43332</v>
      </c>
    </row>
    <row r="7111" spans="3:3" ht="14.4" x14ac:dyDescent="0.3">
      <c r="C7111" s="10" t="s">
        <v>43333</v>
      </c>
    </row>
    <row r="7112" spans="3:3" ht="14.4" x14ac:dyDescent="0.3">
      <c r="C7112" s="10" t="s">
        <v>43334</v>
      </c>
    </row>
    <row r="7113" spans="3:3" ht="14.4" x14ac:dyDescent="0.3">
      <c r="C7113" s="10" t="s">
        <v>43335</v>
      </c>
    </row>
    <row r="7114" spans="3:3" ht="14.4" x14ac:dyDescent="0.3">
      <c r="C7114" s="10" t="s">
        <v>43336</v>
      </c>
    </row>
    <row r="7115" spans="3:3" ht="14.4" x14ac:dyDescent="0.3">
      <c r="C7115" s="10" t="s">
        <v>43337</v>
      </c>
    </row>
    <row r="7116" spans="3:3" ht="14.4" x14ac:dyDescent="0.3">
      <c r="C7116" s="10" t="s">
        <v>43338</v>
      </c>
    </row>
    <row r="7117" spans="3:3" ht="14.4" x14ac:dyDescent="0.3">
      <c r="C7117" s="10" t="s">
        <v>43339</v>
      </c>
    </row>
    <row r="7118" spans="3:3" ht="14.4" x14ac:dyDescent="0.3">
      <c r="C7118" s="10" t="s">
        <v>43340</v>
      </c>
    </row>
    <row r="7119" spans="3:3" ht="14.4" x14ac:dyDescent="0.3">
      <c r="C7119" s="10" t="s">
        <v>43341</v>
      </c>
    </row>
    <row r="7120" spans="3:3" ht="14.4" x14ac:dyDescent="0.3">
      <c r="C7120" s="10" t="s">
        <v>43342</v>
      </c>
    </row>
    <row r="7121" spans="3:3" ht="14.4" x14ac:dyDescent="0.3">
      <c r="C7121" s="10" t="s">
        <v>43343</v>
      </c>
    </row>
    <row r="7122" spans="3:3" ht="14.4" x14ac:dyDescent="0.3">
      <c r="C7122" s="10" t="s">
        <v>43344</v>
      </c>
    </row>
    <row r="7123" spans="3:3" ht="14.4" x14ac:dyDescent="0.3">
      <c r="C7123" s="10" t="s">
        <v>43345</v>
      </c>
    </row>
    <row r="7124" spans="3:3" ht="14.4" x14ac:dyDescent="0.3">
      <c r="C7124" s="10" t="s">
        <v>43346</v>
      </c>
    </row>
    <row r="7125" spans="3:3" ht="14.4" x14ac:dyDescent="0.3">
      <c r="C7125" s="10" t="s">
        <v>43347</v>
      </c>
    </row>
    <row r="7126" spans="3:3" ht="14.4" x14ac:dyDescent="0.3">
      <c r="C7126" s="10" t="s">
        <v>43348</v>
      </c>
    </row>
    <row r="7127" spans="3:3" ht="14.4" x14ac:dyDescent="0.3">
      <c r="C7127" s="10" t="s">
        <v>43349</v>
      </c>
    </row>
    <row r="7128" spans="3:3" ht="14.4" x14ac:dyDescent="0.3">
      <c r="C7128" s="10" t="s">
        <v>43350</v>
      </c>
    </row>
    <row r="7129" spans="3:3" ht="14.4" x14ac:dyDescent="0.3">
      <c r="C7129" s="10" t="s">
        <v>43351</v>
      </c>
    </row>
    <row r="7130" spans="3:3" ht="14.4" x14ac:dyDescent="0.3">
      <c r="C7130" s="10" t="s">
        <v>43352</v>
      </c>
    </row>
    <row r="7131" spans="3:3" ht="14.4" x14ac:dyDescent="0.3">
      <c r="C7131" s="10" t="s">
        <v>43353</v>
      </c>
    </row>
    <row r="7132" spans="3:3" ht="14.4" x14ac:dyDescent="0.3">
      <c r="C7132" s="10" t="s">
        <v>43354</v>
      </c>
    </row>
    <row r="7133" spans="3:3" ht="14.4" x14ac:dyDescent="0.3">
      <c r="C7133" s="10" t="s">
        <v>43355</v>
      </c>
    </row>
    <row r="7134" spans="3:3" ht="14.4" x14ac:dyDescent="0.3">
      <c r="C7134" s="10" t="s">
        <v>43356</v>
      </c>
    </row>
    <row r="7135" spans="3:3" ht="14.4" x14ac:dyDescent="0.3">
      <c r="C7135" s="10" t="s">
        <v>43357</v>
      </c>
    </row>
    <row r="7136" spans="3:3" ht="14.4" x14ac:dyDescent="0.3">
      <c r="C7136" s="10" t="s">
        <v>43358</v>
      </c>
    </row>
    <row r="7137" spans="3:3" ht="14.4" x14ac:dyDescent="0.3">
      <c r="C7137" s="10" t="s">
        <v>43359</v>
      </c>
    </row>
    <row r="7138" spans="3:3" ht="14.4" x14ac:dyDescent="0.3">
      <c r="C7138" s="10" t="s">
        <v>43360</v>
      </c>
    </row>
    <row r="7139" spans="3:3" ht="14.4" x14ac:dyDescent="0.3">
      <c r="C7139" s="10" t="s">
        <v>43361</v>
      </c>
    </row>
    <row r="7140" spans="3:3" ht="14.4" x14ac:dyDescent="0.3">
      <c r="C7140" s="10" t="s">
        <v>43362</v>
      </c>
    </row>
    <row r="7141" spans="3:3" ht="14.4" x14ac:dyDescent="0.3">
      <c r="C7141" s="10" t="s">
        <v>43363</v>
      </c>
    </row>
    <row r="7142" spans="3:3" ht="14.4" x14ac:dyDescent="0.3">
      <c r="C7142" s="10" t="s">
        <v>43364</v>
      </c>
    </row>
    <row r="7143" spans="3:3" ht="14.4" x14ac:dyDescent="0.3">
      <c r="C7143" s="10" t="s">
        <v>43365</v>
      </c>
    </row>
    <row r="7144" spans="3:3" ht="14.4" x14ac:dyDescent="0.3">
      <c r="C7144" s="10" t="s">
        <v>43366</v>
      </c>
    </row>
    <row r="7145" spans="3:3" ht="14.4" x14ac:dyDescent="0.3">
      <c r="C7145" s="10" t="s">
        <v>43367</v>
      </c>
    </row>
    <row r="7146" spans="3:3" ht="14.4" x14ac:dyDescent="0.3">
      <c r="C7146" s="10" t="s">
        <v>43368</v>
      </c>
    </row>
    <row r="7147" spans="3:3" ht="14.4" x14ac:dyDescent="0.3">
      <c r="C7147" s="10" t="s">
        <v>43369</v>
      </c>
    </row>
    <row r="7148" spans="3:3" ht="14.4" x14ac:dyDescent="0.3">
      <c r="C7148" s="10" t="s">
        <v>43370</v>
      </c>
    </row>
    <row r="7149" spans="3:3" ht="14.4" x14ac:dyDescent="0.3">
      <c r="C7149" s="10" t="s">
        <v>43371</v>
      </c>
    </row>
    <row r="7150" spans="3:3" ht="14.4" x14ac:dyDescent="0.3">
      <c r="C7150" s="10" t="s">
        <v>43372</v>
      </c>
    </row>
    <row r="7151" spans="3:3" ht="14.4" x14ac:dyDescent="0.3">
      <c r="C7151" s="10" t="s">
        <v>43373</v>
      </c>
    </row>
    <row r="7152" spans="3:3" ht="14.4" x14ac:dyDescent="0.3">
      <c r="C7152" s="10" t="s">
        <v>43374</v>
      </c>
    </row>
    <row r="7153" spans="3:3" ht="14.4" x14ac:dyDescent="0.3">
      <c r="C7153" s="10" t="s">
        <v>43375</v>
      </c>
    </row>
    <row r="7154" spans="3:3" ht="14.4" x14ac:dyDescent="0.3">
      <c r="C7154" s="10" t="s">
        <v>43376</v>
      </c>
    </row>
    <row r="7155" spans="3:3" ht="14.4" x14ac:dyDescent="0.3">
      <c r="C7155" s="10" t="s">
        <v>43377</v>
      </c>
    </row>
    <row r="7156" spans="3:3" ht="14.4" x14ac:dyDescent="0.3">
      <c r="C7156" s="10" t="s">
        <v>43378</v>
      </c>
    </row>
    <row r="7157" spans="3:3" ht="14.4" x14ac:dyDescent="0.3">
      <c r="C7157" s="10" t="s">
        <v>43379</v>
      </c>
    </row>
    <row r="7158" spans="3:3" ht="14.4" x14ac:dyDescent="0.3">
      <c r="C7158" s="10" t="s">
        <v>43380</v>
      </c>
    </row>
    <row r="7159" spans="3:3" ht="14.4" x14ac:dyDescent="0.3">
      <c r="C7159" s="10" t="s">
        <v>43381</v>
      </c>
    </row>
    <row r="7160" spans="3:3" ht="14.4" x14ac:dyDescent="0.3">
      <c r="C7160" s="10" t="s">
        <v>43382</v>
      </c>
    </row>
    <row r="7161" spans="3:3" ht="14.4" x14ac:dyDescent="0.3">
      <c r="C7161" s="10" t="s">
        <v>43383</v>
      </c>
    </row>
    <row r="7162" spans="3:3" ht="14.4" x14ac:dyDescent="0.3">
      <c r="C7162" s="10" t="s">
        <v>43384</v>
      </c>
    </row>
    <row r="7163" spans="3:3" ht="14.4" x14ac:dyDescent="0.3">
      <c r="C7163" s="10" t="s">
        <v>43385</v>
      </c>
    </row>
    <row r="7164" spans="3:3" ht="14.4" x14ac:dyDescent="0.3">
      <c r="C7164" s="10" t="s">
        <v>43386</v>
      </c>
    </row>
    <row r="7165" spans="3:3" ht="14.4" x14ac:dyDescent="0.3">
      <c r="C7165" s="10" t="s">
        <v>43387</v>
      </c>
    </row>
    <row r="7166" spans="3:3" ht="14.4" x14ac:dyDescent="0.3">
      <c r="C7166" s="10" t="s">
        <v>43388</v>
      </c>
    </row>
    <row r="7167" spans="3:3" ht="14.4" x14ac:dyDescent="0.3">
      <c r="C7167" s="10" t="s">
        <v>43389</v>
      </c>
    </row>
    <row r="7168" spans="3:3" ht="14.4" x14ac:dyDescent="0.3">
      <c r="C7168" s="10" t="s">
        <v>43390</v>
      </c>
    </row>
    <row r="7169" spans="3:3" ht="14.4" x14ac:dyDescent="0.3">
      <c r="C7169" s="10" t="s">
        <v>43391</v>
      </c>
    </row>
    <row r="7170" spans="3:3" ht="14.4" x14ac:dyDescent="0.3">
      <c r="C7170" s="10" t="s">
        <v>43392</v>
      </c>
    </row>
    <row r="7171" spans="3:3" ht="14.4" x14ac:dyDescent="0.3">
      <c r="C7171" s="10" t="s">
        <v>43393</v>
      </c>
    </row>
    <row r="7172" spans="3:3" ht="14.4" x14ac:dyDescent="0.3">
      <c r="C7172" s="10" t="s">
        <v>43394</v>
      </c>
    </row>
    <row r="7173" spans="3:3" ht="14.4" x14ac:dyDescent="0.3">
      <c r="C7173" s="10" t="s">
        <v>43395</v>
      </c>
    </row>
    <row r="7174" spans="3:3" ht="14.4" x14ac:dyDescent="0.3">
      <c r="C7174" s="10" t="s">
        <v>43396</v>
      </c>
    </row>
    <row r="7175" spans="3:3" ht="14.4" x14ac:dyDescent="0.3">
      <c r="C7175" s="10" t="s">
        <v>43397</v>
      </c>
    </row>
    <row r="7176" spans="3:3" ht="14.4" x14ac:dyDescent="0.3">
      <c r="C7176" s="10" t="s">
        <v>43398</v>
      </c>
    </row>
    <row r="7177" spans="3:3" ht="14.4" x14ac:dyDescent="0.3">
      <c r="C7177" s="10" t="s">
        <v>43399</v>
      </c>
    </row>
    <row r="7178" spans="3:3" ht="14.4" x14ac:dyDescent="0.3">
      <c r="C7178" s="10" t="s">
        <v>43400</v>
      </c>
    </row>
    <row r="7179" spans="3:3" ht="14.4" x14ac:dyDescent="0.3">
      <c r="C7179" s="10" t="s">
        <v>43401</v>
      </c>
    </row>
    <row r="7180" spans="3:3" ht="14.4" x14ac:dyDescent="0.3">
      <c r="C7180" s="10" t="s">
        <v>43402</v>
      </c>
    </row>
    <row r="7181" spans="3:3" ht="14.4" x14ac:dyDescent="0.3">
      <c r="C7181" s="10" t="s">
        <v>43403</v>
      </c>
    </row>
    <row r="7182" spans="3:3" ht="14.4" x14ac:dyDescent="0.3">
      <c r="C7182" s="10" t="s">
        <v>43404</v>
      </c>
    </row>
    <row r="7183" spans="3:3" ht="14.4" x14ac:dyDescent="0.3">
      <c r="C7183" s="10" t="s">
        <v>43405</v>
      </c>
    </row>
    <row r="7184" spans="3:3" ht="14.4" x14ac:dyDescent="0.3">
      <c r="C7184" s="10" t="s">
        <v>43406</v>
      </c>
    </row>
    <row r="7185" spans="3:3" ht="14.4" x14ac:dyDescent="0.3">
      <c r="C7185" s="10" t="s">
        <v>43407</v>
      </c>
    </row>
    <row r="7186" spans="3:3" ht="14.4" x14ac:dyDescent="0.3">
      <c r="C7186" s="10" t="s">
        <v>43408</v>
      </c>
    </row>
    <row r="7187" spans="3:3" ht="14.4" x14ac:dyDescent="0.3">
      <c r="C7187" s="10" t="s">
        <v>43409</v>
      </c>
    </row>
    <row r="7188" spans="3:3" ht="14.4" x14ac:dyDescent="0.3">
      <c r="C7188" s="10" t="s">
        <v>43410</v>
      </c>
    </row>
    <row r="7189" spans="3:3" ht="14.4" x14ac:dyDescent="0.3">
      <c r="C7189" s="10" t="s">
        <v>43411</v>
      </c>
    </row>
    <row r="7190" spans="3:3" ht="14.4" x14ac:dyDescent="0.3">
      <c r="C7190" s="10" t="s">
        <v>43412</v>
      </c>
    </row>
    <row r="7191" spans="3:3" ht="14.4" x14ac:dyDescent="0.3">
      <c r="C7191" s="10" t="s">
        <v>43413</v>
      </c>
    </row>
    <row r="7192" spans="3:3" ht="14.4" x14ac:dyDescent="0.3">
      <c r="C7192" s="10" t="s">
        <v>43414</v>
      </c>
    </row>
    <row r="7193" spans="3:3" ht="14.4" x14ac:dyDescent="0.3">
      <c r="C7193" s="10" t="s">
        <v>43415</v>
      </c>
    </row>
    <row r="7194" spans="3:3" ht="14.4" x14ac:dyDescent="0.3">
      <c r="C7194" s="10" t="s">
        <v>43416</v>
      </c>
    </row>
    <row r="7195" spans="3:3" ht="14.4" x14ac:dyDescent="0.3">
      <c r="C7195" s="10" t="s">
        <v>43417</v>
      </c>
    </row>
    <row r="7196" spans="3:3" ht="14.4" x14ac:dyDescent="0.3">
      <c r="C7196" s="10" t="s">
        <v>43418</v>
      </c>
    </row>
    <row r="7197" spans="3:3" ht="14.4" x14ac:dyDescent="0.3">
      <c r="C7197" s="10" t="s">
        <v>43419</v>
      </c>
    </row>
    <row r="7198" spans="3:3" ht="14.4" x14ac:dyDescent="0.3">
      <c r="C7198" s="10" t="s">
        <v>43420</v>
      </c>
    </row>
    <row r="7199" spans="3:3" ht="14.4" x14ac:dyDescent="0.3">
      <c r="C7199" s="10" t="s">
        <v>43421</v>
      </c>
    </row>
    <row r="7200" spans="3:3" ht="14.4" x14ac:dyDescent="0.3">
      <c r="C7200" s="10" t="s">
        <v>43422</v>
      </c>
    </row>
    <row r="7201" spans="3:3" ht="14.4" x14ac:dyDescent="0.3">
      <c r="C7201" s="10" t="s">
        <v>43423</v>
      </c>
    </row>
    <row r="7202" spans="3:3" ht="14.4" x14ac:dyDescent="0.3">
      <c r="C7202" s="10" t="s">
        <v>43424</v>
      </c>
    </row>
    <row r="7203" spans="3:3" ht="14.4" x14ac:dyDescent="0.3">
      <c r="C7203" s="10" t="s">
        <v>43425</v>
      </c>
    </row>
    <row r="7204" spans="3:3" ht="14.4" x14ac:dyDescent="0.3">
      <c r="C7204" s="10" t="s">
        <v>43426</v>
      </c>
    </row>
    <row r="7205" spans="3:3" ht="14.4" x14ac:dyDescent="0.3">
      <c r="C7205" s="10" t="s">
        <v>43427</v>
      </c>
    </row>
    <row r="7206" spans="3:3" ht="14.4" x14ac:dyDescent="0.3">
      <c r="C7206" s="10" t="s">
        <v>43428</v>
      </c>
    </row>
    <row r="7207" spans="3:3" ht="14.4" x14ac:dyDescent="0.3">
      <c r="C7207" s="10" t="s">
        <v>43429</v>
      </c>
    </row>
    <row r="7208" spans="3:3" ht="14.4" x14ac:dyDescent="0.3">
      <c r="C7208" s="10" t="s">
        <v>43430</v>
      </c>
    </row>
    <row r="7209" spans="3:3" ht="14.4" x14ac:dyDescent="0.3">
      <c r="C7209" s="10" t="s">
        <v>43431</v>
      </c>
    </row>
    <row r="7210" spans="3:3" ht="14.4" x14ac:dyDescent="0.3">
      <c r="C7210" s="10" t="s">
        <v>43432</v>
      </c>
    </row>
    <row r="7211" spans="3:3" ht="14.4" x14ac:dyDescent="0.3">
      <c r="C7211" s="10" t="s">
        <v>43433</v>
      </c>
    </row>
    <row r="7212" spans="3:3" ht="14.4" x14ac:dyDescent="0.3">
      <c r="C7212" s="10" t="s">
        <v>43434</v>
      </c>
    </row>
    <row r="7213" spans="3:3" ht="14.4" x14ac:dyDescent="0.3">
      <c r="C7213" s="10" t="s">
        <v>43435</v>
      </c>
    </row>
    <row r="7214" spans="3:3" ht="14.4" x14ac:dyDescent="0.3">
      <c r="C7214" s="10" t="s">
        <v>43436</v>
      </c>
    </row>
    <row r="7215" spans="3:3" ht="14.4" x14ac:dyDescent="0.3">
      <c r="C7215" s="10" t="s">
        <v>43437</v>
      </c>
    </row>
    <row r="7216" spans="3:3" ht="14.4" x14ac:dyDescent="0.3">
      <c r="C7216" s="10" t="s">
        <v>43438</v>
      </c>
    </row>
    <row r="7217" spans="3:3" ht="14.4" x14ac:dyDescent="0.3">
      <c r="C7217" s="10" t="s">
        <v>43439</v>
      </c>
    </row>
    <row r="7218" spans="3:3" ht="14.4" x14ac:dyDescent="0.3">
      <c r="C7218" s="10" t="s">
        <v>43440</v>
      </c>
    </row>
    <row r="7219" spans="3:3" ht="14.4" x14ac:dyDescent="0.3">
      <c r="C7219" s="10" t="s">
        <v>43441</v>
      </c>
    </row>
    <row r="7220" spans="3:3" ht="14.4" x14ac:dyDescent="0.3">
      <c r="C7220" s="10" t="s">
        <v>43442</v>
      </c>
    </row>
    <row r="7221" spans="3:3" ht="14.4" x14ac:dyDescent="0.3">
      <c r="C7221" s="10" t="s">
        <v>43443</v>
      </c>
    </row>
    <row r="7222" spans="3:3" ht="14.4" x14ac:dyDescent="0.3">
      <c r="C7222" s="10" t="s">
        <v>43444</v>
      </c>
    </row>
    <row r="7223" spans="3:3" ht="14.4" x14ac:dyDescent="0.3">
      <c r="C7223" s="10" t="s">
        <v>43445</v>
      </c>
    </row>
    <row r="7224" spans="3:3" ht="14.4" x14ac:dyDescent="0.3">
      <c r="C7224" s="10" t="s">
        <v>43446</v>
      </c>
    </row>
    <row r="7225" spans="3:3" ht="14.4" x14ac:dyDescent="0.3">
      <c r="C7225" s="10" t="s">
        <v>43447</v>
      </c>
    </row>
    <row r="7226" spans="3:3" ht="14.4" x14ac:dyDescent="0.3">
      <c r="C7226" s="10" t="s">
        <v>43448</v>
      </c>
    </row>
    <row r="7227" spans="3:3" ht="14.4" x14ac:dyDescent="0.3">
      <c r="C7227" s="10" t="s">
        <v>43449</v>
      </c>
    </row>
    <row r="7228" spans="3:3" ht="14.4" x14ac:dyDescent="0.3">
      <c r="C7228" s="10" t="s">
        <v>43450</v>
      </c>
    </row>
    <row r="7229" spans="3:3" ht="14.4" x14ac:dyDescent="0.3">
      <c r="C7229" s="10" t="s">
        <v>43451</v>
      </c>
    </row>
    <row r="7230" spans="3:3" ht="14.4" x14ac:dyDescent="0.3">
      <c r="C7230" s="10" t="s">
        <v>43452</v>
      </c>
    </row>
    <row r="7231" spans="3:3" ht="14.4" x14ac:dyDescent="0.3">
      <c r="C7231" s="10" t="s">
        <v>43453</v>
      </c>
    </row>
    <row r="7232" spans="3:3" ht="14.4" x14ac:dyDescent="0.3">
      <c r="C7232" s="10" t="s">
        <v>43454</v>
      </c>
    </row>
    <row r="7233" spans="3:3" ht="14.4" x14ac:dyDescent="0.3">
      <c r="C7233" s="10" t="s">
        <v>43455</v>
      </c>
    </row>
    <row r="7234" spans="3:3" ht="14.4" x14ac:dyDescent="0.3">
      <c r="C7234" s="10" t="s">
        <v>43456</v>
      </c>
    </row>
    <row r="7235" spans="3:3" ht="14.4" x14ac:dyDescent="0.3">
      <c r="C7235" s="10" t="s">
        <v>43457</v>
      </c>
    </row>
    <row r="7236" spans="3:3" ht="14.4" x14ac:dyDescent="0.3">
      <c r="C7236" s="10" t="s">
        <v>43458</v>
      </c>
    </row>
    <row r="7237" spans="3:3" ht="14.4" x14ac:dyDescent="0.3">
      <c r="C7237" s="10" t="s">
        <v>43459</v>
      </c>
    </row>
    <row r="7238" spans="3:3" ht="14.4" x14ac:dyDescent="0.3">
      <c r="C7238" s="10" t="s">
        <v>43460</v>
      </c>
    </row>
    <row r="7239" spans="3:3" ht="14.4" x14ac:dyDescent="0.3">
      <c r="C7239" s="10" t="s">
        <v>43461</v>
      </c>
    </row>
    <row r="7240" spans="3:3" ht="14.4" x14ac:dyDescent="0.3">
      <c r="C7240" s="10" t="s">
        <v>43462</v>
      </c>
    </row>
    <row r="7241" spans="3:3" ht="14.4" x14ac:dyDescent="0.3">
      <c r="C7241" s="10" t="s">
        <v>43463</v>
      </c>
    </row>
    <row r="7242" spans="3:3" ht="14.4" x14ac:dyDescent="0.3">
      <c r="C7242" s="10" t="s">
        <v>43464</v>
      </c>
    </row>
    <row r="7243" spans="3:3" ht="14.4" x14ac:dyDescent="0.3">
      <c r="C7243" s="10" t="s">
        <v>43465</v>
      </c>
    </row>
    <row r="7244" spans="3:3" ht="14.4" x14ac:dyDescent="0.3">
      <c r="C7244" s="10" t="s">
        <v>43466</v>
      </c>
    </row>
    <row r="7245" spans="3:3" ht="14.4" x14ac:dyDescent="0.3">
      <c r="C7245" s="10" t="s">
        <v>43467</v>
      </c>
    </row>
    <row r="7246" spans="3:3" ht="14.4" x14ac:dyDescent="0.3">
      <c r="C7246" s="10" t="s">
        <v>43468</v>
      </c>
    </row>
    <row r="7247" spans="3:3" ht="14.4" x14ac:dyDescent="0.3">
      <c r="C7247" s="10" t="s">
        <v>43469</v>
      </c>
    </row>
    <row r="7248" spans="3:3" ht="14.4" x14ac:dyDescent="0.3">
      <c r="C7248" s="10" t="s">
        <v>43470</v>
      </c>
    </row>
    <row r="7249" spans="3:3" ht="14.4" x14ac:dyDescent="0.3">
      <c r="C7249" s="10" t="s">
        <v>43471</v>
      </c>
    </row>
    <row r="7250" spans="3:3" ht="14.4" x14ac:dyDescent="0.3">
      <c r="C7250" s="10" t="s">
        <v>43472</v>
      </c>
    </row>
    <row r="7251" spans="3:3" ht="14.4" x14ac:dyDescent="0.3">
      <c r="C7251" s="10" t="s">
        <v>43473</v>
      </c>
    </row>
    <row r="7252" spans="3:3" ht="14.4" x14ac:dyDescent="0.3">
      <c r="C7252" s="10" t="s">
        <v>43474</v>
      </c>
    </row>
    <row r="7253" spans="3:3" ht="14.4" x14ac:dyDescent="0.3">
      <c r="C7253" s="10" t="s">
        <v>43475</v>
      </c>
    </row>
    <row r="7254" spans="3:3" ht="14.4" x14ac:dyDescent="0.3">
      <c r="C7254" s="10" t="s">
        <v>43476</v>
      </c>
    </row>
    <row r="7255" spans="3:3" ht="14.4" x14ac:dyDescent="0.3">
      <c r="C7255" s="10" t="s">
        <v>43477</v>
      </c>
    </row>
    <row r="7256" spans="3:3" ht="14.4" x14ac:dyDescent="0.3">
      <c r="C7256" s="10" t="s">
        <v>43478</v>
      </c>
    </row>
    <row r="7257" spans="3:3" ht="14.4" x14ac:dyDescent="0.3">
      <c r="C7257" s="10" t="s">
        <v>43479</v>
      </c>
    </row>
    <row r="7258" spans="3:3" ht="14.4" x14ac:dyDescent="0.3">
      <c r="C7258" s="10" t="s">
        <v>43480</v>
      </c>
    </row>
    <row r="7259" spans="3:3" ht="14.4" x14ac:dyDescent="0.3">
      <c r="C7259" s="10" t="s">
        <v>43481</v>
      </c>
    </row>
    <row r="7260" spans="3:3" ht="14.4" x14ac:dyDescent="0.3">
      <c r="C7260" s="10" t="s">
        <v>43482</v>
      </c>
    </row>
    <row r="7261" spans="3:3" ht="14.4" x14ac:dyDescent="0.3">
      <c r="C7261" s="10" t="s">
        <v>43483</v>
      </c>
    </row>
    <row r="7262" spans="3:3" ht="14.4" x14ac:dyDescent="0.3">
      <c r="C7262" s="10" t="s">
        <v>43484</v>
      </c>
    </row>
    <row r="7263" spans="3:3" ht="14.4" x14ac:dyDescent="0.3">
      <c r="C7263" s="10" t="s">
        <v>43485</v>
      </c>
    </row>
    <row r="7264" spans="3:3" ht="14.4" x14ac:dyDescent="0.3">
      <c r="C7264" s="10" t="s">
        <v>43486</v>
      </c>
    </row>
    <row r="7265" spans="3:3" ht="14.4" x14ac:dyDescent="0.3">
      <c r="C7265" s="10" t="s">
        <v>43487</v>
      </c>
    </row>
    <row r="7266" spans="3:3" ht="14.4" x14ac:dyDescent="0.3">
      <c r="C7266" s="10" t="s">
        <v>43488</v>
      </c>
    </row>
    <row r="7267" spans="3:3" ht="14.4" x14ac:dyDescent="0.3">
      <c r="C7267" s="10" t="s">
        <v>43489</v>
      </c>
    </row>
    <row r="7268" spans="3:3" ht="14.4" x14ac:dyDescent="0.3">
      <c r="C7268" s="10" t="s">
        <v>43490</v>
      </c>
    </row>
    <row r="7269" spans="3:3" ht="14.4" x14ac:dyDescent="0.3">
      <c r="C7269" s="10" t="s">
        <v>43491</v>
      </c>
    </row>
    <row r="7270" spans="3:3" ht="14.4" x14ac:dyDescent="0.3">
      <c r="C7270" s="10" t="s">
        <v>43492</v>
      </c>
    </row>
    <row r="7271" spans="3:3" ht="14.4" x14ac:dyDescent="0.3">
      <c r="C7271" s="10" t="s">
        <v>43493</v>
      </c>
    </row>
    <row r="7272" spans="3:3" ht="14.4" x14ac:dyDescent="0.3">
      <c r="C7272" s="10" t="s">
        <v>43494</v>
      </c>
    </row>
    <row r="7273" spans="3:3" ht="14.4" x14ac:dyDescent="0.3">
      <c r="C7273" s="10" t="s">
        <v>43495</v>
      </c>
    </row>
    <row r="7274" spans="3:3" ht="14.4" x14ac:dyDescent="0.3">
      <c r="C7274" s="10" t="s">
        <v>43496</v>
      </c>
    </row>
    <row r="7275" spans="3:3" ht="14.4" x14ac:dyDescent="0.3">
      <c r="C7275" s="10" t="s">
        <v>43497</v>
      </c>
    </row>
    <row r="7276" spans="3:3" ht="14.4" x14ac:dyDescent="0.3">
      <c r="C7276" s="10" t="s">
        <v>43498</v>
      </c>
    </row>
    <row r="7277" spans="3:3" ht="14.4" x14ac:dyDescent="0.3">
      <c r="C7277" s="10" t="s">
        <v>43499</v>
      </c>
    </row>
    <row r="7278" spans="3:3" ht="14.4" x14ac:dyDescent="0.3">
      <c r="C7278" s="10" t="s">
        <v>43500</v>
      </c>
    </row>
    <row r="7279" spans="3:3" ht="14.4" x14ac:dyDescent="0.3">
      <c r="C7279" s="10" t="s">
        <v>43501</v>
      </c>
    </row>
    <row r="7280" spans="3:3" ht="14.4" x14ac:dyDescent="0.3">
      <c r="C7280" s="10" t="s">
        <v>43502</v>
      </c>
    </row>
    <row r="7281" spans="3:3" ht="14.4" x14ac:dyDescent="0.3">
      <c r="C7281" s="10" t="s">
        <v>43503</v>
      </c>
    </row>
    <row r="7282" spans="3:3" ht="14.4" x14ac:dyDescent="0.3">
      <c r="C7282" s="10" t="s">
        <v>43504</v>
      </c>
    </row>
    <row r="7283" spans="3:3" ht="14.4" x14ac:dyDescent="0.3">
      <c r="C7283" s="10" t="s">
        <v>43505</v>
      </c>
    </row>
    <row r="7284" spans="3:3" ht="14.4" x14ac:dyDescent="0.3">
      <c r="C7284" s="10" t="s">
        <v>43506</v>
      </c>
    </row>
    <row r="7285" spans="3:3" ht="14.4" x14ac:dyDescent="0.3">
      <c r="C7285" s="10" t="s">
        <v>43507</v>
      </c>
    </row>
    <row r="7286" spans="3:3" ht="14.4" x14ac:dyDescent="0.3">
      <c r="C7286" s="10" t="s">
        <v>43508</v>
      </c>
    </row>
    <row r="7287" spans="3:3" ht="14.4" x14ac:dyDescent="0.3">
      <c r="C7287" s="10" t="s">
        <v>43509</v>
      </c>
    </row>
    <row r="7288" spans="3:3" ht="14.4" x14ac:dyDescent="0.3">
      <c r="C7288" s="10" t="s">
        <v>43510</v>
      </c>
    </row>
    <row r="7289" spans="3:3" ht="14.4" x14ac:dyDescent="0.3">
      <c r="C7289" s="10" t="s">
        <v>43511</v>
      </c>
    </row>
    <row r="7290" spans="3:3" ht="14.4" x14ac:dyDescent="0.3">
      <c r="C7290" s="10" t="s">
        <v>43512</v>
      </c>
    </row>
    <row r="7291" spans="3:3" ht="14.4" x14ac:dyDescent="0.3">
      <c r="C7291" s="10" t="s">
        <v>43513</v>
      </c>
    </row>
    <row r="7292" spans="3:3" ht="14.4" x14ac:dyDescent="0.3">
      <c r="C7292" s="10" t="s">
        <v>43514</v>
      </c>
    </row>
    <row r="7293" spans="3:3" ht="14.4" x14ac:dyDescent="0.3">
      <c r="C7293" s="10" t="s">
        <v>43515</v>
      </c>
    </row>
    <row r="7294" spans="3:3" ht="14.4" x14ac:dyDescent="0.3">
      <c r="C7294" s="10" t="s">
        <v>43516</v>
      </c>
    </row>
    <row r="7295" spans="3:3" ht="14.4" x14ac:dyDescent="0.3">
      <c r="C7295" s="10" t="s">
        <v>43517</v>
      </c>
    </row>
    <row r="7296" spans="3:3" ht="14.4" x14ac:dyDescent="0.3">
      <c r="C7296" s="10" t="s">
        <v>43518</v>
      </c>
    </row>
    <row r="7297" spans="3:3" ht="14.4" x14ac:dyDescent="0.3">
      <c r="C7297" s="10" t="s">
        <v>43519</v>
      </c>
    </row>
    <row r="7298" spans="3:3" ht="14.4" x14ac:dyDescent="0.3">
      <c r="C7298" s="10" t="s">
        <v>43520</v>
      </c>
    </row>
    <row r="7299" spans="3:3" ht="14.4" x14ac:dyDescent="0.3">
      <c r="C7299" s="10" t="s">
        <v>43521</v>
      </c>
    </row>
    <row r="7300" spans="3:3" ht="14.4" x14ac:dyDescent="0.3">
      <c r="C7300" s="10" t="s">
        <v>43522</v>
      </c>
    </row>
    <row r="7301" spans="3:3" ht="14.4" x14ac:dyDescent="0.3">
      <c r="C7301" s="10" t="s">
        <v>43523</v>
      </c>
    </row>
    <row r="7302" spans="3:3" ht="14.4" x14ac:dyDescent="0.3">
      <c r="C7302" s="10" t="s">
        <v>43524</v>
      </c>
    </row>
    <row r="7303" spans="3:3" ht="14.4" x14ac:dyDescent="0.3">
      <c r="C7303" s="10" t="s">
        <v>43525</v>
      </c>
    </row>
    <row r="7304" spans="3:3" ht="14.4" x14ac:dyDescent="0.3">
      <c r="C7304" s="10" t="s">
        <v>43526</v>
      </c>
    </row>
    <row r="7305" spans="3:3" ht="14.4" x14ac:dyDescent="0.3">
      <c r="C7305" s="10" t="s">
        <v>43527</v>
      </c>
    </row>
    <row r="7306" spans="3:3" ht="14.4" x14ac:dyDescent="0.3">
      <c r="C7306" s="10" t="s">
        <v>43528</v>
      </c>
    </row>
    <row r="7307" spans="3:3" ht="14.4" x14ac:dyDescent="0.3">
      <c r="C7307" s="10" t="s">
        <v>43529</v>
      </c>
    </row>
    <row r="7308" spans="3:3" ht="14.4" x14ac:dyDescent="0.3">
      <c r="C7308" s="10" t="s">
        <v>43530</v>
      </c>
    </row>
    <row r="7309" spans="3:3" ht="14.4" x14ac:dyDescent="0.3">
      <c r="C7309" s="10" t="s">
        <v>43531</v>
      </c>
    </row>
    <row r="7310" spans="3:3" ht="14.4" x14ac:dyDescent="0.3">
      <c r="C7310" s="10" t="s">
        <v>43532</v>
      </c>
    </row>
    <row r="7311" spans="3:3" ht="14.4" x14ac:dyDescent="0.3">
      <c r="C7311" s="10" t="s">
        <v>43533</v>
      </c>
    </row>
    <row r="7312" spans="3:3" ht="14.4" x14ac:dyDescent="0.3">
      <c r="C7312" s="10" t="s">
        <v>43534</v>
      </c>
    </row>
    <row r="7313" spans="3:3" ht="14.4" x14ac:dyDescent="0.3">
      <c r="C7313" s="10" t="s">
        <v>43535</v>
      </c>
    </row>
    <row r="7314" spans="3:3" ht="14.4" x14ac:dyDescent="0.3">
      <c r="C7314" s="10" t="s">
        <v>43536</v>
      </c>
    </row>
    <row r="7315" spans="3:3" ht="14.4" x14ac:dyDescent="0.3">
      <c r="C7315" s="10" t="s">
        <v>43537</v>
      </c>
    </row>
    <row r="7316" spans="3:3" ht="14.4" x14ac:dyDescent="0.3">
      <c r="C7316" s="10" t="s">
        <v>43538</v>
      </c>
    </row>
    <row r="7317" spans="3:3" ht="14.4" x14ac:dyDescent="0.3">
      <c r="C7317" s="10" t="s">
        <v>43539</v>
      </c>
    </row>
    <row r="7318" spans="3:3" ht="14.4" x14ac:dyDescent="0.3">
      <c r="C7318" s="10" t="s">
        <v>43540</v>
      </c>
    </row>
    <row r="7319" spans="3:3" ht="14.4" x14ac:dyDescent="0.3">
      <c r="C7319" s="10" t="s">
        <v>43541</v>
      </c>
    </row>
    <row r="7320" spans="3:3" ht="14.4" x14ac:dyDescent="0.3">
      <c r="C7320" s="10" t="s">
        <v>43542</v>
      </c>
    </row>
    <row r="7321" spans="3:3" ht="14.4" x14ac:dyDescent="0.3">
      <c r="C7321" s="10" t="s">
        <v>43543</v>
      </c>
    </row>
    <row r="7322" spans="3:3" ht="14.4" x14ac:dyDescent="0.3">
      <c r="C7322" s="10" t="s">
        <v>43544</v>
      </c>
    </row>
    <row r="7323" spans="3:3" ht="14.4" x14ac:dyDescent="0.3">
      <c r="C7323" s="10" t="s">
        <v>43545</v>
      </c>
    </row>
    <row r="7324" spans="3:3" ht="14.4" x14ac:dyDescent="0.3">
      <c r="C7324" s="10" t="s">
        <v>43546</v>
      </c>
    </row>
    <row r="7325" spans="3:3" ht="14.4" x14ac:dyDescent="0.3">
      <c r="C7325" s="10" t="s">
        <v>43547</v>
      </c>
    </row>
    <row r="7326" spans="3:3" ht="14.4" x14ac:dyDescent="0.3">
      <c r="C7326" s="10" t="s">
        <v>43548</v>
      </c>
    </row>
    <row r="7327" spans="3:3" ht="14.4" x14ac:dyDescent="0.3">
      <c r="C7327" s="10" t="s">
        <v>43549</v>
      </c>
    </row>
    <row r="7328" spans="3:3" ht="14.4" x14ac:dyDescent="0.3">
      <c r="C7328" s="10" t="s">
        <v>43550</v>
      </c>
    </row>
    <row r="7329" spans="3:3" ht="14.4" x14ac:dyDescent="0.3">
      <c r="C7329" s="10" t="s">
        <v>43551</v>
      </c>
    </row>
    <row r="7330" spans="3:3" ht="14.4" x14ac:dyDescent="0.3">
      <c r="C7330" s="10" t="s">
        <v>43552</v>
      </c>
    </row>
    <row r="7331" spans="3:3" ht="14.4" x14ac:dyDescent="0.3">
      <c r="C7331" s="10" t="s">
        <v>43553</v>
      </c>
    </row>
    <row r="7332" spans="3:3" ht="14.4" x14ac:dyDescent="0.3">
      <c r="C7332" s="10" t="s">
        <v>43554</v>
      </c>
    </row>
    <row r="7333" spans="3:3" ht="14.4" x14ac:dyDescent="0.3">
      <c r="C7333" s="10" t="s">
        <v>43555</v>
      </c>
    </row>
    <row r="7334" spans="3:3" ht="14.4" x14ac:dyDescent="0.3">
      <c r="C7334" s="10" t="s">
        <v>43556</v>
      </c>
    </row>
    <row r="7335" spans="3:3" ht="14.4" x14ac:dyDescent="0.3">
      <c r="C7335" s="10" t="s">
        <v>43557</v>
      </c>
    </row>
    <row r="7336" spans="3:3" ht="14.4" x14ac:dyDescent="0.3">
      <c r="C7336" s="10" t="s">
        <v>43558</v>
      </c>
    </row>
    <row r="7337" spans="3:3" ht="14.4" x14ac:dyDescent="0.3">
      <c r="C7337" s="10" t="s">
        <v>43559</v>
      </c>
    </row>
    <row r="7338" spans="3:3" ht="14.4" x14ac:dyDescent="0.3">
      <c r="C7338" s="10" t="s">
        <v>43560</v>
      </c>
    </row>
    <row r="7339" spans="3:3" ht="14.4" x14ac:dyDescent="0.3">
      <c r="C7339" s="10" t="s">
        <v>43561</v>
      </c>
    </row>
    <row r="7340" spans="3:3" ht="14.4" x14ac:dyDescent="0.3">
      <c r="C7340" s="10" t="s">
        <v>43562</v>
      </c>
    </row>
    <row r="7341" spans="3:3" ht="14.4" x14ac:dyDescent="0.3">
      <c r="C7341" s="10" t="s">
        <v>43563</v>
      </c>
    </row>
    <row r="7342" spans="3:3" ht="14.4" x14ac:dyDescent="0.3">
      <c r="C7342" s="10" t="s">
        <v>43564</v>
      </c>
    </row>
    <row r="7343" spans="3:3" ht="14.4" x14ac:dyDescent="0.3">
      <c r="C7343" s="10" t="s">
        <v>43565</v>
      </c>
    </row>
    <row r="7344" spans="3:3" ht="14.4" x14ac:dyDescent="0.3">
      <c r="C7344" s="10" t="s">
        <v>43566</v>
      </c>
    </row>
    <row r="7345" spans="3:3" ht="14.4" x14ac:dyDescent="0.3">
      <c r="C7345" s="10" t="s">
        <v>43567</v>
      </c>
    </row>
    <row r="7346" spans="3:3" ht="14.4" x14ac:dyDescent="0.3">
      <c r="C7346" s="10" t="s">
        <v>43568</v>
      </c>
    </row>
    <row r="7347" spans="3:3" ht="14.4" x14ac:dyDescent="0.3">
      <c r="C7347" s="10" t="s">
        <v>43569</v>
      </c>
    </row>
    <row r="7348" spans="3:3" ht="14.4" x14ac:dyDescent="0.3">
      <c r="C7348" s="10" t="s">
        <v>43570</v>
      </c>
    </row>
    <row r="7349" spans="3:3" ht="14.4" x14ac:dyDescent="0.3">
      <c r="C7349" s="10" t="s">
        <v>43571</v>
      </c>
    </row>
    <row r="7350" spans="3:3" ht="14.4" x14ac:dyDescent="0.3">
      <c r="C7350" s="10" t="s">
        <v>43572</v>
      </c>
    </row>
    <row r="7351" spans="3:3" ht="14.4" x14ac:dyDescent="0.3">
      <c r="C7351" s="10" t="s">
        <v>43573</v>
      </c>
    </row>
    <row r="7352" spans="3:3" ht="14.4" x14ac:dyDescent="0.3">
      <c r="C7352" s="10" t="s">
        <v>43574</v>
      </c>
    </row>
    <row r="7353" spans="3:3" ht="14.4" x14ac:dyDescent="0.3">
      <c r="C7353" s="10" t="s">
        <v>43575</v>
      </c>
    </row>
    <row r="7354" spans="3:3" ht="14.4" x14ac:dyDescent="0.3">
      <c r="C7354" s="10" t="s">
        <v>43576</v>
      </c>
    </row>
    <row r="7355" spans="3:3" ht="14.4" x14ac:dyDescent="0.3">
      <c r="C7355" s="10" t="s">
        <v>43577</v>
      </c>
    </row>
    <row r="7356" spans="3:3" ht="14.4" x14ac:dyDescent="0.3">
      <c r="C7356" s="10" t="s">
        <v>43578</v>
      </c>
    </row>
    <row r="7357" spans="3:3" ht="14.4" x14ac:dyDescent="0.3">
      <c r="C7357" s="10" t="s">
        <v>43579</v>
      </c>
    </row>
    <row r="7358" spans="3:3" ht="14.4" x14ac:dyDescent="0.3">
      <c r="C7358" s="10" t="s">
        <v>43580</v>
      </c>
    </row>
    <row r="7359" spans="3:3" ht="14.4" x14ac:dyDescent="0.3">
      <c r="C7359" s="10" t="s">
        <v>43581</v>
      </c>
    </row>
    <row r="7360" spans="3:3" ht="14.4" x14ac:dyDescent="0.3">
      <c r="C7360" s="10" t="s">
        <v>43582</v>
      </c>
    </row>
    <row r="7361" spans="3:3" ht="14.4" x14ac:dyDescent="0.3">
      <c r="C7361" s="10" t="s">
        <v>43583</v>
      </c>
    </row>
    <row r="7362" spans="3:3" ht="14.4" x14ac:dyDescent="0.3">
      <c r="C7362" s="10" t="s">
        <v>43584</v>
      </c>
    </row>
    <row r="7363" spans="3:3" ht="14.4" x14ac:dyDescent="0.3">
      <c r="C7363" s="10" t="s">
        <v>43585</v>
      </c>
    </row>
    <row r="7364" spans="3:3" ht="14.4" x14ac:dyDescent="0.3">
      <c r="C7364" s="10" t="s">
        <v>43586</v>
      </c>
    </row>
    <row r="7365" spans="3:3" ht="14.4" x14ac:dyDescent="0.3">
      <c r="C7365" s="10" t="s">
        <v>43587</v>
      </c>
    </row>
    <row r="7366" spans="3:3" ht="14.4" x14ac:dyDescent="0.3">
      <c r="C7366" s="10" t="s">
        <v>43588</v>
      </c>
    </row>
    <row r="7367" spans="3:3" ht="14.4" x14ac:dyDescent="0.3">
      <c r="C7367" s="10" t="s">
        <v>43589</v>
      </c>
    </row>
    <row r="7368" spans="3:3" ht="14.4" x14ac:dyDescent="0.3">
      <c r="C7368" s="10" t="s">
        <v>43590</v>
      </c>
    </row>
    <row r="7369" spans="3:3" ht="14.4" x14ac:dyDescent="0.3">
      <c r="C7369" s="10" t="s">
        <v>43591</v>
      </c>
    </row>
    <row r="7370" spans="3:3" ht="14.4" x14ac:dyDescent="0.3">
      <c r="C7370" s="10" t="s">
        <v>43592</v>
      </c>
    </row>
    <row r="7371" spans="3:3" ht="14.4" x14ac:dyDescent="0.3">
      <c r="C7371" s="10" t="s">
        <v>43593</v>
      </c>
    </row>
    <row r="7372" spans="3:3" ht="14.4" x14ac:dyDescent="0.3">
      <c r="C7372" s="10" t="s">
        <v>43594</v>
      </c>
    </row>
    <row r="7373" spans="3:3" ht="14.4" x14ac:dyDescent="0.3">
      <c r="C7373" s="10" t="s">
        <v>43595</v>
      </c>
    </row>
    <row r="7374" spans="3:3" ht="14.4" x14ac:dyDescent="0.3">
      <c r="C7374" s="10" t="s">
        <v>43596</v>
      </c>
    </row>
    <row r="7375" spans="3:3" ht="14.4" x14ac:dyDescent="0.3">
      <c r="C7375" s="10" t="s">
        <v>43597</v>
      </c>
    </row>
    <row r="7376" spans="3:3" ht="14.4" x14ac:dyDescent="0.3">
      <c r="C7376" s="10" t="s">
        <v>43598</v>
      </c>
    </row>
    <row r="7377" spans="3:3" ht="14.4" x14ac:dyDescent="0.3">
      <c r="C7377" s="10" t="s">
        <v>43599</v>
      </c>
    </row>
    <row r="7378" spans="3:3" ht="14.4" x14ac:dyDescent="0.3">
      <c r="C7378" s="10" t="s">
        <v>43600</v>
      </c>
    </row>
    <row r="7379" spans="3:3" ht="14.4" x14ac:dyDescent="0.3">
      <c r="C7379" s="10" t="s">
        <v>43601</v>
      </c>
    </row>
    <row r="7380" spans="3:3" ht="14.4" x14ac:dyDescent="0.3">
      <c r="C7380" s="10" t="s">
        <v>43602</v>
      </c>
    </row>
    <row r="7381" spans="3:3" ht="14.4" x14ac:dyDescent="0.3">
      <c r="C7381" s="10" t="s">
        <v>43603</v>
      </c>
    </row>
    <row r="7382" spans="3:3" ht="14.4" x14ac:dyDescent="0.3">
      <c r="C7382" s="10" t="s">
        <v>43604</v>
      </c>
    </row>
    <row r="7383" spans="3:3" ht="14.4" x14ac:dyDescent="0.3">
      <c r="C7383" s="10" t="s">
        <v>43605</v>
      </c>
    </row>
    <row r="7384" spans="3:3" ht="14.4" x14ac:dyDescent="0.3">
      <c r="C7384" s="10" t="s">
        <v>43606</v>
      </c>
    </row>
    <row r="7385" spans="3:3" ht="14.4" x14ac:dyDescent="0.3">
      <c r="C7385" s="10" t="s">
        <v>43607</v>
      </c>
    </row>
    <row r="7386" spans="3:3" ht="14.4" x14ac:dyDescent="0.3">
      <c r="C7386" s="10" t="s">
        <v>43608</v>
      </c>
    </row>
    <row r="7387" spans="3:3" ht="14.4" x14ac:dyDescent="0.3">
      <c r="C7387" s="10" t="s">
        <v>43609</v>
      </c>
    </row>
    <row r="7388" spans="3:3" ht="14.4" x14ac:dyDescent="0.3">
      <c r="C7388" s="10" t="s">
        <v>43610</v>
      </c>
    </row>
    <row r="7389" spans="3:3" ht="14.4" x14ac:dyDescent="0.3">
      <c r="C7389" s="10" t="s">
        <v>43611</v>
      </c>
    </row>
    <row r="7390" spans="3:3" ht="14.4" x14ac:dyDescent="0.3">
      <c r="C7390" s="10" t="s">
        <v>43612</v>
      </c>
    </row>
    <row r="7391" spans="3:3" ht="14.4" x14ac:dyDescent="0.3">
      <c r="C7391" s="10" t="s">
        <v>43613</v>
      </c>
    </row>
    <row r="7392" spans="3:3" ht="14.4" x14ac:dyDescent="0.3">
      <c r="C7392" s="10" t="s">
        <v>43614</v>
      </c>
    </row>
    <row r="7393" spans="3:3" ht="14.4" x14ac:dyDescent="0.3">
      <c r="C7393" s="10" t="s">
        <v>43615</v>
      </c>
    </row>
    <row r="7394" spans="3:3" ht="14.4" x14ac:dyDescent="0.3">
      <c r="C7394" s="10" t="s">
        <v>43616</v>
      </c>
    </row>
    <row r="7395" spans="3:3" ht="14.4" x14ac:dyDescent="0.3">
      <c r="C7395" s="10" t="s">
        <v>43617</v>
      </c>
    </row>
    <row r="7396" spans="3:3" ht="14.4" x14ac:dyDescent="0.3">
      <c r="C7396" s="10" t="s">
        <v>43618</v>
      </c>
    </row>
    <row r="7397" spans="3:3" ht="14.4" x14ac:dyDescent="0.3">
      <c r="C7397" s="10" t="s">
        <v>43619</v>
      </c>
    </row>
    <row r="7398" spans="3:3" ht="14.4" x14ac:dyDescent="0.3">
      <c r="C7398" s="10" t="s">
        <v>43620</v>
      </c>
    </row>
    <row r="7399" spans="3:3" ht="14.4" x14ac:dyDescent="0.3">
      <c r="C7399" s="10" t="s">
        <v>43621</v>
      </c>
    </row>
    <row r="7400" spans="3:3" ht="14.4" x14ac:dyDescent="0.3">
      <c r="C7400" s="10" t="s">
        <v>43622</v>
      </c>
    </row>
    <row r="7401" spans="3:3" ht="14.4" x14ac:dyDescent="0.3">
      <c r="C7401" s="10" t="s">
        <v>43623</v>
      </c>
    </row>
    <row r="7402" spans="3:3" ht="14.4" x14ac:dyDescent="0.3">
      <c r="C7402" s="10" t="s">
        <v>43624</v>
      </c>
    </row>
    <row r="7403" spans="3:3" ht="14.4" x14ac:dyDescent="0.3">
      <c r="C7403" s="10" t="s">
        <v>43625</v>
      </c>
    </row>
    <row r="7404" spans="3:3" ht="14.4" x14ac:dyDescent="0.3">
      <c r="C7404" s="10" t="s">
        <v>43626</v>
      </c>
    </row>
    <row r="7405" spans="3:3" ht="14.4" x14ac:dyDescent="0.3">
      <c r="C7405" s="10" t="s">
        <v>43627</v>
      </c>
    </row>
    <row r="7406" spans="3:3" ht="14.4" x14ac:dyDescent="0.3">
      <c r="C7406" s="10" t="s">
        <v>43628</v>
      </c>
    </row>
    <row r="7407" spans="3:3" ht="14.4" x14ac:dyDescent="0.3">
      <c r="C7407" s="10" t="s">
        <v>43629</v>
      </c>
    </row>
    <row r="7408" spans="3:3" ht="14.4" x14ac:dyDescent="0.3">
      <c r="C7408" s="10" t="s">
        <v>43630</v>
      </c>
    </row>
    <row r="7409" spans="3:3" ht="14.4" x14ac:dyDescent="0.3">
      <c r="C7409" s="10" t="s">
        <v>43631</v>
      </c>
    </row>
    <row r="7410" spans="3:3" ht="14.4" x14ac:dyDescent="0.3">
      <c r="C7410" s="10" t="s">
        <v>43632</v>
      </c>
    </row>
    <row r="7411" spans="3:3" ht="14.4" x14ac:dyDescent="0.3">
      <c r="C7411" s="10" t="s">
        <v>43633</v>
      </c>
    </row>
    <row r="7412" spans="3:3" ht="14.4" x14ac:dyDescent="0.3">
      <c r="C7412" s="10" t="s">
        <v>43634</v>
      </c>
    </row>
    <row r="7413" spans="3:3" ht="14.4" x14ac:dyDescent="0.3">
      <c r="C7413" s="10" t="s">
        <v>43635</v>
      </c>
    </row>
    <row r="7414" spans="3:3" ht="14.4" x14ac:dyDescent="0.3">
      <c r="C7414" s="10" t="s">
        <v>43636</v>
      </c>
    </row>
    <row r="7415" spans="3:3" ht="14.4" x14ac:dyDescent="0.3">
      <c r="C7415" s="10" t="s">
        <v>43637</v>
      </c>
    </row>
    <row r="7416" spans="3:3" ht="14.4" x14ac:dyDescent="0.3">
      <c r="C7416" s="10" t="s">
        <v>43638</v>
      </c>
    </row>
    <row r="7417" spans="3:3" ht="14.4" x14ac:dyDescent="0.3">
      <c r="C7417" s="10" t="s">
        <v>43639</v>
      </c>
    </row>
    <row r="7418" spans="3:3" ht="14.4" x14ac:dyDescent="0.3">
      <c r="C7418" s="10" t="s">
        <v>43640</v>
      </c>
    </row>
    <row r="7419" spans="3:3" ht="14.4" x14ac:dyDescent="0.3">
      <c r="C7419" s="10" t="s">
        <v>43641</v>
      </c>
    </row>
    <row r="7420" spans="3:3" ht="14.4" x14ac:dyDescent="0.3">
      <c r="C7420" s="10" t="s">
        <v>43642</v>
      </c>
    </row>
    <row r="7421" spans="3:3" ht="14.4" x14ac:dyDescent="0.3">
      <c r="C7421" s="10" t="s">
        <v>43643</v>
      </c>
    </row>
    <row r="7422" spans="3:3" ht="14.4" x14ac:dyDescent="0.3">
      <c r="C7422" s="10" t="s">
        <v>43644</v>
      </c>
    </row>
    <row r="7423" spans="3:3" ht="14.4" x14ac:dyDescent="0.3">
      <c r="C7423" s="10" t="s">
        <v>43645</v>
      </c>
    </row>
    <row r="7424" spans="3:3" ht="14.4" x14ac:dyDescent="0.3">
      <c r="C7424" s="10" t="s">
        <v>43646</v>
      </c>
    </row>
    <row r="7425" spans="3:3" ht="14.4" x14ac:dyDescent="0.3">
      <c r="C7425" s="10" t="s">
        <v>43647</v>
      </c>
    </row>
    <row r="7426" spans="3:3" ht="14.4" x14ac:dyDescent="0.3">
      <c r="C7426" s="10" t="s">
        <v>43648</v>
      </c>
    </row>
    <row r="7427" spans="3:3" ht="14.4" x14ac:dyDescent="0.3">
      <c r="C7427" s="10" t="s">
        <v>43649</v>
      </c>
    </row>
    <row r="7428" spans="3:3" ht="14.4" x14ac:dyDescent="0.3">
      <c r="C7428" s="10" t="s">
        <v>43650</v>
      </c>
    </row>
    <row r="7429" spans="3:3" ht="14.4" x14ac:dyDescent="0.3">
      <c r="C7429" s="10" t="s">
        <v>43651</v>
      </c>
    </row>
    <row r="7430" spans="3:3" ht="14.4" x14ac:dyDescent="0.3">
      <c r="C7430" s="10" t="s">
        <v>43652</v>
      </c>
    </row>
    <row r="7431" spans="3:3" ht="14.4" x14ac:dyDescent="0.3">
      <c r="C7431" s="10" t="s">
        <v>43653</v>
      </c>
    </row>
    <row r="7432" spans="3:3" ht="14.4" x14ac:dyDescent="0.3">
      <c r="C7432" s="10" t="s">
        <v>43654</v>
      </c>
    </row>
    <row r="7433" spans="3:3" ht="14.4" x14ac:dyDescent="0.3">
      <c r="C7433" s="10" t="s">
        <v>43655</v>
      </c>
    </row>
    <row r="7434" spans="3:3" ht="14.4" x14ac:dyDescent="0.3">
      <c r="C7434" s="10" t="s">
        <v>43656</v>
      </c>
    </row>
    <row r="7435" spans="3:3" ht="14.4" x14ac:dyDescent="0.3">
      <c r="C7435" s="10" t="s">
        <v>43657</v>
      </c>
    </row>
    <row r="7436" spans="3:3" ht="14.4" x14ac:dyDescent="0.3">
      <c r="C7436" s="10" t="s">
        <v>43658</v>
      </c>
    </row>
    <row r="7437" spans="3:3" ht="14.4" x14ac:dyDescent="0.3">
      <c r="C7437" s="10" t="s">
        <v>43659</v>
      </c>
    </row>
    <row r="7438" spans="3:3" ht="14.4" x14ac:dyDescent="0.3">
      <c r="C7438" s="10" t="s">
        <v>43660</v>
      </c>
    </row>
    <row r="7439" spans="3:3" ht="14.4" x14ac:dyDescent="0.3">
      <c r="C7439" s="10" t="s">
        <v>43661</v>
      </c>
    </row>
    <row r="7440" spans="3:3" ht="14.4" x14ac:dyDescent="0.3">
      <c r="C7440" s="10" t="s">
        <v>43662</v>
      </c>
    </row>
    <row r="7441" spans="3:3" ht="14.4" x14ac:dyDescent="0.3">
      <c r="C7441" s="10" t="s">
        <v>43663</v>
      </c>
    </row>
    <row r="7442" spans="3:3" ht="14.4" x14ac:dyDescent="0.3">
      <c r="C7442" s="10" t="s">
        <v>43664</v>
      </c>
    </row>
    <row r="7443" spans="3:3" ht="14.4" x14ac:dyDescent="0.3">
      <c r="C7443" s="10" t="s">
        <v>43665</v>
      </c>
    </row>
    <row r="7444" spans="3:3" ht="14.4" x14ac:dyDescent="0.3">
      <c r="C7444" s="10" t="s">
        <v>43666</v>
      </c>
    </row>
    <row r="7445" spans="3:3" ht="14.4" x14ac:dyDescent="0.3">
      <c r="C7445" s="10" t="s">
        <v>43667</v>
      </c>
    </row>
    <row r="7446" spans="3:3" ht="14.4" x14ac:dyDescent="0.3">
      <c r="C7446" s="10" t="s">
        <v>43668</v>
      </c>
    </row>
    <row r="7447" spans="3:3" ht="14.4" x14ac:dyDescent="0.3">
      <c r="C7447" s="10" t="s">
        <v>43669</v>
      </c>
    </row>
    <row r="7448" spans="3:3" ht="14.4" x14ac:dyDescent="0.3">
      <c r="C7448" s="10" t="s">
        <v>43670</v>
      </c>
    </row>
    <row r="7449" spans="3:3" ht="14.4" x14ac:dyDescent="0.3">
      <c r="C7449" s="10" t="s">
        <v>43671</v>
      </c>
    </row>
    <row r="7450" spans="3:3" ht="14.4" x14ac:dyDescent="0.3">
      <c r="C7450" s="10" t="s">
        <v>43672</v>
      </c>
    </row>
    <row r="7451" spans="3:3" ht="14.4" x14ac:dyDescent="0.3">
      <c r="C7451" s="10" t="s">
        <v>43673</v>
      </c>
    </row>
    <row r="7452" spans="3:3" ht="14.4" x14ac:dyDescent="0.3">
      <c r="C7452" s="10" t="s">
        <v>43674</v>
      </c>
    </row>
    <row r="7453" spans="3:3" ht="14.4" x14ac:dyDescent="0.3">
      <c r="C7453" s="10" t="s">
        <v>43675</v>
      </c>
    </row>
    <row r="7454" spans="3:3" ht="14.4" x14ac:dyDescent="0.3">
      <c r="C7454" s="10" t="s">
        <v>43676</v>
      </c>
    </row>
    <row r="7455" spans="3:3" ht="14.4" x14ac:dyDescent="0.3">
      <c r="C7455" s="10" t="s">
        <v>43677</v>
      </c>
    </row>
    <row r="7456" spans="3:3" ht="14.4" x14ac:dyDescent="0.3">
      <c r="C7456" s="10" t="s">
        <v>43678</v>
      </c>
    </row>
    <row r="7457" spans="3:3" ht="14.4" x14ac:dyDescent="0.3">
      <c r="C7457" s="10" t="s">
        <v>43679</v>
      </c>
    </row>
    <row r="7458" spans="3:3" ht="14.4" x14ac:dyDescent="0.3">
      <c r="C7458" s="10" t="s">
        <v>43680</v>
      </c>
    </row>
    <row r="7459" spans="3:3" ht="14.4" x14ac:dyDescent="0.3">
      <c r="C7459" s="10" t="s">
        <v>43681</v>
      </c>
    </row>
    <row r="7460" spans="3:3" ht="14.4" x14ac:dyDescent="0.3">
      <c r="C7460" s="10" t="s">
        <v>43682</v>
      </c>
    </row>
    <row r="7461" spans="3:3" ht="14.4" x14ac:dyDescent="0.3">
      <c r="C7461" s="10" t="s">
        <v>43683</v>
      </c>
    </row>
    <row r="7462" spans="3:3" ht="14.4" x14ac:dyDescent="0.3">
      <c r="C7462" s="10" t="s">
        <v>43684</v>
      </c>
    </row>
    <row r="7463" spans="3:3" ht="14.4" x14ac:dyDescent="0.3">
      <c r="C7463" s="10" t="s">
        <v>43685</v>
      </c>
    </row>
    <row r="7464" spans="3:3" ht="14.4" x14ac:dyDescent="0.3">
      <c r="C7464" s="10" t="s">
        <v>43686</v>
      </c>
    </row>
    <row r="7465" spans="3:3" ht="14.4" x14ac:dyDescent="0.3">
      <c r="C7465" s="10" t="s">
        <v>43687</v>
      </c>
    </row>
    <row r="7466" spans="3:3" ht="14.4" x14ac:dyDescent="0.3">
      <c r="C7466" s="10" t="s">
        <v>43688</v>
      </c>
    </row>
    <row r="7467" spans="3:3" ht="14.4" x14ac:dyDescent="0.3">
      <c r="C7467" s="10" t="s">
        <v>43689</v>
      </c>
    </row>
    <row r="7468" spans="3:3" ht="14.4" x14ac:dyDescent="0.3">
      <c r="C7468" s="10" t="s">
        <v>43690</v>
      </c>
    </row>
    <row r="7469" spans="3:3" ht="14.4" x14ac:dyDescent="0.3">
      <c r="C7469" s="10" t="s">
        <v>43691</v>
      </c>
    </row>
    <row r="7470" spans="3:3" ht="14.4" x14ac:dyDescent="0.3">
      <c r="C7470" s="10" t="s">
        <v>43692</v>
      </c>
    </row>
    <row r="7471" spans="3:3" ht="14.4" x14ac:dyDescent="0.3">
      <c r="C7471" s="10" t="s">
        <v>43693</v>
      </c>
    </row>
    <row r="7472" spans="3:3" ht="14.4" x14ac:dyDescent="0.3">
      <c r="C7472" s="10" t="s">
        <v>43694</v>
      </c>
    </row>
    <row r="7473" spans="3:3" ht="14.4" x14ac:dyDescent="0.3">
      <c r="C7473" s="10" t="s">
        <v>43695</v>
      </c>
    </row>
    <row r="7474" spans="3:3" ht="14.4" x14ac:dyDescent="0.3">
      <c r="C7474" s="10" t="s">
        <v>43696</v>
      </c>
    </row>
    <row r="7475" spans="3:3" ht="14.4" x14ac:dyDescent="0.3">
      <c r="C7475" s="10" t="s">
        <v>43697</v>
      </c>
    </row>
    <row r="7476" spans="3:3" ht="14.4" x14ac:dyDescent="0.3">
      <c r="C7476" s="10" t="s">
        <v>43698</v>
      </c>
    </row>
    <row r="7477" spans="3:3" ht="14.4" x14ac:dyDescent="0.3">
      <c r="C7477" s="10" t="s">
        <v>43699</v>
      </c>
    </row>
    <row r="7478" spans="3:3" ht="14.4" x14ac:dyDescent="0.3">
      <c r="C7478" s="10" t="s">
        <v>43700</v>
      </c>
    </row>
    <row r="7479" spans="3:3" ht="14.4" x14ac:dyDescent="0.3">
      <c r="C7479" s="10" t="s">
        <v>43701</v>
      </c>
    </row>
    <row r="7480" spans="3:3" ht="14.4" x14ac:dyDescent="0.3">
      <c r="C7480" s="10" t="s">
        <v>43702</v>
      </c>
    </row>
    <row r="7481" spans="3:3" ht="14.4" x14ac:dyDescent="0.3">
      <c r="C7481" s="10" t="s">
        <v>43703</v>
      </c>
    </row>
    <row r="7482" spans="3:3" ht="14.4" x14ac:dyDescent="0.3">
      <c r="C7482" s="10" t="s">
        <v>43704</v>
      </c>
    </row>
    <row r="7483" spans="3:3" ht="14.4" x14ac:dyDescent="0.3">
      <c r="C7483" s="10" t="s">
        <v>43705</v>
      </c>
    </row>
    <row r="7484" spans="3:3" ht="14.4" x14ac:dyDescent="0.3">
      <c r="C7484" s="10" t="s">
        <v>43706</v>
      </c>
    </row>
    <row r="7485" spans="3:3" ht="14.4" x14ac:dyDescent="0.3">
      <c r="C7485" s="10" t="s">
        <v>43707</v>
      </c>
    </row>
    <row r="7486" spans="3:3" ht="14.4" x14ac:dyDescent="0.3">
      <c r="C7486" s="10" t="s">
        <v>43708</v>
      </c>
    </row>
    <row r="7487" spans="3:3" ht="14.4" x14ac:dyDescent="0.3">
      <c r="C7487" s="10" t="s">
        <v>43709</v>
      </c>
    </row>
    <row r="7488" spans="3:3" ht="14.4" x14ac:dyDescent="0.3">
      <c r="C7488" s="10" t="s">
        <v>43710</v>
      </c>
    </row>
    <row r="7489" spans="3:3" ht="14.4" x14ac:dyDescent="0.3">
      <c r="C7489" s="10" t="s">
        <v>43711</v>
      </c>
    </row>
    <row r="7490" spans="3:3" ht="14.4" x14ac:dyDescent="0.3">
      <c r="C7490" s="10" t="s">
        <v>43712</v>
      </c>
    </row>
    <row r="7491" spans="3:3" ht="14.4" x14ac:dyDescent="0.3">
      <c r="C7491" s="10" t="s">
        <v>43713</v>
      </c>
    </row>
    <row r="7492" spans="3:3" ht="14.4" x14ac:dyDescent="0.3">
      <c r="C7492" s="10" t="s">
        <v>43714</v>
      </c>
    </row>
    <row r="7493" spans="3:3" ht="14.4" x14ac:dyDescent="0.3">
      <c r="C7493" s="10" t="s">
        <v>43715</v>
      </c>
    </row>
    <row r="7494" spans="3:3" ht="14.4" x14ac:dyDescent="0.3">
      <c r="C7494" s="10" t="s">
        <v>43716</v>
      </c>
    </row>
    <row r="7495" spans="3:3" ht="14.4" x14ac:dyDescent="0.3">
      <c r="C7495" s="10" t="s">
        <v>43717</v>
      </c>
    </row>
    <row r="7496" spans="3:3" ht="14.4" x14ac:dyDescent="0.3">
      <c r="C7496" s="10" t="s">
        <v>43718</v>
      </c>
    </row>
    <row r="7497" spans="3:3" ht="14.4" x14ac:dyDescent="0.3">
      <c r="C7497" s="10" t="s">
        <v>43719</v>
      </c>
    </row>
    <row r="7498" spans="3:3" ht="14.4" x14ac:dyDescent="0.3">
      <c r="C7498" s="10" t="s">
        <v>43720</v>
      </c>
    </row>
    <row r="7499" spans="3:3" ht="14.4" x14ac:dyDescent="0.3">
      <c r="C7499" s="10" t="s">
        <v>43721</v>
      </c>
    </row>
    <row r="7500" spans="3:3" ht="14.4" x14ac:dyDescent="0.3">
      <c r="C7500" s="10" t="s">
        <v>43722</v>
      </c>
    </row>
    <row r="7501" spans="3:3" ht="14.4" x14ac:dyDescent="0.3">
      <c r="C7501" s="10" t="s">
        <v>43723</v>
      </c>
    </row>
    <row r="7502" spans="3:3" ht="14.4" x14ac:dyDescent="0.3">
      <c r="C7502" s="10" t="s">
        <v>43724</v>
      </c>
    </row>
    <row r="7503" spans="3:3" ht="14.4" x14ac:dyDescent="0.3">
      <c r="C7503" s="10" t="s">
        <v>43725</v>
      </c>
    </row>
    <row r="7504" spans="3:3" ht="14.4" x14ac:dyDescent="0.3">
      <c r="C7504" s="10" t="s">
        <v>43726</v>
      </c>
    </row>
    <row r="7505" spans="3:3" ht="14.4" x14ac:dyDescent="0.3">
      <c r="C7505" s="10" t="s">
        <v>43727</v>
      </c>
    </row>
    <row r="7506" spans="3:3" ht="14.4" x14ac:dyDescent="0.3">
      <c r="C7506" s="10" t="s">
        <v>43728</v>
      </c>
    </row>
    <row r="7507" spans="3:3" ht="14.4" x14ac:dyDescent="0.3">
      <c r="C7507" s="10" t="s">
        <v>43729</v>
      </c>
    </row>
    <row r="7508" spans="3:3" ht="14.4" x14ac:dyDescent="0.3">
      <c r="C7508" s="10" t="s">
        <v>43730</v>
      </c>
    </row>
    <row r="7509" spans="3:3" ht="14.4" x14ac:dyDescent="0.3">
      <c r="C7509" s="10" t="s">
        <v>43731</v>
      </c>
    </row>
    <row r="7510" spans="3:3" ht="14.4" x14ac:dyDescent="0.3">
      <c r="C7510" s="10" t="s">
        <v>43732</v>
      </c>
    </row>
    <row r="7511" spans="3:3" ht="14.4" x14ac:dyDescent="0.3">
      <c r="C7511" s="10" t="s">
        <v>43733</v>
      </c>
    </row>
    <row r="7512" spans="3:3" ht="14.4" x14ac:dyDescent="0.3">
      <c r="C7512" s="10" t="s">
        <v>43734</v>
      </c>
    </row>
    <row r="7513" spans="3:3" ht="14.4" x14ac:dyDescent="0.3">
      <c r="C7513" s="10" t="s">
        <v>43735</v>
      </c>
    </row>
    <row r="7514" spans="3:3" ht="14.4" x14ac:dyDescent="0.3">
      <c r="C7514" s="10" t="s">
        <v>43736</v>
      </c>
    </row>
    <row r="7515" spans="3:3" ht="14.4" x14ac:dyDescent="0.3">
      <c r="C7515" s="10" t="s">
        <v>43737</v>
      </c>
    </row>
    <row r="7516" spans="3:3" ht="14.4" x14ac:dyDescent="0.3">
      <c r="C7516" s="10" t="s">
        <v>43738</v>
      </c>
    </row>
    <row r="7517" spans="3:3" ht="14.4" x14ac:dyDescent="0.3">
      <c r="C7517" s="10" t="s">
        <v>43739</v>
      </c>
    </row>
    <row r="7518" spans="3:3" ht="14.4" x14ac:dyDescent="0.3">
      <c r="C7518" s="10" t="s">
        <v>43740</v>
      </c>
    </row>
    <row r="7519" spans="3:3" ht="14.4" x14ac:dyDescent="0.3">
      <c r="C7519" s="10" t="s">
        <v>43741</v>
      </c>
    </row>
    <row r="7520" spans="3:3" ht="14.4" x14ac:dyDescent="0.3">
      <c r="C7520" s="10" t="s">
        <v>43742</v>
      </c>
    </row>
    <row r="7521" spans="3:3" ht="14.4" x14ac:dyDescent="0.3">
      <c r="C7521" s="10" t="s">
        <v>43743</v>
      </c>
    </row>
    <row r="7522" spans="3:3" ht="14.4" x14ac:dyDescent="0.3">
      <c r="C7522" s="10" t="s">
        <v>43744</v>
      </c>
    </row>
    <row r="7523" spans="3:3" ht="14.4" x14ac:dyDescent="0.3">
      <c r="C7523" s="10" t="s">
        <v>43745</v>
      </c>
    </row>
    <row r="7524" spans="3:3" ht="14.4" x14ac:dyDescent="0.3">
      <c r="C7524" s="10" t="s">
        <v>43746</v>
      </c>
    </row>
    <row r="7525" spans="3:3" ht="14.4" x14ac:dyDescent="0.3">
      <c r="C7525" s="10" t="s">
        <v>43747</v>
      </c>
    </row>
    <row r="7526" spans="3:3" ht="14.4" x14ac:dyDescent="0.3">
      <c r="C7526" s="10" t="s">
        <v>43748</v>
      </c>
    </row>
    <row r="7527" spans="3:3" ht="14.4" x14ac:dyDescent="0.3">
      <c r="C7527" s="10" t="s">
        <v>43749</v>
      </c>
    </row>
    <row r="7528" spans="3:3" ht="14.4" x14ac:dyDescent="0.3">
      <c r="C7528" s="10" t="s">
        <v>43750</v>
      </c>
    </row>
    <row r="7529" spans="3:3" ht="14.4" x14ac:dyDescent="0.3">
      <c r="C7529" s="10" t="s">
        <v>43751</v>
      </c>
    </row>
    <row r="7530" spans="3:3" ht="14.4" x14ac:dyDescent="0.3">
      <c r="C7530" s="10" t="s">
        <v>43752</v>
      </c>
    </row>
    <row r="7531" spans="3:3" ht="14.4" x14ac:dyDescent="0.3">
      <c r="C7531" s="10" t="s">
        <v>43753</v>
      </c>
    </row>
    <row r="7532" spans="3:3" ht="14.4" x14ac:dyDescent="0.3">
      <c r="C7532" s="10" t="s">
        <v>43754</v>
      </c>
    </row>
    <row r="7533" spans="3:3" ht="14.4" x14ac:dyDescent="0.3">
      <c r="C7533" s="10" t="s">
        <v>43755</v>
      </c>
    </row>
    <row r="7534" spans="3:3" ht="14.4" x14ac:dyDescent="0.3">
      <c r="C7534" s="10" t="s">
        <v>43756</v>
      </c>
    </row>
    <row r="7535" spans="3:3" ht="14.4" x14ac:dyDescent="0.3">
      <c r="C7535" s="10" t="s">
        <v>43757</v>
      </c>
    </row>
    <row r="7536" spans="3:3" ht="14.4" x14ac:dyDescent="0.3">
      <c r="C7536" s="10" t="s">
        <v>43758</v>
      </c>
    </row>
    <row r="7537" spans="3:3" ht="14.4" x14ac:dyDescent="0.3">
      <c r="C7537" s="10" t="s">
        <v>43759</v>
      </c>
    </row>
    <row r="7538" spans="3:3" ht="14.4" x14ac:dyDescent="0.3">
      <c r="C7538" s="10" t="s">
        <v>43760</v>
      </c>
    </row>
    <row r="7539" spans="3:3" ht="14.4" x14ac:dyDescent="0.3">
      <c r="C7539" s="10" t="s">
        <v>43761</v>
      </c>
    </row>
    <row r="7540" spans="3:3" ht="14.4" x14ac:dyDescent="0.3">
      <c r="C7540" s="10" t="s">
        <v>43762</v>
      </c>
    </row>
    <row r="7541" spans="3:3" ht="14.4" x14ac:dyDescent="0.3">
      <c r="C7541" s="10" t="s">
        <v>43763</v>
      </c>
    </row>
    <row r="7542" spans="3:3" ht="14.4" x14ac:dyDescent="0.3">
      <c r="C7542" s="10" t="s">
        <v>43764</v>
      </c>
    </row>
    <row r="7543" spans="3:3" ht="14.4" x14ac:dyDescent="0.3">
      <c r="C7543" s="10" t="s">
        <v>43765</v>
      </c>
    </row>
    <row r="7544" spans="3:3" ht="14.4" x14ac:dyDescent="0.3">
      <c r="C7544" s="10" t="s">
        <v>43766</v>
      </c>
    </row>
    <row r="7545" spans="3:3" ht="14.4" x14ac:dyDescent="0.3">
      <c r="C7545" s="10" t="s">
        <v>43767</v>
      </c>
    </row>
    <row r="7546" spans="3:3" ht="14.4" x14ac:dyDescent="0.3">
      <c r="C7546" s="10" t="s">
        <v>43768</v>
      </c>
    </row>
    <row r="7547" spans="3:3" ht="14.4" x14ac:dyDescent="0.3">
      <c r="C7547" s="10" t="s">
        <v>43769</v>
      </c>
    </row>
    <row r="7548" spans="3:3" ht="14.4" x14ac:dyDescent="0.3">
      <c r="C7548" s="10" t="s">
        <v>43770</v>
      </c>
    </row>
    <row r="7549" spans="3:3" ht="14.4" x14ac:dyDescent="0.3">
      <c r="C7549" s="10" t="s">
        <v>43771</v>
      </c>
    </row>
    <row r="7550" spans="3:3" ht="14.4" x14ac:dyDescent="0.3">
      <c r="C7550" s="10" t="s">
        <v>43772</v>
      </c>
    </row>
    <row r="7551" spans="3:3" ht="14.4" x14ac:dyDescent="0.3">
      <c r="C7551" s="10" t="s">
        <v>43773</v>
      </c>
    </row>
    <row r="7552" spans="3:3" ht="14.4" x14ac:dyDescent="0.3">
      <c r="C7552" s="10" t="s">
        <v>43774</v>
      </c>
    </row>
    <row r="7553" spans="3:3" ht="14.4" x14ac:dyDescent="0.3">
      <c r="C7553" s="10" t="s">
        <v>43775</v>
      </c>
    </row>
    <row r="7554" spans="3:3" ht="14.4" x14ac:dyDescent="0.3">
      <c r="C7554" s="10" t="s">
        <v>43776</v>
      </c>
    </row>
    <row r="7555" spans="3:3" ht="14.4" x14ac:dyDescent="0.3">
      <c r="C7555" s="10" t="s">
        <v>43777</v>
      </c>
    </row>
    <row r="7556" spans="3:3" ht="14.4" x14ac:dyDescent="0.3">
      <c r="C7556" s="10" t="s">
        <v>43778</v>
      </c>
    </row>
    <row r="7557" spans="3:3" ht="14.4" x14ac:dyDescent="0.3">
      <c r="C7557" s="10" t="s">
        <v>43779</v>
      </c>
    </row>
    <row r="7558" spans="3:3" ht="14.4" x14ac:dyDescent="0.3">
      <c r="C7558" s="10" t="s">
        <v>43780</v>
      </c>
    </row>
    <row r="7559" spans="3:3" ht="14.4" x14ac:dyDescent="0.3">
      <c r="C7559" s="10" t="s">
        <v>43781</v>
      </c>
    </row>
    <row r="7560" spans="3:3" ht="14.4" x14ac:dyDescent="0.3">
      <c r="C7560" s="10" t="s">
        <v>43782</v>
      </c>
    </row>
    <row r="7561" spans="3:3" ht="14.4" x14ac:dyDescent="0.3">
      <c r="C7561" s="10" t="s">
        <v>43783</v>
      </c>
    </row>
    <row r="7562" spans="3:3" ht="14.4" x14ac:dyDescent="0.3">
      <c r="C7562" s="10" t="s">
        <v>43784</v>
      </c>
    </row>
    <row r="7563" spans="3:3" ht="14.4" x14ac:dyDescent="0.3">
      <c r="C7563" s="10" t="s">
        <v>43785</v>
      </c>
    </row>
    <row r="7564" spans="3:3" ht="14.4" x14ac:dyDescent="0.3">
      <c r="C7564" s="10" t="s">
        <v>43786</v>
      </c>
    </row>
    <row r="7565" spans="3:3" ht="14.4" x14ac:dyDescent="0.3">
      <c r="C7565" s="10" t="s">
        <v>43787</v>
      </c>
    </row>
    <row r="7566" spans="3:3" ht="14.4" x14ac:dyDescent="0.3">
      <c r="C7566" s="10" t="s">
        <v>43788</v>
      </c>
    </row>
    <row r="7567" spans="3:3" ht="14.4" x14ac:dyDescent="0.3">
      <c r="C7567" s="10" t="s">
        <v>43789</v>
      </c>
    </row>
    <row r="7568" spans="3:3" ht="14.4" x14ac:dyDescent="0.3">
      <c r="C7568" s="10" t="s">
        <v>43790</v>
      </c>
    </row>
    <row r="7569" spans="3:3" ht="14.4" x14ac:dyDescent="0.3">
      <c r="C7569" s="10" t="s">
        <v>43791</v>
      </c>
    </row>
    <row r="7570" spans="3:3" ht="14.4" x14ac:dyDescent="0.3">
      <c r="C7570" s="10" t="s">
        <v>43792</v>
      </c>
    </row>
    <row r="7571" spans="3:3" ht="14.4" x14ac:dyDescent="0.3">
      <c r="C7571" s="10" t="s">
        <v>43793</v>
      </c>
    </row>
    <row r="7572" spans="3:3" ht="14.4" x14ac:dyDescent="0.3">
      <c r="C7572" s="10" t="s">
        <v>43794</v>
      </c>
    </row>
    <row r="7573" spans="3:3" ht="14.4" x14ac:dyDescent="0.3">
      <c r="C7573" s="10" t="s">
        <v>43795</v>
      </c>
    </row>
    <row r="7574" spans="3:3" ht="14.4" x14ac:dyDescent="0.3">
      <c r="C7574" s="10" t="s">
        <v>43796</v>
      </c>
    </row>
    <row r="7575" spans="3:3" ht="14.4" x14ac:dyDescent="0.3">
      <c r="C7575" s="10" t="s">
        <v>43797</v>
      </c>
    </row>
    <row r="7576" spans="3:3" ht="14.4" x14ac:dyDescent="0.3">
      <c r="C7576" s="10" t="s">
        <v>43798</v>
      </c>
    </row>
    <row r="7577" spans="3:3" ht="14.4" x14ac:dyDescent="0.3">
      <c r="C7577" s="10" t="s">
        <v>43799</v>
      </c>
    </row>
    <row r="7578" spans="3:3" ht="14.4" x14ac:dyDescent="0.3">
      <c r="C7578" s="10" t="s">
        <v>43800</v>
      </c>
    </row>
    <row r="7579" spans="3:3" ht="14.4" x14ac:dyDescent="0.3">
      <c r="C7579" s="10" t="s">
        <v>43801</v>
      </c>
    </row>
    <row r="7580" spans="3:3" ht="14.4" x14ac:dyDescent="0.3">
      <c r="C7580" s="10" t="s">
        <v>43802</v>
      </c>
    </row>
    <row r="7581" spans="3:3" ht="14.4" x14ac:dyDescent="0.3">
      <c r="C7581" s="10" t="s">
        <v>43803</v>
      </c>
    </row>
    <row r="7582" spans="3:3" ht="14.4" x14ac:dyDescent="0.3">
      <c r="C7582" s="10" t="s">
        <v>43804</v>
      </c>
    </row>
    <row r="7583" spans="3:3" ht="14.4" x14ac:dyDescent="0.3">
      <c r="C7583" s="10" t="s">
        <v>43805</v>
      </c>
    </row>
    <row r="7584" spans="3:3" ht="14.4" x14ac:dyDescent="0.3">
      <c r="C7584" s="10" t="s">
        <v>43806</v>
      </c>
    </row>
    <row r="7585" spans="3:3" ht="14.4" x14ac:dyDescent="0.3">
      <c r="C7585" s="10" t="s">
        <v>43807</v>
      </c>
    </row>
    <row r="7586" spans="3:3" ht="14.4" x14ac:dyDescent="0.3">
      <c r="C7586" s="10" t="s">
        <v>43808</v>
      </c>
    </row>
    <row r="7587" spans="3:3" ht="14.4" x14ac:dyDescent="0.3">
      <c r="C7587" s="10" t="s">
        <v>43809</v>
      </c>
    </row>
    <row r="7588" spans="3:3" ht="14.4" x14ac:dyDescent="0.3">
      <c r="C7588" s="10" t="s">
        <v>43810</v>
      </c>
    </row>
    <row r="7589" spans="3:3" ht="14.4" x14ac:dyDescent="0.3">
      <c r="C7589" s="10" t="s">
        <v>43811</v>
      </c>
    </row>
    <row r="7590" spans="3:3" ht="14.4" x14ac:dyDescent="0.3">
      <c r="C7590" s="10" t="s">
        <v>43812</v>
      </c>
    </row>
    <row r="7591" spans="3:3" ht="14.4" x14ac:dyDescent="0.3">
      <c r="C7591" s="10" t="s">
        <v>43813</v>
      </c>
    </row>
    <row r="7592" spans="3:3" ht="14.4" x14ac:dyDescent="0.3">
      <c r="C7592" s="10" t="s">
        <v>43814</v>
      </c>
    </row>
    <row r="7593" spans="3:3" ht="14.4" x14ac:dyDescent="0.3">
      <c r="C7593" s="10" t="s">
        <v>43815</v>
      </c>
    </row>
    <row r="7594" spans="3:3" ht="14.4" x14ac:dyDescent="0.3">
      <c r="C7594" s="10" t="s">
        <v>43816</v>
      </c>
    </row>
    <row r="7595" spans="3:3" ht="14.4" x14ac:dyDescent="0.3">
      <c r="C7595" s="10" t="s">
        <v>43817</v>
      </c>
    </row>
    <row r="7596" spans="3:3" ht="14.4" x14ac:dyDescent="0.3">
      <c r="C7596" s="10" t="s">
        <v>43818</v>
      </c>
    </row>
    <row r="7597" spans="3:3" ht="14.4" x14ac:dyDescent="0.3">
      <c r="C7597" s="10" t="s">
        <v>43819</v>
      </c>
    </row>
    <row r="7598" spans="3:3" ht="14.4" x14ac:dyDescent="0.3">
      <c r="C7598" s="10" t="s">
        <v>43820</v>
      </c>
    </row>
    <row r="7599" spans="3:3" ht="14.4" x14ac:dyDescent="0.3">
      <c r="C7599" s="10" t="s">
        <v>43821</v>
      </c>
    </row>
    <row r="7600" spans="3:3" ht="14.4" x14ac:dyDescent="0.3">
      <c r="C7600" s="10" t="s">
        <v>43822</v>
      </c>
    </row>
    <row r="7601" spans="3:3" ht="14.4" x14ac:dyDescent="0.3">
      <c r="C7601" s="10" t="s">
        <v>43823</v>
      </c>
    </row>
    <row r="7602" spans="3:3" ht="14.4" x14ac:dyDescent="0.3">
      <c r="C7602" s="10" t="s">
        <v>43824</v>
      </c>
    </row>
    <row r="7603" spans="3:3" ht="14.4" x14ac:dyDescent="0.3">
      <c r="C7603" s="10" t="s">
        <v>43825</v>
      </c>
    </row>
    <row r="7604" spans="3:3" ht="14.4" x14ac:dyDescent="0.3">
      <c r="C7604" s="10" t="s">
        <v>43826</v>
      </c>
    </row>
    <row r="7605" spans="3:3" ht="14.4" x14ac:dyDescent="0.3">
      <c r="C7605" s="10" t="s">
        <v>43827</v>
      </c>
    </row>
    <row r="7606" spans="3:3" ht="14.4" x14ac:dyDescent="0.3">
      <c r="C7606" s="10" t="s">
        <v>43828</v>
      </c>
    </row>
    <row r="7607" spans="3:3" ht="14.4" x14ac:dyDescent="0.3">
      <c r="C7607" s="10" t="s">
        <v>43829</v>
      </c>
    </row>
    <row r="7608" spans="3:3" ht="14.4" x14ac:dyDescent="0.3">
      <c r="C7608" s="10" t="s">
        <v>43830</v>
      </c>
    </row>
    <row r="7609" spans="3:3" ht="14.4" x14ac:dyDescent="0.3">
      <c r="C7609" s="10" t="s">
        <v>43831</v>
      </c>
    </row>
    <row r="7610" spans="3:3" ht="14.4" x14ac:dyDescent="0.3">
      <c r="C7610" s="10" t="s">
        <v>43832</v>
      </c>
    </row>
    <row r="7611" spans="3:3" ht="14.4" x14ac:dyDescent="0.3">
      <c r="C7611" s="10" t="s">
        <v>43833</v>
      </c>
    </row>
    <row r="7612" spans="3:3" ht="14.4" x14ac:dyDescent="0.3">
      <c r="C7612" s="10" t="s">
        <v>43834</v>
      </c>
    </row>
    <row r="7613" spans="3:3" ht="14.4" x14ac:dyDescent="0.3">
      <c r="C7613" s="10" t="s">
        <v>43835</v>
      </c>
    </row>
    <row r="7614" spans="3:3" ht="14.4" x14ac:dyDescent="0.3">
      <c r="C7614" s="10" t="s">
        <v>43836</v>
      </c>
    </row>
    <row r="7615" spans="3:3" ht="14.4" x14ac:dyDescent="0.3">
      <c r="C7615" s="10" t="s">
        <v>43837</v>
      </c>
    </row>
    <row r="7616" spans="3:3" ht="14.4" x14ac:dyDescent="0.3">
      <c r="C7616" s="10" t="s">
        <v>43838</v>
      </c>
    </row>
    <row r="7617" spans="3:3" ht="14.4" x14ac:dyDescent="0.3">
      <c r="C7617" s="10" t="s">
        <v>43839</v>
      </c>
    </row>
    <row r="7618" spans="3:3" ht="14.4" x14ac:dyDescent="0.3">
      <c r="C7618" s="10" t="s">
        <v>43840</v>
      </c>
    </row>
    <row r="7619" spans="3:3" ht="14.4" x14ac:dyDescent="0.3">
      <c r="C7619" s="10" t="s">
        <v>43841</v>
      </c>
    </row>
    <row r="7620" spans="3:3" ht="14.4" x14ac:dyDescent="0.3">
      <c r="C7620" s="10" t="s">
        <v>43842</v>
      </c>
    </row>
    <row r="7621" spans="3:3" ht="14.4" x14ac:dyDescent="0.3">
      <c r="C7621" s="10" t="s">
        <v>43843</v>
      </c>
    </row>
    <row r="7622" spans="3:3" ht="14.4" x14ac:dyDescent="0.3">
      <c r="C7622" s="10" t="s">
        <v>43844</v>
      </c>
    </row>
    <row r="7623" spans="3:3" ht="14.4" x14ac:dyDescent="0.3">
      <c r="C7623" s="10" t="s">
        <v>43845</v>
      </c>
    </row>
    <row r="7624" spans="3:3" ht="14.4" x14ac:dyDescent="0.3">
      <c r="C7624" s="10" t="s">
        <v>43846</v>
      </c>
    </row>
    <row r="7625" spans="3:3" ht="14.4" x14ac:dyDescent="0.3">
      <c r="C7625" s="10" t="s">
        <v>43847</v>
      </c>
    </row>
    <row r="7626" spans="3:3" ht="14.4" x14ac:dyDescent="0.3">
      <c r="C7626" s="10" t="s">
        <v>43848</v>
      </c>
    </row>
    <row r="7627" spans="3:3" ht="14.4" x14ac:dyDescent="0.3">
      <c r="C7627" s="10" t="s">
        <v>43849</v>
      </c>
    </row>
    <row r="7628" spans="3:3" ht="14.4" x14ac:dyDescent="0.3">
      <c r="C7628" s="10" t="s">
        <v>43850</v>
      </c>
    </row>
    <row r="7629" spans="3:3" ht="14.4" x14ac:dyDescent="0.3">
      <c r="C7629" s="10" t="s">
        <v>43851</v>
      </c>
    </row>
    <row r="7630" spans="3:3" ht="14.4" x14ac:dyDescent="0.3">
      <c r="C7630" s="10" t="s">
        <v>43852</v>
      </c>
    </row>
    <row r="7631" spans="3:3" ht="14.4" x14ac:dyDescent="0.3">
      <c r="C7631" s="10" t="s">
        <v>43853</v>
      </c>
    </row>
    <row r="7632" spans="3:3" ht="14.4" x14ac:dyDescent="0.3">
      <c r="C7632" s="10" t="s">
        <v>43854</v>
      </c>
    </row>
    <row r="7633" spans="3:3" ht="14.4" x14ac:dyDescent="0.3">
      <c r="C7633" s="10" t="s">
        <v>43855</v>
      </c>
    </row>
    <row r="7634" spans="3:3" ht="14.4" x14ac:dyDescent="0.3">
      <c r="C7634" s="10" t="s">
        <v>43856</v>
      </c>
    </row>
    <row r="7635" spans="3:3" ht="14.4" x14ac:dyDescent="0.3">
      <c r="C7635" s="10" t="s">
        <v>43857</v>
      </c>
    </row>
    <row r="7636" spans="3:3" ht="14.4" x14ac:dyDescent="0.3">
      <c r="C7636" s="10" t="s">
        <v>43858</v>
      </c>
    </row>
    <row r="7637" spans="3:3" ht="14.4" x14ac:dyDescent="0.3">
      <c r="C7637" s="10" t="s">
        <v>43859</v>
      </c>
    </row>
    <row r="7638" spans="3:3" ht="14.4" x14ac:dyDescent="0.3">
      <c r="C7638" s="10" t="s">
        <v>43860</v>
      </c>
    </row>
    <row r="7639" spans="3:3" ht="14.4" x14ac:dyDescent="0.3">
      <c r="C7639" s="10" t="s">
        <v>43861</v>
      </c>
    </row>
    <row r="7640" spans="3:3" ht="14.4" x14ac:dyDescent="0.3">
      <c r="C7640" s="10" t="s">
        <v>43862</v>
      </c>
    </row>
    <row r="7641" spans="3:3" ht="14.4" x14ac:dyDescent="0.3">
      <c r="C7641" s="10" t="s">
        <v>43863</v>
      </c>
    </row>
    <row r="7642" spans="3:3" ht="14.4" x14ac:dyDescent="0.3">
      <c r="C7642" s="10" t="s">
        <v>43864</v>
      </c>
    </row>
    <row r="7643" spans="3:3" ht="14.4" x14ac:dyDescent="0.3">
      <c r="C7643" s="10" t="s">
        <v>43865</v>
      </c>
    </row>
    <row r="7644" spans="3:3" ht="14.4" x14ac:dyDescent="0.3">
      <c r="C7644" s="10" t="s">
        <v>43866</v>
      </c>
    </row>
    <row r="7645" spans="3:3" ht="14.4" x14ac:dyDescent="0.3">
      <c r="C7645" s="10" t="s">
        <v>43867</v>
      </c>
    </row>
    <row r="7646" spans="3:3" ht="14.4" x14ac:dyDescent="0.3">
      <c r="C7646" s="10" t="s">
        <v>43868</v>
      </c>
    </row>
    <row r="7647" spans="3:3" ht="14.4" x14ac:dyDescent="0.3">
      <c r="C7647" s="10" t="s">
        <v>43869</v>
      </c>
    </row>
    <row r="7648" spans="3:3" ht="14.4" x14ac:dyDescent="0.3">
      <c r="C7648" s="10" t="s">
        <v>43870</v>
      </c>
    </row>
    <row r="7649" spans="3:3" ht="14.4" x14ac:dyDescent="0.3">
      <c r="C7649" s="10" t="s">
        <v>43871</v>
      </c>
    </row>
    <row r="7650" spans="3:3" ht="14.4" x14ac:dyDescent="0.3">
      <c r="C7650" s="10" t="s">
        <v>43872</v>
      </c>
    </row>
    <row r="7651" spans="3:3" ht="14.4" x14ac:dyDescent="0.3">
      <c r="C7651" s="10" t="s">
        <v>43873</v>
      </c>
    </row>
    <row r="7652" spans="3:3" ht="14.4" x14ac:dyDescent="0.3">
      <c r="C7652" s="10" t="s">
        <v>43874</v>
      </c>
    </row>
    <row r="7653" spans="3:3" ht="14.4" x14ac:dyDescent="0.3">
      <c r="C7653" s="10" t="s">
        <v>43875</v>
      </c>
    </row>
    <row r="7654" spans="3:3" ht="14.4" x14ac:dyDescent="0.3">
      <c r="C7654" s="10" t="s">
        <v>43876</v>
      </c>
    </row>
    <row r="7655" spans="3:3" ht="14.4" x14ac:dyDescent="0.3">
      <c r="C7655" s="10" t="s">
        <v>43877</v>
      </c>
    </row>
    <row r="7656" spans="3:3" ht="14.4" x14ac:dyDescent="0.3">
      <c r="C7656" s="10" t="s">
        <v>43878</v>
      </c>
    </row>
    <row r="7657" spans="3:3" ht="14.4" x14ac:dyDescent="0.3">
      <c r="C7657" s="10" t="s">
        <v>43879</v>
      </c>
    </row>
    <row r="7658" spans="3:3" ht="14.4" x14ac:dyDescent="0.3">
      <c r="C7658" s="10" t="s">
        <v>43880</v>
      </c>
    </row>
    <row r="7659" spans="3:3" ht="14.4" x14ac:dyDescent="0.3">
      <c r="C7659" s="10" t="s">
        <v>43881</v>
      </c>
    </row>
    <row r="7660" spans="3:3" ht="14.4" x14ac:dyDescent="0.3">
      <c r="C7660" s="10" t="s">
        <v>43882</v>
      </c>
    </row>
    <row r="7661" spans="3:3" ht="14.4" x14ac:dyDescent="0.3">
      <c r="C7661" s="10" t="s">
        <v>43883</v>
      </c>
    </row>
    <row r="7662" spans="3:3" ht="14.4" x14ac:dyDescent="0.3">
      <c r="C7662" s="10" t="s">
        <v>43884</v>
      </c>
    </row>
    <row r="7663" spans="3:3" ht="14.4" x14ac:dyDescent="0.3">
      <c r="C7663" s="10" t="s">
        <v>43885</v>
      </c>
    </row>
    <row r="7664" spans="3:3" ht="14.4" x14ac:dyDescent="0.3">
      <c r="C7664" s="10" t="s">
        <v>43886</v>
      </c>
    </row>
    <row r="7665" spans="3:3" ht="14.4" x14ac:dyDescent="0.3">
      <c r="C7665" s="10" t="s">
        <v>43887</v>
      </c>
    </row>
    <row r="7666" spans="3:3" ht="14.4" x14ac:dyDescent="0.3">
      <c r="C7666" s="10" t="s">
        <v>43888</v>
      </c>
    </row>
    <row r="7667" spans="3:3" ht="14.4" x14ac:dyDescent="0.3">
      <c r="C7667" s="10" t="s">
        <v>43889</v>
      </c>
    </row>
    <row r="7668" spans="3:3" ht="14.4" x14ac:dyDescent="0.3">
      <c r="C7668" s="10" t="s">
        <v>43890</v>
      </c>
    </row>
    <row r="7669" spans="3:3" ht="14.4" x14ac:dyDescent="0.3">
      <c r="C7669" s="10" t="s">
        <v>43891</v>
      </c>
    </row>
    <row r="7670" spans="3:3" ht="14.4" x14ac:dyDescent="0.3">
      <c r="C7670" s="10" t="s">
        <v>43892</v>
      </c>
    </row>
    <row r="7671" spans="3:3" ht="14.4" x14ac:dyDescent="0.3">
      <c r="C7671" s="10" t="s">
        <v>43893</v>
      </c>
    </row>
    <row r="7672" spans="3:3" ht="14.4" x14ac:dyDescent="0.3">
      <c r="C7672" s="10" t="s">
        <v>43894</v>
      </c>
    </row>
    <row r="7673" spans="3:3" ht="14.4" x14ac:dyDescent="0.3">
      <c r="C7673" s="10" t="s">
        <v>43895</v>
      </c>
    </row>
    <row r="7674" spans="3:3" ht="14.4" x14ac:dyDescent="0.3">
      <c r="C7674" s="10" t="s">
        <v>43896</v>
      </c>
    </row>
    <row r="7675" spans="3:3" ht="14.4" x14ac:dyDescent="0.3">
      <c r="C7675" s="10" t="s">
        <v>43897</v>
      </c>
    </row>
    <row r="7676" spans="3:3" ht="14.4" x14ac:dyDescent="0.3">
      <c r="C7676" s="10" t="s">
        <v>43898</v>
      </c>
    </row>
    <row r="7677" spans="3:3" ht="14.4" x14ac:dyDescent="0.3">
      <c r="C7677" s="10" t="s">
        <v>43899</v>
      </c>
    </row>
    <row r="7678" spans="3:3" ht="14.4" x14ac:dyDescent="0.3">
      <c r="C7678" s="10" t="s">
        <v>43900</v>
      </c>
    </row>
    <row r="7679" spans="3:3" ht="14.4" x14ac:dyDescent="0.3">
      <c r="C7679" s="10" t="s">
        <v>43901</v>
      </c>
    </row>
    <row r="7680" spans="3:3" ht="14.4" x14ac:dyDescent="0.3">
      <c r="C7680" s="10" t="s">
        <v>43902</v>
      </c>
    </row>
    <row r="7681" spans="3:3" ht="14.4" x14ac:dyDescent="0.3">
      <c r="C7681" s="10" t="s">
        <v>43903</v>
      </c>
    </row>
    <row r="7682" spans="3:3" ht="14.4" x14ac:dyDescent="0.3">
      <c r="C7682" s="10" t="s">
        <v>43904</v>
      </c>
    </row>
    <row r="7683" spans="3:3" ht="14.4" x14ac:dyDescent="0.3">
      <c r="C7683" s="10" t="s">
        <v>43905</v>
      </c>
    </row>
    <row r="7684" spans="3:3" ht="14.4" x14ac:dyDescent="0.3">
      <c r="C7684" s="10" t="s">
        <v>43906</v>
      </c>
    </row>
    <row r="7685" spans="3:3" ht="14.4" x14ac:dyDescent="0.3">
      <c r="C7685" s="10" t="s">
        <v>43907</v>
      </c>
    </row>
    <row r="7686" spans="3:3" ht="14.4" x14ac:dyDescent="0.3">
      <c r="C7686" s="10" t="s">
        <v>43908</v>
      </c>
    </row>
    <row r="7687" spans="3:3" ht="14.4" x14ac:dyDescent="0.3">
      <c r="C7687" s="10" t="s">
        <v>43909</v>
      </c>
    </row>
    <row r="7688" spans="3:3" ht="14.4" x14ac:dyDescent="0.3">
      <c r="C7688" s="10" t="s">
        <v>43910</v>
      </c>
    </row>
    <row r="7689" spans="3:3" ht="14.4" x14ac:dyDescent="0.3">
      <c r="C7689" s="10" t="s">
        <v>43911</v>
      </c>
    </row>
    <row r="7690" spans="3:3" ht="14.4" x14ac:dyDescent="0.3">
      <c r="C7690" s="10" t="s">
        <v>43912</v>
      </c>
    </row>
    <row r="7691" spans="3:3" ht="14.4" x14ac:dyDescent="0.3">
      <c r="C7691" s="10" t="s">
        <v>43913</v>
      </c>
    </row>
    <row r="7692" spans="3:3" ht="14.4" x14ac:dyDescent="0.3">
      <c r="C7692" s="10" t="s">
        <v>43914</v>
      </c>
    </row>
    <row r="7693" spans="3:3" ht="14.4" x14ac:dyDescent="0.3">
      <c r="C7693" s="10" t="s">
        <v>43915</v>
      </c>
    </row>
    <row r="7694" spans="3:3" ht="14.4" x14ac:dyDescent="0.3">
      <c r="C7694" s="10" t="s">
        <v>43916</v>
      </c>
    </row>
    <row r="7695" spans="3:3" ht="14.4" x14ac:dyDescent="0.3">
      <c r="C7695" s="10" t="s">
        <v>43917</v>
      </c>
    </row>
    <row r="7696" spans="3:3" ht="14.4" x14ac:dyDescent="0.3">
      <c r="C7696" s="10" t="s">
        <v>43918</v>
      </c>
    </row>
    <row r="7697" spans="3:3" ht="14.4" x14ac:dyDescent="0.3">
      <c r="C7697" s="10" t="s">
        <v>43919</v>
      </c>
    </row>
    <row r="7698" spans="3:3" ht="14.4" x14ac:dyDescent="0.3">
      <c r="C7698" s="10" t="s">
        <v>43920</v>
      </c>
    </row>
    <row r="7699" spans="3:3" ht="14.4" x14ac:dyDescent="0.3">
      <c r="C7699" s="10" t="s">
        <v>43921</v>
      </c>
    </row>
    <row r="7700" spans="3:3" ht="14.4" x14ac:dyDescent="0.3">
      <c r="C7700" s="10" t="s">
        <v>43922</v>
      </c>
    </row>
    <row r="7701" spans="3:3" ht="14.4" x14ac:dyDescent="0.3">
      <c r="C7701" s="10" t="s">
        <v>43923</v>
      </c>
    </row>
    <row r="7702" spans="3:3" ht="14.4" x14ac:dyDescent="0.3">
      <c r="C7702" s="10" t="s">
        <v>43924</v>
      </c>
    </row>
    <row r="7703" spans="3:3" ht="14.4" x14ac:dyDescent="0.3">
      <c r="C7703" s="10" t="s">
        <v>43925</v>
      </c>
    </row>
    <row r="7704" spans="3:3" ht="14.4" x14ac:dyDescent="0.3">
      <c r="C7704" s="10" t="s">
        <v>43926</v>
      </c>
    </row>
    <row r="7705" spans="3:3" ht="14.4" x14ac:dyDescent="0.3">
      <c r="C7705" s="10" t="s">
        <v>43927</v>
      </c>
    </row>
    <row r="7706" spans="3:3" ht="14.4" x14ac:dyDescent="0.3">
      <c r="C7706" s="10" t="s">
        <v>43928</v>
      </c>
    </row>
    <row r="7707" spans="3:3" ht="14.4" x14ac:dyDescent="0.3">
      <c r="C7707" s="10" t="s">
        <v>43929</v>
      </c>
    </row>
    <row r="7708" spans="3:3" ht="14.4" x14ac:dyDescent="0.3">
      <c r="C7708" s="10" t="s">
        <v>43930</v>
      </c>
    </row>
    <row r="7709" spans="3:3" ht="14.4" x14ac:dyDescent="0.3">
      <c r="C7709" s="10" t="s">
        <v>43931</v>
      </c>
    </row>
    <row r="7710" spans="3:3" ht="14.4" x14ac:dyDescent="0.3">
      <c r="C7710" s="10" t="s">
        <v>43932</v>
      </c>
    </row>
    <row r="7711" spans="3:3" ht="14.4" x14ac:dyDescent="0.3">
      <c r="C7711" s="10" t="s">
        <v>43933</v>
      </c>
    </row>
    <row r="7712" spans="3:3" ht="14.4" x14ac:dyDescent="0.3">
      <c r="C7712" s="10" t="s">
        <v>43934</v>
      </c>
    </row>
    <row r="7713" spans="3:3" ht="14.4" x14ac:dyDescent="0.3">
      <c r="C7713" s="10" t="s">
        <v>43935</v>
      </c>
    </row>
    <row r="7714" spans="3:3" ht="14.4" x14ac:dyDescent="0.3">
      <c r="C7714" s="10" t="s">
        <v>43936</v>
      </c>
    </row>
    <row r="7715" spans="3:3" ht="14.4" x14ac:dyDescent="0.3">
      <c r="C7715" s="10" t="s">
        <v>43937</v>
      </c>
    </row>
    <row r="7716" spans="3:3" ht="14.4" x14ac:dyDescent="0.3">
      <c r="C7716" s="10" t="s">
        <v>43938</v>
      </c>
    </row>
    <row r="7717" spans="3:3" ht="14.4" x14ac:dyDescent="0.3">
      <c r="C7717" s="10" t="s">
        <v>43939</v>
      </c>
    </row>
    <row r="7718" spans="3:3" ht="14.4" x14ac:dyDescent="0.3">
      <c r="C7718" s="10" t="s">
        <v>43940</v>
      </c>
    </row>
    <row r="7719" spans="3:3" ht="14.4" x14ac:dyDescent="0.3">
      <c r="C7719" s="10" t="s">
        <v>43941</v>
      </c>
    </row>
    <row r="7720" spans="3:3" ht="14.4" x14ac:dyDescent="0.3">
      <c r="C7720" s="10" t="s">
        <v>43942</v>
      </c>
    </row>
    <row r="7721" spans="3:3" ht="14.4" x14ac:dyDescent="0.3">
      <c r="C7721" s="10" t="s">
        <v>43943</v>
      </c>
    </row>
    <row r="7722" spans="3:3" ht="14.4" x14ac:dyDescent="0.3">
      <c r="C7722" s="10" t="s">
        <v>43944</v>
      </c>
    </row>
    <row r="7723" spans="3:3" ht="14.4" x14ac:dyDescent="0.3">
      <c r="C7723" s="10" t="s">
        <v>43945</v>
      </c>
    </row>
    <row r="7724" spans="3:3" ht="14.4" x14ac:dyDescent="0.3">
      <c r="C7724" s="10" t="s">
        <v>43946</v>
      </c>
    </row>
    <row r="7725" spans="3:3" ht="14.4" x14ac:dyDescent="0.3">
      <c r="C7725" s="10" t="s">
        <v>43947</v>
      </c>
    </row>
    <row r="7726" spans="3:3" ht="14.4" x14ac:dyDescent="0.3">
      <c r="C7726" s="10" t="s">
        <v>43948</v>
      </c>
    </row>
    <row r="7727" spans="3:3" ht="14.4" x14ac:dyDescent="0.3">
      <c r="C7727" s="10" t="s">
        <v>43949</v>
      </c>
    </row>
    <row r="7728" spans="3:3" ht="14.4" x14ac:dyDescent="0.3">
      <c r="C7728" s="10" t="s">
        <v>43950</v>
      </c>
    </row>
    <row r="7729" spans="3:3" ht="14.4" x14ac:dyDescent="0.3">
      <c r="C7729" s="10" t="s">
        <v>43951</v>
      </c>
    </row>
    <row r="7730" spans="3:3" ht="14.4" x14ac:dyDescent="0.3">
      <c r="C7730" s="10" t="s">
        <v>43952</v>
      </c>
    </row>
    <row r="7731" spans="3:3" ht="14.4" x14ac:dyDescent="0.3">
      <c r="C7731" s="10" t="s">
        <v>43953</v>
      </c>
    </row>
    <row r="7732" spans="3:3" ht="14.4" x14ac:dyDescent="0.3">
      <c r="C7732" s="10" t="s">
        <v>43954</v>
      </c>
    </row>
    <row r="7733" spans="3:3" ht="14.4" x14ac:dyDescent="0.3">
      <c r="C7733" s="10" t="s">
        <v>43955</v>
      </c>
    </row>
    <row r="7734" spans="3:3" ht="14.4" x14ac:dyDescent="0.3">
      <c r="C7734" s="10" t="s">
        <v>43956</v>
      </c>
    </row>
    <row r="7735" spans="3:3" ht="14.4" x14ac:dyDescent="0.3">
      <c r="C7735" s="10" t="s">
        <v>43957</v>
      </c>
    </row>
    <row r="7736" spans="3:3" ht="14.4" x14ac:dyDescent="0.3">
      <c r="C7736" s="10" t="s">
        <v>43958</v>
      </c>
    </row>
    <row r="7737" spans="3:3" ht="14.4" x14ac:dyDescent="0.3">
      <c r="C7737" s="10" t="s">
        <v>43959</v>
      </c>
    </row>
    <row r="7738" spans="3:3" ht="14.4" x14ac:dyDescent="0.3">
      <c r="C7738" s="10" t="s">
        <v>43960</v>
      </c>
    </row>
    <row r="7739" spans="3:3" ht="14.4" x14ac:dyDescent="0.3">
      <c r="C7739" s="10" t="s">
        <v>43961</v>
      </c>
    </row>
    <row r="7740" spans="3:3" ht="14.4" x14ac:dyDescent="0.3">
      <c r="C7740" s="10" t="s">
        <v>43962</v>
      </c>
    </row>
    <row r="7741" spans="3:3" ht="14.4" x14ac:dyDescent="0.3">
      <c r="C7741" s="10" t="s">
        <v>43963</v>
      </c>
    </row>
    <row r="7742" spans="3:3" ht="14.4" x14ac:dyDescent="0.3">
      <c r="C7742" s="10" t="s">
        <v>43964</v>
      </c>
    </row>
    <row r="7743" spans="3:3" ht="14.4" x14ac:dyDescent="0.3">
      <c r="C7743" s="10" t="s">
        <v>43965</v>
      </c>
    </row>
    <row r="7744" spans="3:3" ht="14.4" x14ac:dyDescent="0.3">
      <c r="C7744" s="10" t="s">
        <v>43966</v>
      </c>
    </row>
    <row r="7745" spans="3:3" ht="14.4" x14ac:dyDescent="0.3">
      <c r="C7745" s="10" t="s">
        <v>43967</v>
      </c>
    </row>
    <row r="7746" spans="3:3" ht="14.4" x14ac:dyDescent="0.3">
      <c r="C7746" s="10" t="s">
        <v>43968</v>
      </c>
    </row>
    <row r="7747" spans="3:3" ht="14.4" x14ac:dyDescent="0.3">
      <c r="C7747" s="10" t="s">
        <v>43969</v>
      </c>
    </row>
    <row r="7748" spans="3:3" ht="14.4" x14ac:dyDescent="0.3">
      <c r="C7748" s="10" t="s">
        <v>43970</v>
      </c>
    </row>
    <row r="7749" spans="3:3" ht="14.4" x14ac:dyDescent="0.3">
      <c r="C7749" s="10" t="s">
        <v>43971</v>
      </c>
    </row>
    <row r="7750" spans="3:3" ht="14.4" x14ac:dyDescent="0.3">
      <c r="C7750" s="10" t="s">
        <v>43972</v>
      </c>
    </row>
    <row r="7751" spans="3:3" ht="14.4" x14ac:dyDescent="0.3">
      <c r="C7751" s="10" t="s">
        <v>43973</v>
      </c>
    </row>
    <row r="7752" spans="3:3" ht="14.4" x14ac:dyDescent="0.3">
      <c r="C7752" s="10" t="s">
        <v>43974</v>
      </c>
    </row>
    <row r="7753" spans="3:3" ht="14.4" x14ac:dyDescent="0.3">
      <c r="C7753" s="10" t="s">
        <v>43975</v>
      </c>
    </row>
    <row r="7754" spans="3:3" ht="14.4" x14ac:dyDescent="0.3">
      <c r="C7754" s="10" t="s">
        <v>43976</v>
      </c>
    </row>
    <row r="7755" spans="3:3" ht="14.4" x14ac:dyDescent="0.3">
      <c r="C7755" s="10" t="s">
        <v>43977</v>
      </c>
    </row>
    <row r="7756" spans="3:3" ht="14.4" x14ac:dyDescent="0.3">
      <c r="C7756" s="10" t="s">
        <v>43978</v>
      </c>
    </row>
    <row r="7757" spans="3:3" ht="14.4" x14ac:dyDescent="0.3">
      <c r="C7757" s="10" t="s">
        <v>43979</v>
      </c>
    </row>
    <row r="7758" spans="3:3" ht="14.4" x14ac:dyDescent="0.3">
      <c r="C7758" s="10" t="s">
        <v>43980</v>
      </c>
    </row>
    <row r="7759" spans="3:3" ht="14.4" x14ac:dyDescent="0.3">
      <c r="C7759" s="10" t="s">
        <v>43981</v>
      </c>
    </row>
    <row r="7760" spans="3:3" ht="14.4" x14ac:dyDescent="0.3">
      <c r="C7760" s="10" t="s">
        <v>43982</v>
      </c>
    </row>
    <row r="7761" spans="3:3" ht="14.4" x14ac:dyDescent="0.3">
      <c r="C7761" s="10" t="s">
        <v>43983</v>
      </c>
    </row>
    <row r="7762" spans="3:3" ht="14.4" x14ac:dyDescent="0.3">
      <c r="C7762" s="10" t="s">
        <v>43984</v>
      </c>
    </row>
    <row r="7763" spans="3:3" ht="14.4" x14ac:dyDescent="0.3">
      <c r="C7763" s="10" t="s">
        <v>43985</v>
      </c>
    </row>
    <row r="7764" spans="3:3" ht="14.4" x14ac:dyDescent="0.3">
      <c r="C7764" s="10" t="s">
        <v>43986</v>
      </c>
    </row>
    <row r="7765" spans="3:3" ht="14.4" x14ac:dyDescent="0.3">
      <c r="C7765" s="10" t="s">
        <v>43987</v>
      </c>
    </row>
    <row r="7766" spans="3:3" ht="14.4" x14ac:dyDescent="0.3">
      <c r="C7766" s="10" t="s">
        <v>43988</v>
      </c>
    </row>
    <row r="7767" spans="3:3" ht="14.4" x14ac:dyDescent="0.3">
      <c r="C7767" s="10" t="s">
        <v>43989</v>
      </c>
    </row>
    <row r="7768" spans="3:3" ht="14.4" x14ac:dyDescent="0.3">
      <c r="C7768" s="10" t="s">
        <v>43990</v>
      </c>
    </row>
    <row r="7769" spans="3:3" ht="14.4" x14ac:dyDescent="0.3">
      <c r="C7769" s="10" t="s">
        <v>43991</v>
      </c>
    </row>
    <row r="7770" spans="3:3" ht="14.4" x14ac:dyDescent="0.3">
      <c r="C7770" s="10" t="s">
        <v>43992</v>
      </c>
    </row>
    <row r="7771" spans="3:3" ht="14.4" x14ac:dyDescent="0.3">
      <c r="C7771" s="10" t="s">
        <v>43993</v>
      </c>
    </row>
    <row r="7772" spans="3:3" ht="14.4" x14ac:dyDescent="0.3">
      <c r="C7772" s="10" t="s">
        <v>43994</v>
      </c>
    </row>
    <row r="7773" spans="3:3" ht="14.4" x14ac:dyDescent="0.3">
      <c r="C7773" s="10" t="s">
        <v>43995</v>
      </c>
    </row>
    <row r="7774" spans="3:3" ht="14.4" x14ac:dyDescent="0.3">
      <c r="C7774" s="10" t="s">
        <v>43996</v>
      </c>
    </row>
    <row r="7775" spans="3:3" ht="14.4" x14ac:dyDescent="0.3">
      <c r="C7775" s="10" t="s">
        <v>43997</v>
      </c>
    </row>
    <row r="7776" spans="3:3" ht="14.4" x14ac:dyDescent="0.3">
      <c r="C7776" s="10" t="s">
        <v>43998</v>
      </c>
    </row>
    <row r="7777" spans="3:3" ht="14.4" x14ac:dyDescent="0.3">
      <c r="C7777" s="10" t="s">
        <v>43999</v>
      </c>
    </row>
    <row r="7778" spans="3:3" ht="14.4" x14ac:dyDescent="0.3">
      <c r="C7778" s="10" t="s">
        <v>44000</v>
      </c>
    </row>
    <row r="7779" spans="3:3" ht="14.4" x14ac:dyDescent="0.3">
      <c r="C7779" s="10" t="s">
        <v>44001</v>
      </c>
    </row>
    <row r="7780" spans="3:3" ht="14.4" x14ac:dyDescent="0.3">
      <c r="C7780" s="10" t="s">
        <v>44002</v>
      </c>
    </row>
    <row r="7781" spans="3:3" ht="14.4" x14ac:dyDescent="0.3">
      <c r="C7781" s="10" t="s">
        <v>44003</v>
      </c>
    </row>
    <row r="7782" spans="3:3" ht="14.4" x14ac:dyDescent="0.3">
      <c r="C7782" s="10" t="s">
        <v>44004</v>
      </c>
    </row>
    <row r="7783" spans="3:3" ht="14.4" x14ac:dyDescent="0.3">
      <c r="C7783" s="10" t="s">
        <v>44005</v>
      </c>
    </row>
    <row r="7784" spans="3:3" ht="14.4" x14ac:dyDescent="0.3">
      <c r="C7784" s="10" t="s">
        <v>44006</v>
      </c>
    </row>
    <row r="7785" spans="3:3" ht="14.4" x14ac:dyDescent="0.3">
      <c r="C7785" s="10" t="s">
        <v>44007</v>
      </c>
    </row>
    <row r="7786" spans="3:3" ht="14.4" x14ac:dyDescent="0.3">
      <c r="C7786" s="10" t="s">
        <v>44008</v>
      </c>
    </row>
    <row r="7787" spans="3:3" ht="14.4" x14ac:dyDescent="0.3">
      <c r="C7787" s="10" t="s">
        <v>44009</v>
      </c>
    </row>
    <row r="7788" spans="3:3" ht="14.4" x14ac:dyDescent="0.3">
      <c r="C7788" s="10" t="s">
        <v>44010</v>
      </c>
    </row>
    <row r="7789" spans="3:3" ht="14.4" x14ac:dyDescent="0.3">
      <c r="C7789" s="10" t="s">
        <v>44011</v>
      </c>
    </row>
    <row r="7790" spans="3:3" ht="14.4" x14ac:dyDescent="0.3">
      <c r="C7790" s="10" t="s">
        <v>44012</v>
      </c>
    </row>
    <row r="7791" spans="3:3" ht="14.4" x14ac:dyDescent="0.3">
      <c r="C7791" s="10" t="s">
        <v>44013</v>
      </c>
    </row>
    <row r="7792" spans="3:3" ht="14.4" x14ac:dyDescent="0.3">
      <c r="C7792" s="10" t="s">
        <v>44014</v>
      </c>
    </row>
    <row r="7793" spans="3:3" ht="14.4" x14ac:dyDescent="0.3">
      <c r="C7793" s="10" t="s">
        <v>44015</v>
      </c>
    </row>
    <row r="7794" spans="3:3" ht="14.4" x14ac:dyDescent="0.3">
      <c r="C7794" s="10" t="s">
        <v>44016</v>
      </c>
    </row>
    <row r="7795" spans="3:3" ht="14.4" x14ac:dyDescent="0.3">
      <c r="C7795" s="10" t="s">
        <v>44017</v>
      </c>
    </row>
    <row r="7796" spans="3:3" ht="14.4" x14ac:dyDescent="0.3">
      <c r="C7796" s="10" t="s">
        <v>44018</v>
      </c>
    </row>
    <row r="7797" spans="3:3" ht="14.4" x14ac:dyDescent="0.3">
      <c r="C7797" s="10" t="s">
        <v>44019</v>
      </c>
    </row>
    <row r="7798" spans="3:3" ht="14.4" x14ac:dyDescent="0.3">
      <c r="C7798" s="10" t="s">
        <v>44020</v>
      </c>
    </row>
    <row r="7799" spans="3:3" ht="14.4" x14ac:dyDescent="0.3">
      <c r="C7799" s="10" t="s">
        <v>44021</v>
      </c>
    </row>
    <row r="7800" spans="3:3" ht="14.4" x14ac:dyDescent="0.3">
      <c r="C7800" s="10" t="s">
        <v>44022</v>
      </c>
    </row>
    <row r="7801" spans="3:3" ht="14.4" x14ac:dyDescent="0.3">
      <c r="C7801" s="10" t="s">
        <v>44023</v>
      </c>
    </row>
    <row r="7802" spans="3:3" ht="14.4" x14ac:dyDescent="0.3">
      <c r="C7802" s="10" t="s">
        <v>44024</v>
      </c>
    </row>
    <row r="7803" spans="3:3" ht="14.4" x14ac:dyDescent="0.3">
      <c r="C7803" s="10" t="s">
        <v>44025</v>
      </c>
    </row>
    <row r="7804" spans="3:3" ht="14.4" x14ac:dyDescent="0.3">
      <c r="C7804" s="10" t="s">
        <v>44026</v>
      </c>
    </row>
    <row r="7805" spans="3:3" ht="14.4" x14ac:dyDescent="0.3">
      <c r="C7805" s="10" t="s">
        <v>44027</v>
      </c>
    </row>
    <row r="7806" spans="3:3" ht="14.4" x14ac:dyDescent="0.3">
      <c r="C7806" s="10" t="s">
        <v>44028</v>
      </c>
    </row>
    <row r="7807" spans="3:3" ht="14.4" x14ac:dyDescent="0.3">
      <c r="C7807" s="10" t="s">
        <v>44029</v>
      </c>
    </row>
    <row r="7808" spans="3:3" ht="14.4" x14ac:dyDescent="0.3">
      <c r="C7808" s="10" t="s">
        <v>44030</v>
      </c>
    </row>
    <row r="7809" spans="3:3" ht="14.4" x14ac:dyDescent="0.3">
      <c r="C7809" s="10" t="s">
        <v>44031</v>
      </c>
    </row>
    <row r="7810" spans="3:3" ht="14.4" x14ac:dyDescent="0.3">
      <c r="C7810" s="10" t="s">
        <v>44032</v>
      </c>
    </row>
    <row r="7811" spans="3:3" ht="14.4" x14ac:dyDescent="0.3">
      <c r="C7811" s="10" t="s">
        <v>44033</v>
      </c>
    </row>
    <row r="7812" spans="3:3" ht="14.4" x14ac:dyDescent="0.3">
      <c r="C7812" s="10" t="s">
        <v>44034</v>
      </c>
    </row>
    <row r="7813" spans="3:3" ht="14.4" x14ac:dyDescent="0.3">
      <c r="C7813" s="10" t="s">
        <v>44035</v>
      </c>
    </row>
    <row r="7814" spans="3:3" ht="14.4" x14ac:dyDescent="0.3">
      <c r="C7814" s="10" t="s">
        <v>44036</v>
      </c>
    </row>
    <row r="7815" spans="3:3" ht="14.4" x14ac:dyDescent="0.3">
      <c r="C7815" s="10" t="s">
        <v>44037</v>
      </c>
    </row>
    <row r="7816" spans="3:3" ht="14.4" x14ac:dyDescent="0.3">
      <c r="C7816" s="10" t="s">
        <v>44038</v>
      </c>
    </row>
    <row r="7817" spans="3:3" ht="14.4" x14ac:dyDescent="0.3">
      <c r="C7817" s="10" t="s">
        <v>44039</v>
      </c>
    </row>
    <row r="7818" spans="3:3" ht="14.4" x14ac:dyDescent="0.3">
      <c r="C7818" s="10" t="s">
        <v>44040</v>
      </c>
    </row>
    <row r="7819" spans="3:3" ht="14.4" x14ac:dyDescent="0.3">
      <c r="C7819" s="10" t="s">
        <v>44041</v>
      </c>
    </row>
    <row r="7820" spans="3:3" ht="14.4" x14ac:dyDescent="0.3">
      <c r="C7820" s="10" t="s">
        <v>44042</v>
      </c>
    </row>
    <row r="7821" spans="3:3" ht="14.4" x14ac:dyDescent="0.3">
      <c r="C7821" s="10" t="s">
        <v>44043</v>
      </c>
    </row>
    <row r="7822" spans="3:3" ht="14.4" x14ac:dyDescent="0.3">
      <c r="C7822" s="10" t="s">
        <v>44044</v>
      </c>
    </row>
    <row r="7823" spans="3:3" ht="14.4" x14ac:dyDescent="0.3">
      <c r="C7823" s="10" t="s">
        <v>44045</v>
      </c>
    </row>
    <row r="7824" spans="3:3" ht="14.4" x14ac:dyDescent="0.3">
      <c r="C7824" s="10" t="s">
        <v>44046</v>
      </c>
    </row>
    <row r="7825" spans="3:3" ht="14.4" x14ac:dyDescent="0.3">
      <c r="C7825" s="10" t="s">
        <v>44047</v>
      </c>
    </row>
    <row r="7826" spans="3:3" ht="14.4" x14ac:dyDescent="0.3">
      <c r="C7826" s="10" t="s">
        <v>44048</v>
      </c>
    </row>
    <row r="7827" spans="3:3" ht="14.4" x14ac:dyDescent="0.3">
      <c r="C7827" s="10" t="s">
        <v>44049</v>
      </c>
    </row>
    <row r="7828" spans="3:3" ht="14.4" x14ac:dyDescent="0.3">
      <c r="C7828" s="10" t="s">
        <v>44050</v>
      </c>
    </row>
    <row r="7829" spans="3:3" ht="14.4" x14ac:dyDescent="0.3">
      <c r="C7829" s="10" t="s">
        <v>44051</v>
      </c>
    </row>
    <row r="7830" spans="3:3" ht="14.4" x14ac:dyDescent="0.3">
      <c r="C7830" s="10" t="s">
        <v>44052</v>
      </c>
    </row>
    <row r="7831" spans="3:3" ht="14.4" x14ac:dyDescent="0.3">
      <c r="C7831" s="10" t="s">
        <v>44053</v>
      </c>
    </row>
    <row r="7832" spans="3:3" ht="14.4" x14ac:dyDescent="0.3">
      <c r="C7832" s="10" t="s">
        <v>44054</v>
      </c>
    </row>
    <row r="7833" spans="3:3" ht="14.4" x14ac:dyDescent="0.3">
      <c r="C7833" s="10" t="s">
        <v>44055</v>
      </c>
    </row>
    <row r="7834" spans="3:3" ht="14.4" x14ac:dyDescent="0.3">
      <c r="C7834" s="10" t="s">
        <v>44056</v>
      </c>
    </row>
    <row r="7835" spans="3:3" ht="14.4" x14ac:dyDescent="0.3">
      <c r="C7835" s="10" t="s">
        <v>44057</v>
      </c>
    </row>
    <row r="7836" spans="3:3" ht="14.4" x14ac:dyDescent="0.3">
      <c r="C7836" s="10" t="s">
        <v>44058</v>
      </c>
    </row>
    <row r="7837" spans="3:3" ht="14.4" x14ac:dyDescent="0.3">
      <c r="C7837" s="10" t="s">
        <v>44059</v>
      </c>
    </row>
    <row r="7838" spans="3:3" ht="14.4" x14ac:dyDescent="0.3">
      <c r="C7838" s="10" t="s">
        <v>44060</v>
      </c>
    </row>
    <row r="7839" spans="3:3" ht="14.4" x14ac:dyDescent="0.3">
      <c r="C7839" s="10" t="s">
        <v>44061</v>
      </c>
    </row>
    <row r="7840" spans="3:3" ht="14.4" x14ac:dyDescent="0.3">
      <c r="C7840" s="10" t="s">
        <v>44062</v>
      </c>
    </row>
    <row r="7841" spans="3:3" ht="14.4" x14ac:dyDescent="0.3">
      <c r="C7841" s="10" t="s">
        <v>44063</v>
      </c>
    </row>
    <row r="7842" spans="3:3" ht="14.4" x14ac:dyDescent="0.3">
      <c r="C7842" s="10" t="s">
        <v>44064</v>
      </c>
    </row>
    <row r="7843" spans="3:3" ht="14.4" x14ac:dyDescent="0.3">
      <c r="C7843" s="10" t="s">
        <v>44065</v>
      </c>
    </row>
    <row r="7844" spans="3:3" ht="14.4" x14ac:dyDescent="0.3">
      <c r="C7844" s="10" t="s">
        <v>44066</v>
      </c>
    </row>
    <row r="7845" spans="3:3" ht="14.4" x14ac:dyDescent="0.3">
      <c r="C7845" s="10" t="s">
        <v>44067</v>
      </c>
    </row>
    <row r="7846" spans="3:3" ht="14.4" x14ac:dyDescent="0.3">
      <c r="C7846" s="10" t="s">
        <v>44068</v>
      </c>
    </row>
    <row r="7847" spans="3:3" ht="14.4" x14ac:dyDescent="0.3">
      <c r="C7847" s="10" t="s">
        <v>44069</v>
      </c>
    </row>
    <row r="7848" spans="3:3" ht="14.4" x14ac:dyDescent="0.3">
      <c r="C7848" s="10" t="s">
        <v>44070</v>
      </c>
    </row>
    <row r="7849" spans="3:3" ht="14.4" x14ac:dyDescent="0.3">
      <c r="C7849" s="10" t="s">
        <v>44071</v>
      </c>
    </row>
    <row r="7850" spans="3:3" ht="14.4" x14ac:dyDescent="0.3">
      <c r="C7850" s="10" t="s">
        <v>44072</v>
      </c>
    </row>
    <row r="7851" spans="3:3" ht="14.4" x14ac:dyDescent="0.3">
      <c r="C7851" s="10" t="s">
        <v>44073</v>
      </c>
    </row>
    <row r="7852" spans="3:3" ht="14.4" x14ac:dyDescent="0.3">
      <c r="C7852" s="10" t="s">
        <v>44074</v>
      </c>
    </row>
    <row r="7853" spans="3:3" ht="14.4" x14ac:dyDescent="0.3">
      <c r="C7853" s="10" t="s">
        <v>44075</v>
      </c>
    </row>
    <row r="7854" spans="3:3" ht="14.4" x14ac:dyDescent="0.3">
      <c r="C7854" s="10" t="s">
        <v>44076</v>
      </c>
    </row>
    <row r="7855" spans="3:3" ht="14.4" x14ac:dyDescent="0.3">
      <c r="C7855" s="10" t="s">
        <v>44077</v>
      </c>
    </row>
    <row r="7856" spans="3:3" ht="14.4" x14ac:dyDescent="0.3">
      <c r="C7856" s="10" t="s">
        <v>44078</v>
      </c>
    </row>
    <row r="7857" spans="3:3" ht="14.4" x14ac:dyDescent="0.3">
      <c r="C7857" s="10" t="s">
        <v>44079</v>
      </c>
    </row>
    <row r="7858" spans="3:3" ht="14.4" x14ac:dyDescent="0.3">
      <c r="C7858" s="10" t="s">
        <v>44080</v>
      </c>
    </row>
    <row r="7859" spans="3:3" ht="14.4" x14ac:dyDescent="0.3">
      <c r="C7859" s="10" t="s">
        <v>44081</v>
      </c>
    </row>
    <row r="7860" spans="3:3" ht="14.4" x14ac:dyDescent="0.3">
      <c r="C7860" s="10" t="s">
        <v>44082</v>
      </c>
    </row>
    <row r="7861" spans="3:3" ht="14.4" x14ac:dyDescent="0.3">
      <c r="C7861" s="10" t="s">
        <v>44083</v>
      </c>
    </row>
    <row r="7862" spans="3:3" ht="14.4" x14ac:dyDescent="0.3">
      <c r="C7862" s="10" t="s">
        <v>44084</v>
      </c>
    </row>
    <row r="7863" spans="3:3" ht="14.4" x14ac:dyDescent="0.3">
      <c r="C7863" s="10" t="s">
        <v>44085</v>
      </c>
    </row>
    <row r="7864" spans="3:3" ht="14.4" x14ac:dyDescent="0.3">
      <c r="C7864" s="10" t="s">
        <v>44086</v>
      </c>
    </row>
    <row r="7865" spans="3:3" ht="14.4" x14ac:dyDescent="0.3">
      <c r="C7865" s="10" t="s">
        <v>44087</v>
      </c>
    </row>
    <row r="7866" spans="3:3" ht="14.4" x14ac:dyDescent="0.3">
      <c r="C7866" s="10" t="s">
        <v>44088</v>
      </c>
    </row>
    <row r="7867" spans="3:3" ht="14.4" x14ac:dyDescent="0.3">
      <c r="C7867" s="10" t="s">
        <v>44089</v>
      </c>
    </row>
    <row r="7868" spans="3:3" ht="14.4" x14ac:dyDescent="0.3">
      <c r="C7868" s="10" t="s">
        <v>44090</v>
      </c>
    </row>
    <row r="7869" spans="3:3" ht="14.4" x14ac:dyDescent="0.3">
      <c r="C7869" s="10" t="s">
        <v>44091</v>
      </c>
    </row>
    <row r="7870" spans="3:3" ht="14.4" x14ac:dyDescent="0.3">
      <c r="C7870" s="10" t="s">
        <v>44092</v>
      </c>
    </row>
    <row r="7871" spans="3:3" ht="14.4" x14ac:dyDescent="0.3">
      <c r="C7871" s="10" t="s">
        <v>44093</v>
      </c>
    </row>
    <row r="7872" spans="3:3" ht="14.4" x14ac:dyDescent="0.3">
      <c r="C7872" s="10" t="s">
        <v>44094</v>
      </c>
    </row>
    <row r="7873" spans="3:3" ht="14.4" x14ac:dyDescent="0.3">
      <c r="C7873" s="10" t="s">
        <v>44095</v>
      </c>
    </row>
    <row r="7874" spans="3:3" ht="14.4" x14ac:dyDescent="0.3">
      <c r="C7874" s="10" t="s">
        <v>44096</v>
      </c>
    </row>
    <row r="7875" spans="3:3" ht="14.4" x14ac:dyDescent="0.3">
      <c r="C7875" s="10" t="s">
        <v>44097</v>
      </c>
    </row>
    <row r="7876" spans="3:3" ht="14.4" x14ac:dyDescent="0.3">
      <c r="C7876" s="10" t="s">
        <v>44098</v>
      </c>
    </row>
    <row r="7877" spans="3:3" ht="14.4" x14ac:dyDescent="0.3">
      <c r="C7877" s="10" t="s">
        <v>44099</v>
      </c>
    </row>
    <row r="7878" spans="3:3" ht="14.4" x14ac:dyDescent="0.3">
      <c r="C7878" s="10" t="s">
        <v>44100</v>
      </c>
    </row>
    <row r="7879" spans="3:3" ht="14.4" x14ac:dyDescent="0.3">
      <c r="C7879" s="10" t="s">
        <v>44101</v>
      </c>
    </row>
    <row r="7880" spans="3:3" ht="14.4" x14ac:dyDescent="0.3">
      <c r="C7880" s="10" t="s">
        <v>44102</v>
      </c>
    </row>
    <row r="7881" spans="3:3" ht="14.4" x14ac:dyDescent="0.3">
      <c r="C7881" s="10" t="s">
        <v>44103</v>
      </c>
    </row>
    <row r="7882" spans="3:3" ht="14.4" x14ac:dyDescent="0.3">
      <c r="C7882" s="10" t="s">
        <v>44104</v>
      </c>
    </row>
    <row r="7883" spans="3:3" ht="14.4" x14ac:dyDescent="0.3">
      <c r="C7883" s="10" t="s">
        <v>44105</v>
      </c>
    </row>
    <row r="7884" spans="3:3" ht="14.4" x14ac:dyDescent="0.3">
      <c r="C7884" s="10" t="s">
        <v>44106</v>
      </c>
    </row>
    <row r="7885" spans="3:3" ht="14.4" x14ac:dyDescent="0.3">
      <c r="C7885" s="10" t="s">
        <v>44107</v>
      </c>
    </row>
    <row r="7886" spans="3:3" ht="14.4" x14ac:dyDescent="0.3">
      <c r="C7886" s="10" t="s">
        <v>44108</v>
      </c>
    </row>
    <row r="7887" spans="3:3" ht="14.4" x14ac:dyDescent="0.3">
      <c r="C7887" s="10" t="s">
        <v>44109</v>
      </c>
    </row>
    <row r="7888" spans="3:3" ht="14.4" x14ac:dyDescent="0.3">
      <c r="C7888" s="10" t="s">
        <v>44110</v>
      </c>
    </row>
    <row r="7889" spans="3:3" ht="14.4" x14ac:dyDescent="0.3">
      <c r="C7889" s="10" t="s">
        <v>44111</v>
      </c>
    </row>
    <row r="7890" spans="3:3" ht="14.4" x14ac:dyDescent="0.3">
      <c r="C7890" s="10" t="s">
        <v>44112</v>
      </c>
    </row>
    <row r="7891" spans="3:3" ht="14.4" x14ac:dyDescent="0.3">
      <c r="C7891" s="10" t="s">
        <v>44113</v>
      </c>
    </row>
    <row r="7892" spans="3:3" ht="14.4" x14ac:dyDescent="0.3">
      <c r="C7892" s="10" t="s">
        <v>44114</v>
      </c>
    </row>
    <row r="7893" spans="3:3" ht="14.4" x14ac:dyDescent="0.3">
      <c r="C7893" s="10" t="s">
        <v>44115</v>
      </c>
    </row>
    <row r="7894" spans="3:3" ht="14.4" x14ac:dyDescent="0.3">
      <c r="C7894" s="10" t="s">
        <v>44116</v>
      </c>
    </row>
    <row r="7895" spans="3:3" ht="14.4" x14ac:dyDescent="0.3">
      <c r="C7895" s="10" t="s">
        <v>44117</v>
      </c>
    </row>
    <row r="7896" spans="3:3" ht="14.4" x14ac:dyDescent="0.3">
      <c r="C7896" s="10" t="s">
        <v>44118</v>
      </c>
    </row>
    <row r="7897" spans="3:3" ht="14.4" x14ac:dyDescent="0.3">
      <c r="C7897" s="10" t="s">
        <v>44119</v>
      </c>
    </row>
    <row r="7898" spans="3:3" ht="14.4" x14ac:dyDescent="0.3">
      <c r="C7898" s="10" t="s">
        <v>44120</v>
      </c>
    </row>
    <row r="7899" spans="3:3" ht="14.4" x14ac:dyDescent="0.3">
      <c r="C7899" s="10" t="s">
        <v>44121</v>
      </c>
    </row>
    <row r="7900" spans="3:3" ht="14.4" x14ac:dyDescent="0.3">
      <c r="C7900" s="10" t="s">
        <v>44122</v>
      </c>
    </row>
    <row r="7901" spans="3:3" ht="14.4" x14ac:dyDescent="0.3">
      <c r="C7901" s="10" t="s">
        <v>44123</v>
      </c>
    </row>
    <row r="7902" spans="3:3" ht="14.4" x14ac:dyDescent="0.3">
      <c r="C7902" s="10" t="s">
        <v>44124</v>
      </c>
    </row>
    <row r="7903" spans="3:3" ht="14.4" x14ac:dyDescent="0.3">
      <c r="C7903" s="10" t="s">
        <v>44125</v>
      </c>
    </row>
    <row r="7904" spans="3:3" ht="14.4" x14ac:dyDescent="0.3">
      <c r="C7904" s="10" t="s">
        <v>44126</v>
      </c>
    </row>
    <row r="7905" spans="3:3" ht="14.4" x14ac:dyDescent="0.3">
      <c r="C7905" s="10" t="s">
        <v>44127</v>
      </c>
    </row>
    <row r="7906" spans="3:3" ht="14.4" x14ac:dyDescent="0.3">
      <c r="C7906" s="10" t="s">
        <v>44128</v>
      </c>
    </row>
    <row r="7907" spans="3:3" ht="14.4" x14ac:dyDescent="0.3">
      <c r="C7907" s="10" t="s">
        <v>44129</v>
      </c>
    </row>
    <row r="7908" spans="3:3" ht="14.4" x14ac:dyDescent="0.3">
      <c r="C7908" s="10" t="s">
        <v>44130</v>
      </c>
    </row>
    <row r="7909" spans="3:3" ht="14.4" x14ac:dyDescent="0.3">
      <c r="C7909" s="10" t="s">
        <v>44131</v>
      </c>
    </row>
    <row r="7910" spans="3:3" ht="14.4" x14ac:dyDescent="0.3">
      <c r="C7910" s="10" t="s">
        <v>44132</v>
      </c>
    </row>
    <row r="7911" spans="3:3" ht="14.4" x14ac:dyDescent="0.3">
      <c r="C7911" s="10" t="s">
        <v>44133</v>
      </c>
    </row>
    <row r="7912" spans="3:3" ht="14.4" x14ac:dyDescent="0.3">
      <c r="C7912" s="10" t="s">
        <v>44134</v>
      </c>
    </row>
    <row r="7913" spans="3:3" ht="14.4" x14ac:dyDescent="0.3">
      <c r="C7913" s="10" t="s">
        <v>44135</v>
      </c>
    </row>
    <row r="7914" spans="3:3" ht="14.4" x14ac:dyDescent="0.3">
      <c r="C7914" s="10" t="s">
        <v>44136</v>
      </c>
    </row>
    <row r="7915" spans="3:3" ht="14.4" x14ac:dyDescent="0.3">
      <c r="C7915" s="10" t="s">
        <v>44137</v>
      </c>
    </row>
    <row r="7916" spans="3:3" ht="14.4" x14ac:dyDescent="0.3">
      <c r="C7916" s="10" t="s">
        <v>44138</v>
      </c>
    </row>
    <row r="7917" spans="3:3" ht="14.4" x14ac:dyDescent="0.3">
      <c r="C7917" s="10" t="s">
        <v>44139</v>
      </c>
    </row>
    <row r="7918" spans="3:3" ht="14.4" x14ac:dyDescent="0.3">
      <c r="C7918" s="10" t="s">
        <v>44140</v>
      </c>
    </row>
    <row r="7919" spans="3:3" ht="14.4" x14ac:dyDescent="0.3">
      <c r="C7919" s="10" t="s">
        <v>44141</v>
      </c>
    </row>
    <row r="7920" spans="3:3" ht="14.4" x14ac:dyDescent="0.3">
      <c r="C7920" s="10" t="s">
        <v>44142</v>
      </c>
    </row>
    <row r="7921" spans="3:3" ht="14.4" x14ac:dyDescent="0.3">
      <c r="C7921" s="10" t="s">
        <v>44143</v>
      </c>
    </row>
    <row r="7922" spans="3:3" ht="14.4" x14ac:dyDescent="0.3">
      <c r="C7922" s="10" t="s">
        <v>44144</v>
      </c>
    </row>
    <row r="7923" spans="3:3" ht="14.4" x14ac:dyDescent="0.3">
      <c r="C7923" s="10" t="s">
        <v>44145</v>
      </c>
    </row>
    <row r="7924" spans="3:3" ht="14.4" x14ac:dyDescent="0.3">
      <c r="C7924" s="10" t="s">
        <v>44146</v>
      </c>
    </row>
    <row r="7925" spans="3:3" ht="14.4" x14ac:dyDescent="0.3">
      <c r="C7925" s="10" t="s">
        <v>44147</v>
      </c>
    </row>
    <row r="7926" spans="3:3" ht="14.4" x14ac:dyDescent="0.3">
      <c r="C7926" s="10" t="s">
        <v>44148</v>
      </c>
    </row>
    <row r="7927" spans="3:3" ht="14.4" x14ac:dyDescent="0.3">
      <c r="C7927" s="10" t="s">
        <v>44149</v>
      </c>
    </row>
    <row r="7928" spans="3:3" ht="14.4" x14ac:dyDescent="0.3">
      <c r="C7928" s="10" t="s">
        <v>44150</v>
      </c>
    </row>
    <row r="7929" spans="3:3" ht="14.4" x14ac:dyDescent="0.3">
      <c r="C7929" s="10" t="s">
        <v>44151</v>
      </c>
    </row>
    <row r="7930" spans="3:3" ht="14.4" x14ac:dyDescent="0.3">
      <c r="C7930" s="10" t="s">
        <v>44152</v>
      </c>
    </row>
    <row r="7931" spans="3:3" ht="14.4" x14ac:dyDescent="0.3">
      <c r="C7931" s="10" t="s">
        <v>44153</v>
      </c>
    </row>
    <row r="7932" spans="3:3" ht="14.4" x14ac:dyDescent="0.3">
      <c r="C7932" s="10" t="s">
        <v>44154</v>
      </c>
    </row>
    <row r="7933" spans="3:3" ht="14.4" x14ac:dyDescent="0.3">
      <c r="C7933" s="10" t="s">
        <v>44155</v>
      </c>
    </row>
    <row r="7934" spans="3:3" ht="14.4" x14ac:dyDescent="0.3">
      <c r="C7934" s="10" t="s">
        <v>44156</v>
      </c>
    </row>
    <row r="7935" spans="3:3" ht="14.4" x14ac:dyDescent="0.3">
      <c r="C7935" s="10" t="s">
        <v>44157</v>
      </c>
    </row>
    <row r="7936" spans="3:3" ht="14.4" x14ac:dyDescent="0.3">
      <c r="C7936" s="10" t="s">
        <v>44158</v>
      </c>
    </row>
    <row r="7937" spans="3:3" ht="14.4" x14ac:dyDescent="0.3">
      <c r="C7937" s="10" t="s">
        <v>44159</v>
      </c>
    </row>
    <row r="7938" spans="3:3" ht="14.4" x14ac:dyDescent="0.3">
      <c r="C7938" s="10" t="s">
        <v>44160</v>
      </c>
    </row>
    <row r="7939" spans="3:3" ht="14.4" x14ac:dyDescent="0.3">
      <c r="C7939" s="10" t="s">
        <v>44161</v>
      </c>
    </row>
    <row r="7940" spans="3:3" ht="14.4" x14ac:dyDescent="0.3">
      <c r="C7940" s="10" t="s">
        <v>44162</v>
      </c>
    </row>
    <row r="7941" spans="3:3" ht="14.4" x14ac:dyDescent="0.3">
      <c r="C7941" s="10" t="s">
        <v>44163</v>
      </c>
    </row>
    <row r="7942" spans="3:3" ht="14.4" x14ac:dyDescent="0.3">
      <c r="C7942" s="10" t="s">
        <v>44164</v>
      </c>
    </row>
    <row r="7943" spans="3:3" ht="14.4" x14ac:dyDescent="0.3">
      <c r="C7943" s="10" t="s">
        <v>44165</v>
      </c>
    </row>
    <row r="7944" spans="3:3" ht="14.4" x14ac:dyDescent="0.3">
      <c r="C7944" s="10" t="s">
        <v>44166</v>
      </c>
    </row>
    <row r="7945" spans="3:3" ht="14.4" x14ac:dyDescent="0.3">
      <c r="C7945" s="10" t="s">
        <v>44167</v>
      </c>
    </row>
    <row r="7946" spans="3:3" ht="14.4" x14ac:dyDescent="0.3">
      <c r="C7946" s="10" t="s">
        <v>44168</v>
      </c>
    </row>
    <row r="7947" spans="3:3" ht="14.4" x14ac:dyDescent="0.3">
      <c r="C7947" s="10" t="s">
        <v>44169</v>
      </c>
    </row>
    <row r="7948" spans="3:3" ht="14.4" x14ac:dyDescent="0.3">
      <c r="C7948" s="10" t="s">
        <v>44170</v>
      </c>
    </row>
    <row r="7949" spans="3:3" ht="14.4" x14ac:dyDescent="0.3">
      <c r="C7949" s="10" t="s">
        <v>44171</v>
      </c>
    </row>
    <row r="7950" spans="3:3" ht="14.4" x14ac:dyDescent="0.3">
      <c r="C7950" s="10" t="s">
        <v>44172</v>
      </c>
    </row>
    <row r="7951" spans="3:3" ht="14.4" x14ac:dyDescent="0.3">
      <c r="C7951" s="10" t="s">
        <v>44173</v>
      </c>
    </row>
    <row r="7952" spans="3:3" ht="14.4" x14ac:dyDescent="0.3">
      <c r="C7952" s="10" t="s">
        <v>44174</v>
      </c>
    </row>
    <row r="7953" spans="3:3" ht="14.4" x14ac:dyDescent="0.3">
      <c r="C7953" s="10" t="s">
        <v>44175</v>
      </c>
    </row>
    <row r="7954" spans="3:3" ht="14.4" x14ac:dyDescent="0.3">
      <c r="C7954" s="10" t="s">
        <v>44176</v>
      </c>
    </row>
    <row r="7955" spans="3:3" ht="14.4" x14ac:dyDescent="0.3">
      <c r="C7955" s="10" t="s">
        <v>44177</v>
      </c>
    </row>
    <row r="7956" spans="3:3" ht="14.4" x14ac:dyDescent="0.3">
      <c r="C7956" s="10" t="s">
        <v>44178</v>
      </c>
    </row>
    <row r="7957" spans="3:3" ht="14.4" x14ac:dyDescent="0.3">
      <c r="C7957" s="10" t="s">
        <v>44179</v>
      </c>
    </row>
    <row r="7958" spans="3:3" ht="14.4" x14ac:dyDescent="0.3">
      <c r="C7958" s="10" t="s">
        <v>44180</v>
      </c>
    </row>
    <row r="7959" spans="3:3" ht="14.4" x14ac:dyDescent="0.3">
      <c r="C7959" s="10" t="s">
        <v>44181</v>
      </c>
    </row>
    <row r="7960" spans="3:3" ht="14.4" x14ac:dyDescent="0.3">
      <c r="C7960" s="10" t="s">
        <v>44182</v>
      </c>
    </row>
    <row r="7961" spans="3:3" ht="14.4" x14ac:dyDescent="0.3">
      <c r="C7961" s="10" t="s">
        <v>44183</v>
      </c>
    </row>
    <row r="7962" spans="3:3" ht="14.4" x14ac:dyDescent="0.3">
      <c r="C7962" s="10" t="s">
        <v>44184</v>
      </c>
    </row>
    <row r="7963" spans="3:3" ht="14.4" x14ac:dyDescent="0.3">
      <c r="C7963" s="10" t="s">
        <v>44185</v>
      </c>
    </row>
    <row r="7964" spans="3:3" ht="14.4" x14ac:dyDescent="0.3">
      <c r="C7964" s="10" t="s">
        <v>44186</v>
      </c>
    </row>
    <row r="7965" spans="3:3" ht="14.4" x14ac:dyDescent="0.3">
      <c r="C7965" s="10" t="s">
        <v>44187</v>
      </c>
    </row>
    <row r="7966" spans="3:3" ht="14.4" x14ac:dyDescent="0.3">
      <c r="C7966" s="10" t="s">
        <v>44188</v>
      </c>
    </row>
    <row r="7967" spans="3:3" ht="14.4" x14ac:dyDescent="0.3">
      <c r="C7967" s="10" t="s">
        <v>44189</v>
      </c>
    </row>
    <row r="7968" spans="3:3" ht="14.4" x14ac:dyDescent="0.3">
      <c r="C7968" s="10" t="s">
        <v>44190</v>
      </c>
    </row>
    <row r="7969" spans="3:3" ht="14.4" x14ac:dyDescent="0.3">
      <c r="C7969" s="10" t="s">
        <v>44191</v>
      </c>
    </row>
    <row r="7970" spans="3:3" ht="14.4" x14ac:dyDescent="0.3">
      <c r="C7970" s="10" t="s">
        <v>44192</v>
      </c>
    </row>
    <row r="7971" spans="3:3" ht="14.4" x14ac:dyDescent="0.3">
      <c r="C7971" s="10" t="s">
        <v>44193</v>
      </c>
    </row>
    <row r="7972" spans="3:3" ht="14.4" x14ac:dyDescent="0.3">
      <c r="C7972" s="10" t="s">
        <v>44194</v>
      </c>
    </row>
    <row r="7973" spans="3:3" ht="14.4" x14ac:dyDescent="0.3">
      <c r="C7973" s="10" t="s">
        <v>44195</v>
      </c>
    </row>
    <row r="7974" spans="3:3" ht="14.4" x14ac:dyDescent="0.3">
      <c r="C7974" s="10" t="s">
        <v>44196</v>
      </c>
    </row>
    <row r="7975" spans="3:3" ht="14.4" x14ac:dyDescent="0.3">
      <c r="C7975" s="10" t="s">
        <v>44197</v>
      </c>
    </row>
    <row r="7976" spans="3:3" ht="14.4" x14ac:dyDescent="0.3">
      <c r="C7976" s="10" t="s">
        <v>44198</v>
      </c>
    </row>
    <row r="7977" spans="3:3" ht="14.4" x14ac:dyDescent="0.3">
      <c r="C7977" s="10" t="s">
        <v>44199</v>
      </c>
    </row>
    <row r="7978" spans="3:3" ht="14.4" x14ac:dyDescent="0.3">
      <c r="C7978" s="10" t="s">
        <v>44200</v>
      </c>
    </row>
    <row r="7979" spans="3:3" ht="14.4" x14ac:dyDescent="0.3">
      <c r="C7979" s="10" t="s">
        <v>44201</v>
      </c>
    </row>
    <row r="7980" spans="3:3" ht="14.4" x14ac:dyDescent="0.3">
      <c r="C7980" s="10" t="s">
        <v>44202</v>
      </c>
    </row>
    <row r="7981" spans="3:3" ht="14.4" x14ac:dyDescent="0.3">
      <c r="C7981" s="10" t="s">
        <v>44203</v>
      </c>
    </row>
    <row r="7982" spans="3:3" ht="14.4" x14ac:dyDescent="0.3">
      <c r="C7982" s="10" t="s">
        <v>44204</v>
      </c>
    </row>
    <row r="7983" spans="3:3" ht="14.4" x14ac:dyDescent="0.3">
      <c r="C7983" s="10" t="s">
        <v>44205</v>
      </c>
    </row>
    <row r="7984" spans="3:3" ht="14.4" x14ac:dyDescent="0.3">
      <c r="C7984" s="10" t="s">
        <v>44206</v>
      </c>
    </row>
    <row r="7985" spans="3:3" ht="14.4" x14ac:dyDescent="0.3">
      <c r="C7985" s="10" t="s">
        <v>44207</v>
      </c>
    </row>
    <row r="7986" spans="3:3" ht="14.4" x14ac:dyDescent="0.3">
      <c r="C7986" s="10" t="s">
        <v>44208</v>
      </c>
    </row>
    <row r="7987" spans="3:3" ht="14.4" x14ac:dyDescent="0.3">
      <c r="C7987" s="10" t="s">
        <v>44209</v>
      </c>
    </row>
    <row r="7988" spans="3:3" ht="14.4" x14ac:dyDescent="0.3">
      <c r="C7988" s="10" t="s">
        <v>44210</v>
      </c>
    </row>
    <row r="7989" spans="3:3" ht="14.4" x14ac:dyDescent="0.3">
      <c r="C7989" s="10" t="s">
        <v>44211</v>
      </c>
    </row>
    <row r="7990" spans="3:3" ht="14.4" x14ac:dyDescent="0.3">
      <c r="C7990" s="10" t="s">
        <v>44212</v>
      </c>
    </row>
    <row r="7991" spans="3:3" ht="14.4" x14ac:dyDescent="0.3">
      <c r="C7991" s="10" t="s">
        <v>44213</v>
      </c>
    </row>
    <row r="7992" spans="3:3" ht="14.4" x14ac:dyDescent="0.3">
      <c r="C7992" s="10" t="s">
        <v>44214</v>
      </c>
    </row>
    <row r="7993" spans="3:3" ht="14.4" x14ac:dyDescent="0.3">
      <c r="C7993" s="10" t="s">
        <v>44215</v>
      </c>
    </row>
    <row r="7994" spans="3:3" ht="14.4" x14ac:dyDescent="0.3">
      <c r="C7994" s="10" t="s">
        <v>44216</v>
      </c>
    </row>
    <row r="7995" spans="3:3" ht="14.4" x14ac:dyDescent="0.3">
      <c r="C7995" s="10" t="s">
        <v>44217</v>
      </c>
    </row>
    <row r="7996" spans="3:3" ht="14.4" x14ac:dyDescent="0.3">
      <c r="C7996" s="10" t="s">
        <v>44218</v>
      </c>
    </row>
    <row r="7997" spans="3:3" ht="14.4" x14ac:dyDescent="0.3">
      <c r="C7997" s="10" t="s">
        <v>44219</v>
      </c>
    </row>
    <row r="7998" spans="3:3" ht="14.4" x14ac:dyDescent="0.3">
      <c r="C7998" s="10" t="s">
        <v>44220</v>
      </c>
    </row>
    <row r="7999" spans="3:3" ht="14.4" x14ac:dyDescent="0.3">
      <c r="C7999" s="10" t="s">
        <v>44221</v>
      </c>
    </row>
    <row r="8000" spans="3:3" ht="14.4" x14ac:dyDescent="0.3">
      <c r="C8000" s="10" t="s">
        <v>44222</v>
      </c>
    </row>
    <row r="8001" spans="3:3" ht="14.4" x14ac:dyDescent="0.3">
      <c r="C8001" s="10" t="s">
        <v>44223</v>
      </c>
    </row>
    <row r="8002" spans="3:3" ht="14.4" x14ac:dyDescent="0.3">
      <c r="C8002" s="10" t="s">
        <v>44224</v>
      </c>
    </row>
    <row r="8003" spans="3:3" ht="14.4" x14ac:dyDescent="0.3">
      <c r="C8003" s="10" t="s">
        <v>44225</v>
      </c>
    </row>
    <row r="8004" spans="3:3" ht="14.4" x14ac:dyDescent="0.3">
      <c r="C8004" s="10" t="s">
        <v>44226</v>
      </c>
    </row>
    <row r="8005" spans="3:3" ht="14.4" x14ac:dyDescent="0.3">
      <c r="C8005" s="10" t="s">
        <v>44227</v>
      </c>
    </row>
    <row r="8006" spans="3:3" ht="14.4" x14ac:dyDescent="0.3">
      <c r="C8006" s="10" t="s">
        <v>44228</v>
      </c>
    </row>
    <row r="8007" spans="3:3" ht="14.4" x14ac:dyDescent="0.3">
      <c r="C8007" s="10" t="s">
        <v>44229</v>
      </c>
    </row>
    <row r="8008" spans="3:3" ht="14.4" x14ac:dyDescent="0.3">
      <c r="C8008" s="10" t="s">
        <v>44230</v>
      </c>
    </row>
    <row r="8009" spans="3:3" ht="14.4" x14ac:dyDescent="0.3">
      <c r="C8009" s="10" t="s">
        <v>44231</v>
      </c>
    </row>
    <row r="8010" spans="3:3" ht="14.4" x14ac:dyDescent="0.3">
      <c r="C8010" s="10" t="s">
        <v>44232</v>
      </c>
    </row>
    <row r="8011" spans="3:3" ht="14.4" x14ac:dyDescent="0.3">
      <c r="C8011" s="10" t="s">
        <v>44233</v>
      </c>
    </row>
    <row r="8012" spans="3:3" ht="14.4" x14ac:dyDescent="0.3">
      <c r="C8012" s="10" t="s">
        <v>44234</v>
      </c>
    </row>
    <row r="8013" spans="3:3" ht="14.4" x14ac:dyDescent="0.3">
      <c r="C8013" s="10" t="s">
        <v>44235</v>
      </c>
    </row>
    <row r="8014" spans="3:3" ht="14.4" x14ac:dyDescent="0.3">
      <c r="C8014" s="10" t="s">
        <v>44236</v>
      </c>
    </row>
    <row r="8015" spans="3:3" ht="14.4" x14ac:dyDescent="0.3">
      <c r="C8015" s="10" t="s">
        <v>44237</v>
      </c>
    </row>
    <row r="8016" spans="3:3" ht="14.4" x14ac:dyDescent="0.3">
      <c r="C8016" s="10" t="s">
        <v>44238</v>
      </c>
    </row>
    <row r="8017" spans="3:3" ht="14.4" x14ac:dyDescent="0.3">
      <c r="C8017" s="10" t="s">
        <v>44239</v>
      </c>
    </row>
    <row r="8018" spans="3:3" ht="14.4" x14ac:dyDescent="0.3">
      <c r="C8018" s="10" t="s">
        <v>44240</v>
      </c>
    </row>
    <row r="8019" spans="3:3" ht="14.4" x14ac:dyDescent="0.3">
      <c r="C8019" s="10" t="s">
        <v>44241</v>
      </c>
    </row>
    <row r="8020" spans="3:3" ht="14.4" x14ac:dyDescent="0.3">
      <c r="C8020" s="10" t="s">
        <v>44242</v>
      </c>
    </row>
    <row r="8021" spans="3:3" ht="14.4" x14ac:dyDescent="0.3">
      <c r="C8021" s="10" t="s">
        <v>44243</v>
      </c>
    </row>
    <row r="8022" spans="3:3" ht="14.4" x14ac:dyDescent="0.3">
      <c r="C8022" s="10" t="s">
        <v>44244</v>
      </c>
    </row>
    <row r="8023" spans="3:3" ht="14.4" x14ac:dyDescent="0.3">
      <c r="C8023" s="10" t="s">
        <v>44245</v>
      </c>
    </row>
    <row r="8024" spans="3:3" ht="14.4" x14ac:dyDescent="0.3">
      <c r="C8024" s="10" t="s">
        <v>44246</v>
      </c>
    </row>
    <row r="8025" spans="3:3" ht="14.4" x14ac:dyDescent="0.3">
      <c r="C8025" s="10" t="s">
        <v>44247</v>
      </c>
    </row>
    <row r="8026" spans="3:3" ht="14.4" x14ac:dyDescent="0.3">
      <c r="C8026" s="10" t="s">
        <v>44248</v>
      </c>
    </row>
    <row r="8027" spans="3:3" ht="14.4" x14ac:dyDescent="0.3">
      <c r="C8027" s="10" t="s">
        <v>44249</v>
      </c>
    </row>
    <row r="8028" spans="3:3" ht="14.4" x14ac:dyDescent="0.3">
      <c r="C8028" s="10" t="s">
        <v>44250</v>
      </c>
    </row>
    <row r="8029" spans="3:3" ht="14.4" x14ac:dyDescent="0.3">
      <c r="C8029" s="10" t="s">
        <v>44251</v>
      </c>
    </row>
    <row r="8030" spans="3:3" ht="14.4" x14ac:dyDescent="0.3">
      <c r="C8030" s="10" t="s">
        <v>44252</v>
      </c>
    </row>
    <row r="8031" spans="3:3" ht="14.4" x14ac:dyDescent="0.3">
      <c r="C8031" s="10" t="s">
        <v>44253</v>
      </c>
    </row>
    <row r="8032" spans="3:3" ht="14.4" x14ac:dyDescent="0.3">
      <c r="C8032" s="10" t="s">
        <v>44254</v>
      </c>
    </row>
    <row r="8033" spans="3:3" ht="14.4" x14ac:dyDescent="0.3">
      <c r="C8033" s="10" t="s">
        <v>44255</v>
      </c>
    </row>
    <row r="8034" spans="3:3" ht="14.4" x14ac:dyDescent="0.3">
      <c r="C8034" s="10" t="s">
        <v>44256</v>
      </c>
    </row>
    <row r="8035" spans="3:3" ht="14.4" x14ac:dyDescent="0.3">
      <c r="C8035" s="10" t="s">
        <v>44257</v>
      </c>
    </row>
    <row r="8036" spans="3:3" ht="14.4" x14ac:dyDescent="0.3">
      <c r="C8036" s="10" t="s">
        <v>44258</v>
      </c>
    </row>
    <row r="8037" spans="3:3" ht="14.4" x14ac:dyDescent="0.3">
      <c r="C8037" s="10" t="s">
        <v>44259</v>
      </c>
    </row>
    <row r="8038" spans="3:3" ht="14.4" x14ac:dyDescent="0.3">
      <c r="C8038" s="10" t="s">
        <v>44260</v>
      </c>
    </row>
    <row r="8039" spans="3:3" ht="14.4" x14ac:dyDescent="0.3">
      <c r="C8039" s="10" t="s">
        <v>44261</v>
      </c>
    </row>
    <row r="8040" spans="3:3" ht="14.4" x14ac:dyDescent="0.3">
      <c r="C8040" s="10" t="s">
        <v>44262</v>
      </c>
    </row>
    <row r="8041" spans="3:3" ht="14.4" x14ac:dyDescent="0.3">
      <c r="C8041" s="10" t="s">
        <v>44263</v>
      </c>
    </row>
    <row r="8042" spans="3:3" ht="14.4" x14ac:dyDescent="0.3">
      <c r="C8042" s="10" t="s">
        <v>44264</v>
      </c>
    </row>
    <row r="8043" spans="3:3" ht="14.4" x14ac:dyDescent="0.3">
      <c r="C8043" s="10" t="s">
        <v>44265</v>
      </c>
    </row>
    <row r="8044" spans="3:3" ht="14.4" x14ac:dyDescent="0.3">
      <c r="C8044" s="10" t="s">
        <v>44266</v>
      </c>
    </row>
    <row r="8045" spans="3:3" ht="14.4" x14ac:dyDescent="0.3">
      <c r="C8045" s="10" t="s">
        <v>44267</v>
      </c>
    </row>
    <row r="8046" spans="3:3" ht="14.4" x14ac:dyDescent="0.3">
      <c r="C8046" s="10" t="s">
        <v>44268</v>
      </c>
    </row>
    <row r="8047" spans="3:3" ht="14.4" x14ac:dyDescent="0.3">
      <c r="C8047" s="10" t="s">
        <v>44269</v>
      </c>
    </row>
    <row r="8048" spans="3:3" ht="14.4" x14ac:dyDescent="0.3">
      <c r="C8048" s="10" t="s">
        <v>44270</v>
      </c>
    </row>
    <row r="8049" spans="3:3" ht="14.4" x14ac:dyDescent="0.3">
      <c r="C8049" s="10" t="s">
        <v>44271</v>
      </c>
    </row>
    <row r="8050" spans="3:3" ht="14.4" x14ac:dyDescent="0.3">
      <c r="C8050" s="10" t="s">
        <v>44272</v>
      </c>
    </row>
    <row r="8051" spans="3:3" ht="14.4" x14ac:dyDescent="0.3">
      <c r="C8051" s="10" t="s">
        <v>44273</v>
      </c>
    </row>
    <row r="8052" spans="3:3" ht="14.4" x14ac:dyDescent="0.3">
      <c r="C8052" s="10" t="s">
        <v>44274</v>
      </c>
    </row>
    <row r="8053" spans="3:3" ht="14.4" x14ac:dyDescent="0.3">
      <c r="C8053" s="10" t="s">
        <v>44275</v>
      </c>
    </row>
    <row r="8054" spans="3:3" ht="14.4" x14ac:dyDescent="0.3">
      <c r="C8054" s="10" t="s">
        <v>44276</v>
      </c>
    </row>
    <row r="8055" spans="3:3" ht="14.4" x14ac:dyDescent="0.3">
      <c r="C8055" s="10" t="s">
        <v>44277</v>
      </c>
    </row>
    <row r="8056" spans="3:3" ht="14.4" x14ac:dyDescent="0.3">
      <c r="C8056" s="10" t="s">
        <v>44278</v>
      </c>
    </row>
    <row r="8057" spans="3:3" ht="14.4" x14ac:dyDescent="0.3">
      <c r="C8057" s="10" t="s">
        <v>44279</v>
      </c>
    </row>
    <row r="8058" spans="3:3" ht="14.4" x14ac:dyDescent="0.3">
      <c r="C8058" s="10" t="s">
        <v>44280</v>
      </c>
    </row>
    <row r="8059" spans="3:3" ht="14.4" x14ac:dyDescent="0.3">
      <c r="C8059" s="10" t="s">
        <v>44281</v>
      </c>
    </row>
    <row r="8060" spans="3:3" ht="14.4" x14ac:dyDescent="0.3">
      <c r="C8060" s="10" t="s">
        <v>44282</v>
      </c>
    </row>
    <row r="8061" spans="3:3" ht="14.4" x14ac:dyDescent="0.3">
      <c r="C8061" s="10" t="s">
        <v>44283</v>
      </c>
    </row>
    <row r="8062" spans="3:3" ht="14.4" x14ac:dyDescent="0.3">
      <c r="C8062" s="10" t="s">
        <v>44284</v>
      </c>
    </row>
    <row r="8063" spans="3:3" ht="14.4" x14ac:dyDescent="0.3">
      <c r="C8063" s="10" t="s">
        <v>44285</v>
      </c>
    </row>
    <row r="8064" spans="3:3" ht="14.4" x14ac:dyDescent="0.3">
      <c r="C8064" s="10" t="s">
        <v>44286</v>
      </c>
    </row>
    <row r="8065" spans="3:3" ht="14.4" x14ac:dyDescent="0.3">
      <c r="C8065" s="10" t="s">
        <v>44287</v>
      </c>
    </row>
    <row r="8066" spans="3:3" ht="14.4" x14ac:dyDescent="0.3">
      <c r="C8066" s="10" t="s">
        <v>44288</v>
      </c>
    </row>
    <row r="8067" spans="3:3" ht="14.4" x14ac:dyDescent="0.3">
      <c r="C8067" s="10" t="s">
        <v>44289</v>
      </c>
    </row>
    <row r="8068" spans="3:3" ht="14.4" x14ac:dyDescent="0.3">
      <c r="C8068" s="10" t="s">
        <v>44290</v>
      </c>
    </row>
    <row r="8069" spans="3:3" ht="14.4" x14ac:dyDescent="0.3">
      <c r="C8069" s="10" t="s">
        <v>44291</v>
      </c>
    </row>
    <row r="8070" spans="3:3" ht="14.4" x14ac:dyDescent="0.3">
      <c r="C8070" s="10" t="s">
        <v>44292</v>
      </c>
    </row>
    <row r="8071" spans="3:3" ht="14.4" x14ac:dyDescent="0.3">
      <c r="C8071" s="10" t="s">
        <v>44293</v>
      </c>
    </row>
    <row r="8072" spans="3:3" ht="14.4" x14ac:dyDescent="0.3">
      <c r="C8072" s="10" t="s">
        <v>44294</v>
      </c>
    </row>
    <row r="8073" spans="3:3" ht="14.4" x14ac:dyDescent="0.3">
      <c r="C8073" s="10" t="s">
        <v>44295</v>
      </c>
    </row>
    <row r="8074" spans="3:3" ht="14.4" x14ac:dyDescent="0.3">
      <c r="C8074" s="10" t="s">
        <v>44296</v>
      </c>
    </row>
    <row r="8075" spans="3:3" ht="14.4" x14ac:dyDescent="0.3">
      <c r="C8075" s="10" t="s">
        <v>44297</v>
      </c>
    </row>
    <row r="8076" spans="3:3" ht="14.4" x14ac:dyDescent="0.3">
      <c r="C8076" s="10" t="s">
        <v>44298</v>
      </c>
    </row>
    <row r="8077" spans="3:3" ht="14.4" x14ac:dyDescent="0.3">
      <c r="C8077" s="10" t="s">
        <v>44299</v>
      </c>
    </row>
    <row r="8078" spans="3:3" ht="14.4" x14ac:dyDescent="0.3">
      <c r="C8078" s="10" t="s">
        <v>44300</v>
      </c>
    </row>
    <row r="8079" spans="3:3" ht="14.4" x14ac:dyDescent="0.3">
      <c r="C8079" s="10" t="s">
        <v>44301</v>
      </c>
    </row>
    <row r="8080" spans="3:3" ht="14.4" x14ac:dyDescent="0.3">
      <c r="C8080" s="10" t="s">
        <v>44302</v>
      </c>
    </row>
    <row r="8081" spans="3:3" ht="14.4" x14ac:dyDescent="0.3">
      <c r="C8081" s="10" t="s">
        <v>44303</v>
      </c>
    </row>
    <row r="8082" spans="3:3" ht="14.4" x14ac:dyDescent="0.3">
      <c r="C8082" s="10" t="s">
        <v>44304</v>
      </c>
    </row>
    <row r="8083" spans="3:3" ht="14.4" x14ac:dyDescent="0.3">
      <c r="C8083" s="10" t="s">
        <v>44305</v>
      </c>
    </row>
    <row r="8084" spans="3:3" ht="14.4" x14ac:dyDescent="0.3">
      <c r="C8084" s="10" t="s">
        <v>44306</v>
      </c>
    </row>
    <row r="8085" spans="3:3" ht="14.4" x14ac:dyDescent="0.3">
      <c r="C8085" s="10" t="s">
        <v>44307</v>
      </c>
    </row>
    <row r="8086" spans="3:3" ht="14.4" x14ac:dyDescent="0.3">
      <c r="C8086" s="10" t="s">
        <v>44308</v>
      </c>
    </row>
    <row r="8087" spans="3:3" ht="14.4" x14ac:dyDescent="0.3">
      <c r="C8087" s="10" t="s">
        <v>44309</v>
      </c>
    </row>
    <row r="8088" spans="3:3" ht="14.4" x14ac:dyDescent="0.3">
      <c r="C8088" s="10" t="s">
        <v>44310</v>
      </c>
    </row>
    <row r="8089" spans="3:3" ht="14.4" x14ac:dyDescent="0.3">
      <c r="C8089" s="10" t="s">
        <v>44311</v>
      </c>
    </row>
    <row r="8090" spans="3:3" ht="14.4" x14ac:dyDescent="0.3">
      <c r="C8090" s="10" t="s">
        <v>44312</v>
      </c>
    </row>
    <row r="8091" spans="3:3" ht="14.4" x14ac:dyDescent="0.3">
      <c r="C8091" s="10" t="s">
        <v>44313</v>
      </c>
    </row>
    <row r="8092" spans="3:3" ht="14.4" x14ac:dyDescent="0.3">
      <c r="C8092" s="10" t="s">
        <v>44314</v>
      </c>
    </row>
    <row r="8093" spans="3:3" ht="14.4" x14ac:dyDescent="0.3">
      <c r="C8093" s="10" t="s">
        <v>44315</v>
      </c>
    </row>
    <row r="8094" spans="3:3" ht="14.4" x14ac:dyDescent="0.3">
      <c r="C8094" s="10" t="s">
        <v>44316</v>
      </c>
    </row>
    <row r="8095" spans="3:3" ht="14.4" x14ac:dyDescent="0.3">
      <c r="C8095" s="10" t="s">
        <v>44317</v>
      </c>
    </row>
    <row r="8096" spans="3:3" ht="14.4" x14ac:dyDescent="0.3">
      <c r="C8096" s="10" t="s">
        <v>44318</v>
      </c>
    </row>
    <row r="8097" spans="3:3" ht="14.4" x14ac:dyDescent="0.3">
      <c r="C8097" s="10" t="s">
        <v>44319</v>
      </c>
    </row>
    <row r="8098" spans="3:3" ht="14.4" x14ac:dyDescent="0.3">
      <c r="C8098" s="10" t="s">
        <v>44320</v>
      </c>
    </row>
    <row r="8099" spans="3:3" ht="14.4" x14ac:dyDescent="0.3">
      <c r="C8099" s="10" t="s">
        <v>44321</v>
      </c>
    </row>
    <row r="8100" spans="3:3" ht="14.4" x14ac:dyDescent="0.3">
      <c r="C8100" s="10" t="s">
        <v>44322</v>
      </c>
    </row>
    <row r="8101" spans="3:3" ht="14.4" x14ac:dyDescent="0.3">
      <c r="C8101" s="10" t="s">
        <v>44323</v>
      </c>
    </row>
    <row r="8102" spans="3:3" ht="14.4" x14ac:dyDescent="0.3">
      <c r="C8102" s="10" t="s">
        <v>44324</v>
      </c>
    </row>
    <row r="8103" spans="3:3" ht="14.4" x14ac:dyDescent="0.3">
      <c r="C8103" s="10" t="s">
        <v>44325</v>
      </c>
    </row>
    <row r="8104" spans="3:3" ht="14.4" x14ac:dyDescent="0.3">
      <c r="C8104" s="10" t="s">
        <v>44326</v>
      </c>
    </row>
    <row r="8105" spans="3:3" ht="14.4" x14ac:dyDescent="0.3">
      <c r="C8105" s="10" t="s">
        <v>44327</v>
      </c>
    </row>
    <row r="8106" spans="3:3" ht="14.4" x14ac:dyDescent="0.3">
      <c r="C8106" s="10" t="s">
        <v>44328</v>
      </c>
    </row>
    <row r="8107" spans="3:3" ht="14.4" x14ac:dyDescent="0.3">
      <c r="C8107" s="10" t="s">
        <v>44329</v>
      </c>
    </row>
    <row r="8108" spans="3:3" ht="14.4" x14ac:dyDescent="0.3">
      <c r="C8108" s="10" t="s">
        <v>44330</v>
      </c>
    </row>
    <row r="8109" spans="3:3" ht="14.4" x14ac:dyDescent="0.3">
      <c r="C8109" s="10" t="s">
        <v>44331</v>
      </c>
    </row>
    <row r="8110" spans="3:3" ht="14.4" x14ac:dyDescent="0.3">
      <c r="C8110" s="10" t="s">
        <v>44332</v>
      </c>
    </row>
    <row r="8111" spans="3:3" ht="14.4" x14ac:dyDescent="0.3">
      <c r="C8111" s="10" t="s">
        <v>44333</v>
      </c>
    </row>
    <row r="8112" spans="3:3" ht="14.4" x14ac:dyDescent="0.3">
      <c r="C8112" s="10" t="s">
        <v>44334</v>
      </c>
    </row>
    <row r="8113" spans="3:3" ht="14.4" x14ac:dyDescent="0.3">
      <c r="C8113" s="10" t="s">
        <v>44335</v>
      </c>
    </row>
    <row r="8114" spans="3:3" ht="14.4" x14ac:dyDescent="0.3">
      <c r="C8114" s="10" t="s">
        <v>44336</v>
      </c>
    </row>
    <row r="8115" spans="3:3" ht="14.4" x14ac:dyDescent="0.3">
      <c r="C8115" s="10" t="s">
        <v>44337</v>
      </c>
    </row>
    <row r="8116" spans="3:3" ht="14.4" x14ac:dyDescent="0.3">
      <c r="C8116" s="10" t="s">
        <v>44338</v>
      </c>
    </row>
    <row r="8117" spans="3:3" ht="14.4" x14ac:dyDescent="0.3">
      <c r="C8117" s="10" t="s">
        <v>44339</v>
      </c>
    </row>
    <row r="8118" spans="3:3" ht="14.4" x14ac:dyDescent="0.3">
      <c r="C8118" s="10" t="s">
        <v>44340</v>
      </c>
    </row>
    <row r="8119" spans="3:3" ht="14.4" x14ac:dyDescent="0.3">
      <c r="C8119" s="10" t="s">
        <v>44341</v>
      </c>
    </row>
    <row r="8120" spans="3:3" ht="14.4" x14ac:dyDescent="0.3">
      <c r="C8120" s="10" t="s">
        <v>44342</v>
      </c>
    </row>
    <row r="8121" spans="3:3" ht="14.4" x14ac:dyDescent="0.3">
      <c r="C8121" s="10" t="s">
        <v>44343</v>
      </c>
    </row>
    <row r="8122" spans="3:3" ht="14.4" x14ac:dyDescent="0.3">
      <c r="C8122" s="10" t="s">
        <v>44344</v>
      </c>
    </row>
    <row r="8123" spans="3:3" ht="14.4" x14ac:dyDescent="0.3">
      <c r="C8123" s="10" t="s">
        <v>44345</v>
      </c>
    </row>
    <row r="8124" spans="3:3" ht="14.4" x14ac:dyDescent="0.3">
      <c r="C8124" s="10" t="s">
        <v>44346</v>
      </c>
    </row>
    <row r="8125" spans="3:3" ht="14.4" x14ac:dyDescent="0.3">
      <c r="C8125" s="10" t="s">
        <v>44347</v>
      </c>
    </row>
    <row r="8126" spans="3:3" ht="14.4" x14ac:dyDescent="0.3">
      <c r="C8126" s="10" t="s">
        <v>44348</v>
      </c>
    </row>
    <row r="8127" spans="3:3" ht="14.4" x14ac:dyDescent="0.3">
      <c r="C8127" s="10" t="s">
        <v>44349</v>
      </c>
    </row>
    <row r="8128" spans="3:3" ht="14.4" x14ac:dyDescent="0.3">
      <c r="C8128" s="10" t="s">
        <v>44350</v>
      </c>
    </row>
    <row r="8129" spans="3:3" ht="14.4" x14ac:dyDescent="0.3">
      <c r="C8129" s="10" t="s">
        <v>44351</v>
      </c>
    </row>
    <row r="8130" spans="3:3" ht="14.4" x14ac:dyDescent="0.3">
      <c r="C8130" s="10" t="s">
        <v>44352</v>
      </c>
    </row>
    <row r="8131" spans="3:3" ht="14.4" x14ac:dyDescent="0.3">
      <c r="C8131" s="10" t="s">
        <v>44353</v>
      </c>
    </row>
    <row r="8132" spans="3:3" ht="14.4" x14ac:dyDescent="0.3">
      <c r="C8132" s="10" t="s">
        <v>44354</v>
      </c>
    </row>
    <row r="8133" spans="3:3" ht="14.4" x14ac:dyDescent="0.3">
      <c r="C8133" s="10" t="s">
        <v>44355</v>
      </c>
    </row>
    <row r="8134" spans="3:3" ht="14.4" x14ac:dyDescent="0.3">
      <c r="C8134" s="10" t="s">
        <v>44356</v>
      </c>
    </row>
    <row r="8135" spans="3:3" ht="14.4" x14ac:dyDescent="0.3">
      <c r="C8135" s="10" t="s">
        <v>44357</v>
      </c>
    </row>
    <row r="8136" spans="3:3" ht="14.4" x14ac:dyDescent="0.3">
      <c r="C8136" s="10" t="s">
        <v>44358</v>
      </c>
    </row>
    <row r="8137" spans="3:3" ht="14.4" x14ac:dyDescent="0.3">
      <c r="C8137" s="10" t="s">
        <v>44359</v>
      </c>
    </row>
    <row r="8138" spans="3:3" ht="14.4" x14ac:dyDescent="0.3">
      <c r="C8138" s="10" t="s">
        <v>44360</v>
      </c>
    </row>
    <row r="8139" spans="3:3" ht="14.4" x14ac:dyDescent="0.3">
      <c r="C8139" s="10" t="s">
        <v>44361</v>
      </c>
    </row>
    <row r="8140" spans="3:3" ht="14.4" x14ac:dyDescent="0.3">
      <c r="C8140" s="10" t="s">
        <v>44362</v>
      </c>
    </row>
    <row r="8141" spans="3:3" ht="14.4" x14ac:dyDescent="0.3">
      <c r="C8141" s="10" t="s">
        <v>44363</v>
      </c>
    </row>
    <row r="8142" spans="3:3" ht="14.4" x14ac:dyDescent="0.3">
      <c r="C8142" s="10" t="s">
        <v>44364</v>
      </c>
    </row>
    <row r="8143" spans="3:3" ht="14.4" x14ac:dyDescent="0.3">
      <c r="C8143" s="10" t="s">
        <v>44365</v>
      </c>
    </row>
    <row r="8144" spans="3:3" ht="14.4" x14ac:dyDescent="0.3">
      <c r="C8144" s="10" t="s">
        <v>44366</v>
      </c>
    </row>
    <row r="8145" spans="3:3" ht="14.4" x14ac:dyDescent="0.3">
      <c r="C8145" s="10" t="s">
        <v>44367</v>
      </c>
    </row>
    <row r="8146" spans="3:3" ht="14.4" x14ac:dyDescent="0.3">
      <c r="C8146" s="10" t="s">
        <v>44368</v>
      </c>
    </row>
    <row r="8147" spans="3:3" ht="14.4" x14ac:dyDescent="0.3">
      <c r="C8147" s="10" t="s">
        <v>44369</v>
      </c>
    </row>
    <row r="8148" spans="3:3" ht="14.4" x14ac:dyDescent="0.3">
      <c r="C8148" s="10" t="s">
        <v>44370</v>
      </c>
    </row>
    <row r="8149" spans="3:3" ht="14.4" x14ac:dyDescent="0.3">
      <c r="C8149" s="10" t="s">
        <v>44371</v>
      </c>
    </row>
    <row r="8150" spans="3:3" ht="14.4" x14ac:dyDescent="0.3">
      <c r="C8150" s="10" t="s">
        <v>44372</v>
      </c>
    </row>
    <row r="8151" spans="3:3" ht="14.4" x14ac:dyDescent="0.3">
      <c r="C8151" s="10" t="s">
        <v>44373</v>
      </c>
    </row>
    <row r="8152" spans="3:3" ht="14.4" x14ac:dyDescent="0.3">
      <c r="C8152" s="10" t="s">
        <v>44374</v>
      </c>
    </row>
    <row r="8153" spans="3:3" ht="14.4" x14ac:dyDescent="0.3">
      <c r="C8153" s="10" t="s">
        <v>44375</v>
      </c>
    </row>
    <row r="8154" spans="3:3" ht="14.4" x14ac:dyDescent="0.3">
      <c r="C8154" s="10" t="s">
        <v>44376</v>
      </c>
    </row>
    <row r="8155" spans="3:3" ht="14.4" x14ac:dyDescent="0.3">
      <c r="C8155" s="10" t="s">
        <v>44377</v>
      </c>
    </row>
    <row r="8156" spans="3:3" ht="14.4" x14ac:dyDescent="0.3">
      <c r="C8156" s="10" t="s">
        <v>44378</v>
      </c>
    </row>
    <row r="8157" spans="3:3" ht="14.4" x14ac:dyDescent="0.3">
      <c r="C8157" s="10" t="s">
        <v>44379</v>
      </c>
    </row>
    <row r="8158" spans="3:3" ht="14.4" x14ac:dyDescent="0.3">
      <c r="C8158" s="10" t="s">
        <v>44380</v>
      </c>
    </row>
    <row r="8159" spans="3:3" ht="14.4" x14ac:dyDescent="0.3">
      <c r="C8159" s="10" t="s">
        <v>44381</v>
      </c>
    </row>
    <row r="8160" spans="3:3" ht="14.4" x14ac:dyDescent="0.3">
      <c r="C8160" s="10" t="s">
        <v>44382</v>
      </c>
    </row>
    <row r="8161" spans="3:3" ht="14.4" x14ac:dyDescent="0.3">
      <c r="C8161" s="10" t="s">
        <v>44383</v>
      </c>
    </row>
    <row r="8162" spans="3:3" ht="14.4" x14ac:dyDescent="0.3">
      <c r="C8162" s="10" t="s">
        <v>44384</v>
      </c>
    </row>
    <row r="8163" spans="3:3" ht="14.4" x14ac:dyDescent="0.3">
      <c r="C8163" s="10" t="s">
        <v>44385</v>
      </c>
    </row>
    <row r="8164" spans="3:3" ht="14.4" x14ac:dyDescent="0.3">
      <c r="C8164" s="10" t="s">
        <v>44386</v>
      </c>
    </row>
    <row r="8165" spans="3:3" ht="14.4" x14ac:dyDescent="0.3">
      <c r="C8165" s="10" t="s">
        <v>44387</v>
      </c>
    </row>
    <row r="8166" spans="3:3" ht="14.4" x14ac:dyDescent="0.3">
      <c r="C8166" s="10" t="s">
        <v>44388</v>
      </c>
    </row>
    <row r="8167" spans="3:3" ht="14.4" x14ac:dyDescent="0.3">
      <c r="C8167" s="10" t="s">
        <v>44389</v>
      </c>
    </row>
    <row r="8168" spans="3:3" ht="14.4" x14ac:dyDescent="0.3">
      <c r="C8168" s="10" t="s">
        <v>44390</v>
      </c>
    </row>
    <row r="8169" spans="3:3" ht="14.4" x14ac:dyDescent="0.3">
      <c r="C8169" s="10" t="s">
        <v>44391</v>
      </c>
    </row>
    <row r="8170" spans="3:3" ht="14.4" x14ac:dyDescent="0.3">
      <c r="C8170" s="10" t="s">
        <v>44392</v>
      </c>
    </row>
    <row r="8171" spans="3:3" ht="14.4" x14ac:dyDescent="0.3">
      <c r="C8171" s="10" t="s">
        <v>44393</v>
      </c>
    </row>
    <row r="8172" spans="3:3" ht="14.4" x14ac:dyDescent="0.3">
      <c r="C8172" s="10" t="s">
        <v>44394</v>
      </c>
    </row>
    <row r="8173" spans="3:3" ht="14.4" x14ac:dyDescent="0.3">
      <c r="C8173" s="10" t="s">
        <v>44395</v>
      </c>
    </row>
    <row r="8174" spans="3:3" ht="14.4" x14ac:dyDescent="0.3">
      <c r="C8174" s="10" t="s">
        <v>44396</v>
      </c>
    </row>
    <row r="8175" spans="3:3" ht="14.4" x14ac:dyDescent="0.3">
      <c r="C8175" s="10" t="s">
        <v>44397</v>
      </c>
    </row>
    <row r="8176" spans="3:3" ht="14.4" x14ac:dyDescent="0.3">
      <c r="C8176" s="10" t="s">
        <v>44398</v>
      </c>
    </row>
    <row r="8177" spans="3:3" ht="14.4" x14ac:dyDescent="0.3">
      <c r="C8177" s="10" t="s">
        <v>44399</v>
      </c>
    </row>
    <row r="8178" spans="3:3" ht="14.4" x14ac:dyDescent="0.3">
      <c r="C8178" s="10" t="s">
        <v>44400</v>
      </c>
    </row>
    <row r="8179" spans="3:3" ht="14.4" x14ac:dyDescent="0.3">
      <c r="C8179" s="10" t="s">
        <v>44401</v>
      </c>
    </row>
    <row r="8180" spans="3:3" ht="14.4" x14ac:dyDescent="0.3">
      <c r="C8180" s="10" t="s">
        <v>44402</v>
      </c>
    </row>
    <row r="8181" spans="3:3" ht="14.4" x14ac:dyDescent="0.3">
      <c r="C8181" s="10" t="s">
        <v>44403</v>
      </c>
    </row>
    <row r="8182" spans="3:3" ht="14.4" x14ac:dyDescent="0.3">
      <c r="C8182" s="10" t="s">
        <v>44404</v>
      </c>
    </row>
    <row r="8183" spans="3:3" ht="14.4" x14ac:dyDescent="0.3">
      <c r="C8183" s="10" t="s">
        <v>44405</v>
      </c>
    </row>
    <row r="8184" spans="3:3" ht="14.4" x14ac:dyDescent="0.3">
      <c r="C8184" s="10" t="s">
        <v>44406</v>
      </c>
    </row>
    <row r="8185" spans="3:3" ht="14.4" x14ac:dyDescent="0.3">
      <c r="C8185" s="10" t="s">
        <v>44407</v>
      </c>
    </row>
    <row r="8186" spans="3:3" ht="14.4" x14ac:dyDescent="0.3">
      <c r="C8186" s="10" t="s">
        <v>44408</v>
      </c>
    </row>
    <row r="8187" spans="3:3" ht="14.4" x14ac:dyDescent="0.3">
      <c r="C8187" s="10" t="s">
        <v>44409</v>
      </c>
    </row>
    <row r="8188" spans="3:3" ht="14.4" x14ac:dyDescent="0.3">
      <c r="C8188" s="10" t="s">
        <v>44410</v>
      </c>
    </row>
    <row r="8189" spans="3:3" ht="14.4" x14ac:dyDescent="0.3">
      <c r="C8189" s="10" t="s">
        <v>44411</v>
      </c>
    </row>
    <row r="8190" spans="3:3" ht="14.4" x14ac:dyDescent="0.3">
      <c r="C8190" s="10" t="s">
        <v>44412</v>
      </c>
    </row>
    <row r="8191" spans="3:3" ht="14.4" x14ac:dyDescent="0.3">
      <c r="C8191" s="10" t="s">
        <v>44413</v>
      </c>
    </row>
    <row r="8192" spans="3:3" ht="14.4" x14ac:dyDescent="0.3">
      <c r="C8192" s="10" t="s">
        <v>44414</v>
      </c>
    </row>
    <row r="8193" spans="3:3" ht="14.4" x14ac:dyDescent="0.3">
      <c r="C8193" s="10" t="s">
        <v>44415</v>
      </c>
    </row>
    <row r="8194" spans="3:3" ht="14.4" x14ac:dyDescent="0.3">
      <c r="C8194" s="10" t="s">
        <v>44416</v>
      </c>
    </row>
    <row r="8195" spans="3:3" ht="14.4" x14ac:dyDescent="0.3">
      <c r="C8195" s="10" t="s">
        <v>44417</v>
      </c>
    </row>
    <row r="8196" spans="3:3" ht="14.4" x14ac:dyDescent="0.3">
      <c r="C8196" s="10" t="s">
        <v>44418</v>
      </c>
    </row>
    <row r="8197" spans="3:3" ht="14.4" x14ac:dyDescent="0.3">
      <c r="C8197" s="10" t="s">
        <v>44419</v>
      </c>
    </row>
    <row r="8198" spans="3:3" ht="14.4" x14ac:dyDescent="0.3">
      <c r="C8198" s="10" t="s">
        <v>44420</v>
      </c>
    </row>
    <row r="8199" spans="3:3" ht="14.4" x14ac:dyDescent="0.3">
      <c r="C8199" s="10" t="s">
        <v>44421</v>
      </c>
    </row>
    <row r="8200" spans="3:3" ht="14.4" x14ac:dyDescent="0.3">
      <c r="C8200" s="10" t="s">
        <v>44422</v>
      </c>
    </row>
    <row r="8201" spans="3:3" ht="14.4" x14ac:dyDescent="0.3">
      <c r="C8201" s="10" t="s">
        <v>44423</v>
      </c>
    </row>
    <row r="8202" spans="3:3" ht="14.4" x14ac:dyDescent="0.3">
      <c r="C8202" s="10" t="s">
        <v>44424</v>
      </c>
    </row>
    <row r="8203" spans="3:3" ht="14.4" x14ac:dyDescent="0.3">
      <c r="C8203" s="10" t="s">
        <v>44425</v>
      </c>
    </row>
    <row r="8204" spans="3:3" ht="14.4" x14ac:dyDescent="0.3">
      <c r="C8204" s="10" t="s">
        <v>44426</v>
      </c>
    </row>
    <row r="8205" spans="3:3" ht="14.4" x14ac:dyDescent="0.3">
      <c r="C8205" s="10" t="s">
        <v>44427</v>
      </c>
    </row>
    <row r="8206" spans="3:3" ht="14.4" x14ac:dyDescent="0.3">
      <c r="C8206" s="10" t="s">
        <v>44428</v>
      </c>
    </row>
    <row r="8207" spans="3:3" ht="14.4" x14ac:dyDescent="0.3">
      <c r="C8207" s="10" t="s">
        <v>44429</v>
      </c>
    </row>
    <row r="8208" spans="3:3" ht="14.4" x14ac:dyDescent="0.3">
      <c r="C8208" s="10" t="s">
        <v>44430</v>
      </c>
    </row>
    <row r="8209" spans="3:3" ht="14.4" x14ac:dyDescent="0.3">
      <c r="C8209" s="10" t="s">
        <v>44431</v>
      </c>
    </row>
    <row r="8210" spans="3:3" ht="14.4" x14ac:dyDescent="0.3">
      <c r="C8210" s="10" t="s">
        <v>44432</v>
      </c>
    </row>
    <row r="8211" spans="3:3" ht="14.4" x14ac:dyDescent="0.3">
      <c r="C8211" s="10" t="s">
        <v>44433</v>
      </c>
    </row>
    <row r="8212" spans="3:3" ht="14.4" x14ac:dyDescent="0.3">
      <c r="C8212" s="10" t="s">
        <v>44434</v>
      </c>
    </row>
    <row r="8213" spans="3:3" ht="14.4" x14ac:dyDescent="0.3">
      <c r="C8213" s="10" t="s">
        <v>44435</v>
      </c>
    </row>
    <row r="8214" spans="3:3" ht="14.4" x14ac:dyDescent="0.3">
      <c r="C8214" s="10" t="s">
        <v>44436</v>
      </c>
    </row>
    <row r="8215" spans="3:3" ht="14.4" x14ac:dyDescent="0.3">
      <c r="C8215" s="10" t="s">
        <v>44437</v>
      </c>
    </row>
    <row r="8216" spans="3:3" ht="14.4" x14ac:dyDescent="0.3">
      <c r="C8216" s="10" t="s">
        <v>44438</v>
      </c>
    </row>
    <row r="8217" spans="3:3" ht="14.4" x14ac:dyDescent="0.3">
      <c r="C8217" s="10" t="s">
        <v>44439</v>
      </c>
    </row>
    <row r="8218" spans="3:3" ht="14.4" x14ac:dyDescent="0.3">
      <c r="C8218" s="10" t="s">
        <v>44440</v>
      </c>
    </row>
    <row r="8219" spans="3:3" ht="14.4" x14ac:dyDescent="0.3">
      <c r="C8219" s="10" t="s">
        <v>44441</v>
      </c>
    </row>
    <row r="8220" spans="3:3" ht="14.4" x14ac:dyDescent="0.3">
      <c r="C8220" s="10" t="s">
        <v>44442</v>
      </c>
    </row>
    <row r="8221" spans="3:3" ht="14.4" x14ac:dyDescent="0.3">
      <c r="C8221" s="10" t="s">
        <v>44443</v>
      </c>
    </row>
    <row r="8222" spans="3:3" ht="14.4" x14ac:dyDescent="0.3">
      <c r="C8222" s="10" t="s">
        <v>44444</v>
      </c>
    </row>
    <row r="8223" spans="3:3" ht="14.4" x14ac:dyDescent="0.3">
      <c r="C8223" s="10" t="s">
        <v>44445</v>
      </c>
    </row>
    <row r="8224" spans="3:3" ht="14.4" x14ac:dyDescent="0.3">
      <c r="C8224" s="10" t="s">
        <v>44446</v>
      </c>
    </row>
    <row r="8225" spans="3:3" ht="14.4" x14ac:dyDescent="0.3">
      <c r="C8225" s="10" t="s">
        <v>44447</v>
      </c>
    </row>
    <row r="8226" spans="3:3" ht="14.4" x14ac:dyDescent="0.3">
      <c r="C8226" s="10" t="s">
        <v>44448</v>
      </c>
    </row>
    <row r="8227" spans="3:3" ht="14.4" x14ac:dyDescent="0.3">
      <c r="C8227" s="10" t="s">
        <v>44449</v>
      </c>
    </row>
    <row r="8228" spans="3:3" ht="14.4" x14ac:dyDescent="0.3">
      <c r="C8228" s="10" t="s">
        <v>44450</v>
      </c>
    </row>
    <row r="8229" spans="3:3" ht="14.4" x14ac:dyDescent="0.3">
      <c r="C8229" s="10" t="s">
        <v>44451</v>
      </c>
    </row>
    <row r="8230" spans="3:3" ht="14.4" x14ac:dyDescent="0.3">
      <c r="C8230" s="10" t="s">
        <v>44452</v>
      </c>
    </row>
    <row r="8231" spans="3:3" ht="14.4" x14ac:dyDescent="0.3">
      <c r="C8231" s="10" t="s">
        <v>44453</v>
      </c>
    </row>
    <row r="8232" spans="3:3" ht="14.4" x14ac:dyDescent="0.3">
      <c r="C8232" s="10" t="s">
        <v>44454</v>
      </c>
    </row>
    <row r="8233" spans="3:3" ht="14.4" x14ac:dyDescent="0.3">
      <c r="C8233" s="10" t="s">
        <v>44455</v>
      </c>
    </row>
    <row r="8234" spans="3:3" ht="14.4" x14ac:dyDescent="0.3">
      <c r="C8234" s="10" t="s">
        <v>44456</v>
      </c>
    </row>
    <row r="8235" spans="3:3" ht="14.4" x14ac:dyDescent="0.3">
      <c r="C8235" s="10" t="s">
        <v>44457</v>
      </c>
    </row>
    <row r="8236" spans="3:3" ht="14.4" x14ac:dyDescent="0.3">
      <c r="C8236" s="10" t="s">
        <v>44458</v>
      </c>
    </row>
    <row r="8237" spans="3:3" ht="14.4" x14ac:dyDescent="0.3">
      <c r="C8237" s="10" t="s">
        <v>44459</v>
      </c>
    </row>
    <row r="8238" spans="3:3" ht="14.4" x14ac:dyDescent="0.3">
      <c r="C8238" s="10" t="s">
        <v>44460</v>
      </c>
    </row>
    <row r="8239" spans="3:3" ht="14.4" x14ac:dyDescent="0.3">
      <c r="C8239" s="10" t="s">
        <v>44461</v>
      </c>
    </row>
    <row r="8240" spans="3:3" ht="14.4" x14ac:dyDescent="0.3">
      <c r="C8240" s="10" t="s">
        <v>44462</v>
      </c>
    </row>
    <row r="8241" spans="3:3" ht="14.4" x14ac:dyDescent="0.3">
      <c r="C8241" s="10" t="s">
        <v>44463</v>
      </c>
    </row>
    <row r="8242" spans="3:3" ht="14.4" x14ac:dyDescent="0.3">
      <c r="C8242" s="10" t="s">
        <v>44464</v>
      </c>
    </row>
    <row r="8243" spans="3:3" ht="14.4" x14ac:dyDescent="0.3">
      <c r="C8243" s="10" t="s">
        <v>44465</v>
      </c>
    </row>
    <row r="8244" spans="3:3" ht="14.4" x14ac:dyDescent="0.3">
      <c r="C8244" s="10" t="s">
        <v>44466</v>
      </c>
    </row>
    <row r="8245" spans="3:3" ht="14.4" x14ac:dyDescent="0.3">
      <c r="C8245" s="10" t="s">
        <v>44467</v>
      </c>
    </row>
    <row r="8246" spans="3:3" ht="14.4" x14ac:dyDescent="0.3">
      <c r="C8246" s="10" t="s">
        <v>44468</v>
      </c>
    </row>
    <row r="8247" spans="3:3" ht="14.4" x14ac:dyDescent="0.3">
      <c r="C8247" s="10" t="s">
        <v>44469</v>
      </c>
    </row>
    <row r="8248" spans="3:3" ht="14.4" x14ac:dyDescent="0.3">
      <c r="C8248" s="10" t="s">
        <v>44470</v>
      </c>
    </row>
    <row r="8249" spans="3:3" ht="14.4" x14ac:dyDescent="0.3">
      <c r="C8249" s="10" t="s">
        <v>44471</v>
      </c>
    </row>
    <row r="8250" spans="3:3" ht="14.4" x14ac:dyDescent="0.3">
      <c r="C8250" s="10" t="s">
        <v>44472</v>
      </c>
    </row>
    <row r="8251" spans="3:3" ht="14.4" x14ac:dyDescent="0.3">
      <c r="C8251" s="10" t="s">
        <v>44473</v>
      </c>
    </row>
    <row r="8252" spans="3:3" ht="14.4" x14ac:dyDescent="0.3">
      <c r="C8252" s="10" t="s">
        <v>44474</v>
      </c>
    </row>
    <row r="8253" spans="3:3" ht="14.4" x14ac:dyDescent="0.3">
      <c r="C8253" s="10" t="s">
        <v>44475</v>
      </c>
    </row>
    <row r="8254" spans="3:3" ht="14.4" x14ac:dyDescent="0.3">
      <c r="C8254" s="10" t="s">
        <v>44476</v>
      </c>
    </row>
    <row r="8255" spans="3:3" ht="14.4" x14ac:dyDescent="0.3">
      <c r="C8255" s="10" t="s">
        <v>44477</v>
      </c>
    </row>
    <row r="8256" spans="3:3" ht="14.4" x14ac:dyDescent="0.3">
      <c r="C8256" s="10" t="s">
        <v>44478</v>
      </c>
    </row>
    <row r="8257" spans="3:3" ht="14.4" x14ac:dyDescent="0.3">
      <c r="C8257" s="10" t="s">
        <v>44479</v>
      </c>
    </row>
    <row r="8258" spans="3:3" ht="14.4" x14ac:dyDescent="0.3">
      <c r="C8258" s="10" t="s">
        <v>44480</v>
      </c>
    </row>
    <row r="8259" spans="3:3" ht="14.4" x14ac:dyDescent="0.3">
      <c r="C8259" s="10" t="s">
        <v>44481</v>
      </c>
    </row>
    <row r="8260" spans="3:3" ht="14.4" x14ac:dyDescent="0.3">
      <c r="C8260" s="10" t="s">
        <v>44482</v>
      </c>
    </row>
    <row r="8261" spans="3:3" ht="14.4" x14ac:dyDescent="0.3">
      <c r="C8261" s="10" t="s">
        <v>44483</v>
      </c>
    </row>
    <row r="8262" spans="3:3" ht="14.4" x14ac:dyDescent="0.3">
      <c r="C8262" s="10" t="s">
        <v>44484</v>
      </c>
    </row>
    <row r="8263" spans="3:3" ht="14.4" x14ac:dyDescent="0.3">
      <c r="C8263" s="10" t="s">
        <v>44485</v>
      </c>
    </row>
    <row r="8264" spans="3:3" ht="14.4" x14ac:dyDescent="0.3">
      <c r="C8264" s="10" t="s">
        <v>44486</v>
      </c>
    </row>
    <row r="8265" spans="3:3" ht="14.4" x14ac:dyDescent="0.3">
      <c r="C8265" s="10" t="s">
        <v>44487</v>
      </c>
    </row>
    <row r="8266" spans="3:3" ht="14.4" x14ac:dyDescent="0.3">
      <c r="C8266" s="10" t="s">
        <v>44488</v>
      </c>
    </row>
    <row r="8267" spans="3:3" ht="14.4" x14ac:dyDescent="0.3">
      <c r="C8267" s="10" t="s">
        <v>44489</v>
      </c>
    </row>
    <row r="8268" spans="3:3" ht="14.4" x14ac:dyDescent="0.3">
      <c r="C8268" s="10" t="s">
        <v>44490</v>
      </c>
    </row>
    <row r="8269" spans="3:3" ht="14.4" x14ac:dyDescent="0.3">
      <c r="C8269" s="10" t="s">
        <v>44491</v>
      </c>
    </row>
    <row r="8270" spans="3:3" ht="14.4" x14ac:dyDescent="0.3">
      <c r="C8270" s="10" t="s">
        <v>44492</v>
      </c>
    </row>
    <row r="8271" spans="3:3" ht="14.4" x14ac:dyDescent="0.3">
      <c r="C8271" s="10" t="s">
        <v>44493</v>
      </c>
    </row>
    <row r="8272" spans="3:3" ht="14.4" x14ac:dyDescent="0.3">
      <c r="C8272" s="10" t="s">
        <v>44494</v>
      </c>
    </row>
    <row r="8273" spans="3:3" ht="14.4" x14ac:dyDescent="0.3">
      <c r="C8273" s="10" t="s">
        <v>44495</v>
      </c>
    </row>
    <row r="8274" spans="3:3" ht="14.4" x14ac:dyDescent="0.3">
      <c r="C8274" s="10" t="s">
        <v>44496</v>
      </c>
    </row>
    <row r="8275" spans="3:3" ht="14.4" x14ac:dyDescent="0.3">
      <c r="C8275" s="10" t="s">
        <v>44497</v>
      </c>
    </row>
    <row r="8276" spans="3:3" ht="14.4" x14ac:dyDescent="0.3">
      <c r="C8276" s="10" t="s">
        <v>44498</v>
      </c>
    </row>
    <row r="8277" spans="3:3" ht="14.4" x14ac:dyDescent="0.3">
      <c r="C8277" s="10" t="s">
        <v>44499</v>
      </c>
    </row>
    <row r="8278" spans="3:3" ht="14.4" x14ac:dyDescent="0.3">
      <c r="C8278" s="10" t="s">
        <v>44500</v>
      </c>
    </row>
    <row r="8279" spans="3:3" ht="14.4" x14ac:dyDescent="0.3">
      <c r="C8279" s="10" t="s">
        <v>44501</v>
      </c>
    </row>
    <row r="8280" spans="3:3" ht="14.4" x14ac:dyDescent="0.3">
      <c r="C8280" s="10" t="s">
        <v>44502</v>
      </c>
    </row>
    <row r="8281" spans="3:3" ht="14.4" x14ac:dyDescent="0.3">
      <c r="C8281" s="10" t="s">
        <v>44503</v>
      </c>
    </row>
    <row r="8282" spans="3:3" ht="14.4" x14ac:dyDescent="0.3">
      <c r="C8282" s="10" t="s">
        <v>44504</v>
      </c>
    </row>
    <row r="8283" spans="3:3" ht="14.4" x14ac:dyDescent="0.3">
      <c r="C8283" s="10" t="s">
        <v>44505</v>
      </c>
    </row>
    <row r="8284" spans="3:3" ht="14.4" x14ac:dyDescent="0.3">
      <c r="C8284" s="10" t="s">
        <v>44506</v>
      </c>
    </row>
    <row r="8285" spans="3:3" ht="14.4" x14ac:dyDescent="0.3">
      <c r="C8285" s="10" t="s">
        <v>44507</v>
      </c>
    </row>
    <row r="8286" spans="3:3" ht="14.4" x14ac:dyDescent="0.3">
      <c r="C8286" s="10" t="s">
        <v>44508</v>
      </c>
    </row>
    <row r="8287" spans="3:3" ht="14.4" x14ac:dyDescent="0.3">
      <c r="C8287" s="10" t="s">
        <v>44509</v>
      </c>
    </row>
    <row r="8288" spans="3:3" ht="14.4" x14ac:dyDescent="0.3">
      <c r="C8288" s="10" t="s">
        <v>44510</v>
      </c>
    </row>
    <row r="8289" spans="3:3" ht="14.4" x14ac:dyDescent="0.3">
      <c r="C8289" s="10" t="s">
        <v>44511</v>
      </c>
    </row>
    <row r="8290" spans="3:3" ht="14.4" x14ac:dyDescent="0.3">
      <c r="C8290" s="10" t="s">
        <v>44512</v>
      </c>
    </row>
    <row r="8291" spans="3:3" ht="14.4" x14ac:dyDescent="0.3">
      <c r="C8291" s="10" t="s">
        <v>44513</v>
      </c>
    </row>
    <row r="8292" spans="3:3" ht="14.4" x14ac:dyDescent="0.3">
      <c r="C8292" s="10" t="s">
        <v>44514</v>
      </c>
    </row>
    <row r="8293" spans="3:3" ht="14.4" x14ac:dyDescent="0.3">
      <c r="C8293" s="10" t="s">
        <v>44515</v>
      </c>
    </row>
    <row r="8294" spans="3:3" ht="14.4" x14ac:dyDescent="0.3">
      <c r="C8294" s="10" t="s">
        <v>44516</v>
      </c>
    </row>
    <row r="8295" spans="3:3" ht="14.4" x14ac:dyDescent="0.3">
      <c r="C8295" s="10" t="s">
        <v>44517</v>
      </c>
    </row>
    <row r="8296" spans="3:3" ht="14.4" x14ac:dyDescent="0.3">
      <c r="C8296" s="10" t="s">
        <v>44518</v>
      </c>
    </row>
    <row r="8297" spans="3:3" ht="14.4" x14ac:dyDescent="0.3">
      <c r="C8297" s="10" t="s">
        <v>44519</v>
      </c>
    </row>
    <row r="8298" spans="3:3" ht="14.4" x14ac:dyDescent="0.3">
      <c r="C8298" s="10" t="s">
        <v>44520</v>
      </c>
    </row>
    <row r="8299" spans="3:3" ht="14.4" x14ac:dyDescent="0.3">
      <c r="C8299" s="10" t="s">
        <v>44521</v>
      </c>
    </row>
    <row r="8300" spans="3:3" ht="14.4" x14ac:dyDescent="0.3">
      <c r="C8300" s="10" t="s">
        <v>44522</v>
      </c>
    </row>
    <row r="8301" spans="3:3" ht="14.4" x14ac:dyDescent="0.3">
      <c r="C8301" s="10" t="s">
        <v>44523</v>
      </c>
    </row>
    <row r="8302" spans="3:3" ht="14.4" x14ac:dyDescent="0.3">
      <c r="C8302" s="10" t="s">
        <v>44524</v>
      </c>
    </row>
    <row r="8303" spans="3:3" ht="14.4" x14ac:dyDescent="0.3">
      <c r="C8303" s="10" t="s">
        <v>44525</v>
      </c>
    </row>
    <row r="8304" spans="3:3" ht="14.4" x14ac:dyDescent="0.3">
      <c r="C8304" s="10" t="s">
        <v>44526</v>
      </c>
    </row>
    <row r="8305" spans="3:3" ht="14.4" x14ac:dyDescent="0.3">
      <c r="C8305" s="10" t="s">
        <v>44527</v>
      </c>
    </row>
    <row r="8306" spans="3:3" ht="14.4" x14ac:dyDescent="0.3">
      <c r="C8306" s="10" t="s">
        <v>44528</v>
      </c>
    </row>
    <row r="8307" spans="3:3" ht="14.4" x14ac:dyDescent="0.3">
      <c r="C8307" s="10" t="s">
        <v>44529</v>
      </c>
    </row>
    <row r="8308" spans="3:3" ht="14.4" x14ac:dyDescent="0.3">
      <c r="C8308" s="10" t="s">
        <v>44530</v>
      </c>
    </row>
    <row r="8309" spans="3:3" ht="14.4" x14ac:dyDescent="0.3">
      <c r="C8309" s="10" t="s">
        <v>44531</v>
      </c>
    </row>
    <row r="8310" spans="3:3" ht="14.4" x14ac:dyDescent="0.3">
      <c r="C8310" s="10" t="s">
        <v>44532</v>
      </c>
    </row>
    <row r="8311" spans="3:3" ht="14.4" x14ac:dyDescent="0.3">
      <c r="C8311" s="10" t="s">
        <v>44533</v>
      </c>
    </row>
    <row r="8312" spans="3:3" ht="14.4" x14ac:dyDescent="0.3">
      <c r="C8312" s="10" t="s">
        <v>44534</v>
      </c>
    </row>
    <row r="8313" spans="3:3" ht="14.4" x14ac:dyDescent="0.3">
      <c r="C8313" s="10" t="s">
        <v>44535</v>
      </c>
    </row>
    <row r="8314" spans="3:3" ht="14.4" x14ac:dyDescent="0.3">
      <c r="C8314" s="10" t="s">
        <v>44536</v>
      </c>
    </row>
    <row r="8315" spans="3:3" ht="14.4" x14ac:dyDescent="0.3">
      <c r="C8315" s="10" t="s">
        <v>44537</v>
      </c>
    </row>
    <row r="8316" spans="3:3" ht="14.4" x14ac:dyDescent="0.3">
      <c r="C8316" s="10" t="s">
        <v>44538</v>
      </c>
    </row>
    <row r="8317" spans="3:3" ht="14.4" x14ac:dyDescent="0.3">
      <c r="C8317" s="10" t="s">
        <v>44539</v>
      </c>
    </row>
    <row r="8318" spans="3:3" ht="14.4" x14ac:dyDescent="0.3">
      <c r="C8318" s="10" t="s">
        <v>44540</v>
      </c>
    </row>
    <row r="8319" spans="3:3" ht="14.4" x14ac:dyDescent="0.3">
      <c r="C8319" s="10" t="s">
        <v>44541</v>
      </c>
    </row>
    <row r="8320" spans="3:3" ht="14.4" x14ac:dyDescent="0.3">
      <c r="C8320" s="10" t="s">
        <v>44542</v>
      </c>
    </row>
    <row r="8321" spans="3:3" ht="14.4" x14ac:dyDescent="0.3">
      <c r="C8321" s="10" t="s">
        <v>44543</v>
      </c>
    </row>
    <row r="8322" spans="3:3" ht="14.4" x14ac:dyDescent="0.3">
      <c r="C8322" s="10" t="s">
        <v>44544</v>
      </c>
    </row>
    <row r="8323" spans="3:3" ht="14.4" x14ac:dyDescent="0.3">
      <c r="C8323" s="10" t="s">
        <v>44545</v>
      </c>
    </row>
    <row r="8324" spans="3:3" ht="14.4" x14ac:dyDescent="0.3">
      <c r="C8324" s="10" t="s">
        <v>44546</v>
      </c>
    </row>
    <row r="8325" spans="3:3" ht="14.4" x14ac:dyDescent="0.3">
      <c r="C8325" s="10" t="s">
        <v>44547</v>
      </c>
    </row>
    <row r="8326" spans="3:3" ht="14.4" x14ac:dyDescent="0.3">
      <c r="C8326" s="10" t="s">
        <v>44548</v>
      </c>
    </row>
    <row r="8327" spans="3:3" ht="14.4" x14ac:dyDescent="0.3">
      <c r="C8327" s="10" t="s">
        <v>44549</v>
      </c>
    </row>
    <row r="8328" spans="3:3" ht="14.4" x14ac:dyDescent="0.3">
      <c r="C8328" s="10" t="s">
        <v>44550</v>
      </c>
    </row>
    <row r="8329" spans="3:3" ht="14.4" x14ac:dyDescent="0.3">
      <c r="C8329" s="10" t="s">
        <v>44551</v>
      </c>
    </row>
    <row r="8330" spans="3:3" ht="14.4" x14ac:dyDescent="0.3">
      <c r="C8330" s="10" t="s">
        <v>44552</v>
      </c>
    </row>
    <row r="8331" spans="3:3" ht="14.4" x14ac:dyDescent="0.3">
      <c r="C8331" s="10" t="s">
        <v>44553</v>
      </c>
    </row>
    <row r="8332" spans="3:3" ht="14.4" x14ac:dyDescent="0.3">
      <c r="C8332" s="10" t="s">
        <v>44554</v>
      </c>
    </row>
    <row r="8333" spans="3:3" ht="14.4" x14ac:dyDescent="0.3">
      <c r="C8333" s="10" t="s">
        <v>44555</v>
      </c>
    </row>
    <row r="8334" spans="3:3" ht="14.4" x14ac:dyDescent="0.3">
      <c r="C8334" s="10" t="s">
        <v>44556</v>
      </c>
    </row>
    <row r="8335" spans="3:3" ht="14.4" x14ac:dyDescent="0.3">
      <c r="C8335" s="10" t="s">
        <v>44557</v>
      </c>
    </row>
    <row r="8336" spans="3:3" ht="14.4" x14ac:dyDescent="0.3">
      <c r="C8336" s="10" t="s">
        <v>44558</v>
      </c>
    </row>
    <row r="8337" spans="3:3" ht="14.4" x14ac:dyDescent="0.3">
      <c r="C8337" s="10" t="s">
        <v>44559</v>
      </c>
    </row>
    <row r="8338" spans="3:3" ht="14.4" x14ac:dyDescent="0.3">
      <c r="C8338" s="10" t="s">
        <v>44560</v>
      </c>
    </row>
    <row r="8339" spans="3:3" ht="14.4" x14ac:dyDescent="0.3">
      <c r="C8339" s="10" t="s">
        <v>44561</v>
      </c>
    </row>
    <row r="8340" spans="3:3" ht="14.4" x14ac:dyDescent="0.3">
      <c r="C8340" s="10" t="s">
        <v>44562</v>
      </c>
    </row>
    <row r="8341" spans="3:3" ht="14.4" x14ac:dyDescent="0.3">
      <c r="C8341" s="10" t="s">
        <v>44563</v>
      </c>
    </row>
    <row r="8342" spans="3:3" ht="14.4" x14ac:dyDescent="0.3">
      <c r="C8342" s="10" t="s">
        <v>44564</v>
      </c>
    </row>
    <row r="8343" spans="3:3" ht="14.4" x14ac:dyDescent="0.3">
      <c r="C8343" s="10" t="s">
        <v>44565</v>
      </c>
    </row>
    <row r="8344" spans="3:3" ht="14.4" x14ac:dyDescent="0.3">
      <c r="C8344" s="10" t="s">
        <v>44566</v>
      </c>
    </row>
    <row r="8345" spans="3:3" ht="14.4" x14ac:dyDescent="0.3">
      <c r="C8345" s="10" t="s">
        <v>44567</v>
      </c>
    </row>
    <row r="8346" spans="3:3" ht="14.4" x14ac:dyDescent="0.3">
      <c r="C8346" s="10" t="s">
        <v>44568</v>
      </c>
    </row>
    <row r="8347" spans="3:3" ht="14.4" x14ac:dyDescent="0.3">
      <c r="C8347" s="10" t="s">
        <v>44569</v>
      </c>
    </row>
    <row r="8348" spans="3:3" ht="14.4" x14ac:dyDescent="0.3">
      <c r="C8348" s="10" t="s">
        <v>44570</v>
      </c>
    </row>
    <row r="8349" spans="3:3" ht="14.4" x14ac:dyDescent="0.3">
      <c r="C8349" s="10" t="s">
        <v>44571</v>
      </c>
    </row>
    <row r="8350" spans="3:3" ht="14.4" x14ac:dyDescent="0.3">
      <c r="C8350" s="10" t="s">
        <v>44572</v>
      </c>
    </row>
    <row r="8351" spans="3:3" ht="14.4" x14ac:dyDescent="0.3">
      <c r="C8351" s="10" t="s">
        <v>44573</v>
      </c>
    </row>
    <row r="8352" spans="3:3" ht="14.4" x14ac:dyDescent="0.3">
      <c r="C8352" s="10" t="s">
        <v>44574</v>
      </c>
    </row>
    <row r="8353" spans="3:3" ht="14.4" x14ac:dyDescent="0.3">
      <c r="C8353" s="10" t="s">
        <v>44575</v>
      </c>
    </row>
    <row r="8354" spans="3:3" ht="14.4" x14ac:dyDescent="0.3">
      <c r="C8354" s="10" t="s">
        <v>44576</v>
      </c>
    </row>
    <row r="8355" spans="3:3" ht="14.4" x14ac:dyDescent="0.3">
      <c r="C8355" s="10" t="s">
        <v>44577</v>
      </c>
    </row>
    <row r="8356" spans="3:3" ht="14.4" x14ac:dyDescent="0.3">
      <c r="C8356" s="10" t="s">
        <v>44578</v>
      </c>
    </row>
    <row r="8357" spans="3:3" ht="14.4" x14ac:dyDescent="0.3">
      <c r="C8357" s="10" t="s">
        <v>44579</v>
      </c>
    </row>
    <row r="8358" spans="3:3" ht="14.4" x14ac:dyDescent="0.3">
      <c r="C8358" s="10" t="s">
        <v>44580</v>
      </c>
    </row>
    <row r="8359" spans="3:3" ht="14.4" x14ac:dyDescent="0.3">
      <c r="C8359" s="10" t="s">
        <v>44581</v>
      </c>
    </row>
    <row r="8360" spans="3:3" ht="14.4" x14ac:dyDescent="0.3">
      <c r="C8360" s="10" t="s">
        <v>44582</v>
      </c>
    </row>
    <row r="8361" spans="3:3" ht="14.4" x14ac:dyDescent="0.3">
      <c r="C8361" s="10" t="s">
        <v>44583</v>
      </c>
    </row>
    <row r="8362" spans="3:3" ht="14.4" x14ac:dyDescent="0.3">
      <c r="C8362" s="10" t="s">
        <v>44584</v>
      </c>
    </row>
    <row r="8363" spans="3:3" ht="14.4" x14ac:dyDescent="0.3">
      <c r="C8363" s="10" t="s">
        <v>44585</v>
      </c>
    </row>
    <row r="8364" spans="3:3" ht="14.4" x14ac:dyDescent="0.3">
      <c r="C8364" s="10" t="s">
        <v>44586</v>
      </c>
    </row>
    <row r="8365" spans="3:3" ht="14.4" x14ac:dyDescent="0.3">
      <c r="C8365" s="10" t="s">
        <v>44587</v>
      </c>
    </row>
    <row r="8366" spans="3:3" ht="14.4" x14ac:dyDescent="0.3">
      <c r="C8366" s="10" t="s">
        <v>44588</v>
      </c>
    </row>
    <row r="8367" spans="3:3" ht="14.4" x14ac:dyDescent="0.3">
      <c r="C8367" s="10" t="s">
        <v>44589</v>
      </c>
    </row>
    <row r="8368" spans="3:3" ht="14.4" x14ac:dyDescent="0.3">
      <c r="C8368" s="10" t="s">
        <v>44590</v>
      </c>
    </row>
    <row r="8369" spans="3:3" ht="14.4" x14ac:dyDescent="0.3">
      <c r="C8369" s="10" t="s">
        <v>44591</v>
      </c>
    </row>
    <row r="8370" spans="3:3" ht="14.4" x14ac:dyDescent="0.3">
      <c r="C8370" s="10" t="s">
        <v>44592</v>
      </c>
    </row>
    <row r="8371" spans="3:3" ht="14.4" x14ac:dyDescent="0.3">
      <c r="C8371" s="10" t="s">
        <v>44593</v>
      </c>
    </row>
    <row r="8372" spans="3:3" ht="14.4" x14ac:dyDescent="0.3">
      <c r="C8372" s="10" t="s">
        <v>44594</v>
      </c>
    </row>
    <row r="8373" spans="3:3" ht="14.4" x14ac:dyDescent="0.3">
      <c r="C8373" s="10" t="s">
        <v>44595</v>
      </c>
    </row>
    <row r="8374" spans="3:3" ht="14.4" x14ac:dyDescent="0.3">
      <c r="C8374" s="10" t="s">
        <v>44596</v>
      </c>
    </row>
    <row r="8375" spans="3:3" ht="14.4" x14ac:dyDescent="0.3">
      <c r="C8375" s="10" t="s">
        <v>44597</v>
      </c>
    </row>
    <row r="8376" spans="3:3" ht="14.4" x14ac:dyDescent="0.3">
      <c r="C8376" s="10" t="s">
        <v>44598</v>
      </c>
    </row>
    <row r="8377" spans="3:3" ht="14.4" x14ac:dyDescent="0.3">
      <c r="C8377" s="10" t="s">
        <v>44599</v>
      </c>
    </row>
    <row r="8378" spans="3:3" ht="14.4" x14ac:dyDescent="0.3">
      <c r="C8378" s="10" t="s">
        <v>44600</v>
      </c>
    </row>
    <row r="8379" spans="3:3" ht="14.4" x14ac:dyDescent="0.3">
      <c r="C8379" s="10" t="s">
        <v>44601</v>
      </c>
    </row>
    <row r="8380" spans="3:3" ht="14.4" x14ac:dyDescent="0.3">
      <c r="C8380" s="10" t="s">
        <v>44602</v>
      </c>
    </row>
    <row r="8381" spans="3:3" ht="14.4" x14ac:dyDescent="0.3">
      <c r="C8381" s="10" t="s">
        <v>44603</v>
      </c>
    </row>
    <row r="8382" spans="3:3" ht="14.4" x14ac:dyDescent="0.3">
      <c r="C8382" s="10" t="s">
        <v>44604</v>
      </c>
    </row>
    <row r="8383" spans="3:3" ht="14.4" x14ac:dyDescent="0.3">
      <c r="C8383" s="10" t="s">
        <v>44605</v>
      </c>
    </row>
    <row r="8384" spans="3:3" ht="14.4" x14ac:dyDescent="0.3">
      <c r="C8384" s="10" t="s">
        <v>44606</v>
      </c>
    </row>
    <row r="8385" spans="3:3" ht="14.4" x14ac:dyDescent="0.3">
      <c r="C8385" s="10" t="s">
        <v>44607</v>
      </c>
    </row>
    <row r="8386" spans="3:3" ht="14.4" x14ac:dyDescent="0.3">
      <c r="C8386" s="10" t="s">
        <v>44608</v>
      </c>
    </row>
    <row r="8387" spans="3:3" ht="14.4" x14ac:dyDescent="0.3">
      <c r="C8387" s="10" t="s">
        <v>44609</v>
      </c>
    </row>
    <row r="8388" spans="3:3" ht="14.4" x14ac:dyDescent="0.3">
      <c r="C8388" s="10" t="s">
        <v>44610</v>
      </c>
    </row>
    <row r="8389" spans="3:3" ht="14.4" x14ac:dyDescent="0.3">
      <c r="C8389" s="10" t="s">
        <v>44611</v>
      </c>
    </row>
    <row r="8390" spans="3:3" ht="14.4" x14ac:dyDescent="0.3">
      <c r="C8390" s="10" t="s">
        <v>44612</v>
      </c>
    </row>
    <row r="8391" spans="3:3" ht="14.4" x14ac:dyDescent="0.3">
      <c r="C8391" s="10" t="s">
        <v>44613</v>
      </c>
    </row>
    <row r="8392" spans="3:3" ht="14.4" x14ac:dyDescent="0.3">
      <c r="C8392" s="10" t="s">
        <v>44614</v>
      </c>
    </row>
    <row r="8393" spans="3:3" ht="14.4" x14ac:dyDescent="0.3">
      <c r="C8393" s="10" t="s">
        <v>44615</v>
      </c>
    </row>
    <row r="8394" spans="3:3" ht="14.4" x14ac:dyDescent="0.3">
      <c r="C8394" s="10" t="s">
        <v>44616</v>
      </c>
    </row>
    <row r="8395" spans="3:3" ht="14.4" x14ac:dyDescent="0.3">
      <c r="C8395" s="10" t="s">
        <v>44617</v>
      </c>
    </row>
    <row r="8396" spans="3:3" ht="14.4" x14ac:dyDescent="0.3">
      <c r="C8396" s="10" t="s">
        <v>44618</v>
      </c>
    </row>
    <row r="8397" spans="3:3" ht="14.4" x14ac:dyDescent="0.3">
      <c r="C8397" s="10" t="s">
        <v>44619</v>
      </c>
    </row>
    <row r="8398" spans="3:3" ht="14.4" x14ac:dyDescent="0.3">
      <c r="C8398" s="10" t="s">
        <v>44620</v>
      </c>
    </row>
    <row r="8399" spans="3:3" ht="14.4" x14ac:dyDescent="0.3">
      <c r="C8399" s="10" t="s">
        <v>44621</v>
      </c>
    </row>
    <row r="8400" spans="3:3" ht="14.4" x14ac:dyDescent="0.3">
      <c r="C8400" s="10" t="s">
        <v>44622</v>
      </c>
    </row>
    <row r="8401" spans="3:3" ht="14.4" x14ac:dyDescent="0.3">
      <c r="C8401" s="10" t="s">
        <v>44623</v>
      </c>
    </row>
    <row r="8402" spans="3:3" ht="14.4" x14ac:dyDescent="0.3">
      <c r="C8402" s="10" t="s">
        <v>44624</v>
      </c>
    </row>
    <row r="8403" spans="3:3" ht="14.4" x14ac:dyDescent="0.3">
      <c r="C8403" s="10" t="s">
        <v>44625</v>
      </c>
    </row>
    <row r="8404" spans="3:3" ht="14.4" x14ac:dyDescent="0.3">
      <c r="C8404" s="10" t="s">
        <v>44626</v>
      </c>
    </row>
    <row r="8405" spans="3:3" ht="14.4" x14ac:dyDescent="0.3">
      <c r="C8405" s="10" t="s">
        <v>44627</v>
      </c>
    </row>
    <row r="8406" spans="3:3" ht="14.4" x14ac:dyDescent="0.3">
      <c r="C8406" s="10" t="s">
        <v>44628</v>
      </c>
    </row>
    <row r="8407" spans="3:3" ht="14.4" x14ac:dyDescent="0.3">
      <c r="C8407" s="10" t="s">
        <v>44629</v>
      </c>
    </row>
    <row r="8408" spans="3:3" ht="14.4" x14ac:dyDescent="0.3">
      <c r="C8408" s="10" t="s">
        <v>44630</v>
      </c>
    </row>
    <row r="8409" spans="3:3" ht="14.4" x14ac:dyDescent="0.3">
      <c r="C8409" s="10" t="s">
        <v>44631</v>
      </c>
    </row>
    <row r="8410" spans="3:3" ht="14.4" x14ac:dyDescent="0.3">
      <c r="C8410" s="10" t="s">
        <v>44632</v>
      </c>
    </row>
    <row r="8411" spans="3:3" ht="14.4" x14ac:dyDescent="0.3">
      <c r="C8411" s="10" t="s">
        <v>44633</v>
      </c>
    </row>
    <row r="8412" spans="3:3" ht="14.4" x14ac:dyDescent="0.3">
      <c r="C8412" s="10" t="s">
        <v>44634</v>
      </c>
    </row>
    <row r="8413" spans="3:3" ht="14.4" x14ac:dyDescent="0.3">
      <c r="C8413" s="10" t="s">
        <v>44635</v>
      </c>
    </row>
    <row r="8414" spans="3:3" ht="14.4" x14ac:dyDescent="0.3">
      <c r="C8414" s="10" t="s">
        <v>44636</v>
      </c>
    </row>
    <row r="8415" spans="3:3" ht="14.4" x14ac:dyDescent="0.3">
      <c r="C8415" s="10" t="s">
        <v>44637</v>
      </c>
    </row>
    <row r="8416" spans="3:3" ht="14.4" x14ac:dyDescent="0.3">
      <c r="C8416" s="10" t="s">
        <v>44638</v>
      </c>
    </row>
    <row r="8417" spans="3:3" ht="14.4" x14ac:dyDescent="0.3">
      <c r="C8417" s="10" t="s">
        <v>44639</v>
      </c>
    </row>
    <row r="8418" spans="3:3" ht="14.4" x14ac:dyDescent="0.3">
      <c r="C8418" s="10" t="s">
        <v>44640</v>
      </c>
    </row>
    <row r="8419" spans="3:3" ht="14.4" x14ac:dyDescent="0.3">
      <c r="C8419" s="10" t="s">
        <v>44641</v>
      </c>
    </row>
    <row r="8420" spans="3:3" ht="14.4" x14ac:dyDescent="0.3">
      <c r="C8420" s="10" t="s">
        <v>44642</v>
      </c>
    </row>
    <row r="8421" spans="3:3" ht="14.4" x14ac:dyDescent="0.3">
      <c r="C8421" s="10" t="s">
        <v>44643</v>
      </c>
    </row>
    <row r="8422" spans="3:3" ht="14.4" x14ac:dyDescent="0.3">
      <c r="C8422" s="10" t="s">
        <v>44644</v>
      </c>
    </row>
    <row r="8423" spans="3:3" ht="14.4" x14ac:dyDescent="0.3">
      <c r="C8423" s="10" t="s">
        <v>44645</v>
      </c>
    </row>
    <row r="8424" spans="3:3" ht="14.4" x14ac:dyDescent="0.3">
      <c r="C8424" s="10" t="s">
        <v>44646</v>
      </c>
    </row>
    <row r="8425" spans="3:3" ht="14.4" x14ac:dyDescent="0.3">
      <c r="C8425" s="10" t="s">
        <v>44647</v>
      </c>
    </row>
    <row r="8426" spans="3:3" ht="14.4" x14ac:dyDescent="0.3">
      <c r="C8426" s="10" t="s">
        <v>44648</v>
      </c>
    </row>
    <row r="8427" spans="3:3" ht="14.4" x14ac:dyDescent="0.3">
      <c r="C8427" s="10" t="s">
        <v>44649</v>
      </c>
    </row>
    <row r="8428" spans="3:3" ht="14.4" x14ac:dyDescent="0.3">
      <c r="C8428" s="10" t="s">
        <v>44650</v>
      </c>
    </row>
    <row r="8429" spans="3:3" ht="14.4" x14ac:dyDescent="0.3">
      <c r="C8429" s="10" t="s">
        <v>44651</v>
      </c>
    </row>
    <row r="8430" spans="3:3" ht="14.4" x14ac:dyDescent="0.3">
      <c r="C8430" s="10" t="s">
        <v>44652</v>
      </c>
    </row>
    <row r="8431" spans="3:3" ht="14.4" x14ac:dyDescent="0.3">
      <c r="C8431" s="10" t="s">
        <v>44653</v>
      </c>
    </row>
    <row r="8432" spans="3:3" ht="14.4" x14ac:dyDescent="0.3">
      <c r="C8432" s="10" t="s">
        <v>44654</v>
      </c>
    </row>
    <row r="8433" spans="3:3" ht="14.4" x14ac:dyDescent="0.3">
      <c r="C8433" s="10" t="s">
        <v>44655</v>
      </c>
    </row>
    <row r="8434" spans="3:3" ht="14.4" x14ac:dyDescent="0.3">
      <c r="C8434" s="10" t="s">
        <v>44656</v>
      </c>
    </row>
    <row r="8435" spans="3:3" ht="14.4" x14ac:dyDescent="0.3">
      <c r="C8435" s="10" t="s">
        <v>44657</v>
      </c>
    </row>
    <row r="8436" spans="3:3" ht="14.4" x14ac:dyDescent="0.3">
      <c r="C8436" s="10" t="s">
        <v>44658</v>
      </c>
    </row>
    <row r="8437" spans="3:3" ht="14.4" x14ac:dyDescent="0.3">
      <c r="C8437" s="10" t="s">
        <v>44659</v>
      </c>
    </row>
    <row r="8438" spans="3:3" ht="14.4" x14ac:dyDescent="0.3">
      <c r="C8438" s="10" t="s">
        <v>44660</v>
      </c>
    </row>
    <row r="8439" spans="3:3" ht="14.4" x14ac:dyDescent="0.3">
      <c r="C8439" s="10" t="s">
        <v>44661</v>
      </c>
    </row>
    <row r="8440" spans="3:3" ht="14.4" x14ac:dyDescent="0.3">
      <c r="C8440" s="10" t="s">
        <v>44662</v>
      </c>
    </row>
    <row r="8441" spans="3:3" ht="14.4" x14ac:dyDescent="0.3">
      <c r="C8441" s="10" t="s">
        <v>44663</v>
      </c>
    </row>
    <row r="8442" spans="3:3" ht="14.4" x14ac:dyDescent="0.3">
      <c r="C8442" s="10" t="s">
        <v>44664</v>
      </c>
    </row>
    <row r="8443" spans="3:3" ht="14.4" x14ac:dyDescent="0.3">
      <c r="C8443" s="10" t="s">
        <v>44665</v>
      </c>
    </row>
    <row r="8444" spans="3:3" ht="14.4" x14ac:dyDescent="0.3">
      <c r="C8444" s="10" t="s">
        <v>44666</v>
      </c>
    </row>
    <row r="8445" spans="3:3" ht="14.4" x14ac:dyDescent="0.3">
      <c r="C8445" s="10" t="s">
        <v>44667</v>
      </c>
    </row>
    <row r="8446" spans="3:3" ht="14.4" x14ac:dyDescent="0.3">
      <c r="C8446" s="10" t="s">
        <v>44668</v>
      </c>
    </row>
    <row r="8447" spans="3:3" ht="14.4" x14ac:dyDescent="0.3">
      <c r="C8447" s="10" t="s">
        <v>44669</v>
      </c>
    </row>
    <row r="8448" spans="3:3" ht="14.4" x14ac:dyDescent="0.3">
      <c r="C8448" s="10" t="s">
        <v>44670</v>
      </c>
    </row>
    <row r="8449" spans="3:3" ht="14.4" x14ac:dyDescent="0.3">
      <c r="C8449" s="10" t="s">
        <v>44671</v>
      </c>
    </row>
    <row r="8450" spans="3:3" ht="14.4" x14ac:dyDescent="0.3">
      <c r="C8450" s="10" t="s">
        <v>44672</v>
      </c>
    </row>
    <row r="8451" spans="3:3" ht="14.4" x14ac:dyDescent="0.3">
      <c r="C8451" s="10" t="s">
        <v>44673</v>
      </c>
    </row>
    <row r="8452" spans="3:3" ht="14.4" x14ac:dyDescent="0.3">
      <c r="C8452" s="10" t="s">
        <v>44674</v>
      </c>
    </row>
    <row r="8453" spans="3:3" ht="14.4" x14ac:dyDescent="0.3">
      <c r="C8453" s="10" t="s">
        <v>44675</v>
      </c>
    </row>
    <row r="8454" spans="3:3" ht="14.4" x14ac:dyDescent="0.3">
      <c r="C8454" s="10" t="s">
        <v>44676</v>
      </c>
    </row>
    <row r="8455" spans="3:3" ht="14.4" x14ac:dyDescent="0.3">
      <c r="C8455" s="10" t="s">
        <v>44677</v>
      </c>
    </row>
    <row r="8456" spans="3:3" ht="14.4" x14ac:dyDescent="0.3">
      <c r="C8456" s="10" t="s">
        <v>44678</v>
      </c>
    </row>
    <row r="8457" spans="3:3" ht="14.4" x14ac:dyDescent="0.3">
      <c r="C8457" s="10" t="s">
        <v>44679</v>
      </c>
    </row>
    <row r="8458" spans="3:3" ht="14.4" x14ac:dyDescent="0.3">
      <c r="C8458" s="10" t="s">
        <v>44680</v>
      </c>
    </row>
    <row r="8459" spans="3:3" ht="14.4" x14ac:dyDescent="0.3">
      <c r="C8459" s="10" t="s">
        <v>44681</v>
      </c>
    </row>
    <row r="8460" spans="3:3" ht="14.4" x14ac:dyDescent="0.3">
      <c r="C8460" s="10" t="s">
        <v>44682</v>
      </c>
    </row>
    <row r="8461" spans="3:3" ht="14.4" x14ac:dyDescent="0.3">
      <c r="C8461" s="10" t="s">
        <v>44683</v>
      </c>
    </row>
    <row r="8462" spans="3:3" ht="14.4" x14ac:dyDescent="0.3">
      <c r="C8462" s="10" t="s">
        <v>44684</v>
      </c>
    </row>
    <row r="8463" spans="3:3" ht="14.4" x14ac:dyDescent="0.3">
      <c r="C8463" s="10" t="s">
        <v>44685</v>
      </c>
    </row>
    <row r="8464" spans="3:3" ht="14.4" x14ac:dyDescent="0.3">
      <c r="C8464" s="10" t="s">
        <v>44686</v>
      </c>
    </row>
    <row r="8465" spans="3:3" ht="14.4" x14ac:dyDescent="0.3">
      <c r="C8465" s="10" t="s">
        <v>44687</v>
      </c>
    </row>
    <row r="8466" spans="3:3" ht="14.4" x14ac:dyDescent="0.3">
      <c r="C8466" s="10" t="s">
        <v>44688</v>
      </c>
    </row>
    <row r="8467" spans="3:3" ht="14.4" x14ac:dyDescent="0.3">
      <c r="C8467" s="10" t="s">
        <v>44689</v>
      </c>
    </row>
    <row r="8468" spans="3:3" ht="14.4" x14ac:dyDescent="0.3">
      <c r="C8468" s="10" t="s">
        <v>44690</v>
      </c>
    </row>
    <row r="8469" spans="3:3" ht="14.4" x14ac:dyDescent="0.3">
      <c r="C8469" s="10" t="s">
        <v>44691</v>
      </c>
    </row>
    <row r="8470" spans="3:3" ht="14.4" x14ac:dyDescent="0.3">
      <c r="C8470" s="10" t="s">
        <v>44692</v>
      </c>
    </row>
    <row r="8471" spans="3:3" ht="14.4" x14ac:dyDescent="0.3">
      <c r="C8471" s="10" t="s">
        <v>44693</v>
      </c>
    </row>
    <row r="8472" spans="3:3" ht="14.4" x14ac:dyDescent="0.3">
      <c r="C8472" s="10" t="s">
        <v>44694</v>
      </c>
    </row>
    <row r="8473" spans="3:3" ht="14.4" x14ac:dyDescent="0.3">
      <c r="C8473" s="10" t="s">
        <v>44695</v>
      </c>
    </row>
    <row r="8474" spans="3:3" ht="14.4" x14ac:dyDescent="0.3">
      <c r="C8474" s="10" t="s">
        <v>44696</v>
      </c>
    </row>
    <row r="8475" spans="3:3" ht="14.4" x14ac:dyDescent="0.3">
      <c r="C8475" s="10" t="s">
        <v>44697</v>
      </c>
    </row>
    <row r="8476" spans="3:3" ht="14.4" x14ac:dyDescent="0.3">
      <c r="C8476" s="10" t="s">
        <v>44698</v>
      </c>
    </row>
    <row r="8477" spans="3:3" ht="14.4" x14ac:dyDescent="0.3">
      <c r="C8477" s="10" t="s">
        <v>44699</v>
      </c>
    </row>
    <row r="8478" spans="3:3" ht="14.4" x14ac:dyDescent="0.3">
      <c r="C8478" s="10" t="s">
        <v>44700</v>
      </c>
    </row>
    <row r="8479" spans="3:3" ht="14.4" x14ac:dyDescent="0.3">
      <c r="C8479" s="10" t="s">
        <v>44701</v>
      </c>
    </row>
    <row r="8480" spans="3:3" ht="14.4" x14ac:dyDescent="0.3">
      <c r="C8480" s="10" t="s">
        <v>44702</v>
      </c>
    </row>
    <row r="8481" spans="3:3" ht="14.4" x14ac:dyDescent="0.3">
      <c r="C8481" s="10" t="s">
        <v>44703</v>
      </c>
    </row>
    <row r="8482" spans="3:3" ht="14.4" x14ac:dyDescent="0.3">
      <c r="C8482" s="10" t="s">
        <v>44704</v>
      </c>
    </row>
    <row r="8483" spans="3:3" ht="14.4" x14ac:dyDescent="0.3">
      <c r="C8483" s="10" t="s">
        <v>44705</v>
      </c>
    </row>
    <row r="8484" spans="3:3" ht="14.4" x14ac:dyDescent="0.3">
      <c r="C8484" s="10" t="s">
        <v>44706</v>
      </c>
    </row>
    <row r="8485" spans="3:3" ht="14.4" x14ac:dyDescent="0.3">
      <c r="C8485" s="10" t="s">
        <v>44707</v>
      </c>
    </row>
    <row r="8486" spans="3:3" ht="14.4" x14ac:dyDescent="0.3">
      <c r="C8486" s="10" t="s">
        <v>44708</v>
      </c>
    </row>
    <row r="8487" spans="3:3" ht="14.4" x14ac:dyDescent="0.3">
      <c r="C8487" s="10" t="s">
        <v>44709</v>
      </c>
    </row>
    <row r="8488" spans="3:3" ht="14.4" x14ac:dyDescent="0.3">
      <c r="C8488" s="10" t="s">
        <v>44710</v>
      </c>
    </row>
    <row r="8489" spans="3:3" ht="14.4" x14ac:dyDescent="0.3">
      <c r="C8489" s="10" t="s">
        <v>44711</v>
      </c>
    </row>
    <row r="8490" spans="3:3" ht="14.4" x14ac:dyDescent="0.3">
      <c r="C8490" s="10" t="s">
        <v>44712</v>
      </c>
    </row>
    <row r="8491" spans="3:3" ht="14.4" x14ac:dyDescent="0.3">
      <c r="C8491" s="10" t="s">
        <v>44713</v>
      </c>
    </row>
    <row r="8492" spans="3:3" ht="14.4" x14ac:dyDescent="0.3">
      <c r="C8492" s="10" t="s">
        <v>44714</v>
      </c>
    </row>
    <row r="8493" spans="3:3" ht="14.4" x14ac:dyDescent="0.3">
      <c r="C8493" s="10" t="s">
        <v>44715</v>
      </c>
    </row>
    <row r="8494" spans="3:3" ht="14.4" x14ac:dyDescent="0.3">
      <c r="C8494" s="10" t="s">
        <v>44716</v>
      </c>
    </row>
    <row r="8495" spans="3:3" ht="14.4" x14ac:dyDescent="0.3">
      <c r="C8495" s="10" t="s">
        <v>44717</v>
      </c>
    </row>
    <row r="8496" spans="3:3" ht="14.4" x14ac:dyDescent="0.3">
      <c r="C8496" s="10" t="s">
        <v>44718</v>
      </c>
    </row>
    <row r="8497" spans="3:3" ht="14.4" x14ac:dyDescent="0.3">
      <c r="C8497" s="10" t="s">
        <v>44719</v>
      </c>
    </row>
    <row r="8498" spans="3:3" ht="14.4" x14ac:dyDescent="0.3">
      <c r="C8498" s="10" t="s">
        <v>44720</v>
      </c>
    </row>
    <row r="8499" spans="3:3" ht="14.4" x14ac:dyDescent="0.3">
      <c r="C8499" s="10" t="s">
        <v>44721</v>
      </c>
    </row>
    <row r="8500" spans="3:3" ht="14.4" x14ac:dyDescent="0.3">
      <c r="C8500" s="10" t="s">
        <v>44722</v>
      </c>
    </row>
    <row r="8501" spans="3:3" ht="14.4" x14ac:dyDescent="0.3">
      <c r="C8501" s="10" t="s">
        <v>44723</v>
      </c>
    </row>
    <row r="8502" spans="3:3" ht="14.4" x14ac:dyDescent="0.3">
      <c r="C8502" s="10" t="s">
        <v>44724</v>
      </c>
    </row>
    <row r="8503" spans="3:3" ht="14.4" x14ac:dyDescent="0.3">
      <c r="C8503" s="10" t="s">
        <v>44725</v>
      </c>
    </row>
    <row r="8504" spans="3:3" ht="14.4" x14ac:dyDescent="0.3">
      <c r="C8504" s="10" t="s">
        <v>44726</v>
      </c>
    </row>
    <row r="8505" spans="3:3" ht="14.4" x14ac:dyDescent="0.3">
      <c r="C8505" s="10" t="s">
        <v>44727</v>
      </c>
    </row>
    <row r="8506" spans="3:3" ht="14.4" x14ac:dyDescent="0.3">
      <c r="C8506" s="10" t="s">
        <v>44728</v>
      </c>
    </row>
    <row r="8507" spans="3:3" ht="14.4" x14ac:dyDescent="0.3">
      <c r="C8507" s="10" t="s">
        <v>44729</v>
      </c>
    </row>
    <row r="8508" spans="3:3" ht="14.4" x14ac:dyDescent="0.3">
      <c r="C8508" s="10" t="s">
        <v>44730</v>
      </c>
    </row>
    <row r="8509" spans="3:3" ht="14.4" x14ac:dyDescent="0.3">
      <c r="C8509" s="10" t="s">
        <v>44731</v>
      </c>
    </row>
    <row r="8510" spans="3:3" ht="14.4" x14ac:dyDescent="0.3">
      <c r="C8510" s="10" t="s">
        <v>44732</v>
      </c>
    </row>
    <row r="8511" spans="3:3" ht="14.4" x14ac:dyDescent="0.3">
      <c r="C8511" s="10" t="s">
        <v>44733</v>
      </c>
    </row>
    <row r="8512" spans="3:3" ht="14.4" x14ac:dyDescent="0.3">
      <c r="C8512" s="10" t="s">
        <v>44734</v>
      </c>
    </row>
    <row r="8513" spans="3:3" ht="14.4" x14ac:dyDescent="0.3">
      <c r="C8513" s="10" t="s">
        <v>44735</v>
      </c>
    </row>
    <row r="8514" spans="3:3" ht="14.4" x14ac:dyDescent="0.3">
      <c r="C8514" s="10" t="s">
        <v>44736</v>
      </c>
    </row>
    <row r="8515" spans="3:3" ht="14.4" x14ac:dyDescent="0.3">
      <c r="C8515" s="10" t="s">
        <v>44737</v>
      </c>
    </row>
    <row r="8516" spans="3:3" ht="14.4" x14ac:dyDescent="0.3">
      <c r="C8516" s="10" t="s">
        <v>44738</v>
      </c>
    </row>
    <row r="8517" spans="3:3" ht="14.4" x14ac:dyDescent="0.3">
      <c r="C8517" s="10" t="s">
        <v>44739</v>
      </c>
    </row>
    <row r="8518" spans="3:3" ht="14.4" x14ac:dyDescent="0.3">
      <c r="C8518" s="10" t="s">
        <v>44740</v>
      </c>
    </row>
    <row r="8519" spans="3:3" ht="14.4" x14ac:dyDescent="0.3">
      <c r="C8519" s="10" t="s">
        <v>44741</v>
      </c>
    </row>
    <row r="8520" spans="3:3" ht="14.4" x14ac:dyDescent="0.3">
      <c r="C8520" s="10" t="s">
        <v>44742</v>
      </c>
    </row>
    <row r="8521" spans="3:3" ht="14.4" x14ac:dyDescent="0.3">
      <c r="C8521" s="10" t="s">
        <v>44743</v>
      </c>
    </row>
    <row r="8522" spans="3:3" ht="14.4" x14ac:dyDescent="0.3">
      <c r="C8522" s="10" t="s">
        <v>44744</v>
      </c>
    </row>
    <row r="8523" spans="3:3" ht="14.4" x14ac:dyDescent="0.3">
      <c r="C8523" s="10" t="s">
        <v>44745</v>
      </c>
    </row>
    <row r="8524" spans="3:3" ht="14.4" x14ac:dyDescent="0.3">
      <c r="C8524" s="10" t="s">
        <v>44746</v>
      </c>
    </row>
    <row r="8525" spans="3:3" ht="14.4" x14ac:dyDescent="0.3">
      <c r="C8525" s="10" t="s">
        <v>44747</v>
      </c>
    </row>
    <row r="8526" spans="3:3" ht="14.4" x14ac:dyDescent="0.3">
      <c r="C8526" s="10" t="s">
        <v>44748</v>
      </c>
    </row>
    <row r="8527" spans="3:3" ht="14.4" x14ac:dyDescent="0.3">
      <c r="C8527" s="10" t="s">
        <v>44749</v>
      </c>
    </row>
    <row r="8528" spans="3:3" ht="14.4" x14ac:dyDescent="0.3">
      <c r="C8528" s="10" t="s">
        <v>44750</v>
      </c>
    </row>
    <row r="8529" spans="3:3" ht="14.4" x14ac:dyDescent="0.3">
      <c r="C8529" s="10" t="s">
        <v>44751</v>
      </c>
    </row>
    <row r="8530" spans="3:3" ht="14.4" x14ac:dyDescent="0.3">
      <c r="C8530" s="10" t="s">
        <v>44752</v>
      </c>
    </row>
    <row r="8531" spans="3:3" ht="14.4" x14ac:dyDescent="0.3">
      <c r="C8531" s="10" t="s">
        <v>44753</v>
      </c>
    </row>
    <row r="8532" spans="3:3" ht="14.4" x14ac:dyDescent="0.3">
      <c r="C8532" s="10" t="s">
        <v>44754</v>
      </c>
    </row>
    <row r="8533" spans="3:3" ht="14.4" x14ac:dyDescent="0.3">
      <c r="C8533" s="10" t="s">
        <v>44755</v>
      </c>
    </row>
    <row r="8534" spans="3:3" ht="14.4" x14ac:dyDescent="0.3">
      <c r="C8534" s="10" t="s">
        <v>44756</v>
      </c>
    </row>
    <row r="8535" spans="3:3" ht="14.4" x14ac:dyDescent="0.3">
      <c r="C8535" s="10" t="s">
        <v>44757</v>
      </c>
    </row>
    <row r="8536" spans="3:3" ht="14.4" x14ac:dyDescent="0.3">
      <c r="C8536" s="10" t="s">
        <v>44758</v>
      </c>
    </row>
    <row r="8537" spans="3:3" ht="14.4" x14ac:dyDescent="0.3">
      <c r="C8537" s="10" t="s">
        <v>44759</v>
      </c>
    </row>
    <row r="8538" spans="3:3" ht="14.4" x14ac:dyDescent="0.3">
      <c r="C8538" s="10" t="s">
        <v>44760</v>
      </c>
    </row>
    <row r="8539" spans="3:3" ht="14.4" x14ac:dyDescent="0.3">
      <c r="C8539" s="10" t="s">
        <v>44761</v>
      </c>
    </row>
    <row r="8540" spans="3:3" ht="14.4" x14ac:dyDescent="0.3">
      <c r="C8540" s="10" t="s">
        <v>44762</v>
      </c>
    </row>
    <row r="8541" spans="3:3" ht="14.4" x14ac:dyDescent="0.3">
      <c r="C8541" s="10" t="s">
        <v>44763</v>
      </c>
    </row>
    <row r="8542" spans="3:3" ht="14.4" x14ac:dyDescent="0.3">
      <c r="C8542" s="10" t="s">
        <v>44764</v>
      </c>
    </row>
    <row r="8543" spans="3:3" ht="14.4" x14ac:dyDescent="0.3">
      <c r="C8543" s="10" t="s">
        <v>44765</v>
      </c>
    </row>
    <row r="8544" spans="3:3" ht="14.4" x14ac:dyDescent="0.3">
      <c r="C8544" s="10" t="s">
        <v>44766</v>
      </c>
    </row>
    <row r="8545" spans="3:3" ht="14.4" x14ac:dyDescent="0.3">
      <c r="C8545" s="10" t="s">
        <v>44767</v>
      </c>
    </row>
    <row r="8546" spans="3:3" ht="14.4" x14ac:dyDescent="0.3">
      <c r="C8546" s="10" t="s">
        <v>44768</v>
      </c>
    </row>
    <row r="8547" spans="3:3" ht="14.4" x14ac:dyDescent="0.3">
      <c r="C8547" s="10" t="s">
        <v>44769</v>
      </c>
    </row>
    <row r="8548" spans="3:3" ht="14.4" x14ac:dyDescent="0.3">
      <c r="C8548" s="10" t="s">
        <v>44770</v>
      </c>
    </row>
    <row r="8549" spans="3:3" ht="14.4" x14ac:dyDescent="0.3">
      <c r="C8549" s="10" t="s">
        <v>44771</v>
      </c>
    </row>
    <row r="8550" spans="3:3" ht="14.4" x14ac:dyDescent="0.3">
      <c r="C8550" s="10" t="s">
        <v>44772</v>
      </c>
    </row>
    <row r="8551" spans="3:3" ht="14.4" x14ac:dyDescent="0.3">
      <c r="C8551" s="10" t="s">
        <v>44773</v>
      </c>
    </row>
    <row r="8552" spans="3:3" ht="14.4" x14ac:dyDescent="0.3">
      <c r="C8552" s="10" t="s">
        <v>44774</v>
      </c>
    </row>
    <row r="8553" spans="3:3" ht="14.4" x14ac:dyDescent="0.3">
      <c r="C8553" s="10" t="s">
        <v>44775</v>
      </c>
    </row>
    <row r="8554" spans="3:3" ht="14.4" x14ac:dyDescent="0.3">
      <c r="C8554" s="10" t="s">
        <v>44776</v>
      </c>
    </row>
    <row r="8555" spans="3:3" ht="14.4" x14ac:dyDescent="0.3">
      <c r="C8555" s="10" t="s">
        <v>44777</v>
      </c>
    </row>
    <row r="8556" spans="3:3" ht="14.4" x14ac:dyDescent="0.3">
      <c r="C8556" s="10" t="s">
        <v>44778</v>
      </c>
    </row>
    <row r="8557" spans="3:3" ht="14.4" x14ac:dyDescent="0.3">
      <c r="C8557" s="10" t="s">
        <v>44779</v>
      </c>
    </row>
    <row r="8558" spans="3:3" ht="14.4" x14ac:dyDescent="0.3">
      <c r="C8558" s="10" t="s">
        <v>44780</v>
      </c>
    </row>
    <row r="8559" spans="3:3" ht="14.4" x14ac:dyDescent="0.3">
      <c r="C8559" s="10" t="s">
        <v>44781</v>
      </c>
    </row>
    <row r="8560" spans="3:3" ht="14.4" x14ac:dyDescent="0.3">
      <c r="C8560" s="10" t="s">
        <v>44782</v>
      </c>
    </row>
    <row r="8561" spans="3:3" ht="14.4" x14ac:dyDescent="0.3">
      <c r="C8561" s="10" t="s">
        <v>44783</v>
      </c>
    </row>
    <row r="8562" spans="3:3" ht="14.4" x14ac:dyDescent="0.3">
      <c r="C8562" s="10" t="s">
        <v>44784</v>
      </c>
    </row>
    <row r="8563" spans="3:3" ht="14.4" x14ac:dyDescent="0.3">
      <c r="C8563" s="10" t="s">
        <v>44785</v>
      </c>
    </row>
    <row r="8564" spans="3:3" ht="14.4" x14ac:dyDescent="0.3">
      <c r="C8564" s="10" t="s">
        <v>44786</v>
      </c>
    </row>
    <row r="8565" spans="3:3" ht="14.4" x14ac:dyDescent="0.3">
      <c r="C8565" s="10" t="s">
        <v>44787</v>
      </c>
    </row>
    <row r="8566" spans="3:3" ht="14.4" x14ac:dyDescent="0.3">
      <c r="C8566" s="10" t="s">
        <v>44788</v>
      </c>
    </row>
    <row r="8567" spans="3:3" ht="14.4" x14ac:dyDescent="0.3">
      <c r="C8567" s="10" t="s">
        <v>44789</v>
      </c>
    </row>
    <row r="8568" spans="3:3" ht="14.4" x14ac:dyDescent="0.3">
      <c r="C8568" s="10" t="s">
        <v>44790</v>
      </c>
    </row>
    <row r="8569" spans="3:3" ht="14.4" x14ac:dyDescent="0.3">
      <c r="C8569" s="10" t="s">
        <v>44791</v>
      </c>
    </row>
    <row r="8570" spans="3:3" ht="14.4" x14ac:dyDescent="0.3">
      <c r="C8570" s="10" t="s">
        <v>44792</v>
      </c>
    </row>
    <row r="8571" spans="3:3" ht="14.4" x14ac:dyDescent="0.3">
      <c r="C8571" s="10" t="s">
        <v>44793</v>
      </c>
    </row>
    <row r="8572" spans="3:3" ht="14.4" x14ac:dyDescent="0.3">
      <c r="C8572" s="10" t="s">
        <v>44794</v>
      </c>
    </row>
    <row r="8573" spans="3:3" ht="14.4" x14ac:dyDescent="0.3">
      <c r="C8573" s="10" t="s">
        <v>44795</v>
      </c>
    </row>
    <row r="8574" spans="3:3" ht="14.4" x14ac:dyDescent="0.3">
      <c r="C8574" s="10" t="s">
        <v>44796</v>
      </c>
    </row>
    <row r="8575" spans="3:3" ht="14.4" x14ac:dyDescent="0.3">
      <c r="C8575" s="10" t="s">
        <v>44797</v>
      </c>
    </row>
    <row r="8576" spans="3:3" ht="14.4" x14ac:dyDescent="0.3">
      <c r="C8576" s="10" t="s">
        <v>44798</v>
      </c>
    </row>
    <row r="8577" spans="3:3" ht="14.4" x14ac:dyDescent="0.3">
      <c r="C8577" s="10" t="s">
        <v>44799</v>
      </c>
    </row>
    <row r="8578" spans="3:3" ht="14.4" x14ac:dyDescent="0.3">
      <c r="C8578" s="10" t="s">
        <v>44800</v>
      </c>
    </row>
    <row r="8579" spans="3:3" ht="14.4" x14ac:dyDescent="0.3">
      <c r="C8579" s="10" t="s">
        <v>44801</v>
      </c>
    </row>
    <row r="8580" spans="3:3" ht="14.4" x14ac:dyDescent="0.3">
      <c r="C8580" s="10" t="s">
        <v>44802</v>
      </c>
    </row>
    <row r="8581" spans="3:3" ht="14.4" x14ac:dyDescent="0.3">
      <c r="C8581" s="10" t="s">
        <v>44803</v>
      </c>
    </row>
    <row r="8582" spans="3:3" ht="14.4" x14ac:dyDescent="0.3">
      <c r="C8582" s="10" t="s">
        <v>44804</v>
      </c>
    </row>
    <row r="8583" spans="3:3" ht="14.4" x14ac:dyDescent="0.3">
      <c r="C8583" s="10" t="s">
        <v>44805</v>
      </c>
    </row>
    <row r="8584" spans="3:3" ht="14.4" x14ac:dyDescent="0.3">
      <c r="C8584" s="10" t="s">
        <v>44806</v>
      </c>
    </row>
    <row r="8585" spans="3:3" ht="14.4" x14ac:dyDescent="0.3">
      <c r="C8585" s="10" t="s">
        <v>44807</v>
      </c>
    </row>
    <row r="8586" spans="3:3" ht="14.4" x14ac:dyDescent="0.3">
      <c r="C8586" s="10" t="s">
        <v>44808</v>
      </c>
    </row>
    <row r="8587" spans="3:3" ht="14.4" x14ac:dyDescent="0.3">
      <c r="C8587" s="10" t="s">
        <v>44809</v>
      </c>
    </row>
    <row r="8588" spans="3:3" ht="14.4" x14ac:dyDescent="0.3">
      <c r="C8588" s="10" t="s">
        <v>44810</v>
      </c>
    </row>
    <row r="8589" spans="3:3" ht="14.4" x14ac:dyDescent="0.3">
      <c r="C8589" s="10" t="s">
        <v>44811</v>
      </c>
    </row>
    <row r="8590" spans="3:3" ht="14.4" x14ac:dyDescent="0.3">
      <c r="C8590" s="10" t="s">
        <v>44812</v>
      </c>
    </row>
    <row r="8591" spans="3:3" ht="14.4" x14ac:dyDescent="0.3">
      <c r="C8591" s="10" t="s">
        <v>44813</v>
      </c>
    </row>
    <row r="8592" spans="3:3" ht="14.4" x14ac:dyDescent="0.3">
      <c r="C8592" s="10" t="s">
        <v>44814</v>
      </c>
    </row>
    <row r="8593" spans="3:3" ht="14.4" x14ac:dyDescent="0.3">
      <c r="C8593" s="10" t="s">
        <v>44815</v>
      </c>
    </row>
    <row r="8594" spans="3:3" ht="14.4" x14ac:dyDescent="0.3">
      <c r="C8594" s="10" t="s">
        <v>44816</v>
      </c>
    </row>
    <row r="8595" spans="3:3" ht="14.4" x14ac:dyDescent="0.3">
      <c r="C8595" s="10" t="s">
        <v>44817</v>
      </c>
    </row>
    <row r="8596" spans="3:3" ht="14.4" x14ac:dyDescent="0.3">
      <c r="C8596" s="10" t="s">
        <v>44818</v>
      </c>
    </row>
    <row r="8597" spans="3:3" ht="14.4" x14ac:dyDescent="0.3">
      <c r="C8597" s="10" t="s">
        <v>44819</v>
      </c>
    </row>
    <row r="8598" spans="3:3" ht="14.4" x14ac:dyDescent="0.3">
      <c r="C8598" s="10" t="s">
        <v>44820</v>
      </c>
    </row>
    <row r="8599" spans="3:3" ht="14.4" x14ac:dyDescent="0.3">
      <c r="C8599" s="10" t="s">
        <v>44821</v>
      </c>
    </row>
    <row r="8600" spans="3:3" ht="14.4" x14ac:dyDescent="0.3">
      <c r="C8600" s="10" t="s">
        <v>44822</v>
      </c>
    </row>
    <row r="8601" spans="3:3" ht="14.4" x14ac:dyDescent="0.3">
      <c r="C8601" s="10" t="s">
        <v>44823</v>
      </c>
    </row>
    <row r="8602" spans="3:3" ht="14.4" x14ac:dyDescent="0.3">
      <c r="C8602" s="10" t="s">
        <v>44824</v>
      </c>
    </row>
    <row r="8603" spans="3:3" ht="14.4" x14ac:dyDescent="0.3">
      <c r="C8603" s="10" t="s">
        <v>44825</v>
      </c>
    </row>
    <row r="8604" spans="3:3" ht="14.4" x14ac:dyDescent="0.3">
      <c r="C8604" s="10" t="s">
        <v>44826</v>
      </c>
    </row>
    <row r="8605" spans="3:3" ht="14.4" x14ac:dyDescent="0.3">
      <c r="C8605" s="10" t="s">
        <v>44827</v>
      </c>
    </row>
    <row r="8606" spans="3:3" ht="14.4" x14ac:dyDescent="0.3">
      <c r="C8606" s="10" t="s">
        <v>44828</v>
      </c>
    </row>
    <row r="8607" spans="3:3" ht="14.4" x14ac:dyDescent="0.3">
      <c r="C8607" s="10" t="s">
        <v>44829</v>
      </c>
    </row>
    <row r="8608" spans="3:3" ht="14.4" x14ac:dyDescent="0.3">
      <c r="C8608" s="10" t="s">
        <v>44830</v>
      </c>
    </row>
    <row r="8609" spans="3:3" ht="14.4" x14ac:dyDescent="0.3">
      <c r="C8609" s="10" t="s">
        <v>44831</v>
      </c>
    </row>
    <row r="8610" spans="3:3" ht="14.4" x14ac:dyDescent="0.3">
      <c r="C8610" s="10" t="s">
        <v>44832</v>
      </c>
    </row>
    <row r="8611" spans="3:3" ht="14.4" x14ac:dyDescent="0.3">
      <c r="C8611" s="10" t="s">
        <v>44833</v>
      </c>
    </row>
    <row r="8612" spans="3:3" ht="14.4" x14ac:dyDescent="0.3">
      <c r="C8612" s="10" t="s">
        <v>44834</v>
      </c>
    </row>
    <row r="8613" spans="3:3" ht="14.4" x14ac:dyDescent="0.3">
      <c r="C8613" s="10" t="s">
        <v>44835</v>
      </c>
    </row>
    <row r="8614" spans="3:3" ht="14.4" x14ac:dyDescent="0.3">
      <c r="C8614" s="10" t="s">
        <v>44836</v>
      </c>
    </row>
    <row r="8615" spans="3:3" ht="14.4" x14ac:dyDescent="0.3">
      <c r="C8615" s="10" t="s">
        <v>44837</v>
      </c>
    </row>
    <row r="8616" spans="3:3" ht="14.4" x14ac:dyDescent="0.3">
      <c r="C8616" s="10" t="s">
        <v>44838</v>
      </c>
    </row>
    <row r="8617" spans="3:3" ht="14.4" x14ac:dyDescent="0.3">
      <c r="C8617" s="10" t="s">
        <v>44839</v>
      </c>
    </row>
    <row r="8618" spans="3:3" ht="14.4" x14ac:dyDescent="0.3">
      <c r="C8618" s="10" t="s">
        <v>44840</v>
      </c>
    </row>
    <row r="8619" spans="3:3" ht="14.4" x14ac:dyDescent="0.3">
      <c r="C8619" s="10" t="s">
        <v>44841</v>
      </c>
    </row>
    <row r="8620" spans="3:3" ht="14.4" x14ac:dyDescent="0.3">
      <c r="C8620" s="10" t="s">
        <v>44842</v>
      </c>
    </row>
    <row r="8621" spans="3:3" ht="14.4" x14ac:dyDescent="0.3">
      <c r="C8621" s="10" t="s">
        <v>44843</v>
      </c>
    </row>
    <row r="8622" spans="3:3" ht="14.4" x14ac:dyDescent="0.3">
      <c r="C8622" s="10" t="s">
        <v>44844</v>
      </c>
    </row>
    <row r="8623" spans="3:3" ht="14.4" x14ac:dyDescent="0.3">
      <c r="C8623" s="10" t="s">
        <v>44845</v>
      </c>
    </row>
    <row r="8624" spans="3:3" ht="14.4" x14ac:dyDescent="0.3">
      <c r="C8624" s="10" t="s">
        <v>44846</v>
      </c>
    </row>
    <row r="8625" spans="3:3" ht="14.4" x14ac:dyDescent="0.3">
      <c r="C8625" s="10" t="s">
        <v>44847</v>
      </c>
    </row>
    <row r="8626" spans="3:3" ht="14.4" x14ac:dyDescent="0.3">
      <c r="C8626" s="10" t="s">
        <v>44848</v>
      </c>
    </row>
    <row r="8627" spans="3:3" ht="14.4" x14ac:dyDescent="0.3">
      <c r="C8627" s="10" t="s">
        <v>44849</v>
      </c>
    </row>
    <row r="8628" spans="3:3" ht="14.4" x14ac:dyDescent="0.3">
      <c r="C8628" s="10" t="s">
        <v>44850</v>
      </c>
    </row>
    <row r="8629" spans="3:3" ht="14.4" x14ac:dyDescent="0.3">
      <c r="C8629" s="10" t="s">
        <v>44851</v>
      </c>
    </row>
    <row r="8630" spans="3:3" ht="14.4" x14ac:dyDescent="0.3">
      <c r="C8630" s="10" t="s">
        <v>44852</v>
      </c>
    </row>
    <row r="8631" spans="3:3" ht="14.4" x14ac:dyDescent="0.3">
      <c r="C8631" s="10" t="s">
        <v>44853</v>
      </c>
    </row>
    <row r="8632" spans="3:3" ht="14.4" x14ac:dyDescent="0.3">
      <c r="C8632" s="10" t="s">
        <v>44854</v>
      </c>
    </row>
    <row r="8633" spans="3:3" ht="14.4" x14ac:dyDescent="0.3">
      <c r="C8633" s="10" t="s">
        <v>44855</v>
      </c>
    </row>
    <row r="8634" spans="3:3" ht="14.4" x14ac:dyDescent="0.3">
      <c r="C8634" s="10" t="s">
        <v>44856</v>
      </c>
    </row>
    <row r="8635" spans="3:3" ht="14.4" x14ac:dyDescent="0.3">
      <c r="C8635" s="10" t="s">
        <v>44857</v>
      </c>
    </row>
    <row r="8636" spans="3:3" ht="14.4" x14ac:dyDescent="0.3">
      <c r="C8636" s="10" t="s">
        <v>44858</v>
      </c>
    </row>
    <row r="8637" spans="3:3" ht="14.4" x14ac:dyDescent="0.3">
      <c r="C8637" s="10" t="s">
        <v>44859</v>
      </c>
    </row>
    <row r="8638" spans="3:3" ht="14.4" x14ac:dyDescent="0.3">
      <c r="C8638" s="10" t="s">
        <v>44860</v>
      </c>
    </row>
    <row r="8639" spans="3:3" ht="14.4" x14ac:dyDescent="0.3">
      <c r="C8639" s="10" t="s">
        <v>44861</v>
      </c>
    </row>
    <row r="8640" spans="3:3" ht="14.4" x14ac:dyDescent="0.3">
      <c r="C8640" s="10" t="s">
        <v>44862</v>
      </c>
    </row>
    <row r="8641" spans="3:3" ht="14.4" x14ac:dyDescent="0.3">
      <c r="C8641" s="10" t="s">
        <v>44863</v>
      </c>
    </row>
    <row r="8642" spans="3:3" ht="14.4" x14ac:dyDescent="0.3">
      <c r="C8642" s="10" t="s">
        <v>44864</v>
      </c>
    </row>
    <row r="8643" spans="3:3" ht="14.4" x14ac:dyDescent="0.3">
      <c r="C8643" s="10" t="s">
        <v>44865</v>
      </c>
    </row>
    <row r="8644" spans="3:3" ht="14.4" x14ac:dyDescent="0.3">
      <c r="C8644" s="10" t="s">
        <v>44866</v>
      </c>
    </row>
    <row r="8645" spans="3:3" ht="14.4" x14ac:dyDescent="0.3">
      <c r="C8645" s="10" t="s">
        <v>44867</v>
      </c>
    </row>
    <row r="8646" spans="3:3" ht="14.4" x14ac:dyDescent="0.3">
      <c r="C8646" s="10" t="s">
        <v>44868</v>
      </c>
    </row>
    <row r="8647" spans="3:3" ht="14.4" x14ac:dyDescent="0.3">
      <c r="C8647" s="10" t="s">
        <v>44869</v>
      </c>
    </row>
    <row r="8648" spans="3:3" ht="14.4" x14ac:dyDescent="0.3">
      <c r="C8648" s="10" t="s">
        <v>44870</v>
      </c>
    </row>
    <row r="8649" spans="3:3" ht="14.4" x14ac:dyDescent="0.3">
      <c r="C8649" s="10" t="s">
        <v>44871</v>
      </c>
    </row>
    <row r="8650" spans="3:3" ht="14.4" x14ac:dyDescent="0.3">
      <c r="C8650" s="10" t="s">
        <v>44872</v>
      </c>
    </row>
    <row r="8651" spans="3:3" ht="14.4" x14ac:dyDescent="0.3">
      <c r="C8651" s="10" t="s">
        <v>44873</v>
      </c>
    </row>
    <row r="8652" spans="3:3" ht="14.4" x14ac:dyDescent="0.3">
      <c r="C8652" s="10" t="s">
        <v>44874</v>
      </c>
    </row>
    <row r="8653" spans="3:3" ht="14.4" x14ac:dyDescent="0.3">
      <c r="C8653" s="10" t="s">
        <v>44875</v>
      </c>
    </row>
    <row r="8654" spans="3:3" ht="14.4" x14ac:dyDescent="0.3">
      <c r="C8654" s="10" t="s">
        <v>44876</v>
      </c>
    </row>
    <row r="8655" spans="3:3" ht="14.4" x14ac:dyDescent="0.3">
      <c r="C8655" s="10" t="s">
        <v>44877</v>
      </c>
    </row>
    <row r="8656" spans="3:3" ht="14.4" x14ac:dyDescent="0.3">
      <c r="C8656" s="10" t="s">
        <v>44878</v>
      </c>
    </row>
    <row r="8657" spans="3:3" ht="14.4" x14ac:dyDescent="0.3">
      <c r="C8657" s="10" t="s">
        <v>44879</v>
      </c>
    </row>
    <row r="8658" spans="3:3" ht="14.4" x14ac:dyDescent="0.3">
      <c r="C8658" s="10" t="s">
        <v>44880</v>
      </c>
    </row>
    <row r="8659" spans="3:3" ht="14.4" x14ac:dyDescent="0.3">
      <c r="C8659" s="10" t="s">
        <v>44881</v>
      </c>
    </row>
    <row r="8660" spans="3:3" ht="14.4" x14ac:dyDescent="0.3">
      <c r="C8660" s="10" t="s">
        <v>44882</v>
      </c>
    </row>
    <row r="8661" spans="3:3" ht="14.4" x14ac:dyDescent="0.3">
      <c r="C8661" s="10" t="s">
        <v>44883</v>
      </c>
    </row>
    <row r="8662" spans="3:3" ht="14.4" x14ac:dyDescent="0.3">
      <c r="C8662" s="10" t="s">
        <v>44884</v>
      </c>
    </row>
    <row r="8663" spans="3:3" ht="14.4" x14ac:dyDescent="0.3">
      <c r="C8663" s="10" t="s">
        <v>44885</v>
      </c>
    </row>
    <row r="8664" spans="3:3" ht="14.4" x14ac:dyDescent="0.3">
      <c r="C8664" s="10" t="s">
        <v>44886</v>
      </c>
    </row>
    <row r="8665" spans="3:3" ht="14.4" x14ac:dyDescent="0.3">
      <c r="C8665" s="10" t="s">
        <v>44887</v>
      </c>
    </row>
    <row r="8666" spans="3:3" ht="14.4" x14ac:dyDescent="0.3">
      <c r="C8666" s="10" t="s">
        <v>44888</v>
      </c>
    </row>
    <row r="8667" spans="3:3" ht="14.4" x14ac:dyDescent="0.3">
      <c r="C8667" s="10" t="s">
        <v>44889</v>
      </c>
    </row>
    <row r="8668" spans="3:3" ht="14.4" x14ac:dyDescent="0.3">
      <c r="C8668" s="10" t="s">
        <v>44890</v>
      </c>
    </row>
    <row r="8669" spans="3:3" ht="14.4" x14ac:dyDescent="0.3">
      <c r="C8669" s="10" t="s">
        <v>44891</v>
      </c>
    </row>
    <row r="8670" spans="3:3" ht="14.4" x14ac:dyDescent="0.3">
      <c r="C8670" s="10" t="s">
        <v>44892</v>
      </c>
    </row>
    <row r="8671" spans="3:3" ht="14.4" x14ac:dyDescent="0.3">
      <c r="C8671" s="10" t="s">
        <v>44893</v>
      </c>
    </row>
    <row r="8672" spans="3:3" ht="14.4" x14ac:dyDescent="0.3">
      <c r="C8672" s="10" t="s">
        <v>44894</v>
      </c>
    </row>
    <row r="8673" spans="3:3" ht="14.4" x14ac:dyDescent="0.3">
      <c r="C8673" s="10" t="s">
        <v>44895</v>
      </c>
    </row>
    <row r="8674" spans="3:3" ht="14.4" x14ac:dyDescent="0.3">
      <c r="C8674" s="10" t="s">
        <v>44896</v>
      </c>
    </row>
    <row r="8675" spans="3:3" ht="14.4" x14ac:dyDescent="0.3">
      <c r="C8675" s="10" t="s">
        <v>44897</v>
      </c>
    </row>
    <row r="8676" spans="3:3" ht="14.4" x14ac:dyDescent="0.3">
      <c r="C8676" s="10" t="s">
        <v>44898</v>
      </c>
    </row>
    <row r="8677" spans="3:3" ht="14.4" x14ac:dyDescent="0.3">
      <c r="C8677" s="10" t="s">
        <v>44899</v>
      </c>
    </row>
    <row r="8678" spans="3:3" ht="14.4" x14ac:dyDescent="0.3">
      <c r="C8678" s="10" t="s">
        <v>44900</v>
      </c>
    </row>
    <row r="8679" spans="3:3" ht="14.4" x14ac:dyDescent="0.3">
      <c r="C8679" s="10" t="s">
        <v>44901</v>
      </c>
    </row>
    <row r="8680" spans="3:3" ht="14.4" x14ac:dyDescent="0.3">
      <c r="C8680" s="10" t="s">
        <v>44902</v>
      </c>
    </row>
    <row r="8681" spans="3:3" ht="14.4" x14ac:dyDescent="0.3">
      <c r="C8681" s="10" t="s">
        <v>44903</v>
      </c>
    </row>
    <row r="8682" spans="3:3" ht="14.4" x14ac:dyDescent="0.3">
      <c r="C8682" s="10" t="s">
        <v>44904</v>
      </c>
    </row>
    <row r="8683" spans="3:3" ht="14.4" x14ac:dyDescent="0.3">
      <c r="C8683" s="10" t="s">
        <v>44905</v>
      </c>
    </row>
    <row r="8684" spans="3:3" ht="14.4" x14ac:dyDescent="0.3">
      <c r="C8684" s="10" t="s">
        <v>44906</v>
      </c>
    </row>
    <row r="8685" spans="3:3" ht="14.4" x14ac:dyDescent="0.3">
      <c r="C8685" s="10" t="s">
        <v>44907</v>
      </c>
    </row>
    <row r="8686" spans="3:3" ht="14.4" x14ac:dyDescent="0.3">
      <c r="C8686" s="10" t="s">
        <v>44908</v>
      </c>
    </row>
    <row r="8687" spans="3:3" ht="14.4" x14ac:dyDescent="0.3">
      <c r="C8687" s="10" t="s">
        <v>44909</v>
      </c>
    </row>
    <row r="8688" spans="3:3" ht="14.4" x14ac:dyDescent="0.3">
      <c r="C8688" s="10" t="s">
        <v>44910</v>
      </c>
    </row>
    <row r="8689" spans="3:3" ht="14.4" x14ac:dyDescent="0.3">
      <c r="C8689" s="10" t="s">
        <v>44911</v>
      </c>
    </row>
    <row r="8690" spans="3:3" ht="14.4" x14ac:dyDescent="0.3">
      <c r="C8690" s="10" t="s">
        <v>44912</v>
      </c>
    </row>
    <row r="8691" spans="3:3" ht="14.4" x14ac:dyDescent="0.3">
      <c r="C8691" s="10" t="s">
        <v>44913</v>
      </c>
    </row>
    <row r="8692" spans="3:3" ht="14.4" x14ac:dyDescent="0.3">
      <c r="C8692" s="10" t="s">
        <v>44914</v>
      </c>
    </row>
    <row r="8693" spans="3:3" ht="14.4" x14ac:dyDescent="0.3">
      <c r="C8693" s="10" t="s">
        <v>44915</v>
      </c>
    </row>
    <row r="8694" spans="3:3" ht="14.4" x14ac:dyDescent="0.3">
      <c r="C8694" s="10" t="s">
        <v>44916</v>
      </c>
    </row>
    <row r="8695" spans="3:3" ht="14.4" x14ac:dyDescent="0.3">
      <c r="C8695" s="10" t="s">
        <v>44917</v>
      </c>
    </row>
    <row r="8696" spans="3:3" ht="14.4" x14ac:dyDescent="0.3">
      <c r="C8696" s="10" t="s">
        <v>44918</v>
      </c>
    </row>
    <row r="8697" spans="3:3" ht="14.4" x14ac:dyDescent="0.3">
      <c r="C8697" s="10" t="s">
        <v>44919</v>
      </c>
    </row>
    <row r="8698" spans="3:3" ht="14.4" x14ac:dyDescent="0.3">
      <c r="C8698" s="10" t="s">
        <v>44920</v>
      </c>
    </row>
    <row r="8699" spans="3:3" ht="14.4" x14ac:dyDescent="0.3">
      <c r="C8699" s="10" t="s">
        <v>44921</v>
      </c>
    </row>
    <row r="8700" spans="3:3" ht="14.4" x14ac:dyDescent="0.3">
      <c r="C8700" s="10" t="s">
        <v>44922</v>
      </c>
    </row>
    <row r="8701" spans="3:3" ht="14.4" x14ac:dyDescent="0.3">
      <c r="C8701" s="10" t="s">
        <v>44923</v>
      </c>
    </row>
    <row r="8702" spans="3:3" ht="14.4" x14ac:dyDescent="0.3">
      <c r="C8702" s="10" t="s">
        <v>44924</v>
      </c>
    </row>
    <row r="8703" spans="3:3" ht="14.4" x14ac:dyDescent="0.3">
      <c r="C8703" s="10" t="s">
        <v>44925</v>
      </c>
    </row>
    <row r="8704" spans="3:3" ht="14.4" x14ac:dyDescent="0.3">
      <c r="C8704" s="10" t="s">
        <v>44926</v>
      </c>
    </row>
    <row r="8705" spans="3:3" ht="14.4" x14ac:dyDescent="0.3">
      <c r="C8705" s="10" t="s">
        <v>44927</v>
      </c>
    </row>
    <row r="8706" spans="3:3" ht="14.4" x14ac:dyDescent="0.3">
      <c r="C8706" s="10" t="s">
        <v>44928</v>
      </c>
    </row>
    <row r="8707" spans="3:3" ht="14.4" x14ac:dyDescent="0.3">
      <c r="C8707" s="10" t="s">
        <v>44929</v>
      </c>
    </row>
    <row r="8708" spans="3:3" ht="14.4" x14ac:dyDescent="0.3">
      <c r="C8708" s="10" t="s">
        <v>44930</v>
      </c>
    </row>
    <row r="8709" spans="3:3" ht="14.4" x14ac:dyDescent="0.3">
      <c r="C8709" s="10" t="s">
        <v>44931</v>
      </c>
    </row>
    <row r="8710" spans="3:3" ht="14.4" x14ac:dyDescent="0.3">
      <c r="C8710" s="10" t="s">
        <v>44932</v>
      </c>
    </row>
    <row r="8711" spans="3:3" ht="14.4" x14ac:dyDescent="0.3">
      <c r="C8711" s="10" t="s">
        <v>44933</v>
      </c>
    </row>
    <row r="8712" spans="3:3" ht="14.4" x14ac:dyDescent="0.3">
      <c r="C8712" s="10" t="s">
        <v>44934</v>
      </c>
    </row>
    <row r="8713" spans="3:3" ht="14.4" x14ac:dyDescent="0.3">
      <c r="C8713" s="10" t="s">
        <v>44935</v>
      </c>
    </row>
    <row r="8714" spans="3:3" ht="14.4" x14ac:dyDescent="0.3">
      <c r="C8714" s="10" t="s">
        <v>44936</v>
      </c>
    </row>
    <row r="8715" spans="3:3" ht="14.4" x14ac:dyDescent="0.3">
      <c r="C8715" s="10" t="s">
        <v>44937</v>
      </c>
    </row>
    <row r="8716" spans="3:3" ht="14.4" x14ac:dyDescent="0.3">
      <c r="C8716" s="10" t="s">
        <v>44938</v>
      </c>
    </row>
    <row r="8717" spans="3:3" ht="14.4" x14ac:dyDescent="0.3">
      <c r="C8717" s="10" t="s">
        <v>44939</v>
      </c>
    </row>
    <row r="8718" spans="3:3" ht="14.4" x14ac:dyDescent="0.3">
      <c r="C8718" s="10" t="s">
        <v>44940</v>
      </c>
    </row>
    <row r="8719" spans="3:3" ht="14.4" x14ac:dyDescent="0.3">
      <c r="C8719" s="10" t="s">
        <v>44941</v>
      </c>
    </row>
    <row r="8720" spans="3:3" ht="14.4" x14ac:dyDescent="0.3">
      <c r="C8720" s="10" t="s">
        <v>44942</v>
      </c>
    </row>
    <row r="8721" spans="3:3" ht="14.4" x14ac:dyDescent="0.3">
      <c r="C8721" s="10" t="s">
        <v>44943</v>
      </c>
    </row>
    <row r="8722" spans="3:3" ht="14.4" x14ac:dyDescent="0.3">
      <c r="C8722" s="10" t="s">
        <v>44944</v>
      </c>
    </row>
    <row r="8723" spans="3:3" ht="14.4" x14ac:dyDescent="0.3">
      <c r="C8723" s="10" t="s">
        <v>44945</v>
      </c>
    </row>
    <row r="8724" spans="3:3" ht="14.4" x14ac:dyDescent="0.3">
      <c r="C8724" s="10" t="s">
        <v>44946</v>
      </c>
    </row>
    <row r="8725" spans="3:3" ht="14.4" x14ac:dyDescent="0.3">
      <c r="C8725" s="10" t="s">
        <v>44947</v>
      </c>
    </row>
    <row r="8726" spans="3:3" ht="14.4" x14ac:dyDescent="0.3">
      <c r="C8726" s="10" t="s">
        <v>44948</v>
      </c>
    </row>
    <row r="8727" spans="3:3" ht="14.4" x14ac:dyDescent="0.3">
      <c r="C8727" s="10" t="s">
        <v>44949</v>
      </c>
    </row>
    <row r="8728" spans="3:3" ht="14.4" x14ac:dyDescent="0.3">
      <c r="C8728" s="10" t="s">
        <v>44950</v>
      </c>
    </row>
    <row r="8729" spans="3:3" ht="14.4" x14ac:dyDescent="0.3">
      <c r="C8729" s="10" t="s">
        <v>44951</v>
      </c>
    </row>
    <row r="8730" spans="3:3" ht="14.4" x14ac:dyDescent="0.3">
      <c r="C8730" s="10" t="s">
        <v>44952</v>
      </c>
    </row>
    <row r="8731" spans="3:3" ht="14.4" x14ac:dyDescent="0.3">
      <c r="C8731" s="10" t="s">
        <v>44953</v>
      </c>
    </row>
    <row r="8732" spans="3:3" ht="14.4" x14ac:dyDescent="0.3">
      <c r="C8732" s="10" t="s">
        <v>44954</v>
      </c>
    </row>
    <row r="8733" spans="3:3" ht="14.4" x14ac:dyDescent="0.3">
      <c r="C8733" s="10" t="s">
        <v>44955</v>
      </c>
    </row>
    <row r="8734" spans="3:3" ht="14.4" x14ac:dyDescent="0.3">
      <c r="C8734" s="10" t="s">
        <v>44956</v>
      </c>
    </row>
    <row r="8735" spans="3:3" ht="14.4" x14ac:dyDescent="0.3">
      <c r="C8735" s="10" t="s">
        <v>44957</v>
      </c>
    </row>
    <row r="8736" spans="3:3" ht="14.4" x14ac:dyDescent="0.3">
      <c r="C8736" s="10" t="s">
        <v>44958</v>
      </c>
    </row>
    <row r="8737" spans="3:3" ht="14.4" x14ac:dyDescent="0.3">
      <c r="C8737" s="10" t="s">
        <v>44959</v>
      </c>
    </row>
    <row r="8738" spans="3:3" ht="14.4" x14ac:dyDescent="0.3">
      <c r="C8738" s="10" t="s">
        <v>44960</v>
      </c>
    </row>
    <row r="8739" spans="3:3" ht="14.4" x14ac:dyDescent="0.3">
      <c r="C8739" s="10" t="s">
        <v>44961</v>
      </c>
    </row>
    <row r="8740" spans="3:3" ht="14.4" x14ac:dyDescent="0.3">
      <c r="C8740" s="10" t="s">
        <v>44962</v>
      </c>
    </row>
    <row r="8741" spans="3:3" ht="14.4" x14ac:dyDescent="0.3">
      <c r="C8741" s="10" t="s">
        <v>44963</v>
      </c>
    </row>
    <row r="8742" spans="3:3" ht="14.4" x14ac:dyDescent="0.3">
      <c r="C8742" s="10" t="s">
        <v>44964</v>
      </c>
    </row>
    <row r="8743" spans="3:3" ht="14.4" x14ac:dyDescent="0.3">
      <c r="C8743" s="10" t="s">
        <v>44965</v>
      </c>
    </row>
    <row r="8744" spans="3:3" ht="14.4" x14ac:dyDescent="0.3">
      <c r="C8744" s="10" t="s">
        <v>44966</v>
      </c>
    </row>
    <row r="8745" spans="3:3" ht="14.4" x14ac:dyDescent="0.3">
      <c r="C8745" s="10" t="s">
        <v>44967</v>
      </c>
    </row>
    <row r="8746" spans="3:3" ht="14.4" x14ac:dyDescent="0.3">
      <c r="C8746" s="10" t="s">
        <v>44968</v>
      </c>
    </row>
    <row r="8747" spans="3:3" ht="14.4" x14ac:dyDescent="0.3">
      <c r="C8747" s="10" t="s">
        <v>44969</v>
      </c>
    </row>
    <row r="8748" spans="3:3" ht="14.4" x14ac:dyDescent="0.3">
      <c r="C8748" s="10" t="s">
        <v>44970</v>
      </c>
    </row>
    <row r="8749" spans="3:3" ht="14.4" x14ac:dyDescent="0.3">
      <c r="C8749" s="10" t="s">
        <v>44971</v>
      </c>
    </row>
    <row r="8750" spans="3:3" ht="14.4" x14ac:dyDescent="0.3">
      <c r="C8750" s="10" t="s">
        <v>44972</v>
      </c>
    </row>
    <row r="8751" spans="3:3" ht="14.4" x14ac:dyDescent="0.3">
      <c r="C8751" s="10" t="s">
        <v>44973</v>
      </c>
    </row>
    <row r="8752" spans="3:3" ht="14.4" x14ac:dyDescent="0.3">
      <c r="C8752" s="10" t="s">
        <v>44974</v>
      </c>
    </row>
    <row r="8753" spans="3:3" ht="14.4" x14ac:dyDescent="0.3">
      <c r="C8753" s="10" t="s">
        <v>44975</v>
      </c>
    </row>
    <row r="8754" spans="3:3" ht="14.4" x14ac:dyDescent="0.3">
      <c r="C8754" s="10" t="s">
        <v>44976</v>
      </c>
    </row>
    <row r="8755" spans="3:3" ht="14.4" x14ac:dyDescent="0.3">
      <c r="C8755" s="10" t="s">
        <v>44977</v>
      </c>
    </row>
    <row r="8756" spans="3:3" ht="14.4" x14ac:dyDescent="0.3">
      <c r="C8756" s="10" t="s">
        <v>44978</v>
      </c>
    </row>
    <row r="8757" spans="3:3" ht="14.4" x14ac:dyDescent="0.3">
      <c r="C8757" s="10" t="s">
        <v>44979</v>
      </c>
    </row>
    <row r="8758" spans="3:3" ht="14.4" x14ac:dyDescent="0.3">
      <c r="C8758" s="10" t="s">
        <v>44980</v>
      </c>
    </row>
    <row r="8759" spans="3:3" ht="14.4" x14ac:dyDescent="0.3">
      <c r="C8759" s="10" t="s">
        <v>44981</v>
      </c>
    </row>
    <row r="8760" spans="3:3" ht="14.4" x14ac:dyDescent="0.3">
      <c r="C8760" s="10" t="s">
        <v>44982</v>
      </c>
    </row>
    <row r="8761" spans="3:3" ht="14.4" x14ac:dyDescent="0.3">
      <c r="C8761" s="10" t="s">
        <v>44983</v>
      </c>
    </row>
    <row r="8762" spans="3:3" ht="14.4" x14ac:dyDescent="0.3">
      <c r="C8762" s="10" t="s">
        <v>44984</v>
      </c>
    </row>
    <row r="8763" spans="3:3" ht="14.4" x14ac:dyDescent="0.3">
      <c r="C8763" s="10" t="s">
        <v>44985</v>
      </c>
    </row>
    <row r="8764" spans="3:3" ht="14.4" x14ac:dyDescent="0.3">
      <c r="C8764" s="10" t="s">
        <v>44986</v>
      </c>
    </row>
    <row r="8765" spans="3:3" ht="14.4" x14ac:dyDescent="0.3">
      <c r="C8765" s="10" t="s">
        <v>44987</v>
      </c>
    </row>
    <row r="8766" spans="3:3" ht="14.4" x14ac:dyDescent="0.3">
      <c r="C8766" s="10" t="s">
        <v>44988</v>
      </c>
    </row>
    <row r="8767" spans="3:3" ht="14.4" x14ac:dyDescent="0.3">
      <c r="C8767" s="10" t="s">
        <v>44989</v>
      </c>
    </row>
    <row r="8768" spans="3:3" ht="14.4" x14ac:dyDescent="0.3">
      <c r="C8768" s="10" t="s">
        <v>44990</v>
      </c>
    </row>
    <row r="8769" spans="3:3" ht="14.4" x14ac:dyDescent="0.3">
      <c r="C8769" s="10" t="s">
        <v>44991</v>
      </c>
    </row>
    <row r="8770" spans="3:3" ht="14.4" x14ac:dyDescent="0.3">
      <c r="C8770" s="10" t="s">
        <v>44992</v>
      </c>
    </row>
    <row r="8771" spans="3:3" ht="14.4" x14ac:dyDescent="0.3">
      <c r="C8771" s="10" t="s">
        <v>44993</v>
      </c>
    </row>
    <row r="8772" spans="3:3" ht="14.4" x14ac:dyDescent="0.3">
      <c r="C8772" s="10" t="s">
        <v>44994</v>
      </c>
    </row>
    <row r="8773" spans="3:3" ht="14.4" x14ac:dyDescent="0.3">
      <c r="C8773" s="10" t="s">
        <v>44995</v>
      </c>
    </row>
    <row r="8774" spans="3:3" ht="14.4" x14ac:dyDescent="0.3">
      <c r="C8774" s="10" t="s">
        <v>44996</v>
      </c>
    </row>
    <row r="8775" spans="3:3" ht="14.4" x14ac:dyDescent="0.3">
      <c r="C8775" s="10" t="s">
        <v>44997</v>
      </c>
    </row>
    <row r="8776" spans="3:3" ht="14.4" x14ac:dyDescent="0.3">
      <c r="C8776" s="10" t="s">
        <v>44998</v>
      </c>
    </row>
    <row r="8777" spans="3:3" ht="14.4" x14ac:dyDescent="0.3">
      <c r="C8777" s="10" t="s">
        <v>44999</v>
      </c>
    </row>
    <row r="8778" spans="3:3" ht="14.4" x14ac:dyDescent="0.3">
      <c r="C8778" s="10" t="s">
        <v>45000</v>
      </c>
    </row>
    <row r="8779" spans="3:3" ht="14.4" x14ac:dyDescent="0.3">
      <c r="C8779" s="10" t="s">
        <v>45001</v>
      </c>
    </row>
    <row r="8780" spans="3:3" ht="14.4" x14ac:dyDescent="0.3">
      <c r="C8780" s="10" t="s">
        <v>45002</v>
      </c>
    </row>
    <row r="8781" spans="3:3" ht="14.4" x14ac:dyDescent="0.3">
      <c r="C8781" s="10" t="s">
        <v>45003</v>
      </c>
    </row>
    <row r="8782" spans="3:3" ht="14.4" x14ac:dyDescent="0.3">
      <c r="C8782" s="10" t="s">
        <v>45004</v>
      </c>
    </row>
    <row r="8783" spans="3:3" ht="14.4" x14ac:dyDescent="0.3">
      <c r="C8783" s="10" t="s">
        <v>45005</v>
      </c>
    </row>
    <row r="8784" spans="3:3" ht="14.4" x14ac:dyDescent="0.3">
      <c r="C8784" s="10" t="s">
        <v>45006</v>
      </c>
    </row>
    <row r="8785" spans="3:3" ht="14.4" x14ac:dyDescent="0.3">
      <c r="C8785" s="10" t="s">
        <v>45007</v>
      </c>
    </row>
    <row r="8786" spans="3:3" ht="14.4" x14ac:dyDescent="0.3">
      <c r="C8786" s="10" t="s">
        <v>45008</v>
      </c>
    </row>
    <row r="8787" spans="3:3" ht="14.4" x14ac:dyDescent="0.3">
      <c r="C8787" s="10" t="s">
        <v>45009</v>
      </c>
    </row>
    <row r="8788" spans="3:3" ht="14.4" x14ac:dyDescent="0.3">
      <c r="C8788" s="10" t="s">
        <v>45010</v>
      </c>
    </row>
    <row r="8789" spans="3:3" ht="14.4" x14ac:dyDescent="0.3">
      <c r="C8789" s="10" t="s">
        <v>45011</v>
      </c>
    </row>
    <row r="8790" spans="3:3" ht="14.4" x14ac:dyDescent="0.3">
      <c r="C8790" s="10" t="s">
        <v>45012</v>
      </c>
    </row>
    <row r="8791" spans="3:3" ht="14.4" x14ac:dyDescent="0.3">
      <c r="C8791" s="10" t="s">
        <v>45013</v>
      </c>
    </row>
    <row r="8792" spans="3:3" ht="14.4" x14ac:dyDescent="0.3">
      <c r="C8792" s="10" t="s">
        <v>45014</v>
      </c>
    </row>
    <row r="8793" spans="3:3" ht="14.4" x14ac:dyDescent="0.3">
      <c r="C8793" s="10" t="s">
        <v>45015</v>
      </c>
    </row>
    <row r="8794" spans="3:3" ht="14.4" x14ac:dyDescent="0.3">
      <c r="C8794" s="10" t="s">
        <v>45016</v>
      </c>
    </row>
    <row r="8795" spans="3:3" ht="14.4" x14ac:dyDescent="0.3">
      <c r="C8795" s="10" t="s">
        <v>45017</v>
      </c>
    </row>
    <row r="8796" spans="3:3" ht="14.4" x14ac:dyDescent="0.3">
      <c r="C8796" s="10" t="s">
        <v>45018</v>
      </c>
    </row>
    <row r="8797" spans="3:3" ht="14.4" x14ac:dyDescent="0.3">
      <c r="C8797" s="10" t="s">
        <v>45019</v>
      </c>
    </row>
    <row r="8798" spans="3:3" ht="14.4" x14ac:dyDescent="0.3">
      <c r="C8798" s="10" t="s">
        <v>45020</v>
      </c>
    </row>
    <row r="8799" spans="3:3" ht="14.4" x14ac:dyDescent="0.3">
      <c r="C8799" s="10" t="s">
        <v>45021</v>
      </c>
    </row>
    <row r="8800" spans="3:3" ht="14.4" x14ac:dyDescent="0.3">
      <c r="C8800" s="10" t="s">
        <v>45022</v>
      </c>
    </row>
    <row r="8801" spans="3:3" ht="14.4" x14ac:dyDescent="0.3">
      <c r="C8801" s="10" t="s">
        <v>45023</v>
      </c>
    </row>
    <row r="8802" spans="3:3" ht="14.4" x14ac:dyDescent="0.3">
      <c r="C8802" s="10" t="s">
        <v>45024</v>
      </c>
    </row>
    <row r="8803" spans="3:3" ht="14.4" x14ac:dyDescent="0.3">
      <c r="C8803" s="10" t="s">
        <v>45025</v>
      </c>
    </row>
    <row r="8804" spans="3:3" ht="14.4" x14ac:dyDescent="0.3">
      <c r="C8804" s="10" t="s">
        <v>45026</v>
      </c>
    </row>
    <row r="8805" spans="3:3" ht="14.4" x14ac:dyDescent="0.3">
      <c r="C8805" s="10" t="s">
        <v>45027</v>
      </c>
    </row>
    <row r="8806" spans="3:3" ht="14.4" x14ac:dyDescent="0.3">
      <c r="C8806" s="10" t="s">
        <v>45028</v>
      </c>
    </row>
    <row r="8807" spans="3:3" ht="14.4" x14ac:dyDescent="0.3">
      <c r="C8807" s="10" t="s">
        <v>45029</v>
      </c>
    </row>
    <row r="8808" spans="3:3" ht="14.4" x14ac:dyDescent="0.3">
      <c r="C8808" s="10" t="s">
        <v>45030</v>
      </c>
    </row>
    <row r="8809" spans="3:3" ht="14.4" x14ac:dyDescent="0.3">
      <c r="C8809" s="10" t="s">
        <v>45031</v>
      </c>
    </row>
    <row r="8810" spans="3:3" ht="14.4" x14ac:dyDescent="0.3">
      <c r="C8810" s="10" t="s">
        <v>45032</v>
      </c>
    </row>
    <row r="8811" spans="3:3" ht="14.4" x14ac:dyDescent="0.3">
      <c r="C8811" s="10" t="s">
        <v>45033</v>
      </c>
    </row>
    <row r="8812" spans="3:3" ht="14.4" x14ac:dyDescent="0.3">
      <c r="C8812" s="10" t="s">
        <v>45034</v>
      </c>
    </row>
    <row r="8813" spans="3:3" ht="14.4" x14ac:dyDescent="0.3">
      <c r="C8813" s="10" t="s">
        <v>45035</v>
      </c>
    </row>
    <row r="8814" spans="3:3" ht="14.4" x14ac:dyDescent="0.3">
      <c r="C8814" s="10" t="s">
        <v>45036</v>
      </c>
    </row>
    <row r="8815" spans="3:3" ht="14.4" x14ac:dyDescent="0.3">
      <c r="C8815" s="10" t="s">
        <v>45037</v>
      </c>
    </row>
    <row r="8816" spans="3:3" ht="14.4" x14ac:dyDescent="0.3">
      <c r="C8816" s="10" t="s">
        <v>45038</v>
      </c>
    </row>
    <row r="8817" spans="3:3" ht="14.4" x14ac:dyDescent="0.3">
      <c r="C8817" s="10" t="s">
        <v>45039</v>
      </c>
    </row>
    <row r="8818" spans="3:3" ht="14.4" x14ac:dyDescent="0.3">
      <c r="C8818" s="10" t="s">
        <v>45040</v>
      </c>
    </row>
    <row r="8819" spans="3:3" ht="14.4" x14ac:dyDescent="0.3">
      <c r="C8819" s="10" t="s">
        <v>45041</v>
      </c>
    </row>
    <row r="8820" spans="3:3" ht="14.4" x14ac:dyDescent="0.3">
      <c r="C8820" s="10" t="s">
        <v>45042</v>
      </c>
    </row>
    <row r="8821" spans="3:3" ht="14.4" x14ac:dyDescent="0.3">
      <c r="C8821" s="10" t="s">
        <v>45043</v>
      </c>
    </row>
    <row r="8822" spans="3:3" ht="14.4" x14ac:dyDescent="0.3">
      <c r="C8822" s="10" t="s">
        <v>45044</v>
      </c>
    </row>
    <row r="8823" spans="3:3" ht="14.4" x14ac:dyDescent="0.3">
      <c r="C8823" s="10" t="s">
        <v>45045</v>
      </c>
    </row>
    <row r="8824" spans="3:3" ht="14.4" x14ac:dyDescent="0.3">
      <c r="C8824" s="10" t="s">
        <v>45046</v>
      </c>
    </row>
    <row r="8825" spans="3:3" ht="14.4" x14ac:dyDescent="0.3">
      <c r="C8825" s="10" t="s">
        <v>45047</v>
      </c>
    </row>
    <row r="8826" spans="3:3" ht="14.4" x14ac:dyDescent="0.3">
      <c r="C8826" s="10" t="s">
        <v>45048</v>
      </c>
    </row>
    <row r="8827" spans="3:3" ht="14.4" x14ac:dyDescent="0.3">
      <c r="C8827" s="10" t="s">
        <v>45049</v>
      </c>
    </row>
    <row r="8828" spans="3:3" ht="14.4" x14ac:dyDescent="0.3">
      <c r="C8828" s="10" t="s">
        <v>45050</v>
      </c>
    </row>
    <row r="8829" spans="3:3" ht="14.4" x14ac:dyDescent="0.3">
      <c r="C8829" s="10" t="s">
        <v>45051</v>
      </c>
    </row>
    <row r="8830" spans="3:3" ht="14.4" x14ac:dyDescent="0.3">
      <c r="C8830" s="10" t="s">
        <v>45052</v>
      </c>
    </row>
    <row r="8831" spans="3:3" ht="14.4" x14ac:dyDescent="0.3">
      <c r="C8831" s="10" t="s">
        <v>45053</v>
      </c>
    </row>
    <row r="8832" spans="3:3" ht="14.4" x14ac:dyDescent="0.3">
      <c r="C8832" s="10" t="s">
        <v>45054</v>
      </c>
    </row>
    <row r="8833" spans="3:3" ht="14.4" x14ac:dyDescent="0.3">
      <c r="C8833" s="10" t="s">
        <v>45055</v>
      </c>
    </row>
    <row r="8834" spans="3:3" ht="14.4" x14ac:dyDescent="0.3">
      <c r="C8834" s="10" t="s">
        <v>45056</v>
      </c>
    </row>
    <row r="8835" spans="3:3" ht="14.4" x14ac:dyDescent="0.3">
      <c r="C8835" s="10" t="s">
        <v>45057</v>
      </c>
    </row>
    <row r="8836" spans="3:3" ht="14.4" x14ac:dyDescent="0.3">
      <c r="C8836" s="10" t="s">
        <v>45058</v>
      </c>
    </row>
    <row r="8837" spans="3:3" ht="14.4" x14ac:dyDescent="0.3">
      <c r="C8837" s="10" t="s">
        <v>45059</v>
      </c>
    </row>
    <row r="8838" spans="3:3" ht="14.4" x14ac:dyDescent="0.3">
      <c r="C8838" s="10" t="s">
        <v>45060</v>
      </c>
    </row>
    <row r="8839" spans="3:3" ht="14.4" x14ac:dyDescent="0.3">
      <c r="C8839" s="10" t="s">
        <v>45061</v>
      </c>
    </row>
    <row r="8840" spans="3:3" ht="14.4" x14ac:dyDescent="0.3">
      <c r="C8840" s="10" t="s">
        <v>45062</v>
      </c>
    </row>
    <row r="8841" spans="3:3" ht="14.4" x14ac:dyDescent="0.3">
      <c r="C8841" s="10" t="s">
        <v>45063</v>
      </c>
    </row>
    <row r="8842" spans="3:3" ht="14.4" x14ac:dyDescent="0.3">
      <c r="C8842" s="10" t="s">
        <v>45064</v>
      </c>
    </row>
    <row r="8843" spans="3:3" ht="14.4" x14ac:dyDescent="0.3">
      <c r="C8843" s="10" t="s">
        <v>45065</v>
      </c>
    </row>
    <row r="8844" spans="3:3" ht="14.4" x14ac:dyDescent="0.3">
      <c r="C8844" s="10" t="s">
        <v>45066</v>
      </c>
    </row>
    <row r="8845" spans="3:3" ht="14.4" x14ac:dyDescent="0.3">
      <c r="C8845" s="10" t="s">
        <v>45067</v>
      </c>
    </row>
    <row r="8846" spans="3:3" ht="14.4" x14ac:dyDescent="0.3">
      <c r="C8846" s="10" t="s">
        <v>45068</v>
      </c>
    </row>
    <row r="8847" spans="3:3" ht="14.4" x14ac:dyDescent="0.3">
      <c r="C8847" s="10" t="s">
        <v>45069</v>
      </c>
    </row>
    <row r="8848" spans="3:3" ht="14.4" x14ac:dyDescent="0.3">
      <c r="C8848" s="10" t="s">
        <v>45070</v>
      </c>
    </row>
    <row r="8849" spans="3:3" ht="14.4" x14ac:dyDescent="0.3">
      <c r="C8849" s="10" t="s">
        <v>45071</v>
      </c>
    </row>
    <row r="8850" spans="3:3" ht="14.4" x14ac:dyDescent="0.3">
      <c r="C8850" s="10" t="s">
        <v>45072</v>
      </c>
    </row>
    <row r="8851" spans="3:3" ht="14.4" x14ac:dyDescent="0.3">
      <c r="C8851" s="10" t="s">
        <v>45073</v>
      </c>
    </row>
    <row r="8852" spans="3:3" ht="14.4" x14ac:dyDescent="0.3">
      <c r="C8852" s="10" t="s">
        <v>45074</v>
      </c>
    </row>
    <row r="8853" spans="3:3" ht="14.4" x14ac:dyDescent="0.3">
      <c r="C8853" s="10" t="s">
        <v>45075</v>
      </c>
    </row>
    <row r="8854" spans="3:3" ht="14.4" x14ac:dyDescent="0.3">
      <c r="C8854" s="10" t="s">
        <v>45076</v>
      </c>
    </row>
    <row r="8855" spans="3:3" ht="14.4" x14ac:dyDescent="0.3">
      <c r="C8855" s="10" t="s">
        <v>45077</v>
      </c>
    </row>
    <row r="8856" spans="3:3" ht="14.4" x14ac:dyDescent="0.3">
      <c r="C8856" s="10" t="s">
        <v>45078</v>
      </c>
    </row>
    <row r="8857" spans="3:3" ht="14.4" x14ac:dyDescent="0.3">
      <c r="C8857" s="10" t="s">
        <v>45079</v>
      </c>
    </row>
    <row r="8858" spans="3:3" ht="14.4" x14ac:dyDescent="0.3">
      <c r="C8858" s="10" t="s">
        <v>45080</v>
      </c>
    </row>
    <row r="8859" spans="3:3" ht="14.4" x14ac:dyDescent="0.3">
      <c r="C8859" s="10" t="s">
        <v>45081</v>
      </c>
    </row>
    <row r="8860" spans="3:3" ht="14.4" x14ac:dyDescent="0.3">
      <c r="C8860" s="10" t="s">
        <v>45082</v>
      </c>
    </row>
    <row r="8861" spans="3:3" ht="14.4" x14ac:dyDescent="0.3">
      <c r="C8861" s="10" t="s">
        <v>45083</v>
      </c>
    </row>
    <row r="8862" spans="3:3" ht="14.4" x14ac:dyDescent="0.3">
      <c r="C8862" s="10" t="s">
        <v>45084</v>
      </c>
    </row>
    <row r="8863" spans="3:3" ht="14.4" x14ac:dyDescent="0.3">
      <c r="C8863" s="10" t="s">
        <v>45085</v>
      </c>
    </row>
    <row r="8864" spans="3:3" ht="14.4" x14ac:dyDescent="0.3">
      <c r="C8864" s="10" t="s">
        <v>45086</v>
      </c>
    </row>
    <row r="8865" spans="3:3" ht="14.4" x14ac:dyDescent="0.3">
      <c r="C8865" s="10" t="s">
        <v>45087</v>
      </c>
    </row>
    <row r="8866" spans="3:3" ht="14.4" x14ac:dyDescent="0.3">
      <c r="C8866" s="10" t="s">
        <v>45088</v>
      </c>
    </row>
    <row r="8867" spans="3:3" ht="14.4" x14ac:dyDescent="0.3">
      <c r="C8867" s="10" t="s">
        <v>45089</v>
      </c>
    </row>
    <row r="8868" spans="3:3" ht="14.4" x14ac:dyDescent="0.3">
      <c r="C8868" s="10" t="s">
        <v>45090</v>
      </c>
    </row>
    <row r="8869" spans="3:3" ht="14.4" x14ac:dyDescent="0.3">
      <c r="C8869" s="10" t="s">
        <v>45091</v>
      </c>
    </row>
    <row r="8870" spans="3:3" ht="14.4" x14ac:dyDescent="0.3">
      <c r="C8870" s="10" t="s">
        <v>45092</v>
      </c>
    </row>
    <row r="8871" spans="3:3" ht="14.4" x14ac:dyDescent="0.3">
      <c r="C8871" s="10" t="s">
        <v>45093</v>
      </c>
    </row>
    <row r="8872" spans="3:3" ht="14.4" x14ac:dyDescent="0.3">
      <c r="C8872" s="10" t="s">
        <v>45094</v>
      </c>
    </row>
    <row r="8873" spans="3:3" ht="14.4" x14ac:dyDescent="0.3">
      <c r="C8873" s="10" t="s">
        <v>45095</v>
      </c>
    </row>
    <row r="8874" spans="3:3" ht="14.4" x14ac:dyDescent="0.3">
      <c r="C8874" s="10" t="s">
        <v>45096</v>
      </c>
    </row>
    <row r="8875" spans="3:3" ht="14.4" x14ac:dyDescent="0.3">
      <c r="C8875" s="10" t="s">
        <v>45097</v>
      </c>
    </row>
    <row r="8876" spans="3:3" ht="14.4" x14ac:dyDescent="0.3">
      <c r="C8876" s="10" t="s">
        <v>45098</v>
      </c>
    </row>
    <row r="8877" spans="3:3" ht="14.4" x14ac:dyDescent="0.3">
      <c r="C8877" s="10" t="s">
        <v>45099</v>
      </c>
    </row>
    <row r="8878" spans="3:3" ht="14.4" x14ac:dyDescent="0.3">
      <c r="C8878" s="10" t="s">
        <v>45100</v>
      </c>
    </row>
    <row r="8879" spans="3:3" ht="14.4" x14ac:dyDescent="0.3">
      <c r="C8879" s="10" t="s">
        <v>45101</v>
      </c>
    </row>
    <row r="8880" spans="3:3" ht="14.4" x14ac:dyDescent="0.3">
      <c r="C8880" s="10" t="s">
        <v>45102</v>
      </c>
    </row>
    <row r="8881" spans="3:3" ht="14.4" x14ac:dyDescent="0.3">
      <c r="C8881" s="10" t="s">
        <v>45103</v>
      </c>
    </row>
    <row r="8882" spans="3:3" ht="14.4" x14ac:dyDescent="0.3">
      <c r="C8882" s="10" t="s">
        <v>45104</v>
      </c>
    </row>
    <row r="8883" spans="3:3" ht="14.4" x14ac:dyDescent="0.3">
      <c r="C8883" s="10" t="s">
        <v>45105</v>
      </c>
    </row>
    <row r="8884" spans="3:3" ht="14.4" x14ac:dyDescent="0.3">
      <c r="C8884" s="10" t="s">
        <v>45106</v>
      </c>
    </row>
    <row r="8885" spans="3:3" ht="14.4" x14ac:dyDescent="0.3">
      <c r="C8885" s="10" t="s">
        <v>45107</v>
      </c>
    </row>
    <row r="8886" spans="3:3" ht="14.4" x14ac:dyDescent="0.3">
      <c r="C8886" s="10" t="s">
        <v>45108</v>
      </c>
    </row>
    <row r="8887" spans="3:3" ht="14.4" x14ac:dyDescent="0.3">
      <c r="C8887" s="10" t="s">
        <v>45109</v>
      </c>
    </row>
    <row r="8888" spans="3:3" ht="14.4" x14ac:dyDescent="0.3">
      <c r="C8888" s="10" t="s">
        <v>45110</v>
      </c>
    </row>
    <row r="8889" spans="3:3" ht="14.4" x14ac:dyDescent="0.3">
      <c r="C8889" s="10" t="s">
        <v>45111</v>
      </c>
    </row>
    <row r="8890" spans="3:3" ht="14.4" x14ac:dyDescent="0.3">
      <c r="C8890" s="10" t="s">
        <v>45112</v>
      </c>
    </row>
    <row r="8891" spans="3:3" ht="14.4" x14ac:dyDescent="0.3">
      <c r="C8891" s="10" t="s">
        <v>45113</v>
      </c>
    </row>
    <row r="8892" spans="3:3" ht="14.4" x14ac:dyDescent="0.3">
      <c r="C8892" s="10" t="s">
        <v>45114</v>
      </c>
    </row>
    <row r="8893" spans="3:3" ht="14.4" x14ac:dyDescent="0.3">
      <c r="C8893" s="10" t="s">
        <v>45115</v>
      </c>
    </row>
    <row r="8894" spans="3:3" ht="14.4" x14ac:dyDescent="0.3">
      <c r="C8894" s="10" t="s">
        <v>45116</v>
      </c>
    </row>
    <row r="8895" spans="3:3" ht="14.4" x14ac:dyDescent="0.3">
      <c r="C8895" s="10" t="s">
        <v>45117</v>
      </c>
    </row>
    <row r="8896" spans="3:3" ht="14.4" x14ac:dyDescent="0.3">
      <c r="C8896" s="10" t="s">
        <v>45118</v>
      </c>
    </row>
    <row r="8897" spans="3:3" ht="14.4" x14ac:dyDescent="0.3">
      <c r="C8897" s="10" t="s">
        <v>45119</v>
      </c>
    </row>
    <row r="8898" spans="3:3" ht="14.4" x14ac:dyDescent="0.3">
      <c r="C8898" s="10" t="s">
        <v>45120</v>
      </c>
    </row>
    <row r="8899" spans="3:3" ht="14.4" x14ac:dyDescent="0.3">
      <c r="C8899" s="10" t="s">
        <v>45121</v>
      </c>
    </row>
    <row r="8900" spans="3:3" ht="14.4" x14ac:dyDescent="0.3">
      <c r="C8900" s="10" t="s">
        <v>45122</v>
      </c>
    </row>
    <row r="8901" spans="3:3" ht="14.4" x14ac:dyDescent="0.3">
      <c r="C8901" s="10" t="s">
        <v>45123</v>
      </c>
    </row>
    <row r="8902" spans="3:3" ht="14.4" x14ac:dyDescent="0.3">
      <c r="C8902" s="10" t="s">
        <v>45124</v>
      </c>
    </row>
    <row r="8903" spans="3:3" ht="14.4" x14ac:dyDescent="0.3">
      <c r="C8903" s="10" t="s">
        <v>45125</v>
      </c>
    </row>
    <row r="8904" spans="3:3" ht="14.4" x14ac:dyDescent="0.3">
      <c r="C8904" s="10" t="s">
        <v>45126</v>
      </c>
    </row>
    <row r="8905" spans="3:3" ht="14.4" x14ac:dyDescent="0.3">
      <c r="C8905" s="10" t="s">
        <v>45127</v>
      </c>
    </row>
    <row r="8906" spans="3:3" ht="14.4" x14ac:dyDescent="0.3">
      <c r="C8906" s="10" t="s">
        <v>45128</v>
      </c>
    </row>
    <row r="8907" spans="3:3" ht="14.4" x14ac:dyDescent="0.3">
      <c r="C8907" s="10" t="s">
        <v>45129</v>
      </c>
    </row>
    <row r="8908" spans="3:3" ht="14.4" x14ac:dyDescent="0.3">
      <c r="C8908" s="10" t="s">
        <v>45130</v>
      </c>
    </row>
    <row r="8909" spans="3:3" ht="14.4" x14ac:dyDescent="0.3">
      <c r="C8909" s="10" t="s">
        <v>45131</v>
      </c>
    </row>
    <row r="8910" spans="3:3" ht="14.4" x14ac:dyDescent="0.3">
      <c r="C8910" s="10" t="s">
        <v>45132</v>
      </c>
    </row>
    <row r="8911" spans="3:3" ht="14.4" x14ac:dyDescent="0.3">
      <c r="C8911" s="10" t="s">
        <v>45133</v>
      </c>
    </row>
    <row r="8912" spans="3:3" ht="14.4" x14ac:dyDescent="0.3">
      <c r="C8912" s="10" t="s">
        <v>45134</v>
      </c>
    </row>
    <row r="8913" spans="3:3" ht="14.4" x14ac:dyDescent="0.3">
      <c r="C8913" s="10" t="s">
        <v>45135</v>
      </c>
    </row>
    <row r="8914" spans="3:3" ht="14.4" x14ac:dyDescent="0.3">
      <c r="C8914" s="10" t="s">
        <v>45136</v>
      </c>
    </row>
    <row r="8915" spans="3:3" ht="14.4" x14ac:dyDescent="0.3">
      <c r="C8915" s="10" t="s">
        <v>45137</v>
      </c>
    </row>
    <row r="8916" spans="3:3" ht="14.4" x14ac:dyDescent="0.3">
      <c r="C8916" s="10" t="s">
        <v>45138</v>
      </c>
    </row>
    <row r="8917" spans="3:3" ht="14.4" x14ac:dyDescent="0.3">
      <c r="C8917" s="10" t="s">
        <v>45139</v>
      </c>
    </row>
    <row r="8918" spans="3:3" ht="14.4" x14ac:dyDescent="0.3">
      <c r="C8918" s="10" t="s">
        <v>45140</v>
      </c>
    </row>
    <row r="8919" spans="3:3" ht="14.4" x14ac:dyDescent="0.3">
      <c r="C8919" s="10" t="s">
        <v>45141</v>
      </c>
    </row>
    <row r="8920" spans="3:3" ht="14.4" x14ac:dyDescent="0.3">
      <c r="C8920" s="10" t="s">
        <v>45142</v>
      </c>
    </row>
    <row r="8921" spans="3:3" ht="14.4" x14ac:dyDescent="0.3">
      <c r="C8921" s="10" t="s">
        <v>45143</v>
      </c>
    </row>
    <row r="8922" spans="3:3" ht="14.4" x14ac:dyDescent="0.3">
      <c r="C8922" s="10" t="s">
        <v>45144</v>
      </c>
    </row>
    <row r="8923" spans="3:3" ht="14.4" x14ac:dyDescent="0.3">
      <c r="C8923" s="10" t="s">
        <v>45145</v>
      </c>
    </row>
    <row r="8924" spans="3:3" ht="14.4" x14ac:dyDescent="0.3">
      <c r="C8924" s="10" t="s">
        <v>45146</v>
      </c>
    </row>
    <row r="8925" spans="3:3" ht="14.4" x14ac:dyDescent="0.3">
      <c r="C8925" s="10" t="s">
        <v>45147</v>
      </c>
    </row>
    <row r="8926" spans="3:3" ht="14.4" x14ac:dyDescent="0.3">
      <c r="C8926" s="10" t="s">
        <v>45148</v>
      </c>
    </row>
    <row r="8927" spans="3:3" ht="14.4" x14ac:dyDescent="0.3">
      <c r="C8927" s="10" t="s">
        <v>45149</v>
      </c>
    </row>
    <row r="8928" spans="3:3" ht="14.4" x14ac:dyDescent="0.3">
      <c r="C8928" s="10" t="s">
        <v>45150</v>
      </c>
    </row>
    <row r="8929" spans="3:3" ht="14.4" x14ac:dyDescent="0.3">
      <c r="C8929" s="10" t="s">
        <v>45151</v>
      </c>
    </row>
    <row r="8930" spans="3:3" ht="14.4" x14ac:dyDescent="0.3">
      <c r="C8930" s="10" t="s">
        <v>45152</v>
      </c>
    </row>
    <row r="8931" spans="3:3" ht="14.4" x14ac:dyDescent="0.3">
      <c r="C8931" s="10" t="s">
        <v>45153</v>
      </c>
    </row>
    <row r="8932" spans="3:3" ht="14.4" x14ac:dyDescent="0.3">
      <c r="C8932" s="10" t="s">
        <v>45154</v>
      </c>
    </row>
    <row r="8933" spans="3:3" ht="14.4" x14ac:dyDescent="0.3">
      <c r="C8933" s="10" t="s">
        <v>45155</v>
      </c>
    </row>
    <row r="8934" spans="3:3" ht="14.4" x14ac:dyDescent="0.3">
      <c r="C8934" s="10" t="s">
        <v>45156</v>
      </c>
    </row>
    <row r="8935" spans="3:3" ht="14.4" x14ac:dyDescent="0.3">
      <c r="C8935" s="10" t="s">
        <v>45157</v>
      </c>
    </row>
    <row r="8936" spans="3:3" ht="14.4" x14ac:dyDescent="0.3">
      <c r="C8936" s="10" t="s">
        <v>45158</v>
      </c>
    </row>
    <row r="8937" spans="3:3" ht="14.4" x14ac:dyDescent="0.3">
      <c r="C8937" s="10" t="s">
        <v>45159</v>
      </c>
    </row>
    <row r="8938" spans="3:3" ht="14.4" x14ac:dyDescent="0.3">
      <c r="C8938" s="10" t="s">
        <v>45160</v>
      </c>
    </row>
    <row r="8939" spans="3:3" ht="14.4" x14ac:dyDescent="0.3">
      <c r="C8939" s="10" t="s">
        <v>45161</v>
      </c>
    </row>
    <row r="8940" spans="3:3" ht="14.4" x14ac:dyDescent="0.3">
      <c r="C8940" s="10" t="s">
        <v>45162</v>
      </c>
    </row>
    <row r="8941" spans="3:3" ht="14.4" x14ac:dyDescent="0.3">
      <c r="C8941" s="10" t="s">
        <v>45163</v>
      </c>
    </row>
    <row r="8942" spans="3:3" ht="14.4" x14ac:dyDescent="0.3">
      <c r="C8942" s="10" t="s">
        <v>45164</v>
      </c>
    </row>
    <row r="8943" spans="3:3" ht="14.4" x14ac:dyDescent="0.3">
      <c r="C8943" s="10" t="s">
        <v>45165</v>
      </c>
    </row>
    <row r="8944" spans="3:3" ht="14.4" x14ac:dyDescent="0.3">
      <c r="C8944" s="10" t="s">
        <v>45166</v>
      </c>
    </row>
    <row r="8945" spans="3:3" ht="14.4" x14ac:dyDescent="0.3">
      <c r="C8945" s="10" t="s">
        <v>45167</v>
      </c>
    </row>
    <row r="8946" spans="3:3" ht="14.4" x14ac:dyDescent="0.3">
      <c r="C8946" s="10" t="s">
        <v>45168</v>
      </c>
    </row>
    <row r="8947" spans="3:3" ht="14.4" x14ac:dyDescent="0.3">
      <c r="C8947" s="10" t="s">
        <v>45169</v>
      </c>
    </row>
    <row r="8948" spans="3:3" ht="14.4" x14ac:dyDescent="0.3">
      <c r="C8948" s="10" t="s">
        <v>45170</v>
      </c>
    </row>
    <row r="8949" spans="3:3" ht="14.4" x14ac:dyDescent="0.3">
      <c r="C8949" s="10" t="s">
        <v>45171</v>
      </c>
    </row>
    <row r="8950" spans="3:3" ht="14.4" x14ac:dyDescent="0.3">
      <c r="C8950" s="10" t="s">
        <v>45172</v>
      </c>
    </row>
    <row r="8951" spans="3:3" ht="14.4" x14ac:dyDescent="0.3">
      <c r="C8951" s="10" t="s">
        <v>45173</v>
      </c>
    </row>
    <row r="8952" spans="3:3" ht="14.4" x14ac:dyDescent="0.3">
      <c r="C8952" s="10" t="s">
        <v>45174</v>
      </c>
    </row>
    <row r="8953" spans="3:3" ht="14.4" x14ac:dyDescent="0.3">
      <c r="C8953" s="10" t="s">
        <v>45175</v>
      </c>
    </row>
    <row r="8954" spans="3:3" ht="14.4" x14ac:dyDescent="0.3">
      <c r="C8954" s="10" t="s">
        <v>45176</v>
      </c>
    </row>
    <row r="8955" spans="3:3" ht="14.4" x14ac:dyDescent="0.3">
      <c r="C8955" s="10" t="s">
        <v>45177</v>
      </c>
    </row>
    <row r="8956" spans="3:3" ht="14.4" x14ac:dyDescent="0.3">
      <c r="C8956" s="10" t="s">
        <v>45178</v>
      </c>
    </row>
    <row r="8957" spans="3:3" ht="14.4" x14ac:dyDescent="0.3">
      <c r="C8957" s="10" t="s">
        <v>45179</v>
      </c>
    </row>
    <row r="8958" spans="3:3" ht="14.4" x14ac:dyDescent="0.3">
      <c r="C8958" s="10" t="s">
        <v>45180</v>
      </c>
    </row>
    <row r="8959" spans="3:3" ht="14.4" x14ac:dyDescent="0.3">
      <c r="C8959" s="10" t="s">
        <v>45181</v>
      </c>
    </row>
    <row r="8960" spans="3:3" ht="14.4" x14ac:dyDescent="0.3">
      <c r="C8960" s="10" t="s">
        <v>45182</v>
      </c>
    </row>
    <row r="8961" spans="3:3" ht="14.4" x14ac:dyDescent="0.3">
      <c r="C8961" s="10" t="s">
        <v>45183</v>
      </c>
    </row>
    <row r="8962" spans="3:3" ht="14.4" x14ac:dyDescent="0.3">
      <c r="C8962" s="10" t="s">
        <v>45184</v>
      </c>
    </row>
    <row r="8963" spans="3:3" ht="14.4" x14ac:dyDescent="0.3">
      <c r="C8963" s="10" t="s">
        <v>45185</v>
      </c>
    </row>
    <row r="8964" spans="3:3" ht="14.4" x14ac:dyDescent="0.3">
      <c r="C8964" s="10" t="s">
        <v>45186</v>
      </c>
    </row>
    <row r="8965" spans="3:3" ht="14.4" x14ac:dyDescent="0.3">
      <c r="C8965" s="10" t="s">
        <v>45187</v>
      </c>
    </row>
    <row r="8966" spans="3:3" ht="14.4" x14ac:dyDescent="0.3">
      <c r="C8966" s="10" t="s">
        <v>45188</v>
      </c>
    </row>
    <row r="8967" spans="3:3" ht="14.4" x14ac:dyDescent="0.3">
      <c r="C8967" s="10" t="s">
        <v>45189</v>
      </c>
    </row>
    <row r="8968" spans="3:3" ht="14.4" x14ac:dyDescent="0.3">
      <c r="C8968" s="10" t="s">
        <v>45190</v>
      </c>
    </row>
    <row r="8969" spans="3:3" ht="14.4" x14ac:dyDescent="0.3">
      <c r="C8969" s="10" t="s">
        <v>45191</v>
      </c>
    </row>
    <row r="8970" spans="3:3" ht="14.4" x14ac:dyDescent="0.3">
      <c r="C8970" s="10" t="s">
        <v>45192</v>
      </c>
    </row>
    <row r="8971" spans="3:3" ht="14.4" x14ac:dyDescent="0.3">
      <c r="C8971" s="10" t="s">
        <v>45193</v>
      </c>
    </row>
    <row r="8972" spans="3:3" ht="14.4" x14ac:dyDescent="0.3">
      <c r="C8972" s="10" t="s">
        <v>45194</v>
      </c>
    </row>
    <row r="8973" spans="3:3" ht="14.4" x14ac:dyDescent="0.3">
      <c r="C8973" s="10" t="s">
        <v>45195</v>
      </c>
    </row>
    <row r="8974" spans="3:3" ht="14.4" x14ac:dyDescent="0.3">
      <c r="C8974" s="10" t="s">
        <v>45196</v>
      </c>
    </row>
    <row r="8975" spans="3:3" ht="14.4" x14ac:dyDescent="0.3">
      <c r="C8975" s="10" t="s">
        <v>45197</v>
      </c>
    </row>
    <row r="8976" spans="3:3" ht="14.4" x14ac:dyDescent="0.3">
      <c r="C8976" s="10" t="s">
        <v>45198</v>
      </c>
    </row>
    <row r="8977" spans="3:3" ht="14.4" x14ac:dyDescent="0.3">
      <c r="C8977" s="10" t="s">
        <v>45199</v>
      </c>
    </row>
    <row r="8978" spans="3:3" ht="14.4" x14ac:dyDescent="0.3">
      <c r="C8978" s="10" t="s">
        <v>45200</v>
      </c>
    </row>
    <row r="8979" spans="3:3" ht="14.4" x14ac:dyDescent="0.3">
      <c r="C8979" s="10" t="s">
        <v>45201</v>
      </c>
    </row>
    <row r="8980" spans="3:3" ht="14.4" x14ac:dyDescent="0.3">
      <c r="C8980" s="10" t="s">
        <v>45202</v>
      </c>
    </row>
    <row r="8981" spans="3:3" ht="14.4" x14ac:dyDescent="0.3">
      <c r="C8981" s="10" t="s">
        <v>45203</v>
      </c>
    </row>
    <row r="8982" spans="3:3" ht="14.4" x14ac:dyDescent="0.3">
      <c r="C8982" s="10" t="s">
        <v>45204</v>
      </c>
    </row>
    <row r="8983" spans="3:3" ht="14.4" x14ac:dyDescent="0.3">
      <c r="C8983" s="10" t="s">
        <v>45205</v>
      </c>
    </row>
    <row r="8984" spans="3:3" ht="14.4" x14ac:dyDescent="0.3">
      <c r="C8984" s="10" t="s">
        <v>45206</v>
      </c>
    </row>
    <row r="8985" spans="3:3" ht="14.4" x14ac:dyDescent="0.3">
      <c r="C8985" s="10" t="s">
        <v>45207</v>
      </c>
    </row>
    <row r="8986" spans="3:3" ht="14.4" x14ac:dyDescent="0.3">
      <c r="C8986" s="10" t="s">
        <v>45208</v>
      </c>
    </row>
    <row r="8987" spans="3:3" ht="14.4" x14ac:dyDescent="0.3">
      <c r="C8987" s="10" t="s">
        <v>45209</v>
      </c>
    </row>
    <row r="8988" spans="3:3" ht="14.4" x14ac:dyDescent="0.3">
      <c r="C8988" s="10" t="s">
        <v>45210</v>
      </c>
    </row>
    <row r="8989" spans="3:3" ht="14.4" x14ac:dyDescent="0.3">
      <c r="C8989" s="10" t="s">
        <v>45211</v>
      </c>
    </row>
    <row r="8990" spans="3:3" ht="14.4" x14ac:dyDescent="0.3">
      <c r="C8990" s="10" t="s">
        <v>45212</v>
      </c>
    </row>
    <row r="8991" spans="3:3" ht="14.4" x14ac:dyDescent="0.3">
      <c r="C8991" s="10" t="s">
        <v>45213</v>
      </c>
    </row>
    <row r="8992" spans="3:3" ht="14.4" x14ac:dyDescent="0.3">
      <c r="C8992" s="10" t="s">
        <v>45214</v>
      </c>
    </row>
    <row r="8993" spans="3:3" ht="14.4" x14ac:dyDescent="0.3">
      <c r="C8993" s="10" t="s">
        <v>45215</v>
      </c>
    </row>
    <row r="8994" spans="3:3" ht="14.4" x14ac:dyDescent="0.3">
      <c r="C8994" s="10" t="s">
        <v>45216</v>
      </c>
    </row>
    <row r="8995" spans="3:3" ht="14.4" x14ac:dyDescent="0.3">
      <c r="C8995" s="10" t="s">
        <v>45217</v>
      </c>
    </row>
    <row r="8996" spans="3:3" ht="14.4" x14ac:dyDescent="0.3">
      <c r="C8996" s="10" t="s">
        <v>45218</v>
      </c>
    </row>
    <row r="8997" spans="3:3" ht="14.4" x14ac:dyDescent="0.3">
      <c r="C8997" s="10" t="s">
        <v>45219</v>
      </c>
    </row>
    <row r="8998" spans="3:3" ht="14.4" x14ac:dyDescent="0.3">
      <c r="C8998" s="10" t="s">
        <v>45220</v>
      </c>
    </row>
    <row r="8999" spans="3:3" ht="14.4" x14ac:dyDescent="0.3">
      <c r="C8999" s="10" t="s">
        <v>45221</v>
      </c>
    </row>
    <row r="9000" spans="3:3" ht="14.4" x14ac:dyDescent="0.3">
      <c r="C9000" s="10" t="s">
        <v>45222</v>
      </c>
    </row>
    <row r="9001" spans="3:3" ht="14.4" x14ac:dyDescent="0.3">
      <c r="C9001" s="10" t="s">
        <v>45223</v>
      </c>
    </row>
    <row r="9002" spans="3:3" ht="14.4" x14ac:dyDescent="0.3">
      <c r="C9002" s="10" t="s">
        <v>45224</v>
      </c>
    </row>
    <row r="9003" spans="3:3" ht="14.4" x14ac:dyDescent="0.3">
      <c r="C9003" s="10" t="s">
        <v>45225</v>
      </c>
    </row>
    <row r="9004" spans="3:3" ht="14.4" x14ac:dyDescent="0.3">
      <c r="C9004" s="10" t="s">
        <v>45226</v>
      </c>
    </row>
    <row r="9005" spans="3:3" ht="14.4" x14ac:dyDescent="0.3">
      <c r="C9005" s="10" t="s">
        <v>45227</v>
      </c>
    </row>
    <row r="9006" spans="3:3" ht="14.4" x14ac:dyDescent="0.3">
      <c r="C9006" s="10" t="s">
        <v>45228</v>
      </c>
    </row>
    <row r="9007" spans="3:3" ht="14.4" x14ac:dyDescent="0.3">
      <c r="C9007" s="10" t="s">
        <v>45229</v>
      </c>
    </row>
    <row r="9008" spans="3:3" ht="14.4" x14ac:dyDescent="0.3">
      <c r="C9008" s="10" t="s">
        <v>45230</v>
      </c>
    </row>
    <row r="9009" spans="3:3" ht="14.4" x14ac:dyDescent="0.3">
      <c r="C9009" s="10" t="s">
        <v>45231</v>
      </c>
    </row>
    <row r="9010" spans="3:3" ht="14.4" x14ac:dyDescent="0.3">
      <c r="C9010" s="10" t="s">
        <v>45232</v>
      </c>
    </row>
    <row r="9011" spans="3:3" ht="14.4" x14ac:dyDescent="0.3">
      <c r="C9011" s="10" t="s">
        <v>45233</v>
      </c>
    </row>
    <row r="9012" spans="3:3" ht="14.4" x14ac:dyDescent="0.3">
      <c r="C9012" s="10" t="s">
        <v>45234</v>
      </c>
    </row>
    <row r="9013" spans="3:3" ht="14.4" x14ac:dyDescent="0.3">
      <c r="C9013" s="10" t="s">
        <v>45235</v>
      </c>
    </row>
    <row r="9014" spans="3:3" ht="14.4" x14ac:dyDescent="0.3">
      <c r="C9014" s="10" t="s">
        <v>45236</v>
      </c>
    </row>
    <row r="9015" spans="3:3" ht="14.4" x14ac:dyDescent="0.3">
      <c r="C9015" s="10" t="s">
        <v>45237</v>
      </c>
    </row>
    <row r="9016" spans="3:3" ht="14.4" x14ac:dyDescent="0.3">
      <c r="C9016" s="10" t="s">
        <v>45238</v>
      </c>
    </row>
    <row r="9017" spans="3:3" ht="14.4" x14ac:dyDescent="0.3">
      <c r="C9017" s="10" t="s">
        <v>45239</v>
      </c>
    </row>
    <row r="9018" spans="3:3" ht="14.4" x14ac:dyDescent="0.3">
      <c r="C9018" s="10" t="s">
        <v>45240</v>
      </c>
    </row>
    <row r="9019" spans="3:3" ht="14.4" x14ac:dyDescent="0.3">
      <c r="C9019" s="10" t="s">
        <v>45241</v>
      </c>
    </row>
    <row r="9020" spans="3:3" ht="14.4" x14ac:dyDescent="0.3">
      <c r="C9020" s="10" t="s">
        <v>45242</v>
      </c>
    </row>
    <row r="9021" spans="3:3" ht="14.4" x14ac:dyDescent="0.3">
      <c r="C9021" s="10" t="s">
        <v>45243</v>
      </c>
    </row>
    <row r="9022" spans="3:3" ht="14.4" x14ac:dyDescent="0.3">
      <c r="C9022" s="10" t="s">
        <v>45244</v>
      </c>
    </row>
    <row r="9023" spans="3:3" ht="14.4" x14ac:dyDescent="0.3">
      <c r="C9023" s="10" t="s">
        <v>45245</v>
      </c>
    </row>
    <row r="9024" spans="3:3" ht="14.4" x14ac:dyDescent="0.3">
      <c r="C9024" s="10" t="s">
        <v>45246</v>
      </c>
    </row>
    <row r="9025" spans="3:3" ht="14.4" x14ac:dyDescent="0.3">
      <c r="C9025" s="10" t="s">
        <v>45247</v>
      </c>
    </row>
    <row r="9026" spans="3:3" ht="14.4" x14ac:dyDescent="0.3">
      <c r="C9026" s="10" t="s">
        <v>45248</v>
      </c>
    </row>
    <row r="9027" spans="3:3" ht="14.4" x14ac:dyDescent="0.3">
      <c r="C9027" s="10" t="s">
        <v>45249</v>
      </c>
    </row>
    <row r="9028" spans="3:3" ht="14.4" x14ac:dyDescent="0.3">
      <c r="C9028" s="10" t="s">
        <v>45250</v>
      </c>
    </row>
    <row r="9029" spans="3:3" ht="14.4" x14ac:dyDescent="0.3">
      <c r="C9029" s="10" t="s">
        <v>45251</v>
      </c>
    </row>
    <row r="9030" spans="3:3" ht="14.4" x14ac:dyDescent="0.3">
      <c r="C9030" s="10" t="s">
        <v>45252</v>
      </c>
    </row>
    <row r="9031" spans="3:3" ht="14.4" x14ac:dyDescent="0.3">
      <c r="C9031" s="10" t="s">
        <v>45253</v>
      </c>
    </row>
    <row r="9032" spans="3:3" ht="14.4" x14ac:dyDescent="0.3">
      <c r="C9032" s="10" t="s">
        <v>45254</v>
      </c>
    </row>
    <row r="9033" spans="3:3" ht="14.4" x14ac:dyDescent="0.3">
      <c r="C9033" s="10" t="s">
        <v>45255</v>
      </c>
    </row>
    <row r="9034" spans="3:3" ht="14.4" x14ac:dyDescent="0.3">
      <c r="C9034" s="10" t="s">
        <v>45256</v>
      </c>
    </row>
    <row r="9035" spans="3:3" ht="14.4" x14ac:dyDescent="0.3">
      <c r="C9035" s="10" t="s">
        <v>45257</v>
      </c>
    </row>
    <row r="9036" spans="3:3" ht="14.4" x14ac:dyDescent="0.3">
      <c r="C9036" s="10" t="s">
        <v>45258</v>
      </c>
    </row>
    <row r="9037" spans="3:3" ht="14.4" x14ac:dyDescent="0.3">
      <c r="C9037" s="10" t="s">
        <v>45259</v>
      </c>
    </row>
    <row r="9038" spans="3:3" ht="14.4" x14ac:dyDescent="0.3">
      <c r="C9038" s="10" t="s">
        <v>45260</v>
      </c>
    </row>
    <row r="9039" spans="3:3" ht="14.4" x14ac:dyDescent="0.3">
      <c r="C9039" s="10" t="s">
        <v>45261</v>
      </c>
    </row>
    <row r="9040" spans="3:3" ht="14.4" x14ac:dyDescent="0.3">
      <c r="C9040" s="10" t="s">
        <v>45262</v>
      </c>
    </row>
    <row r="9041" spans="3:3" ht="14.4" x14ac:dyDescent="0.3">
      <c r="C9041" s="10" t="s">
        <v>45263</v>
      </c>
    </row>
    <row r="9042" spans="3:3" ht="14.4" x14ac:dyDescent="0.3">
      <c r="C9042" s="10" t="s">
        <v>45264</v>
      </c>
    </row>
    <row r="9043" spans="3:3" ht="14.4" x14ac:dyDescent="0.3">
      <c r="C9043" s="10" t="s">
        <v>45265</v>
      </c>
    </row>
    <row r="9044" spans="3:3" ht="14.4" x14ac:dyDescent="0.3">
      <c r="C9044" s="10" t="s">
        <v>45266</v>
      </c>
    </row>
    <row r="9045" spans="3:3" ht="14.4" x14ac:dyDescent="0.3">
      <c r="C9045" s="10" t="s">
        <v>45267</v>
      </c>
    </row>
    <row r="9046" spans="3:3" ht="14.4" x14ac:dyDescent="0.3">
      <c r="C9046" s="10" t="s">
        <v>45268</v>
      </c>
    </row>
    <row r="9047" spans="3:3" ht="14.4" x14ac:dyDescent="0.3">
      <c r="C9047" s="10" t="s">
        <v>45269</v>
      </c>
    </row>
    <row r="9048" spans="3:3" ht="14.4" x14ac:dyDescent="0.3">
      <c r="C9048" s="10" t="s">
        <v>45270</v>
      </c>
    </row>
    <row r="9049" spans="3:3" ht="14.4" x14ac:dyDescent="0.3">
      <c r="C9049" s="10" t="s">
        <v>45271</v>
      </c>
    </row>
    <row r="9050" spans="3:3" ht="14.4" x14ac:dyDescent="0.3">
      <c r="C9050" s="10" t="s">
        <v>45272</v>
      </c>
    </row>
    <row r="9051" spans="3:3" ht="14.4" x14ac:dyDescent="0.3">
      <c r="C9051" s="10" t="s">
        <v>45273</v>
      </c>
    </row>
    <row r="9052" spans="3:3" ht="14.4" x14ac:dyDescent="0.3">
      <c r="C9052" s="10" t="s">
        <v>45274</v>
      </c>
    </row>
    <row r="9053" spans="3:3" ht="14.4" x14ac:dyDescent="0.3">
      <c r="C9053" s="10" t="s">
        <v>45275</v>
      </c>
    </row>
    <row r="9054" spans="3:3" ht="14.4" x14ac:dyDescent="0.3">
      <c r="C9054" s="10" t="s">
        <v>45276</v>
      </c>
    </row>
    <row r="9055" spans="3:3" ht="14.4" x14ac:dyDescent="0.3">
      <c r="C9055" s="10" t="s">
        <v>45277</v>
      </c>
    </row>
    <row r="9056" spans="3:3" ht="14.4" x14ac:dyDescent="0.3">
      <c r="C9056" s="10" t="s">
        <v>45278</v>
      </c>
    </row>
    <row r="9057" spans="3:3" ht="14.4" x14ac:dyDescent="0.3">
      <c r="C9057" s="10" t="s">
        <v>45279</v>
      </c>
    </row>
    <row r="9058" spans="3:3" ht="14.4" x14ac:dyDescent="0.3">
      <c r="C9058" s="10" t="s">
        <v>45280</v>
      </c>
    </row>
    <row r="9059" spans="3:3" ht="14.4" x14ac:dyDescent="0.3">
      <c r="C9059" s="10" t="s">
        <v>45281</v>
      </c>
    </row>
    <row r="9060" spans="3:3" ht="14.4" x14ac:dyDescent="0.3">
      <c r="C9060" s="10" t="s">
        <v>45282</v>
      </c>
    </row>
    <row r="9061" spans="3:3" ht="14.4" x14ac:dyDescent="0.3">
      <c r="C9061" s="10" t="s">
        <v>45283</v>
      </c>
    </row>
    <row r="9062" spans="3:3" ht="14.4" x14ac:dyDescent="0.3">
      <c r="C9062" s="10" t="s">
        <v>45284</v>
      </c>
    </row>
    <row r="9063" spans="3:3" ht="14.4" x14ac:dyDescent="0.3">
      <c r="C9063" s="10" t="s">
        <v>45285</v>
      </c>
    </row>
    <row r="9064" spans="3:3" ht="14.4" x14ac:dyDescent="0.3">
      <c r="C9064" s="10" t="s">
        <v>45286</v>
      </c>
    </row>
    <row r="9065" spans="3:3" ht="14.4" x14ac:dyDescent="0.3">
      <c r="C9065" s="10" t="s">
        <v>45287</v>
      </c>
    </row>
    <row r="9066" spans="3:3" ht="14.4" x14ac:dyDescent="0.3">
      <c r="C9066" s="10" t="s">
        <v>45288</v>
      </c>
    </row>
    <row r="9067" spans="3:3" ht="14.4" x14ac:dyDescent="0.3">
      <c r="C9067" s="10" t="s">
        <v>45289</v>
      </c>
    </row>
    <row r="9068" spans="3:3" ht="14.4" x14ac:dyDescent="0.3">
      <c r="C9068" s="10" t="s">
        <v>45290</v>
      </c>
    </row>
    <row r="9069" spans="3:3" ht="14.4" x14ac:dyDescent="0.3">
      <c r="C9069" s="10" t="s">
        <v>45291</v>
      </c>
    </row>
    <row r="9070" spans="3:3" ht="14.4" x14ac:dyDescent="0.3">
      <c r="C9070" s="10" t="s">
        <v>45292</v>
      </c>
    </row>
    <row r="9071" spans="3:3" ht="14.4" x14ac:dyDescent="0.3">
      <c r="C9071" s="10" t="s">
        <v>45293</v>
      </c>
    </row>
    <row r="9072" spans="3:3" ht="14.4" x14ac:dyDescent="0.3">
      <c r="C9072" s="10" t="s">
        <v>45294</v>
      </c>
    </row>
    <row r="9073" spans="3:3" ht="14.4" x14ac:dyDescent="0.3">
      <c r="C9073" s="10" t="s">
        <v>45295</v>
      </c>
    </row>
    <row r="9074" spans="3:3" ht="14.4" x14ac:dyDescent="0.3">
      <c r="C9074" s="10" t="s">
        <v>45296</v>
      </c>
    </row>
    <row r="9075" spans="3:3" ht="14.4" x14ac:dyDescent="0.3">
      <c r="C9075" s="10" t="s">
        <v>45297</v>
      </c>
    </row>
    <row r="9076" spans="3:3" ht="14.4" x14ac:dyDescent="0.3">
      <c r="C9076" s="10" t="s">
        <v>45298</v>
      </c>
    </row>
    <row r="9077" spans="3:3" ht="14.4" x14ac:dyDescent="0.3">
      <c r="C9077" s="10" t="s">
        <v>45299</v>
      </c>
    </row>
    <row r="9078" spans="3:3" ht="14.4" x14ac:dyDescent="0.3">
      <c r="C9078" s="10" t="s">
        <v>45300</v>
      </c>
    </row>
    <row r="9079" spans="3:3" ht="14.4" x14ac:dyDescent="0.3">
      <c r="C9079" s="10" t="s">
        <v>45301</v>
      </c>
    </row>
    <row r="9080" spans="3:3" ht="14.4" x14ac:dyDescent="0.3">
      <c r="C9080" s="10" t="s">
        <v>45302</v>
      </c>
    </row>
    <row r="9081" spans="3:3" ht="14.4" x14ac:dyDescent="0.3">
      <c r="C9081" s="10" t="s">
        <v>45303</v>
      </c>
    </row>
    <row r="9082" spans="3:3" ht="14.4" x14ac:dyDescent="0.3">
      <c r="C9082" s="10" t="s">
        <v>45304</v>
      </c>
    </row>
    <row r="9083" spans="3:3" ht="14.4" x14ac:dyDescent="0.3">
      <c r="C9083" s="10" t="s">
        <v>45305</v>
      </c>
    </row>
    <row r="9084" spans="3:3" ht="14.4" x14ac:dyDescent="0.3">
      <c r="C9084" s="10" t="s">
        <v>45306</v>
      </c>
    </row>
    <row r="9085" spans="3:3" ht="14.4" x14ac:dyDescent="0.3">
      <c r="C9085" s="10" t="s">
        <v>45307</v>
      </c>
    </row>
    <row r="9086" spans="3:3" ht="14.4" x14ac:dyDescent="0.3">
      <c r="C9086" s="10" t="s">
        <v>45308</v>
      </c>
    </row>
    <row r="9087" spans="3:3" ht="14.4" x14ac:dyDescent="0.3">
      <c r="C9087" s="10" t="s">
        <v>45309</v>
      </c>
    </row>
    <row r="9088" spans="3:3" ht="14.4" x14ac:dyDescent="0.3">
      <c r="C9088" s="10" t="s">
        <v>45310</v>
      </c>
    </row>
    <row r="9089" spans="3:3" ht="14.4" x14ac:dyDescent="0.3">
      <c r="C9089" s="10" t="s">
        <v>45311</v>
      </c>
    </row>
    <row r="9090" spans="3:3" ht="14.4" x14ac:dyDescent="0.3">
      <c r="C9090" s="10" t="s">
        <v>45312</v>
      </c>
    </row>
    <row r="9091" spans="3:3" ht="14.4" x14ac:dyDescent="0.3">
      <c r="C9091" s="10" t="s">
        <v>45313</v>
      </c>
    </row>
    <row r="9092" spans="3:3" ht="14.4" x14ac:dyDescent="0.3">
      <c r="C9092" s="10" t="s">
        <v>45314</v>
      </c>
    </row>
    <row r="9093" spans="3:3" ht="14.4" x14ac:dyDescent="0.3">
      <c r="C9093" s="10" t="s">
        <v>45315</v>
      </c>
    </row>
    <row r="9094" spans="3:3" ht="14.4" x14ac:dyDescent="0.3">
      <c r="C9094" s="10" t="s">
        <v>45316</v>
      </c>
    </row>
    <row r="9095" spans="3:3" ht="14.4" x14ac:dyDescent="0.3">
      <c r="C9095" s="10" t="s">
        <v>45317</v>
      </c>
    </row>
    <row r="9096" spans="3:3" ht="14.4" x14ac:dyDescent="0.3">
      <c r="C9096" s="10" t="s">
        <v>45318</v>
      </c>
    </row>
    <row r="9097" spans="3:3" ht="14.4" x14ac:dyDescent="0.3">
      <c r="C9097" s="10" t="s">
        <v>45319</v>
      </c>
    </row>
    <row r="9098" spans="3:3" ht="14.4" x14ac:dyDescent="0.3">
      <c r="C9098" s="10" t="s">
        <v>45320</v>
      </c>
    </row>
    <row r="9099" spans="3:3" ht="14.4" x14ac:dyDescent="0.3">
      <c r="C9099" s="10" t="s">
        <v>45321</v>
      </c>
    </row>
    <row r="9100" spans="3:3" ht="14.4" x14ac:dyDescent="0.3">
      <c r="C9100" s="10" t="s">
        <v>45322</v>
      </c>
    </row>
    <row r="9101" spans="3:3" ht="14.4" x14ac:dyDescent="0.3">
      <c r="C9101" s="10" t="s">
        <v>45323</v>
      </c>
    </row>
    <row r="9102" spans="3:3" ht="14.4" x14ac:dyDescent="0.3">
      <c r="C9102" s="10" t="s">
        <v>45324</v>
      </c>
    </row>
    <row r="9103" spans="3:3" ht="14.4" x14ac:dyDescent="0.3">
      <c r="C9103" s="10" t="s">
        <v>45325</v>
      </c>
    </row>
    <row r="9104" spans="3:3" ht="14.4" x14ac:dyDescent="0.3">
      <c r="C9104" s="10" t="s">
        <v>45326</v>
      </c>
    </row>
    <row r="9105" spans="3:3" ht="14.4" x14ac:dyDescent="0.3">
      <c r="C9105" s="10" t="s">
        <v>45327</v>
      </c>
    </row>
    <row r="9106" spans="3:3" ht="14.4" x14ac:dyDescent="0.3">
      <c r="C9106" s="10" t="s">
        <v>45328</v>
      </c>
    </row>
    <row r="9107" spans="3:3" ht="14.4" x14ac:dyDescent="0.3">
      <c r="C9107" s="10" t="s">
        <v>45329</v>
      </c>
    </row>
    <row r="9108" spans="3:3" ht="14.4" x14ac:dyDescent="0.3">
      <c r="C9108" s="10" t="s">
        <v>45330</v>
      </c>
    </row>
    <row r="9109" spans="3:3" ht="14.4" x14ac:dyDescent="0.3">
      <c r="C9109" s="10" t="s">
        <v>45331</v>
      </c>
    </row>
    <row r="9110" spans="3:3" ht="14.4" x14ac:dyDescent="0.3">
      <c r="C9110" s="10" t="s">
        <v>45332</v>
      </c>
    </row>
    <row r="9111" spans="3:3" ht="14.4" x14ac:dyDescent="0.3">
      <c r="C9111" s="10" t="s">
        <v>45333</v>
      </c>
    </row>
    <row r="9112" spans="3:3" ht="14.4" x14ac:dyDescent="0.3">
      <c r="C9112" s="10" t="s">
        <v>45334</v>
      </c>
    </row>
    <row r="9113" spans="3:3" ht="14.4" x14ac:dyDescent="0.3">
      <c r="C9113" s="10" t="s">
        <v>45335</v>
      </c>
    </row>
    <row r="9114" spans="3:3" ht="14.4" x14ac:dyDescent="0.3">
      <c r="C9114" s="10" t="s">
        <v>45336</v>
      </c>
    </row>
    <row r="9115" spans="3:3" ht="14.4" x14ac:dyDescent="0.3">
      <c r="C9115" s="10" t="s">
        <v>45337</v>
      </c>
    </row>
    <row r="9116" spans="3:3" ht="14.4" x14ac:dyDescent="0.3">
      <c r="C9116" s="10" t="s">
        <v>45338</v>
      </c>
    </row>
    <row r="9117" spans="3:3" ht="14.4" x14ac:dyDescent="0.3">
      <c r="C9117" s="10" t="s">
        <v>45339</v>
      </c>
    </row>
    <row r="9118" spans="3:3" ht="14.4" x14ac:dyDescent="0.3">
      <c r="C9118" s="10" t="s">
        <v>45340</v>
      </c>
    </row>
    <row r="9119" spans="3:3" ht="14.4" x14ac:dyDescent="0.3">
      <c r="C9119" s="10" t="s">
        <v>45341</v>
      </c>
    </row>
    <row r="9120" spans="3:3" ht="14.4" x14ac:dyDescent="0.3">
      <c r="C9120" s="10" t="s">
        <v>45342</v>
      </c>
    </row>
    <row r="9121" spans="3:3" ht="14.4" x14ac:dyDescent="0.3">
      <c r="C9121" s="10" t="s">
        <v>45343</v>
      </c>
    </row>
    <row r="9122" spans="3:3" ht="14.4" x14ac:dyDescent="0.3">
      <c r="C9122" s="10" t="s">
        <v>45344</v>
      </c>
    </row>
    <row r="9123" spans="3:3" ht="14.4" x14ac:dyDescent="0.3">
      <c r="C9123" s="10" t="s">
        <v>45345</v>
      </c>
    </row>
    <row r="9124" spans="3:3" ht="14.4" x14ac:dyDescent="0.3">
      <c r="C9124" s="10" t="s">
        <v>45346</v>
      </c>
    </row>
    <row r="9125" spans="3:3" ht="14.4" x14ac:dyDescent="0.3">
      <c r="C9125" s="10" t="s">
        <v>45347</v>
      </c>
    </row>
    <row r="9126" spans="3:3" ht="14.4" x14ac:dyDescent="0.3">
      <c r="C9126" s="10" t="s">
        <v>45348</v>
      </c>
    </row>
    <row r="9127" spans="3:3" ht="14.4" x14ac:dyDescent="0.3">
      <c r="C9127" s="10" t="s">
        <v>45349</v>
      </c>
    </row>
    <row r="9128" spans="3:3" ht="14.4" x14ac:dyDescent="0.3">
      <c r="C9128" s="10" t="s">
        <v>45350</v>
      </c>
    </row>
    <row r="9129" spans="3:3" ht="14.4" x14ac:dyDescent="0.3">
      <c r="C9129" s="10" t="s">
        <v>45351</v>
      </c>
    </row>
    <row r="9130" spans="3:3" ht="14.4" x14ac:dyDescent="0.3">
      <c r="C9130" s="10" t="s">
        <v>45352</v>
      </c>
    </row>
    <row r="9131" spans="3:3" ht="14.4" x14ac:dyDescent="0.3">
      <c r="C9131" s="10" t="s">
        <v>45353</v>
      </c>
    </row>
    <row r="9132" spans="3:3" ht="14.4" x14ac:dyDescent="0.3">
      <c r="C9132" s="10" t="s">
        <v>45354</v>
      </c>
    </row>
    <row r="9133" spans="3:3" ht="14.4" x14ac:dyDescent="0.3">
      <c r="C9133" s="10" t="s">
        <v>45355</v>
      </c>
    </row>
    <row r="9134" spans="3:3" ht="14.4" x14ac:dyDescent="0.3">
      <c r="C9134" s="10" t="s">
        <v>45356</v>
      </c>
    </row>
    <row r="9135" spans="3:3" ht="14.4" x14ac:dyDescent="0.3">
      <c r="C9135" s="10" t="s">
        <v>45357</v>
      </c>
    </row>
    <row r="9136" spans="3:3" ht="14.4" x14ac:dyDescent="0.3">
      <c r="C9136" s="10" t="s">
        <v>45358</v>
      </c>
    </row>
    <row r="9137" spans="3:3" ht="14.4" x14ac:dyDescent="0.3">
      <c r="C9137" s="10" t="s">
        <v>45359</v>
      </c>
    </row>
    <row r="9138" spans="3:3" ht="14.4" x14ac:dyDescent="0.3">
      <c r="C9138" s="10" t="s">
        <v>45360</v>
      </c>
    </row>
    <row r="9139" spans="3:3" ht="14.4" x14ac:dyDescent="0.3">
      <c r="C9139" s="10" t="s">
        <v>45361</v>
      </c>
    </row>
    <row r="9140" spans="3:3" ht="14.4" x14ac:dyDescent="0.3">
      <c r="C9140" s="10" t="s">
        <v>45362</v>
      </c>
    </row>
    <row r="9141" spans="3:3" ht="14.4" x14ac:dyDescent="0.3">
      <c r="C9141" s="10" t="s">
        <v>45363</v>
      </c>
    </row>
    <row r="9142" spans="3:3" ht="14.4" x14ac:dyDescent="0.3">
      <c r="C9142" s="10" t="s">
        <v>45364</v>
      </c>
    </row>
    <row r="9143" spans="3:3" ht="14.4" x14ac:dyDescent="0.3">
      <c r="C9143" s="10" t="s">
        <v>45365</v>
      </c>
    </row>
    <row r="9144" spans="3:3" ht="14.4" x14ac:dyDescent="0.3">
      <c r="C9144" s="10" t="s">
        <v>45366</v>
      </c>
    </row>
    <row r="9145" spans="3:3" ht="14.4" x14ac:dyDescent="0.3">
      <c r="C9145" s="10" t="s">
        <v>45367</v>
      </c>
    </row>
    <row r="9146" spans="3:3" ht="14.4" x14ac:dyDescent="0.3">
      <c r="C9146" s="10" t="s">
        <v>45368</v>
      </c>
    </row>
    <row r="9147" spans="3:3" ht="14.4" x14ac:dyDescent="0.3">
      <c r="C9147" s="10" t="s">
        <v>45369</v>
      </c>
    </row>
    <row r="9148" spans="3:3" ht="14.4" x14ac:dyDescent="0.3">
      <c r="C9148" s="10" t="s">
        <v>45370</v>
      </c>
    </row>
    <row r="9149" spans="3:3" ht="14.4" x14ac:dyDescent="0.3">
      <c r="C9149" s="10" t="s">
        <v>45371</v>
      </c>
    </row>
    <row r="9150" spans="3:3" ht="14.4" x14ac:dyDescent="0.3">
      <c r="C9150" s="10" t="s">
        <v>45372</v>
      </c>
    </row>
    <row r="9151" spans="3:3" ht="14.4" x14ac:dyDescent="0.3">
      <c r="C9151" s="10" t="s">
        <v>45373</v>
      </c>
    </row>
    <row r="9152" spans="3:3" ht="14.4" x14ac:dyDescent="0.3">
      <c r="C9152" s="10" t="s">
        <v>45374</v>
      </c>
    </row>
    <row r="9153" spans="3:3" ht="14.4" x14ac:dyDescent="0.3">
      <c r="C9153" s="10" t="s">
        <v>45375</v>
      </c>
    </row>
    <row r="9154" spans="3:3" ht="14.4" x14ac:dyDescent="0.3">
      <c r="C9154" s="10" t="s">
        <v>45376</v>
      </c>
    </row>
    <row r="9155" spans="3:3" ht="14.4" x14ac:dyDescent="0.3">
      <c r="C9155" s="10" t="s">
        <v>45377</v>
      </c>
    </row>
    <row r="9156" spans="3:3" ht="14.4" x14ac:dyDescent="0.3">
      <c r="C9156" s="10" t="s">
        <v>45378</v>
      </c>
    </row>
    <row r="9157" spans="3:3" ht="14.4" x14ac:dyDescent="0.3">
      <c r="C9157" s="10" t="s">
        <v>45379</v>
      </c>
    </row>
    <row r="9158" spans="3:3" ht="14.4" x14ac:dyDescent="0.3">
      <c r="C9158" s="10" t="s">
        <v>45380</v>
      </c>
    </row>
    <row r="9159" spans="3:3" ht="14.4" x14ac:dyDescent="0.3">
      <c r="C9159" s="10" t="s">
        <v>45381</v>
      </c>
    </row>
    <row r="9160" spans="3:3" ht="14.4" x14ac:dyDescent="0.3">
      <c r="C9160" s="10" t="s">
        <v>45382</v>
      </c>
    </row>
    <row r="9161" spans="3:3" ht="14.4" x14ac:dyDescent="0.3">
      <c r="C9161" s="10" t="s">
        <v>45383</v>
      </c>
    </row>
    <row r="9162" spans="3:3" ht="14.4" x14ac:dyDescent="0.3">
      <c r="C9162" s="10" t="s">
        <v>45384</v>
      </c>
    </row>
    <row r="9163" spans="3:3" ht="14.4" x14ac:dyDescent="0.3">
      <c r="C9163" s="10" t="s">
        <v>45385</v>
      </c>
    </row>
    <row r="9164" spans="3:3" ht="14.4" x14ac:dyDescent="0.3">
      <c r="C9164" s="10" t="s">
        <v>45386</v>
      </c>
    </row>
    <row r="9165" spans="3:3" ht="14.4" x14ac:dyDescent="0.3">
      <c r="C9165" s="10" t="s">
        <v>45387</v>
      </c>
    </row>
    <row r="9166" spans="3:3" ht="14.4" x14ac:dyDescent="0.3">
      <c r="C9166" s="10" t="s">
        <v>45388</v>
      </c>
    </row>
    <row r="9167" spans="3:3" ht="14.4" x14ac:dyDescent="0.3">
      <c r="C9167" s="10" t="s">
        <v>45389</v>
      </c>
    </row>
    <row r="9168" spans="3:3" ht="14.4" x14ac:dyDescent="0.3">
      <c r="C9168" s="10" t="s">
        <v>45390</v>
      </c>
    </row>
    <row r="9169" spans="3:3" ht="14.4" x14ac:dyDescent="0.3">
      <c r="C9169" s="10" t="s">
        <v>45391</v>
      </c>
    </row>
    <row r="9170" spans="3:3" ht="14.4" x14ac:dyDescent="0.3">
      <c r="C9170" s="10" t="s">
        <v>45392</v>
      </c>
    </row>
    <row r="9171" spans="3:3" ht="14.4" x14ac:dyDescent="0.3">
      <c r="C9171" s="10" t="s">
        <v>45393</v>
      </c>
    </row>
    <row r="9172" spans="3:3" ht="14.4" x14ac:dyDescent="0.3">
      <c r="C9172" s="10" t="s">
        <v>45394</v>
      </c>
    </row>
    <row r="9173" spans="3:3" ht="14.4" x14ac:dyDescent="0.3">
      <c r="C9173" s="10" t="s">
        <v>45395</v>
      </c>
    </row>
    <row r="9174" spans="3:3" ht="14.4" x14ac:dyDescent="0.3">
      <c r="C9174" s="10" t="s">
        <v>45396</v>
      </c>
    </row>
    <row r="9175" spans="3:3" ht="14.4" x14ac:dyDescent="0.3">
      <c r="C9175" s="10" t="s">
        <v>45397</v>
      </c>
    </row>
    <row r="9176" spans="3:3" ht="14.4" x14ac:dyDescent="0.3">
      <c r="C9176" s="10" t="s">
        <v>45398</v>
      </c>
    </row>
    <row r="9177" spans="3:3" ht="14.4" x14ac:dyDescent="0.3">
      <c r="C9177" s="10" t="s">
        <v>45399</v>
      </c>
    </row>
    <row r="9178" spans="3:3" ht="14.4" x14ac:dyDescent="0.3">
      <c r="C9178" s="10" t="s">
        <v>45400</v>
      </c>
    </row>
    <row r="9179" spans="3:3" ht="14.4" x14ac:dyDescent="0.3">
      <c r="C9179" s="10" t="s">
        <v>45401</v>
      </c>
    </row>
    <row r="9180" spans="3:3" ht="14.4" x14ac:dyDescent="0.3">
      <c r="C9180" s="10" t="s">
        <v>45402</v>
      </c>
    </row>
    <row r="9181" spans="3:3" ht="14.4" x14ac:dyDescent="0.3">
      <c r="C9181" s="10" t="s">
        <v>45403</v>
      </c>
    </row>
    <row r="9182" spans="3:3" ht="14.4" x14ac:dyDescent="0.3">
      <c r="C9182" s="10" t="s">
        <v>45404</v>
      </c>
    </row>
    <row r="9183" spans="3:3" ht="14.4" x14ac:dyDescent="0.3">
      <c r="C9183" s="10" t="s">
        <v>45405</v>
      </c>
    </row>
    <row r="9184" spans="3:3" ht="14.4" x14ac:dyDescent="0.3">
      <c r="C9184" s="10" t="s">
        <v>45406</v>
      </c>
    </row>
    <row r="9185" spans="3:3" ht="14.4" x14ac:dyDescent="0.3">
      <c r="C9185" s="10" t="s">
        <v>45407</v>
      </c>
    </row>
    <row r="9186" spans="3:3" ht="14.4" x14ac:dyDescent="0.3">
      <c r="C9186" s="10" t="s">
        <v>45408</v>
      </c>
    </row>
    <row r="9187" spans="3:3" ht="14.4" x14ac:dyDescent="0.3">
      <c r="C9187" s="10" t="s">
        <v>45409</v>
      </c>
    </row>
    <row r="9188" spans="3:3" ht="14.4" x14ac:dyDescent="0.3">
      <c r="C9188" s="10" t="s">
        <v>45410</v>
      </c>
    </row>
    <row r="9189" spans="3:3" ht="14.4" x14ac:dyDescent="0.3">
      <c r="C9189" s="10" t="s">
        <v>45411</v>
      </c>
    </row>
    <row r="9190" spans="3:3" ht="14.4" x14ac:dyDescent="0.3">
      <c r="C9190" s="10" t="s">
        <v>45412</v>
      </c>
    </row>
    <row r="9191" spans="3:3" ht="14.4" x14ac:dyDescent="0.3">
      <c r="C9191" s="10" t="s">
        <v>45413</v>
      </c>
    </row>
    <row r="9192" spans="3:3" ht="14.4" x14ac:dyDescent="0.3">
      <c r="C9192" s="10" t="s">
        <v>45414</v>
      </c>
    </row>
    <row r="9193" spans="3:3" ht="14.4" x14ac:dyDescent="0.3">
      <c r="C9193" s="10" t="s">
        <v>45415</v>
      </c>
    </row>
    <row r="9194" spans="3:3" ht="14.4" x14ac:dyDescent="0.3">
      <c r="C9194" s="10" t="s">
        <v>45416</v>
      </c>
    </row>
    <row r="9195" spans="3:3" ht="14.4" x14ac:dyDescent="0.3">
      <c r="C9195" s="10" t="s">
        <v>45417</v>
      </c>
    </row>
    <row r="9196" spans="3:3" ht="14.4" x14ac:dyDescent="0.3">
      <c r="C9196" s="10" t="s">
        <v>45418</v>
      </c>
    </row>
    <row r="9197" spans="3:3" ht="14.4" x14ac:dyDescent="0.3">
      <c r="C9197" s="10" t="s">
        <v>45419</v>
      </c>
    </row>
    <row r="9198" spans="3:3" ht="14.4" x14ac:dyDescent="0.3">
      <c r="C9198" s="10" t="s">
        <v>45420</v>
      </c>
    </row>
    <row r="9199" spans="3:3" ht="14.4" x14ac:dyDescent="0.3">
      <c r="C9199" s="10" t="s">
        <v>45421</v>
      </c>
    </row>
    <row r="9200" spans="3:3" ht="14.4" x14ac:dyDescent="0.3">
      <c r="C9200" s="10" t="s">
        <v>45422</v>
      </c>
    </row>
    <row r="9201" spans="3:3" ht="14.4" x14ac:dyDescent="0.3">
      <c r="C9201" s="10" t="s">
        <v>45423</v>
      </c>
    </row>
    <row r="9202" spans="3:3" ht="14.4" x14ac:dyDescent="0.3">
      <c r="C9202" s="10" t="s">
        <v>45424</v>
      </c>
    </row>
    <row r="9203" spans="3:3" ht="14.4" x14ac:dyDescent="0.3">
      <c r="C9203" s="10" t="s">
        <v>45425</v>
      </c>
    </row>
    <row r="9204" spans="3:3" ht="14.4" x14ac:dyDescent="0.3">
      <c r="C9204" s="10" t="s">
        <v>45426</v>
      </c>
    </row>
    <row r="9205" spans="3:3" ht="14.4" x14ac:dyDescent="0.3">
      <c r="C9205" s="10" t="s">
        <v>45427</v>
      </c>
    </row>
    <row r="9206" spans="3:3" ht="14.4" x14ac:dyDescent="0.3">
      <c r="C9206" s="10" t="s">
        <v>45428</v>
      </c>
    </row>
    <row r="9207" spans="3:3" ht="14.4" x14ac:dyDescent="0.3">
      <c r="C9207" s="10" t="s">
        <v>45429</v>
      </c>
    </row>
    <row r="9208" spans="3:3" ht="14.4" x14ac:dyDescent="0.3">
      <c r="C9208" s="10" t="s">
        <v>45430</v>
      </c>
    </row>
    <row r="9209" spans="3:3" ht="14.4" x14ac:dyDescent="0.3">
      <c r="C9209" s="10" t="s">
        <v>45431</v>
      </c>
    </row>
    <row r="9210" spans="3:3" ht="14.4" x14ac:dyDescent="0.3">
      <c r="C9210" s="10" t="s">
        <v>45432</v>
      </c>
    </row>
    <row r="9211" spans="3:3" ht="14.4" x14ac:dyDescent="0.3">
      <c r="C9211" s="10" t="s">
        <v>45433</v>
      </c>
    </row>
    <row r="9212" spans="3:3" ht="14.4" x14ac:dyDescent="0.3">
      <c r="C9212" s="10" t="s">
        <v>45434</v>
      </c>
    </row>
    <row r="9213" spans="3:3" ht="14.4" x14ac:dyDescent="0.3">
      <c r="C9213" s="10" t="s">
        <v>45435</v>
      </c>
    </row>
    <row r="9214" spans="3:3" ht="14.4" x14ac:dyDescent="0.3">
      <c r="C9214" s="10" t="s">
        <v>45436</v>
      </c>
    </row>
    <row r="9215" spans="3:3" ht="14.4" x14ac:dyDescent="0.3">
      <c r="C9215" s="10" t="s">
        <v>45437</v>
      </c>
    </row>
    <row r="9216" spans="3:3" ht="14.4" x14ac:dyDescent="0.3">
      <c r="C9216" s="10" t="s">
        <v>45438</v>
      </c>
    </row>
    <row r="9217" spans="3:3" ht="14.4" x14ac:dyDescent="0.3">
      <c r="C9217" s="10" t="s">
        <v>45439</v>
      </c>
    </row>
    <row r="9218" spans="3:3" ht="14.4" x14ac:dyDescent="0.3">
      <c r="C9218" s="10" t="s">
        <v>45440</v>
      </c>
    </row>
    <row r="9219" spans="3:3" ht="14.4" x14ac:dyDescent="0.3">
      <c r="C9219" s="10" t="s">
        <v>45441</v>
      </c>
    </row>
    <row r="9220" spans="3:3" ht="14.4" x14ac:dyDescent="0.3">
      <c r="C9220" s="10" t="s">
        <v>45442</v>
      </c>
    </row>
    <row r="9221" spans="3:3" ht="14.4" x14ac:dyDescent="0.3">
      <c r="C9221" s="10" t="s">
        <v>45443</v>
      </c>
    </row>
    <row r="9222" spans="3:3" ht="14.4" x14ac:dyDescent="0.3">
      <c r="C9222" s="10" t="s">
        <v>45444</v>
      </c>
    </row>
    <row r="9223" spans="3:3" ht="14.4" x14ac:dyDescent="0.3">
      <c r="C9223" s="10" t="s">
        <v>45445</v>
      </c>
    </row>
    <row r="9224" spans="3:3" ht="14.4" x14ac:dyDescent="0.3">
      <c r="C9224" s="10" t="s">
        <v>45446</v>
      </c>
    </row>
    <row r="9225" spans="3:3" ht="14.4" x14ac:dyDescent="0.3">
      <c r="C9225" s="10" t="s">
        <v>45447</v>
      </c>
    </row>
    <row r="9226" spans="3:3" ht="14.4" x14ac:dyDescent="0.3">
      <c r="C9226" s="10" t="s">
        <v>45448</v>
      </c>
    </row>
    <row r="9227" spans="3:3" ht="14.4" x14ac:dyDescent="0.3">
      <c r="C9227" s="10" t="s">
        <v>45449</v>
      </c>
    </row>
    <row r="9228" spans="3:3" ht="14.4" x14ac:dyDescent="0.3">
      <c r="C9228" s="10" t="s">
        <v>45450</v>
      </c>
    </row>
    <row r="9229" spans="3:3" ht="14.4" x14ac:dyDescent="0.3">
      <c r="C9229" s="10" t="s">
        <v>45451</v>
      </c>
    </row>
    <row r="9230" spans="3:3" ht="14.4" x14ac:dyDescent="0.3">
      <c r="C9230" s="10" t="s">
        <v>45452</v>
      </c>
    </row>
    <row r="9231" spans="3:3" ht="14.4" x14ac:dyDescent="0.3">
      <c r="C9231" s="10" t="s">
        <v>45453</v>
      </c>
    </row>
    <row r="9232" spans="3:3" ht="14.4" x14ac:dyDescent="0.3">
      <c r="C9232" s="10" t="s">
        <v>45454</v>
      </c>
    </row>
    <row r="9233" spans="3:3" ht="14.4" x14ac:dyDescent="0.3">
      <c r="C9233" s="10" t="s">
        <v>45455</v>
      </c>
    </row>
    <row r="9234" spans="3:3" ht="14.4" x14ac:dyDescent="0.3">
      <c r="C9234" s="10" t="s">
        <v>45456</v>
      </c>
    </row>
    <row r="9235" spans="3:3" ht="14.4" x14ac:dyDescent="0.3">
      <c r="C9235" s="10" t="s">
        <v>45457</v>
      </c>
    </row>
    <row r="9236" spans="3:3" ht="14.4" x14ac:dyDescent="0.3">
      <c r="C9236" s="10" t="s">
        <v>45458</v>
      </c>
    </row>
    <row r="9237" spans="3:3" ht="14.4" x14ac:dyDescent="0.3">
      <c r="C9237" s="10" t="s">
        <v>45459</v>
      </c>
    </row>
    <row r="9238" spans="3:3" ht="14.4" x14ac:dyDescent="0.3">
      <c r="C9238" s="10" t="s">
        <v>45460</v>
      </c>
    </row>
    <row r="9239" spans="3:3" ht="14.4" x14ac:dyDescent="0.3">
      <c r="C9239" s="10" t="s">
        <v>45461</v>
      </c>
    </row>
    <row r="9240" spans="3:3" ht="14.4" x14ac:dyDescent="0.3">
      <c r="C9240" s="10" t="s">
        <v>45462</v>
      </c>
    </row>
    <row r="9241" spans="3:3" ht="14.4" x14ac:dyDescent="0.3">
      <c r="C9241" s="10" t="s">
        <v>45463</v>
      </c>
    </row>
    <row r="9242" spans="3:3" ht="14.4" x14ac:dyDescent="0.3">
      <c r="C9242" s="10" t="s">
        <v>45464</v>
      </c>
    </row>
    <row r="9243" spans="3:3" ht="14.4" x14ac:dyDescent="0.3">
      <c r="C9243" s="10" t="s">
        <v>45465</v>
      </c>
    </row>
    <row r="9244" spans="3:3" ht="14.4" x14ac:dyDescent="0.3">
      <c r="C9244" s="10" t="s">
        <v>45466</v>
      </c>
    </row>
    <row r="9245" spans="3:3" ht="14.4" x14ac:dyDescent="0.3">
      <c r="C9245" s="10" t="s">
        <v>45467</v>
      </c>
    </row>
    <row r="9246" spans="3:3" ht="14.4" x14ac:dyDescent="0.3">
      <c r="C9246" s="10" t="s">
        <v>45468</v>
      </c>
    </row>
    <row r="9247" spans="3:3" ht="14.4" x14ac:dyDescent="0.3">
      <c r="C9247" s="10" t="s">
        <v>45469</v>
      </c>
    </row>
    <row r="9248" spans="3:3" ht="14.4" x14ac:dyDescent="0.3">
      <c r="C9248" s="10" t="s">
        <v>45470</v>
      </c>
    </row>
    <row r="9249" spans="3:3" ht="14.4" x14ac:dyDescent="0.3">
      <c r="C9249" s="10" t="s">
        <v>45471</v>
      </c>
    </row>
    <row r="9250" spans="3:3" ht="14.4" x14ac:dyDescent="0.3">
      <c r="C9250" s="10" t="s">
        <v>45472</v>
      </c>
    </row>
    <row r="9251" spans="3:3" ht="14.4" x14ac:dyDescent="0.3">
      <c r="C9251" s="10" t="s">
        <v>45473</v>
      </c>
    </row>
    <row r="9252" spans="3:3" ht="14.4" x14ac:dyDescent="0.3">
      <c r="C9252" s="10" t="s">
        <v>45474</v>
      </c>
    </row>
    <row r="9253" spans="3:3" ht="14.4" x14ac:dyDescent="0.3">
      <c r="C9253" s="10" t="s">
        <v>45475</v>
      </c>
    </row>
    <row r="9254" spans="3:3" ht="14.4" x14ac:dyDescent="0.3">
      <c r="C9254" s="10" t="s">
        <v>45476</v>
      </c>
    </row>
    <row r="9255" spans="3:3" ht="14.4" x14ac:dyDescent="0.3">
      <c r="C9255" s="10" t="s">
        <v>45477</v>
      </c>
    </row>
    <row r="9256" spans="3:3" ht="14.4" x14ac:dyDescent="0.3">
      <c r="C9256" s="10" t="s">
        <v>45478</v>
      </c>
    </row>
    <row r="9257" spans="3:3" ht="14.4" x14ac:dyDescent="0.3">
      <c r="C9257" s="10" t="s">
        <v>45479</v>
      </c>
    </row>
    <row r="9258" spans="3:3" ht="14.4" x14ac:dyDescent="0.3">
      <c r="C9258" s="10" t="s">
        <v>45480</v>
      </c>
    </row>
    <row r="9259" spans="3:3" ht="14.4" x14ac:dyDescent="0.3">
      <c r="C9259" s="10" t="s">
        <v>45481</v>
      </c>
    </row>
    <row r="9260" spans="3:3" ht="14.4" x14ac:dyDescent="0.3">
      <c r="C9260" s="10" t="s">
        <v>45482</v>
      </c>
    </row>
    <row r="9261" spans="3:3" ht="14.4" x14ac:dyDescent="0.3">
      <c r="C9261" s="10" t="s">
        <v>45483</v>
      </c>
    </row>
    <row r="9262" spans="3:3" ht="14.4" x14ac:dyDescent="0.3">
      <c r="C9262" s="10" t="s">
        <v>45484</v>
      </c>
    </row>
    <row r="9263" spans="3:3" ht="14.4" x14ac:dyDescent="0.3">
      <c r="C9263" s="10" t="s">
        <v>45485</v>
      </c>
    </row>
    <row r="9264" spans="3:3" ht="14.4" x14ac:dyDescent="0.3">
      <c r="C9264" s="10" t="s">
        <v>45486</v>
      </c>
    </row>
    <row r="9265" spans="3:3" ht="14.4" x14ac:dyDescent="0.3">
      <c r="C9265" s="10" t="s">
        <v>45487</v>
      </c>
    </row>
    <row r="9266" spans="3:3" ht="14.4" x14ac:dyDescent="0.3">
      <c r="C9266" s="10" t="s">
        <v>45488</v>
      </c>
    </row>
    <row r="9267" spans="3:3" ht="14.4" x14ac:dyDescent="0.3">
      <c r="C9267" s="10" t="s">
        <v>45489</v>
      </c>
    </row>
    <row r="9268" spans="3:3" ht="14.4" x14ac:dyDescent="0.3">
      <c r="C9268" s="10" t="s">
        <v>45490</v>
      </c>
    </row>
    <row r="9269" spans="3:3" ht="14.4" x14ac:dyDescent="0.3">
      <c r="C9269" s="10" t="s">
        <v>45491</v>
      </c>
    </row>
    <row r="9270" spans="3:3" ht="14.4" x14ac:dyDescent="0.3">
      <c r="C9270" s="10" t="s">
        <v>45492</v>
      </c>
    </row>
    <row r="9271" spans="3:3" ht="14.4" x14ac:dyDescent="0.3">
      <c r="C9271" s="10" t="s">
        <v>45493</v>
      </c>
    </row>
    <row r="9272" spans="3:3" ht="14.4" x14ac:dyDescent="0.3">
      <c r="C9272" s="10" t="s">
        <v>45494</v>
      </c>
    </row>
    <row r="9273" spans="3:3" ht="14.4" x14ac:dyDescent="0.3">
      <c r="C9273" s="10" t="s">
        <v>45495</v>
      </c>
    </row>
    <row r="9274" spans="3:3" ht="14.4" x14ac:dyDescent="0.3">
      <c r="C9274" s="10" t="s">
        <v>45496</v>
      </c>
    </row>
    <row r="9275" spans="3:3" ht="14.4" x14ac:dyDescent="0.3">
      <c r="C9275" s="10" t="s">
        <v>45497</v>
      </c>
    </row>
    <row r="9276" spans="3:3" ht="14.4" x14ac:dyDescent="0.3">
      <c r="C9276" s="10" t="s">
        <v>45498</v>
      </c>
    </row>
    <row r="9277" spans="3:3" ht="14.4" x14ac:dyDescent="0.3">
      <c r="C9277" s="10" t="s">
        <v>45499</v>
      </c>
    </row>
    <row r="9278" spans="3:3" ht="14.4" x14ac:dyDescent="0.3">
      <c r="C9278" s="10" t="s">
        <v>45500</v>
      </c>
    </row>
    <row r="9279" spans="3:3" ht="14.4" x14ac:dyDescent="0.3">
      <c r="C9279" s="10" t="s">
        <v>45501</v>
      </c>
    </row>
    <row r="9280" spans="3:3" ht="14.4" x14ac:dyDescent="0.3">
      <c r="C9280" s="10" t="s">
        <v>45502</v>
      </c>
    </row>
    <row r="9281" spans="3:3" ht="14.4" x14ac:dyDescent="0.3">
      <c r="C9281" s="10" t="s">
        <v>45503</v>
      </c>
    </row>
    <row r="9282" spans="3:3" ht="14.4" x14ac:dyDescent="0.3">
      <c r="C9282" s="10" t="s">
        <v>45504</v>
      </c>
    </row>
    <row r="9283" spans="3:3" ht="14.4" x14ac:dyDescent="0.3">
      <c r="C9283" s="10" t="s">
        <v>45505</v>
      </c>
    </row>
    <row r="9284" spans="3:3" ht="14.4" x14ac:dyDescent="0.3">
      <c r="C9284" s="10" t="s">
        <v>45506</v>
      </c>
    </row>
    <row r="9285" spans="3:3" ht="14.4" x14ac:dyDescent="0.3">
      <c r="C9285" s="10" t="s">
        <v>45507</v>
      </c>
    </row>
    <row r="9286" spans="3:3" ht="14.4" x14ac:dyDescent="0.3">
      <c r="C9286" s="10" t="s">
        <v>45508</v>
      </c>
    </row>
    <row r="9287" spans="3:3" ht="14.4" x14ac:dyDescent="0.3">
      <c r="C9287" s="10" t="s">
        <v>45509</v>
      </c>
    </row>
    <row r="9288" spans="3:3" ht="14.4" x14ac:dyDescent="0.3">
      <c r="C9288" s="10" t="s">
        <v>45510</v>
      </c>
    </row>
    <row r="9289" spans="3:3" ht="14.4" x14ac:dyDescent="0.3">
      <c r="C9289" s="10" t="s">
        <v>45511</v>
      </c>
    </row>
    <row r="9290" spans="3:3" ht="14.4" x14ac:dyDescent="0.3">
      <c r="C9290" s="10" t="s">
        <v>45512</v>
      </c>
    </row>
    <row r="9291" spans="3:3" ht="14.4" x14ac:dyDescent="0.3">
      <c r="C9291" s="10" t="s">
        <v>45513</v>
      </c>
    </row>
    <row r="9292" spans="3:3" ht="14.4" x14ac:dyDescent="0.3">
      <c r="C9292" s="10" t="s">
        <v>45514</v>
      </c>
    </row>
    <row r="9293" spans="3:3" ht="14.4" x14ac:dyDescent="0.3">
      <c r="C9293" s="10" t="s">
        <v>45515</v>
      </c>
    </row>
    <row r="9294" spans="3:3" ht="14.4" x14ac:dyDescent="0.3">
      <c r="C9294" s="10" t="s">
        <v>45516</v>
      </c>
    </row>
    <row r="9295" spans="3:3" ht="14.4" x14ac:dyDescent="0.3">
      <c r="C9295" s="10" t="s">
        <v>45517</v>
      </c>
    </row>
    <row r="9296" spans="3:3" ht="14.4" x14ac:dyDescent="0.3">
      <c r="C9296" s="10" t="s">
        <v>45518</v>
      </c>
    </row>
    <row r="9297" spans="3:3" ht="14.4" x14ac:dyDescent="0.3">
      <c r="C9297" s="10" t="s">
        <v>45519</v>
      </c>
    </row>
    <row r="9298" spans="3:3" ht="14.4" x14ac:dyDescent="0.3">
      <c r="C9298" s="10" t="s">
        <v>45520</v>
      </c>
    </row>
    <row r="9299" spans="3:3" ht="14.4" x14ac:dyDescent="0.3">
      <c r="C9299" s="10" t="s">
        <v>45521</v>
      </c>
    </row>
    <row r="9300" spans="3:3" ht="14.4" x14ac:dyDescent="0.3">
      <c r="C9300" s="10" t="s">
        <v>45522</v>
      </c>
    </row>
    <row r="9301" spans="3:3" ht="14.4" x14ac:dyDescent="0.3">
      <c r="C9301" s="10" t="s">
        <v>45523</v>
      </c>
    </row>
    <row r="9302" spans="3:3" ht="14.4" x14ac:dyDescent="0.3">
      <c r="C9302" s="10" t="s">
        <v>45524</v>
      </c>
    </row>
    <row r="9303" spans="3:3" ht="14.4" x14ac:dyDescent="0.3">
      <c r="C9303" s="10" t="s">
        <v>45525</v>
      </c>
    </row>
    <row r="9304" spans="3:3" ht="14.4" x14ac:dyDescent="0.3">
      <c r="C9304" s="10" t="s">
        <v>45526</v>
      </c>
    </row>
    <row r="9305" spans="3:3" ht="14.4" x14ac:dyDescent="0.3">
      <c r="C9305" s="10" t="s">
        <v>45527</v>
      </c>
    </row>
    <row r="9306" spans="3:3" ht="14.4" x14ac:dyDescent="0.3">
      <c r="C9306" s="10" t="s">
        <v>45528</v>
      </c>
    </row>
    <row r="9307" spans="3:3" ht="14.4" x14ac:dyDescent="0.3">
      <c r="C9307" s="10" t="s">
        <v>45529</v>
      </c>
    </row>
    <row r="9308" spans="3:3" ht="14.4" x14ac:dyDescent="0.3">
      <c r="C9308" s="10" t="s">
        <v>45530</v>
      </c>
    </row>
    <row r="9309" spans="3:3" ht="14.4" x14ac:dyDescent="0.3">
      <c r="C9309" s="10" t="s">
        <v>45531</v>
      </c>
    </row>
    <row r="9310" spans="3:3" ht="14.4" x14ac:dyDescent="0.3">
      <c r="C9310" s="10" t="s">
        <v>45532</v>
      </c>
    </row>
    <row r="9311" spans="3:3" ht="14.4" x14ac:dyDescent="0.3">
      <c r="C9311" s="10" t="s">
        <v>45533</v>
      </c>
    </row>
    <row r="9312" spans="3:3" ht="14.4" x14ac:dyDescent="0.3">
      <c r="C9312" s="10" t="s">
        <v>45534</v>
      </c>
    </row>
    <row r="9313" spans="3:3" ht="14.4" x14ac:dyDescent="0.3">
      <c r="C9313" s="10" t="s">
        <v>45535</v>
      </c>
    </row>
    <row r="9314" spans="3:3" ht="14.4" x14ac:dyDescent="0.3">
      <c r="C9314" s="10" t="s">
        <v>45536</v>
      </c>
    </row>
    <row r="9315" spans="3:3" ht="14.4" x14ac:dyDescent="0.3">
      <c r="C9315" s="10" t="s">
        <v>45537</v>
      </c>
    </row>
    <row r="9316" spans="3:3" ht="14.4" x14ac:dyDescent="0.3">
      <c r="C9316" s="10" t="s">
        <v>45538</v>
      </c>
    </row>
    <row r="9317" spans="3:3" ht="14.4" x14ac:dyDescent="0.3">
      <c r="C9317" s="10" t="s">
        <v>45539</v>
      </c>
    </row>
    <row r="9318" spans="3:3" ht="14.4" x14ac:dyDescent="0.3">
      <c r="C9318" s="10" t="s">
        <v>45540</v>
      </c>
    </row>
    <row r="9319" spans="3:3" ht="14.4" x14ac:dyDescent="0.3">
      <c r="C9319" s="10" t="s">
        <v>45541</v>
      </c>
    </row>
    <row r="9320" spans="3:3" ht="14.4" x14ac:dyDescent="0.3">
      <c r="C9320" s="10" t="s">
        <v>45542</v>
      </c>
    </row>
    <row r="9321" spans="3:3" ht="14.4" x14ac:dyDescent="0.3">
      <c r="C9321" s="10" t="s">
        <v>45543</v>
      </c>
    </row>
    <row r="9322" spans="3:3" ht="14.4" x14ac:dyDescent="0.3">
      <c r="C9322" s="10" t="s">
        <v>45544</v>
      </c>
    </row>
    <row r="9323" spans="3:3" ht="14.4" x14ac:dyDescent="0.3">
      <c r="C9323" s="10" t="s">
        <v>45545</v>
      </c>
    </row>
    <row r="9324" spans="3:3" ht="14.4" x14ac:dyDescent="0.3">
      <c r="C9324" s="10" t="s">
        <v>45546</v>
      </c>
    </row>
    <row r="9325" spans="3:3" ht="14.4" x14ac:dyDescent="0.3">
      <c r="C9325" s="10" t="s">
        <v>45547</v>
      </c>
    </row>
    <row r="9326" spans="3:3" ht="14.4" x14ac:dyDescent="0.3">
      <c r="C9326" s="10" t="s">
        <v>45548</v>
      </c>
    </row>
    <row r="9327" spans="3:3" ht="14.4" x14ac:dyDescent="0.3">
      <c r="C9327" s="10" t="s">
        <v>45549</v>
      </c>
    </row>
    <row r="9328" spans="3:3" ht="14.4" x14ac:dyDescent="0.3">
      <c r="C9328" s="10" t="s">
        <v>45550</v>
      </c>
    </row>
    <row r="9329" spans="3:3" ht="14.4" x14ac:dyDescent="0.3">
      <c r="C9329" s="10" t="s">
        <v>45551</v>
      </c>
    </row>
    <row r="9330" spans="3:3" ht="14.4" x14ac:dyDescent="0.3">
      <c r="C9330" s="10" t="s">
        <v>45552</v>
      </c>
    </row>
    <row r="9331" spans="3:3" ht="14.4" x14ac:dyDescent="0.3">
      <c r="C9331" s="10" t="s">
        <v>45553</v>
      </c>
    </row>
    <row r="9332" spans="3:3" ht="14.4" x14ac:dyDescent="0.3">
      <c r="C9332" s="10" t="s">
        <v>45554</v>
      </c>
    </row>
    <row r="9333" spans="3:3" ht="14.4" x14ac:dyDescent="0.3">
      <c r="C9333" s="10" t="s">
        <v>45555</v>
      </c>
    </row>
    <row r="9334" spans="3:3" ht="14.4" x14ac:dyDescent="0.3">
      <c r="C9334" s="10" t="s">
        <v>45556</v>
      </c>
    </row>
    <row r="9335" spans="3:3" ht="14.4" x14ac:dyDescent="0.3">
      <c r="C9335" s="10" t="s">
        <v>45557</v>
      </c>
    </row>
    <row r="9336" spans="3:3" ht="14.4" x14ac:dyDescent="0.3">
      <c r="C9336" s="10" t="s">
        <v>45558</v>
      </c>
    </row>
    <row r="9337" spans="3:3" ht="14.4" x14ac:dyDescent="0.3">
      <c r="C9337" s="10" t="s">
        <v>45559</v>
      </c>
    </row>
    <row r="9338" spans="3:3" ht="14.4" x14ac:dyDescent="0.3">
      <c r="C9338" s="10" t="s">
        <v>45560</v>
      </c>
    </row>
    <row r="9339" spans="3:3" ht="14.4" x14ac:dyDescent="0.3">
      <c r="C9339" s="10" t="s">
        <v>45561</v>
      </c>
    </row>
    <row r="9340" spans="3:3" ht="14.4" x14ac:dyDescent="0.3">
      <c r="C9340" s="10" t="s">
        <v>45562</v>
      </c>
    </row>
    <row r="9341" spans="3:3" ht="14.4" x14ac:dyDescent="0.3">
      <c r="C9341" s="10" t="s">
        <v>45563</v>
      </c>
    </row>
    <row r="9342" spans="3:3" ht="14.4" x14ac:dyDescent="0.3">
      <c r="C9342" s="10" t="s">
        <v>45564</v>
      </c>
    </row>
    <row r="9343" spans="3:3" ht="14.4" x14ac:dyDescent="0.3">
      <c r="C9343" s="10" t="s">
        <v>45565</v>
      </c>
    </row>
    <row r="9344" spans="3:3" ht="14.4" x14ac:dyDescent="0.3">
      <c r="C9344" s="10" t="s">
        <v>45566</v>
      </c>
    </row>
    <row r="9345" spans="3:3" ht="14.4" x14ac:dyDescent="0.3">
      <c r="C9345" s="10" t="s">
        <v>45567</v>
      </c>
    </row>
    <row r="9346" spans="3:3" ht="14.4" x14ac:dyDescent="0.3">
      <c r="C9346" s="10" t="s">
        <v>45568</v>
      </c>
    </row>
    <row r="9347" spans="3:3" ht="14.4" x14ac:dyDescent="0.3">
      <c r="C9347" s="10" t="s">
        <v>45569</v>
      </c>
    </row>
    <row r="9348" spans="3:3" ht="14.4" x14ac:dyDescent="0.3">
      <c r="C9348" s="10" t="s">
        <v>45570</v>
      </c>
    </row>
    <row r="9349" spans="3:3" ht="14.4" x14ac:dyDescent="0.3">
      <c r="C9349" s="10" t="s">
        <v>45571</v>
      </c>
    </row>
    <row r="9350" spans="3:3" ht="14.4" x14ac:dyDescent="0.3">
      <c r="C9350" s="10" t="s">
        <v>45572</v>
      </c>
    </row>
    <row r="9351" spans="3:3" ht="14.4" x14ac:dyDescent="0.3">
      <c r="C9351" s="10" t="s">
        <v>45573</v>
      </c>
    </row>
    <row r="9352" spans="3:3" ht="14.4" x14ac:dyDescent="0.3">
      <c r="C9352" s="10" t="s">
        <v>45574</v>
      </c>
    </row>
    <row r="9353" spans="3:3" ht="14.4" x14ac:dyDescent="0.3">
      <c r="C9353" s="10" t="s">
        <v>45575</v>
      </c>
    </row>
    <row r="9354" spans="3:3" ht="14.4" x14ac:dyDescent="0.3">
      <c r="C9354" s="10" t="s">
        <v>45576</v>
      </c>
    </row>
    <row r="9355" spans="3:3" ht="14.4" x14ac:dyDescent="0.3">
      <c r="C9355" s="10" t="s">
        <v>45577</v>
      </c>
    </row>
    <row r="9356" spans="3:3" ht="14.4" x14ac:dyDescent="0.3">
      <c r="C9356" s="10" t="s">
        <v>45578</v>
      </c>
    </row>
    <row r="9357" spans="3:3" ht="14.4" x14ac:dyDescent="0.3">
      <c r="C9357" s="10" t="s">
        <v>45579</v>
      </c>
    </row>
    <row r="9358" spans="3:3" ht="14.4" x14ac:dyDescent="0.3">
      <c r="C9358" s="10" t="s">
        <v>45580</v>
      </c>
    </row>
    <row r="9359" spans="3:3" ht="14.4" x14ac:dyDescent="0.3">
      <c r="C9359" s="10" t="s">
        <v>45581</v>
      </c>
    </row>
    <row r="9360" spans="3:3" ht="14.4" x14ac:dyDescent="0.3">
      <c r="C9360" s="10" t="s">
        <v>45582</v>
      </c>
    </row>
    <row r="9361" spans="3:3" ht="14.4" x14ac:dyDescent="0.3">
      <c r="C9361" s="10" t="s">
        <v>45583</v>
      </c>
    </row>
    <row r="9362" spans="3:3" ht="14.4" x14ac:dyDescent="0.3">
      <c r="C9362" s="10" t="s">
        <v>45584</v>
      </c>
    </row>
    <row r="9363" spans="3:3" ht="14.4" x14ac:dyDescent="0.3">
      <c r="C9363" s="10" t="s">
        <v>45585</v>
      </c>
    </row>
    <row r="9364" spans="3:3" ht="14.4" x14ac:dyDescent="0.3">
      <c r="C9364" s="10" t="s">
        <v>45586</v>
      </c>
    </row>
    <row r="9365" spans="3:3" ht="14.4" x14ac:dyDescent="0.3">
      <c r="C9365" s="10" t="s">
        <v>45587</v>
      </c>
    </row>
    <row r="9366" spans="3:3" ht="14.4" x14ac:dyDescent="0.3">
      <c r="C9366" s="10" t="s">
        <v>45588</v>
      </c>
    </row>
    <row r="9367" spans="3:3" ht="14.4" x14ac:dyDescent="0.3">
      <c r="C9367" s="10" t="s">
        <v>45589</v>
      </c>
    </row>
    <row r="9368" spans="3:3" ht="14.4" x14ac:dyDescent="0.3">
      <c r="C9368" s="10" t="s">
        <v>45590</v>
      </c>
    </row>
    <row r="9369" spans="3:3" ht="14.4" x14ac:dyDescent="0.3">
      <c r="C9369" s="10" t="s">
        <v>45591</v>
      </c>
    </row>
    <row r="9370" spans="3:3" ht="14.4" x14ac:dyDescent="0.3">
      <c r="C9370" s="10" t="s">
        <v>45592</v>
      </c>
    </row>
    <row r="9371" spans="3:3" ht="14.4" x14ac:dyDescent="0.3">
      <c r="C9371" s="10" t="s">
        <v>45593</v>
      </c>
    </row>
    <row r="9372" spans="3:3" ht="14.4" x14ac:dyDescent="0.3">
      <c r="C9372" s="10" t="s">
        <v>45594</v>
      </c>
    </row>
    <row r="9373" spans="3:3" ht="14.4" x14ac:dyDescent="0.3">
      <c r="C9373" s="10" t="s">
        <v>45595</v>
      </c>
    </row>
    <row r="9374" spans="3:3" ht="14.4" x14ac:dyDescent="0.3">
      <c r="C9374" s="10" t="s">
        <v>45596</v>
      </c>
    </row>
    <row r="9375" spans="3:3" ht="14.4" x14ac:dyDescent="0.3">
      <c r="C9375" s="10" t="s">
        <v>45597</v>
      </c>
    </row>
    <row r="9376" spans="3:3" ht="14.4" x14ac:dyDescent="0.3">
      <c r="C9376" s="10" t="s">
        <v>45598</v>
      </c>
    </row>
    <row r="9377" spans="3:3" ht="14.4" x14ac:dyDescent="0.3">
      <c r="C9377" s="10" t="s">
        <v>45599</v>
      </c>
    </row>
    <row r="9378" spans="3:3" ht="14.4" x14ac:dyDescent="0.3">
      <c r="C9378" s="10" t="s">
        <v>45600</v>
      </c>
    </row>
    <row r="9379" spans="3:3" ht="14.4" x14ac:dyDescent="0.3">
      <c r="C9379" s="10" t="s">
        <v>45601</v>
      </c>
    </row>
    <row r="9380" spans="3:3" ht="14.4" x14ac:dyDescent="0.3">
      <c r="C9380" s="10" t="s">
        <v>45602</v>
      </c>
    </row>
    <row r="9381" spans="3:3" ht="14.4" x14ac:dyDescent="0.3">
      <c r="C9381" s="10" t="s">
        <v>45603</v>
      </c>
    </row>
    <row r="9382" spans="3:3" ht="14.4" x14ac:dyDescent="0.3">
      <c r="C9382" s="10" t="s">
        <v>45604</v>
      </c>
    </row>
    <row r="9383" spans="3:3" ht="14.4" x14ac:dyDescent="0.3">
      <c r="C9383" s="10" t="s">
        <v>45605</v>
      </c>
    </row>
    <row r="9384" spans="3:3" ht="14.4" x14ac:dyDescent="0.3">
      <c r="C9384" s="10" t="s">
        <v>45606</v>
      </c>
    </row>
    <row r="9385" spans="3:3" ht="14.4" x14ac:dyDescent="0.3">
      <c r="C9385" s="10" t="s">
        <v>45607</v>
      </c>
    </row>
    <row r="9386" spans="3:3" ht="14.4" x14ac:dyDescent="0.3">
      <c r="C9386" s="10" t="s">
        <v>45608</v>
      </c>
    </row>
    <row r="9387" spans="3:3" ht="14.4" x14ac:dyDescent="0.3">
      <c r="C9387" s="10" t="s">
        <v>45609</v>
      </c>
    </row>
    <row r="9388" spans="3:3" ht="14.4" x14ac:dyDescent="0.3">
      <c r="C9388" s="10" t="s">
        <v>45610</v>
      </c>
    </row>
    <row r="9389" spans="3:3" ht="14.4" x14ac:dyDescent="0.3">
      <c r="C9389" s="10" t="s">
        <v>45611</v>
      </c>
    </row>
    <row r="9390" spans="3:3" ht="14.4" x14ac:dyDescent="0.3">
      <c r="C9390" s="10" t="s">
        <v>45612</v>
      </c>
    </row>
    <row r="9391" spans="3:3" ht="14.4" x14ac:dyDescent="0.3">
      <c r="C9391" s="10" t="s">
        <v>45613</v>
      </c>
    </row>
    <row r="9392" spans="3:3" ht="14.4" x14ac:dyDescent="0.3">
      <c r="C9392" s="10" t="s">
        <v>45614</v>
      </c>
    </row>
    <row r="9393" spans="3:3" ht="14.4" x14ac:dyDescent="0.3">
      <c r="C9393" s="10" t="s">
        <v>45615</v>
      </c>
    </row>
    <row r="9394" spans="3:3" ht="14.4" x14ac:dyDescent="0.3">
      <c r="C9394" s="10" t="s">
        <v>45616</v>
      </c>
    </row>
    <row r="9395" spans="3:3" ht="14.4" x14ac:dyDescent="0.3">
      <c r="C9395" s="10" t="s">
        <v>45617</v>
      </c>
    </row>
    <row r="9396" spans="3:3" ht="14.4" x14ac:dyDescent="0.3">
      <c r="C9396" s="10" t="s">
        <v>45618</v>
      </c>
    </row>
    <row r="9397" spans="3:3" ht="14.4" x14ac:dyDescent="0.3">
      <c r="C9397" s="10" t="s">
        <v>45619</v>
      </c>
    </row>
    <row r="9398" spans="3:3" ht="14.4" x14ac:dyDescent="0.3">
      <c r="C9398" s="10" t="s">
        <v>45620</v>
      </c>
    </row>
    <row r="9399" spans="3:3" ht="14.4" x14ac:dyDescent="0.3">
      <c r="C9399" s="10" t="s">
        <v>45621</v>
      </c>
    </row>
    <row r="9400" spans="3:3" ht="14.4" x14ac:dyDescent="0.3">
      <c r="C9400" s="10" t="s">
        <v>45622</v>
      </c>
    </row>
    <row r="9401" spans="3:3" ht="14.4" x14ac:dyDescent="0.3">
      <c r="C9401" s="10" t="s">
        <v>45623</v>
      </c>
    </row>
    <row r="9402" spans="3:3" ht="14.4" x14ac:dyDescent="0.3">
      <c r="C9402" s="10" t="s">
        <v>45624</v>
      </c>
    </row>
    <row r="9403" spans="3:3" ht="14.4" x14ac:dyDescent="0.3">
      <c r="C9403" s="10" t="s">
        <v>45625</v>
      </c>
    </row>
    <row r="9404" spans="3:3" ht="14.4" x14ac:dyDescent="0.3">
      <c r="C9404" s="10" t="s">
        <v>45626</v>
      </c>
    </row>
    <row r="9405" spans="3:3" ht="14.4" x14ac:dyDescent="0.3">
      <c r="C9405" s="10" t="s">
        <v>45627</v>
      </c>
    </row>
    <row r="9406" spans="3:3" ht="14.4" x14ac:dyDescent="0.3">
      <c r="C9406" s="10" t="s">
        <v>45628</v>
      </c>
    </row>
    <row r="9407" spans="3:3" ht="14.4" x14ac:dyDescent="0.3">
      <c r="C9407" s="10" t="s">
        <v>45629</v>
      </c>
    </row>
    <row r="9408" spans="3:3" ht="14.4" x14ac:dyDescent="0.3">
      <c r="C9408" s="10" t="s">
        <v>45630</v>
      </c>
    </row>
    <row r="9409" spans="3:3" ht="14.4" x14ac:dyDescent="0.3">
      <c r="C9409" s="10" t="s">
        <v>45631</v>
      </c>
    </row>
    <row r="9410" spans="3:3" ht="14.4" x14ac:dyDescent="0.3">
      <c r="C9410" s="10" t="s">
        <v>45632</v>
      </c>
    </row>
    <row r="9411" spans="3:3" ht="14.4" x14ac:dyDescent="0.3">
      <c r="C9411" s="10" t="s">
        <v>45633</v>
      </c>
    </row>
    <row r="9412" spans="3:3" ht="14.4" x14ac:dyDescent="0.3">
      <c r="C9412" s="10" t="s">
        <v>45634</v>
      </c>
    </row>
    <row r="9413" spans="3:3" ht="14.4" x14ac:dyDescent="0.3">
      <c r="C9413" s="10" t="s">
        <v>45635</v>
      </c>
    </row>
    <row r="9414" spans="3:3" ht="14.4" x14ac:dyDescent="0.3">
      <c r="C9414" s="10" t="s">
        <v>45636</v>
      </c>
    </row>
    <row r="9415" spans="3:3" ht="14.4" x14ac:dyDescent="0.3">
      <c r="C9415" s="10" t="s">
        <v>45637</v>
      </c>
    </row>
    <row r="9416" spans="3:3" ht="14.4" x14ac:dyDescent="0.3">
      <c r="C9416" s="10" t="s">
        <v>45638</v>
      </c>
    </row>
    <row r="9417" spans="3:3" ht="14.4" x14ac:dyDescent="0.3">
      <c r="C9417" s="10" t="s">
        <v>45639</v>
      </c>
    </row>
    <row r="9418" spans="3:3" ht="14.4" x14ac:dyDescent="0.3">
      <c r="C9418" s="10" t="s">
        <v>45640</v>
      </c>
    </row>
    <row r="9419" spans="3:3" ht="14.4" x14ac:dyDescent="0.3">
      <c r="C9419" s="10" t="s">
        <v>45641</v>
      </c>
    </row>
    <row r="9420" spans="3:3" ht="14.4" x14ac:dyDescent="0.3">
      <c r="C9420" s="10" t="s">
        <v>45642</v>
      </c>
    </row>
    <row r="9421" spans="3:3" ht="14.4" x14ac:dyDescent="0.3">
      <c r="C9421" s="10" t="s">
        <v>45643</v>
      </c>
    </row>
    <row r="9422" spans="3:3" ht="14.4" x14ac:dyDescent="0.3">
      <c r="C9422" s="10" t="s">
        <v>45644</v>
      </c>
    </row>
    <row r="9423" spans="3:3" ht="14.4" x14ac:dyDescent="0.3">
      <c r="C9423" s="10" t="s">
        <v>45645</v>
      </c>
    </row>
    <row r="9424" spans="3:3" ht="14.4" x14ac:dyDescent="0.3">
      <c r="C9424" s="10" t="s">
        <v>45646</v>
      </c>
    </row>
    <row r="9425" spans="3:3" ht="14.4" x14ac:dyDescent="0.3">
      <c r="C9425" s="10" t="s">
        <v>45647</v>
      </c>
    </row>
    <row r="9426" spans="3:3" ht="14.4" x14ac:dyDescent="0.3">
      <c r="C9426" s="10" t="s">
        <v>45648</v>
      </c>
    </row>
    <row r="9427" spans="3:3" ht="14.4" x14ac:dyDescent="0.3">
      <c r="C9427" s="10" t="s">
        <v>45649</v>
      </c>
    </row>
    <row r="9428" spans="3:3" ht="14.4" x14ac:dyDescent="0.3">
      <c r="C9428" s="10" t="s">
        <v>45650</v>
      </c>
    </row>
    <row r="9429" spans="3:3" ht="14.4" x14ac:dyDescent="0.3">
      <c r="C9429" s="10" t="s">
        <v>45651</v>
      </c>
    </row>
    <row r="9430" spans="3:3" ht="14.4" x14ac:dyDescent="0.3">
      <c r="C9430" s="10" t="s">
        <v>45652</v>
      </c>
    </row>
    <row r="9431" spans="3:3" ht="14.4" x14ac:dyDescent="0.3">
      <c r="C9431" s="10" t="s">
        <v>45653</v>
      </c>
    </row>
    <row r="9432" spans="3:3" ht="14.4" x14ac:dyDescent="0.3">
      <c r="C9432" s="10" t="s">
        <v>45654</v>
      </c>
    </row>
    <row r="9433" spans="3:3" ht="14.4" x14ac:dyDescent="0.3">
      <c r="C9433" s="10" t="s">
        <v>45655</v>
      </c>
    </row>
    <row r="9434" spans="3:3" ht="14.4" x14ac:dyDescent="0.3">
      <c r="C9434" s="10" t="s">
        <v>45656</v>
      </c>
    </row>
    <row r="9435" spans="3:3" ht="14.4" x14ac:dyDescent="0.3">
      <c r="C9435" s="10" t="s">
        <v>45657</v>
      </c>
    </row>
    <row r="9436" spans="3:3" ht="14.4" x14ac:dyDescent="0.3">
      <c r="C9436" s="10" t="s">
        <v>45658</v>
      </c>
    </row>
    <row r="9437" spans="3:3" ht="14.4" x14ac:dyDescent="0.3">
      <c r="C9437" s="10" t="s">
        <v>45659</v>
      </c>
    </row>
    <row r="9438" spans="3:3" ht="14.4" x14ac:dyDescent="0.3">
      <c r="C9438" s="10" t="s">
        <v>45660</v>
      </c>
    </row>
    <row r="9439" spans="3:3" ht="14.4" x14ac:dyDescent="0.3">
      <c r="C9439" s="10" t="s">
        <v>45661</v>
      </c>
    </row>
    <row r="9440" spans="3:3" ht="14.4" x14ac:dyDescent="0.3">
      <c r="C9440" s="10" t="s">
        <v>45662</v>
      </c>
    </row>
    <row r="9441" spans="3:3" ht="14.4" x14ac:dyDescent="0.3">
      <c r="C9441" s="10" t="s">
        <v>45663</v>
      </c>
    </row>
    <row r="9442" spans="3:3" ht="14.4" x14ac:dyDescent="0.3">
      <c r="C9442" s="10" t="s">
        <v>45664</v>
      </c>
    </row>
    <row r="9443" spans="3:3" ht="14.4" x14ac:dyDescent="0.3">
      <c r="C9443" s="10" t="s">
        <v>45665</v>
      </c>
    </row>
    <row r="9444" spans="3:3" ht="14.4" x14ac:dyDescent="0.3">
      <c r="C9444" s="10" t="s">
        <v>45666</v>
      </c>
    </row>
    <row r="9445" spans="3:3" ht="14.4" x14ac:dyDescent="0.3">
      <c r="C9445" s="10" t="s">
        <v>45667</v>
      </c>
    </row>
    <row r="9446" spans="3:3" ht="14.4" x14ac:dyDescent="0.3">
      <c r="C9446" s="10" t="s">
        <v>45668</v>
      </c>
    </row>
    <row r="9447" spans="3:3" ht="14.4" x14ac:dyDescent="0.3">
      <c r="C9447" s="10" t="s">
        <v>45669</v>
      </c>
    </row>
    <row r="9448" spans="3:3" ht="14.4" x14ac:dyDescent="0.3">
      <c r="C9448" s="10" t="s">
        <v>45670</v>
      </c>
    </row>
    <row r="9449" spans="3:3" ht="14.4" x14ac:dyDescent="0.3">
      <c r="C9449" s="10" t="s">
        <v>45671</v>
      </c>
    </row>
    <row r="9450" spans="3:3" ht="14.4" x14ac:dyDescent="0.3">
      <c r="C9450" s="10" t="s">
        <v>45672</v>
      </c>
    </row>
    <row r="9451" spans="3:3" ht="14.4" x14ac:dyDescent="0.3">
      <c r="C9451" s="10" t="s">
        <v>45673</v>
      </c>
    </row>
    <row r="9452" spans="3:3" ht="14.4" x14ac:dyDescent="0.3">
      <c r="C9452" s="10" t="s">
        <v>45674</v>
      </c>
    </row>
    <row r="9453" spans="3:3" ht="14.4" x14ac:dyDescent="0.3">
      <c r="C9453" s="10" t="s">
        <v>45675</v>
      </c>
    </row>
    <row r="9454" spans="3:3" ht="14.4" x14ac:dyDescent="0.3">
      <c r="C9454" s="10" t="s">
        <v>45676</v>
      </c>
    </row>
    <row r="9455" spans="3:3" ht="14.4" x14ac:dyDescent="0.3">
      <c r="C9455" s="10" t="s">
        <v>45677</v>
      </c>
    </row>
    <row r="9456" spans="3:3" ht="14.4" x14ac:dyDescent="0.3">
      <c r="C9456" s="10" t="s">
        <v>45678</v>
      </c>
    </row>
    <row r="9457" spans="3:3" ht="14.4" x14ac:dyDescent="0.3">
      <c r="C9457" s="10" t="s">
        <v>45679</v>
      </c>
    </row>
    <row r="9458" spans="3:3" ht="14.4" x14ac:dyDescent="0.3">
      <c r="C9458" s="10" t="s">
        <v>45680</v>
      </c>
    </row>
    <row r="9459" spans="3:3" ht="14.4" x14ac:dyDescent="0.3">
      <c r="C9459" s="10" t="s">
        <v>45681</v>
      </c>
    </row>
    <row r="9460" spans="3:3" ht="14.4" x14ac:dyDescent="0.3">
      <c r="C9460" s="10" t="s">
        <v>45682</v>
      </c>
    </row>
    <row r="9461" spans="3:3" ht="14.4" x14ac:dyDescent="0.3">
      <c r="C9461" s="10" t="s">
        <v>45683</v>
      </c>
    </row>
    <row r="9462" spans="3:3" ht="14.4" x14ac:dyDescent="0.3">
      <c r="C9462" s="10" t="s">
        <v>45684</v>
      </c>
    </row>
    <row r="9463" spans="3:3" ht="14.4" x14ac:dyDescent="0.3">
      <c r="C9463" s="10" t="s">
        <v>45685</v>
      </c>
    </row>
    <row r="9464" spans="3:3" ht="14.4" x14ac:dyDescent="0.3">
      <c r="C9464" s="10" t="s">
        <v>45686</v>
      </c>
    </row>
    <row r="9465" spans="3:3" ht="14.4" x14ac:dyDescent="0.3">
      <c r="C9465" s="10" t="s">
        <v>45687</v>
      </c>
    </row>
    <row r="9466" spans="3:3" ht="14.4" x14ac:dyDescent="0.3">
      <c r="C9466" s="10" t="s">
        <v>45688</v>
      </c>
    </row>
    <row r="9467" spans="3:3" ht="14.4" x14ac:dyDescent="0.3">
      <c r="C9467" s="10" t="s">
        <v>45689</v>
      </c>
    </row>
    <row r="9468" spans="3:3" ht="14.4" x14ac:dyDescent="0.3">
      <c r="C9468" s="10" t="s">
        <v>45690</v>
      </c>
    </row>
    <row r="9469" spans="3:3" ht="14.4" x14ac:dyDescent="0.3">
      <c r="C9469" s="10" t="s">
        <v>45691</v>
      </c>
    </row>
    <row r="9470" spans="3:3" ht="14.4" x14ac:dyDescent="0.3">
      <c r="C9470" s="10" t="s">
        <v>45692</v>
      </c>
    </row>
    <row r="9471" spans="3:3" ht="14.4" x14ac:dyDescent="0.3">
      <c r="C9471" s="10" t="s">
        <v>45693</v>
      </c>
    </row>
    <row r="9472" spans="3:3" ht="14.4" x14ac:dyDescent="0.3">
      <c r="C9472" s="10" t="s">
        <v>45694</v>
      </c>
    </row>
    <row r="9473" spans="3:3" ht="14.4" x14ac:dyDescent="0.3">
      <c r="C9473" s="10" t="s">
        <v>45695</v>
      </c>
    </row>
    <row r="9474" spans="3:3" ht="14.4" x14ac:dyDescent="0.3">
      <c r="C9474" s="10" t="s">
        <v>45696</v>
      </c>
    </row>
    <row r="9475" spans="3:3" ht="14.4" x14ac:dyDescent="0.3">
      <c r="C9475" s="10" t="s">
        <v>45697</v>
      </c>
    </row>
    <row r="9476" spans="3:3" ht="14.4" x14ac:dyDescent="0.3">
      <c r="C9476" s="10" t="s">
        <v>45698</v>
      </c>
    </row>
    <row r="9477" spans="3:3" ht="14.4" x14ac:dyDescent="0.3">
      <c r="C9477" s="10" t="s">
        <v>45699</v>
      </c>
    </row>
    <row r="9478" spans="3:3" ht="14.4" x14ac:dyDescent="0.3">
      <c r="C9478" s="10" t="s">
        <v>45700</v>
      </c>
    </row>
    <row r="9479" spans="3:3" ht="14.4" x14ac:dyDescent="0.3">
      <c r="C9479" s="10" t="s">
        <v>45701</v>
      </c>
    </row>
    <row r="9480" spans="3:3" ht="14.4" x14ac:dyDescent="0.3">
      <c r="C9480" s="10" t="s">
        <v>45702</v>
      </c>
    </row>
    <row r="9481" spans="3:3" ht="14.4" x14ac:dyDescent="0.3">
      <c r="C9481" s="10" t="s">
        <v>45703</v>
      </c>
    </row>
    <row r="9482" spans="3:3" ht="14.4" x14ac:dyDescent="0.3">
      <c r="C9482" s="10" t="s">
        <v>45704</v>
      </c>
    </row>
    <row r="9483" spans="3:3" ht="14.4" x14ac:dyDescent="0.3">
      <c r="C9483" s="10" t="s">
        <v>45705</v>
      </c>
    </row>
    <row r="9484" spans="3:3" ht="14.4" x14ac:dyDescent="0.3">
      <c r="C9484" s="10" t="s">
        <v>45706</v>
      </c>
    </row>
    <row r="9485" spans="3:3" ht="14.4" x14ac:dyDescent="0.3">
      <c r="C9485" s="10" t="s">
        <v>45707</v>
      </c>
    </row>
    <row r="9486" spans="3:3" ht="14.4" x14ac:dyDescent="0.3">
      <c r="C9486" s="10" t="s">
        <v>45708</v>
      </c>
    </row>
    <row r="9487" spans="3:3" ht="14.4" x14ac:dyDescent="0.3">
      <c r="C9487" s="10" t="s">
        <v>45709</v>
      </c>
    </row>
    <row r="9488" spans="3:3" ht="14.4" x14ac:dyDescent="0.3">
      <c r="C9488" s="10" t="s">
        <v>45710</v>
      </c>
    </row>
    <row r="9489" spans="3:3" ht="14.4" x14ac:dyDescent="0.3">
      <c r="C9489" s="10" t="s">
        <v>45711</v>
      </c>
    </row>
    <row r="9490" spans="3:3" ht="14.4" x14ac:dyDescent="0.3">
      <c r="C9490" s="10" t="s">
        <v>45712</v>
      </c>
    </row>
    <row r="9491" spans="3:3" ht="14.4" x14ac:dyDescent="0.3">
      <c r="C9491" s="10" t="s">
        <v>45713</v>
      </c>
    </row>
    <row r="9492" spans="3:3" ht="14.4" x14ac:dyDescent="0.3">
      <c r="C9492" s="10" t="s">
        <v>45714</v>
      </c>
    </row>
    <row r="9493" spans="3:3" ht="14.4" x14ac:dyDescent="0.3">
      <c r="C9493" s="10" t="s">
        <v>45715</v>
      </c>
    </row>
    <row r="9494" spans="3:3" ht="14.4" x14ac:dyDescent="0.3">
      <c r="C9494" s="10" t="s">
        <v>45716</v>
      </c>
    </row>
    <row r="9495" spans="3:3" ht="14.4" x14ac:dyDescent="0.3">
      <c r="C9495" s="10" t="s">
        <v>45717</v>
      </c>
    </row>
    <row r="9496" spans="3:3" ht="14.4" x14ac:dyDescent="0.3">
      <c r="C9496" s="10" t="s">
        <v>45718</v>
      </c>
    </row>
    <row r="9497" spans="3:3" ht="14.4" x14ac:dyDescent="0.3">
      <c r="C9497" s="10" t="s">
        <v>45719</v>
      </c>
    </row>
    <row r="9498" spans="3:3" ht="14.4" x14ac:dyDescent="0.3">
      <c r="C9498" s="10" t="s">
        <v>45720</v>
      </c>
    </row>
    <row r="9499" spans="3:3" ht="14.4" x14ac:dyDescent="0.3">
      <c r="C9499" s="10" t="s">
        <v>45721</v>
      </c>
    </row>
    <row r="9500" spans="3:3" ht="14.4" x14ac:dyDescent="0.3">
      <c r="C9500" s="10" t="s">
        <v>45722</v>
      </c>
    </row>
    <row r="9501" spans="3:3" ht="14.4" x14ac:dyDescent="0.3">
      <c r="C9501" s="10" t="s">
        <v>45723</v>
      </c>
    </row>
    <row r="9502" spans="3:3" ht="14.4" x14ac:dyDescent="0.3">
      <c r="C9502" s="10" t="s">
        <v>45724</v>
      </c>
    </row>
    <row r="9503" spans="3:3" ht="14.4" x14ac:dyDescent="0.3">
      <c r="C9503" s="10" t="s">
        <v>45725</v>
      </c>
    </row>
    <row r="9504" spans="3:3" ht="14.4" x14ac:dyDescent="0.3">
      <c r="C9504" s="10" t="s">
        <v>45726</v>
      </c>
    </row>
    <row r="9505" spans="3:3" ht="14.4" x14ac:dyDescent="0.3">
      <c r="C9505" s="10" t="s">
        <v>45727</v>
      </c>
    </row>
    <row r="9506" spans="3:3" ht="14.4" x14ac:dyDescent="0.3">
      <c r="C9506" s="10" t="s">
        <v>45728</v>
      </c>
    </row>
    <row r="9507" spans="3:3" ht="14.4" x14ac:dyDescent="0.3">
      <c r="C9507" s="10" t="s">
        <v>45729</v>
      </c>
    </row>
    <row r="9508" spans="3:3" ht="14.4" x14ac:dyDescent="0.3">
      <c r="C9508" s="10" t="s">
        <v>45730</v>
      </c>
    </row>
    <row r="9509" spans="3:3" ht="14.4" x14ac:dyDescent="0.3">
      <c r="C9509" s="10" t="s">
        <v>45731</v>
      </c>
    </row>
    <row r="9510" spans="3:3" ht="14.4" x14ac:dyDescent="0.3">
      <c r="C9510" s="10" t="s">
        <v>45732</v>
      </c>
    </row>
    <row r="9511" spans="3:3" ht="14.4" x14ac:dyDescent="0.3">
      <c r="C9511" s="10" t="s">
        <v>45733</v>
      </c>
    </row>
    <row r="9512" spans="3:3" ht="14.4" x14ac:dyDescent="0.3">
      <c r="C9512" s="10" t="s">
        <v>45734</v>
      </c>
    </row>
    <row r="9513" spans="3:3" ht="14.4" x14ac:dyDescent="0.3">
      <c r="C9513" s="10" t="s">
        <v>45735</v>
      </c>
    </row>
    <row r="9514" spans="3:3" ht="14.4" x14ac:dyDescent="0.3">
      <c r="C9514" s="10" t="s">
        <v>45736</v>
      </c>
    </row>
    <row r="9515" spans="3:3" ht="14.4" x14ac:dyDescent="0.3">
      <c r="C9515" s="10" t="s">
        <v>45737</v>
      </c>
    </row>
    <row r="9516" spans="3:3" ht="14.4" x14ac:dyDescent="0.3">
      <c r="C9516" s="10" t="s">
        <v>45738</v>
      </c>
    </row>
    <row r="9517" spans="3:3" ht="14.4" x14ac:dyDescent="0.3">
      <c r="C9517" s="10" t="s">
        <v>45739</v>
      </c>
    </row>
    <row r="9518" spans="3:3" ht="14.4" x14ac:dyDescent="0.3">
      <c r="C9518" s="10" t="s">
        <v>45740</v>
      </c>
    </row>
    <row r="9519" spans="3:3" ht="14.4" x14ac:dyDescent="0.3">
      <c r="C9519" s="10" t="s">
        <v>45741</v>
      </c>
    </row>
    <row r="9520" spans="3:3" ht="14.4" x14ac:dyDescent="0.3">
      <c r="C9520" s="10" t="s">
        <v>45742</v>
      </c>
    </row>
    <row r="9521" spans="3:3" ht="14.4" x14ac:dyDescent="0.3">
      <c r="C9521" s="10" t="s">
        <v>45743</v>
      </c>
    </row>
    <row r="9522" spans="3:3" ht="14.4" x14ac:dyDescent="0.3">
      <c r="C9522" s="10" t="s">
        <v>45744</v>
      </c>
    </row>
    <row r="9523" spans="3:3" ht="14.4" x14ac:dyDescent="0.3">
      <c r="C9523" s="10" t="s">
        <v>45745</v>
      </c>
    </row>
    <row r="9524" spans="3:3" ht="14.4" x14ac:dyDescent="0.3">
      <c r="C9524" s="10" t="s">
        <v>45746</v>
      </c>
    </row>
    <row r="9525" spans="3:3" ht="14.4" x14ac:dyDescent="0.3">
      <c r="C9525" s="10" t="s">
        <v>45747</v>
      </c>
    </row>
    <row r="9526" spans="3:3" ht="14.4" x14ac:dyDescent="0.3">
      <c r="C9526" s="10" t="s">
        <v>45748</v>
      </c>
    </row>
    <row r="9527" spans="3:3" ht="14.4" x14ac:dyDescent="0.3">
      <c r="C9527" s="10" t="s">
        <v>45749</v>
      </c>
    </row>
    <row r="9528" spans="3:3" ht="14.4" x14ac:dyDescent="0.3">
      <c r="C9528" s="10" t="s">
        <v>45750</v>
      </c>
    </row>
    <row r="9529" spans="3:3" ht="14.4" x14ac:dyDescent="0.3">
      <c r="C9529" s="10" t="s">
        <v>45751</v>
      </c>
    </row>
    <row r="9530" spans="3:3" ht="14.4" x14ac:dyDescent="0.3">
      <c r="C9530" s="10" t="s">
        <v>45752</v>
      </c>
    </row>
    <row r="9531" spans="3:3" ht="14.4" x14ac:dyDescent="0.3">
      <c r="C9531" s="10" t="s">
        <v>45753</v>
      </c>
    </row>
    <row r="9532" spans="3:3" ht="14.4" x14ac:dyDescent="0.3">
      <c r="C9532" s="10" t="s">
        <v>45754</v>
      </c>
    </row>
    <row r="9533" spans="3:3" ht="14.4" x14ac:dyDescent="0.3">
      <c r="C9533" s="10" t="s">
        <v>45755</v>
      </c>
    </row>
    <row r="9534" spans="3:3" ht="14.4" x14ac:dyDescent="0.3">
      <c r="C9534" s="10" t="s">
        <v>45756</v>
      </c>
    </row>
    <row r="9535" spans="3:3" ht="14.4" x14ac:dyDescent="0.3">
      <c r="C9535" s="10" t="s">
        <v>45757</v>
      </c>
    </row>
    <row r="9536" spans="3:3" ht="14.4" x14ac:dyDescent="0.3">
      <c r="C9536" s="10" t="s">
        <v>45758</v>
      </c>
    </row>
    <row r="9537" spans="3:3" ht="14.4" x14ac:dyDescent="0.3">
      <c r="C9537" s="10" t="s">
        <v>45759</v>
      </c>
    </row>
    <row r="9538" spans="3:3" ht="14.4" x14ac:dyDescent="0.3">
      <c r="C9538" s="10" t="s">
        <v>45760</v>
      </c>
    </row>
    <row r="9539" spans="3:3" ht="14.4" x14ac:dyDescent="0.3">
      <c r="C9539" s="10" t="s">
        <v>45761</v>
      </c>
    </row>
    <row r="9540" spans="3:3" ht="14.4" x14ac:dyDescent="0.3">
      <c r="C9540" s="10" t="s">
        <v>45762</v>
      </c>
    </row>
    <row r="9541" spans="3:3" ht="14.4" x14ac:dyDescent="0.3">
      <c r="C9541" s="10" t="s">
        <v>45763</v>
      </c>
    </row>
    <row r="9542" spans="3:3" ht="14.4" x14ac:dyDescent="0.3">
      <c r="C9542" s="10" t="s">
        <v>45764</v>
      </c>
    </row>
    <row r="9543" spans="3:3" ht="14.4" x14ac:dyDescent="0.3">
      <c r="C9543" s="10" t="s">
        <v>45765</v>
      </c>
    </row>
    <row r="9544" spans="3:3" ht="14.4" x14ac:dyDescent="0.3">
      <c r="C9544" s="10" t="s">
        <v>45766</v>
      </c>
    </row>
    <row r="9545" spans="3:3" ht="14.4" x14ac:dyDescent="0.3">
      <c r="C9545" s="10" t="s">
        <v>45767</v>
      </c>
    </row>
    <row r="9546" spans="3:3" ht="14.4" x14ac:dyDescent="0.3">
      <c r="C9546" s="10" t="s">
        <v>45768</v>
      </c>
    </row>
    <row r="9547" spans="3:3" ht="14.4" x14ac:dyDescent="0.3">
      <c r="C9547" s="10" t="s">
        <v>45769</v>
      </c>
    </row>
    <row r="9548" spans="3:3" ht="14.4" x14ac:dyDescent="0.3">
      <c r="C9548" s="10" t="s">
        <v>45770</v>
      </c>
    </row>
    <row r="9549" spans="3:3" ht="14.4" x14ac:dyDescent="0.3">
      <c r="C9549" s="10" t="s">
        <v>45771</v>
      </c>
    </row>
    <row r="9550" spans="3:3" ht="14.4" x14ac:dyDescent="0.3">
      <c r="C9550" s="10" t="s">
        <v>45772</v>
      </c>
    </row>
    <row r="9551" spans="3:3" ht="14.4" x14ac:dyDescent="0.3">
      <c r="C9551" s="10" t="s">
        <v>45773</v>
      </c>
    </row>
    <row r="9552" spans="3:3" ht="14.4" x14ac:dyDescent="0.3">
      <c r="C9552" s="10" t="s">
        <v>45774</v>
      </c>
    </row>
    <row r="9553" spans="3:3" ht="14.4" x14ac:dyDescent="0.3">
      <c r="C9553" s="10" t="s">
        <v>45775</v>
      </c>
    </row>
    <row r="9554" spans="3:3" ht="14.4" x14ac:dyDescent="0.3">
      <c r="C9554" s="10" t="s">
        <v>45776</v>
      </c>
    </row>
    <row r="9555" spans="3:3" ht="14.4" x14ac:dyDescent="0.3">
      <c r="C9555" s="10" t="s">
        <v>45777</v>
      </c>
    </row>
    <row r="9556" spans="3:3" ht="14.4" x14ac:dyDescent="0.3">
      <c r="C9556" s="10" t="s">
        <v>45778</v>
      </c>
    </row>
    <row r="9557" spans="3:3" ht="14.4" x14ac:dyDescent="0.3">
      <c r="C9557" s="10" t="s">
        <v>45779</v>
      </c>
    </row>
    <row r="9558" spans="3:3" ht="14.4" x14ac:dyDescent="0.3">
      <c r="C9558" s="10" t="s">
        <v>45780</v>
      </c>
    </row>
    <row r="9559" spans="3:3" ht="14.4" x14ac:dyDescent="0.3">
      <c r="C9559" s="10" t="s">
        <v>45781</v>
      </c>
    </row>
    <row r="9560" spans="3:3" ht="14.4" x14ac:dyDescent="0.3">
      <c r="C9560" s="10" t="s">
        <v>45782</v>
      </c>
    </row>
    <row r="9561" spans="3:3" ht="14.4" x14ac:dyDescent="0.3">
      <c r="C9561" s="10" t="s">
        <v>45783</v>
      </c>
    </row>
    <row r="9562" spans="3:3" ht="14.4" x14ac:dyDescent="0.3">
      <c r="C9562" s="10" t="s">
        <v>45784</v>
      </c>
    </row>
    <row r="9563" spans="3:3" ht="14.4" x14ac:dyDescent="0.3">
      <c r="C9563" s="10" t="s">
        <v>45785</v>
      </c>
    </row>
    <row r="9564" spans="3:3" ht="14.4" x14ac:dyDescent="0.3">
      <c r="C9564" s="10" t="s">
        <v>45786</v>
      </c>
    </row>
    <row r="9565" spans="3:3" ht="14.4" x14ac:dyDescent="0.3">
      <c r="C9565" s="10" t="s">
        <v>45787</v>
      </c>
    </row>
    <row r="9566" spans="3:3" ht="14.4" x14ac:dyDescent="0.3">
      <c r="C9566" s="10" t="s">
        <v>45788</v>
      </c>
    </row>
    <row r="9567" spans="3:3" ht="14.4" x14ac:dyDescent="0.3">
      <c r="C9567" s="10" t="s">
        <v>45789</v>
      </c>
    </row>
    <row r="9568" spans="3:3" ht="14.4" x14ac:dyDescent="0.3">
      <c r="C9568" s="10" t="s">
        <v>45790</v>
      </c>
    </row>
    <row r="9569" spans="3:3" ht="14.4" x14ac:dyDescent="0.3">
      <c r="C9569" s="10" t="s">
        <v>45791</v>
      </c>
    </row>
    <row r="9570" spans="3:3" ht="14.4" x14ac:dyDescent="0.3">
      <c r="C9570" s="10" t="s">
        <v>45792</v>
      </c>
    </row>
    <row r="9571" spans="3:3" ht="14.4" x14ac:dyDescent="0.3">
      <c r="C9571" s="10" t="s">
        <v>45793</v>
      </c>
    </row>
    <row r="9572" spans="3:3" ht="14.4" x14ac:dyDescent="0.3">
      <c r="C9572" s="10" t="s">
        <v>45794</v>
      </c>
    </row>
    <row r="9573" spans="3:3" ht="14.4" x14ac:dyDescent="0.3">
      <c r="C9573" s="10" t="s">
        <v>45795</v>
      </c>
    </row>
    <row r="9574" spans="3:3" ht="14.4" x14ac:dyDescent="0.3">
      <c r="C9574" s="10" t="s">
        <v>45796</v>
      </c>
    </row>
    <row r="9575" spans="3:3" ht="14.4" x14ac:dyDescent="0.3">
      <c r="C9575" s="10" t="s">
        <v>45797</v>
      </c>
    </row>
    <row r="9576" spans="3:3" ht="14.4" x14ac:dyDescent="0.3">
      <c r="C9576" s="10" t="s">
        <v>45798</v>
      </c>
    </row>
    <row r="9577" spans="3:3" ht="14.4" x14ac:dyDescent="0.3">
      <c r="C9577" s="10" t="s">
        <v>45799</v>
      </c>
    </row>
    <row r="9578" spans="3:3" ht="14.4" x14ac:dyDescent="0.3">
      <c r="C9578" s="10" t="s">
        <v>45800</v>
      </c>
    </row>
    <row r="9579" spans="3:3" ht="14.4" x14ac:dyDescent="0.3">
      <c r="C9579" s="10" t="s">
        <v>45801</v>
      </c>
    </row>
    <row r="9580" spans="3:3" ht="14.4" x14ac:dyDescent="0.3">
      <c r="C9580" s="10" t="s">
        <v>45802</v>
      </c>
    </row>
    <row r="9581" spans="3:3" ht="14.4" x14ac:dyDescent="0.3">
      <c r="C9581" s="10" t="s">
        <v>45803</v>
      </c>
    </row>
    <row r="9582" spans="3:3" ht="14.4" x14ac:dyDescent="0.3">
      <c r="C9582" s="10" t="s">
        <v>45804</v>
      </c>
    </row>
    <row r="9583" spans="3:3" ht="14.4" x14ac:dyDescent="0.3">
      <c r="C9583" s="10" t="s">
        <v>45805</v>
      </c>
    </row>
    <row r="9584" spans="3:3" ht="14.4" x14ac:dyDescent="0.3">
      <c r="C9584" s="10" t="s">
        <v>45806</v>
      </c>
    </row>
    <row r="9585" spans="3:3" ht="14.4" x14ac:dyDescent="0.3">
      <c r="C9585" s="10" t="s">
        <v>45807</v>
      </c>
    </row>
    <row r="9586" spans="3:3" ht="14.4" x14ac:dyDescent="0.3">
      <c r="C9586" s="10" t="s">
        <v>45808</v>
      </c>
    </row>
    <row r="9587" spans="3:3" ht="14.4" x14ac:dyDescent="0.3">
      <c r="C9587" s="10" t="s">
        <v>45809</v>
      </c>
    </row>
    <row r="9588" spans="3:3" ht="14.4" x14ac:dyDescent="0.3">
      <c r="C9588" s="10" t="s">
        <v>45810</v>
      </c>
    </row>
    <row r="9589" spans="3:3" ht="14.4" x14ac:dyDescent="0.3">
      <c r="C9589" s="10" t="s">
        <v>45811</v>
      </c>
    </row>
    <row r="9590" spans="3:3" ht="14.4" x14ac:dyDescent="0.3">
      <c r="C9590" s="10" t="s">
        <v>45812</v>
      </c>
    </row>
    <row r="9591" spans="3:3" ht="14.4" x14ac:dyDescent="0.3">
      <c r="C9591" s="10" t="s">
        <v>45813</v>
      </c>
    </row>
    <row r="9592" spans="3:3" ht="14.4" x14ac:dyDescent="0.3">
      <c r="C9592" s="10" t="s">
        <v>45814</v>
      </c>
    </row>
    <row r="9593" spans="3:3" ht="14.4" x14ac:dyDescent="0.3">
      <c r="C9593" s="10" t="s">
        <v>45815</v>
      </c>
    </row>
    <row r="9594" spans="3:3" ht="14.4" x14ac:dyDescent="0.3">
      <c r="C9594" s="10" t="s">
        <v>45816</v>
      </c>
    </row>
    <row r="9595" spans="3:3" ht="14.4" x14ac:dyDescent="0.3">
      <c r="C9595" s="10" t="s">
        <v>45817</v>
      </c>
    </row>
    <row r="9596" spans="3:3" ht="14.4" x14ac:dyDescent="0.3">
      <c r="C9596" s="10" t="s">
        <v>45818</v>
      </c>
    </row>
    <row r="9597" spans="3:3" ht="14.4" x14ac:dyDescent="0.3">
      <c r="C9597" s="10" t="s">
        <v>45819</v>
      </c>
    </row>
    <row r="9598" spans="3:3" ht="14.4" x14ac:dyDescent="0.3">
      <c r="C9598" s="10" t="s">
        <v>45820</v>
      </c>
    </row>
    <row r="9599" spans="3:3" ht="14.4" x14ac:dyDescent="0.3">
      <c r="C9599" s="10" t="s">
        <v>45821</v>
      </c>
    </row>
    <row r="9600" spans="3:3" ht="14.4" x14ac:dyDescent="0.3">
      <c r="C9600" s="10" t="s">
        <v>45822</v>
      </c>
    </row>
    <row r="9601" spans="3:3" ht="14.4" x14ac:dyDescent="0.3">
      <c r="C9601" s="10" t="s">
        <v>45823</v>
      </c>
    </row>
    <row r="9602" spans="3:3" ht="14.4" x14ac:dyDescent="0.3">
      <c r="C9602" s="10" t="s">
        <v>45824</v>
      </c>
    </row>
    <row r="9603" spans="3:3" ht="14.4" x14ac:dyDescent="0.3">
      <c r="C9603" s="10" t="s">
        <v>45825</v>
      </c>
    </row>
    <row r="9604" spans="3:3" ht="14.4" x14ac:dyDescent="0.3">
      <c r="C9604" s="10" t="s">
        <v>45826</v>
      </c>
    </row>
    <row r="9605" spans="3:3" ht="14.4" x14ac:dyDescent="0.3">
      <c r="C9605" s="10" t="s">
        <v>45827</v>
      </c>
    </row>
    <row r="9606" spans="3:3" ht="14.4" x14ac:dyDescent="0.3">
      <c r="C9606" s="10" t="s">
        <v>45828</v>
      </c>
    </row>
    <row r="9607" spans="3:3" ht="14.4" x14ac:dyDescent="0.3">
      <c r="C9607" s="10" t="s">
        <v>45829</v>
      </c>
    </row>
    <row r="9608" spans="3:3" ht="14.4" x14ac:dyDescent="0.3">
      <c r="C9608" s="10" t="s">
        <v>45830</v>
      </c>
    </row>
    <row r="9609" spans="3:3" ht="14.4" x14ac:dyDescent="0.3">
      <c r="C9609" s="10" t="s">
        <v>45831</v>
      </c>
    </row>
    <row r="9610" spans="3:3" ht="14.4" x14ac:dyDescent="0.3">
      <c r="C9610" s="10" t="s">
        <v>45832</v>
      </c>
    </row>
    <row r="9611" spans="3:3" ht="14.4" x14ac:dyDescent="0.3">
      <c r="C9611" s="10" t="s">
        <v>45833</v>
      </c>
    </row>
    <row r="9612" spans="3:3" ht="14.4" x14ac:dyDescent="0.3">
      <c r="C9612" s="10" t="s">
        <v>45834</v>
      </c>
    </row>
    <row r="9613" spans="3:3" ht="14.4" x14ac:dyDescent="0.3">
      <c r="C9613" s="10" t="s">
        <v>45835</v>
      </c>
    </row>
    <row r="9614" spans="3:3" ht="14.4" x14ac:dyDescent="0.3">
      <c r="C9614" s="10" t="s">
        <v>45836</v>
      </c>
    </row>
    <row r="9615" spans="3:3" ht="14.4" x14ac:dyDescent="0.3">
      <c r="C9615" s="10" t="s">
        <v>45837</v>
      </c>
    </row>
    <row r="9616" spans="3:3" ht="14.4" x14ac:dyDescent="0.3">
      <c r="C9616" s="10" t="s">
        <v>45838</v>
      </c>
    </row>
    <row r="9617" spans="3:3" ht="14.4" x14ac:dyDescent="0.3">
      <c r="C9617" s="10" t="s">
        <v>45839</v>
      </c>
    </row>
    <row r="9618" spans="3:3" ht="14.4" x14ac:dyDescent="0.3">
      <c r="C9618" s="10" t="s">
        <v>45840</v>
      </c>
    </row>
    <row r="9619" spans="3:3" ht="14.4" x14ac:dyDescent="0.3">
      <c r="C9619" s="10" t="s">
        <v>45841</v>
      </c>
    </row>
    <row r="9620" spans="3:3" ht="14.4" x14ac:dyDescent="0.3">
      <c r="C9620" s="10" t="s">
        <v>45842</v>
      </c>
    </row>
    <row r="9621" spans="3:3" ht="14.4" x14ac:dyDescent="0.3">
      <c r="C9621" s="10" t="s">
        <v>45843</v>
      </c>
    </row>
    <row r="9622" spans="3:3" ht="14.4" x14ac:dyDescent="0.3">
      <c r="C9622" s="10" t="s">
        <v>45844</v>
      </c>
    </row>
    <row r="9623" spans="3:3" ht="14.4" x14ac:dyDescent="0.3">
      <c r="C9623" s="10" t="s">
        <v>45845</v>
      </c>
    </row>
    <row r="9624" spans="3:3" ht="14.4" x14ac:dyDescent="0.3">
      <c r="C9624" s="10" t="s">
        <v>45846</v>
      </c>
    </row>
    <row r="9625" spans="3:3" ht="14.4" x14ac:dyDescent="0.3">
      <c r="C9625" s="10" t="s">
        <v>45847</v>
      </c>
    </row>
    <row r="9626" spans="3:3" ht="14.4" x14ac:dyDescent="0.3">
      <c r="C9626" s="10" t="s">
        <v>45848</v>
      </c>
    </row>
    <row r="9627" spans="3:3" ht="14.4" x14ac:dyDescent="0.3">
      <c r="C9627" s="10" t="s">
        <v>45849</v>
      </c>
    </row>
    <row r="9628" spans="3:3" ht="14.4" x14ac:dyDescent="0.3">
      <c r="C9628" s="10" t="s">
        <v>45850</v>
      </c>
    </row>
    <row r="9629" spans="3:3" ht="14.4" x14ac:dyDescent="0.3">
      <c r="C9629" s="10" t="s">
        <v>45851</v>
      </c>
    </row>
    <row r="9630" spans="3:3" ht="14.4" x14ac:dyDescent="0.3">
      <c r="C9630" s="10" t="s">
        <v>45852</v>
      </c>
    </row>
    <row r="9631" spans="3:3" ht="14.4" x14ac:dyDescent="0.3">
      <c r="C9631" s="10" t="s">
        <v>45853</v>
      </c>
    </row>
    <row r="9632" spans="3:3" ht="14.4" x14ac:dyDescent="0.3">
      <c r="C9632" s="10" t="s">
        <v>45854</v>
      </c>
    </row>
    <row r="9633" spans="3:3" ht="14.4" x14ac:dyDescent="0.3">
      <c r="C9633" s="10" t="s">
        <v>45855</v>
      </c>
    </row>
    <row r="9634" spans="3:3" ht="14.4" x14ac:dyDescent="0.3">
      <c r="C9634" s="10" t="s">
        <v>45856</v>
      </c>
    </row>
    <row r="9635" spans="3:3" ht="14.4" x14ac:dyDescent="0.3">
      <c r="C9635" s="10" t="s">
        <v>45857</v>
      </c>
    </row>
    <row r="9636" spans="3:3" ht="14.4" x14ac:dyDescent="0.3">
      <c r="C9636" s="10" t="s">
        <v>45858</v>
      </c>
    </row>
    <row r="9637" spans="3:3" ht="14.4" x14ac:dyDescent="0.3">
      <c r="C9637" s="10" t="s">
        <v>45859</v>
      </c>
    </row>
    <row r="9638" spans="3:3" ht="14.4" x14ac:dyDescent="0.3">
      <c r="C9638" s="10" t="s">
        <v>45860</v>
      </c>
    </row>
    <row r="9639" spans="3:3" ht="14.4" x14ac:dyDescent="0.3">
      <c r="C9639" s="10" t="s">
        <v>45861</v>
      </c>
    </row>
    <row r="9640" spans="3:3" ht="14.4" x14ac:dyDescent="0.3">
      <c r="C9640" s="10" t="s">
        <v>45862</v>
      </c>
    </row>
    <row r="9641" spans="3:3" ht="14.4" x14ac:dyDescent="0.3">
      <c r="C9641" s="10" t="s">
        <v>45863</v>
      </c>
    </row>
    <row r="9642" spans="3:3" ht="14.4" x14ac:dyDescent="0.3">
      <c r="C9642" s="10" t="s">
        <v>45864</v>
      </c>
    </row>
    <row r="9643" spans="3:3" ht="14.4" x14ac:dyDescent="0.3">
      <c r="C9643" s="10" t="s">
        <v>45865</v>
      </c>
    </row>
    <row r="9644" spans="3:3" ht="14.4" x14ac:dyDescent="0.3">
      <c r="C9644" s="10" t="s">
        <v>45866</v>
      </c>
    </row>
    <row r="9645" spans="3:3" ht="14.4" x14ac:dyDescent="0.3">
      <c r="C9645" s="10" t="s">
        <v>45867</v>
      </c>
    </row>
    <row r="9646" spans="3:3" ht="14.4" x14ac:dyDescent="0.3">
      <c r="C9646" s="10" t="s">
        <v>45868</v>
      </c>
    </row>
    <row r="9647" spans="3:3" ht="14.4" x14ac:dyDescent="0.3">
      <c r="C9647" s="10" t="s">
        <v>45869</v>
      </c>
    </row>
    <row r="9648" spans="3:3" ht="14.4" x14ac:dyDescent="0.3">
      <c r="C9648" s="10" t="s">
        <v>45870</v>
      </c>
    </row>
    <row r="9649" spans="3:3" ht="14.4" x14ac:dyDescent="0.3">
      <c r="C9649" s="10" t="s">
        <v>45871</v>
      </c>
    </row>
    <row r="9650" spans="3:3" ht="14.4" x14ac:dyDescent="0.3">
      <c r="C9650" s="10" t="s">
        <v>45872</v>
      </c>
    </row>
    <row r="9651" spans="3:3" ht="14.4" x14ac:dyDescent="0.3">
      <c r="C9651" s="10" t="s">
        <v>45873</v>
      </c>
    </row>
    <row r="9652" spans="3:3" ht="14.4" x14ac:dyDescent="0.3">
      <c r="C9652" s="10" t="s">
        <v>45874</v>
      </c>
    </row>
    <row r="9653" spans="3:3" ht="14.4" x14ac:dyDescent="0.3">
      <c r="C9653" s="10" t="s">
        <v>45875</v>
      </c>
    </row>
    <row r="9654" spans="3:3" ht="14.4" x14ac:dyDescent="0.3">
      <c r="C9654" s="10" t="s">
        <v>45876</v>
      </c>
    </row>
    <row r="9655" spans="3:3" ht="14.4" x14ac:dyDescent="0.3">
      <c r="C9655" s="10" t="s">
        <v>45877</v>
      </c>
    </row>
    <row r="9656" spans="3:3" ht="14.4" x14ac:dyDescent="0.3">
      <c r="C9656" s="10" t="s">
        <v>45878</v>
      </c>
    </row>
    <row r="9657" spans="3:3" ht="14.4" x14ac:dyDescent="0.3">
      <c r="C9657" s="10" t="s">
        <v>45879</v>
      </c>
    </row>
    <row r="9658" spans="3:3" ht="14.4" x14ac:dyDescent="0.3">
      <c r="C9658" s="10" t="s">
        <v>45880</v>
      </c>
    </row>
    <row r="9659" spans="3:3" ht="14.4" x14ac:dyDescent="0.3">
      <c r="C9659" s="10" t="s">
        <v>45881</v>
      </c>
    </row>
    <row r="9660" spans="3:3" ht="14.4" x14ac:dyDescent="0.3">
      <c r="C9660" s="10" t="s">
        <v>45882</v>
      </c>
    </row>
    <row r="9661" spans="3:3" ht="14.4" x14ac:dyDescent="0.3">
      <c r="C9661" s="10" t="s">
        <v>45883</v>
      </c>
    </row>
    <row r="9662" spans="3:3" ht="14.4" x14ac:dyDescent="0.3">
      <c r="C9662" s="10" t="s">
        <v>45884</v>
      </c>
    </row>
    <row r="9663" spans="3:3" ht="14.4" x14ac:dyDescent="0.3">
      <c r="C9663" s="10" t="s">
        <v>45885</v>
      </c>
    </row>
    <row r="9664" spans="3:3" ht="14.4" x14ac:dyDescent="0.3">
      <c r="C9664" s="10" t="s">
        <v>45886</v>
      </c>
    </row>
    <row r="9665" spans="3:3" ht="14.4" x14ac:dyDescent="0.3">
      <c r="C9665" s="10" t="s">
        <v>45887</v>
      </c>
    </row>
    <row r="9666" spans="3:3" ht="14.4" x14ac:dyDescent="0.3">
      <c r="C9666" s="10" t="s">
        <v>45888</v>
      </c>
    </row>
    <row r="9667" spans="3:3" ht="14.4" x14ac:dyDescent="0.3">
      <c r="C9667" s="10" t="s">
        <v>45889</v>
      </c>
    </row>
    <row r="9668" spans="3:3" ht="14.4" x14ac:dyDescent="0.3">
      <c r="C9668" s="10" t="s">
        <v>45890</v>
      </c>
    </row>
    <row r="9669" spans="3:3" ht="14.4" x14ac:dyDescent="0.3">
      <c r="C9669" s="10" t="s">
        <v>45891</v>
      </c>
    </row>
    <row r="9670" spans="3:3" ht="14.4" x14ac:dyDescent="0.3">
      <c r="C9670" s="10" t="s">
        <v>45892</v>
      </c>
    </row>
    <row r="9671" spans="3:3" ht="14.4" x14ac:dyDescent="0.3">
      <c r="C9671" s="10" t="s">
        <v>45893</v>
      </c>
    </row>
    <row r="9672" spans="3:3" ht="14.4" x14ac:dyDescent="0.3">
      <c r="C9672" s="10" t="s">
        <v>45894</v>
      </c>
    </row>
    <row r="9673" spans="3:3" ht="14.4" x14ac:dyDescent="0.3">
      <c r="C9673" s="10" t="s">
        <v>45895</v>
      </c>
    </row>
    <row r="9674" spans="3:3" ht="14.4" x14ac:dyDescent="0.3">
      <c r="C9674" s="10" t="s">
        <v>45896</v>
      </c>
    </row>
    <row r="9675" spans="3:3" ht="14.4" x14ac:dyDescent="0.3">
      <c r="C9675" s="10" t="s">
        <v>45897</v>
      </c>
    </row>
    <row r="9676" spans="3:3" ht="14.4" x14ac:dyDescent="0.3">
      <c r="C9676" s="10" t="s">
        <v>45898</v>
      </c>
    </row>
    <row r="9677" spans="3:3" ht="14.4" x14ac:dyDescent="0.3">
      <c r="C9677" s="10" t="s">
        <v>45899</v>
      </c>
    </row>
    <row r="9678" spans="3:3" ht="14.4" x14ac:dyDescent="0.3">
      <c r="C9678" s="10" t="s">
        <v>45900</v>
      </c>
    </row>
    <row r="9679" spans="3:3" ht="14.4" x14ac:dyDescent="0.3">
      <c r="C9679" s="10" t="s">
        <v>45901</v>
      </c>
    </row>
    <row r="9680" spans="3:3" ht="14.4" x14ac:dyDescent="0.3">
      <c r="C9680" s="10" t="s">
        <v>45902</v>
      </c>
    </row>
    <row r="9681" spans="3:3" ht="14.4" x14ac:dyDescent="0.3">
      <c r="C9681" s="10" t="s">
        <v>45903</v>
      </c>
    </row>
    <row r="9682" spans="3:3" ht="14.4" x14ac:dyDescent="0.3">
      <c r="C9682" s="10" t="s">
        <v>45904</v>
      </c>
    </row>
    <row r="9683" spans="3:3" ht="14.4" x14ac:dyDescent="0.3">
      <c r="C9683" s="10" t="s">
        <v>45905</v>
      </c>
    </row>
    <row r="9684" spans="3:3" ht="14.4" x14ac:dyDescent="0.3">
      <c r="C9684" s="10" t="s">
        <v>45906</v>
      </c>
    </row>
    <row r="9685" spans="3:3" ht="14.4" x14ac:dyDescent="0.3">
      <c r="C9685" s="10" t="s">
        <v>45907</v>
      </c>
    </row>
    <row r="9686" spans="3:3" ht="14.4" x14ac:dyDescent="0.3">
      <c r="C9686" s="10" t="s">
        <v>45908</v>
      </c>
    </row>
    <row r="9687" spans="3:3" ht="14.4" x14ac:dyDescent="0.3">
      <c r="C9687" s="10" t="s">
        <v>45909</v>
      </c>
    </row>
    <row r="9688" spans="3:3" ht="14.4" x14ac:dyDescent="0.3">
      <c r="C9688" s="10" t="s">
        <v>45910</v>
      </c>
    </row>
    <row r="9689" spans="3:3" ht="14.4" x14ac:dyDescent="0.3">
      <c r="C9689" s="10" t="s">
        <v>45911</v>
      </c>
    </row>
    <row r="9690" spans="3:3" ht="14.4" x14ac:dyDescent="0.3">
      <c r="C9690" s="10" t="s">
        <v>45912</v>
      </c>
    </row>
    <row r="9691" spans="3:3" ht="14.4" x14ac:dyDescent="0.3">
      <c r="C9691" s="10" t="s">
        <v>45913</v>
      </c>
    </row>
    <row r="9692" spans="3:3" ht="14.4" x14ac:dyDescent="0.3">
      <c r="C9692" s="10" t="s">
        <v>45914</v>
      </c>
    </row>
    <row r="9693" spans="3:3" ht="14.4" x14ac:dyDescent="0.3">
      <c r="C9693" s="10" t="s">
        <v>45915</v>
      </c>
    </row>
    <row r="9694" spans="3:3" ht="14.4" x14ac:dyDescent="0.3">
      <c r="C9694" s="10" t="s">
        <v>45916</v>
      </c>
    </row>
    <row r="9695" spans="3:3" ht="14.4" x14ac:dyDescent="0.3">
      <c r="C9695" s="10" t="s">
        <v>45917</v>
      </c>
    </row>
    <row r="9696" spans="3:3" ht="14.4" x14ac:dyDescent="0.3">
      <c r="C9696" s="10" t="s">
        <v>45918</v>
      </c>
    </row>
    <row r="9697" spans="3:3" ht="14.4" x14ac:dyDescent="0.3">
      <c r="C9697" s="10" t="s">
        <v>45919</v>
      </c>
    </row>
    <row r="9698" spans="3:3" ht="14.4" x14ac:dyDescent="0.3">
      <c r="C9698" s="10" t="s">
        <v>45920</v>
      </c>
    </row>
    <row r="9699" spans="3:3" ht="14.4" x14ac:dyDescent="0.3">
      <c r="C9699" s="10" t="s">
        <v>45921</v>
      </c>
    </row>
    <row r="9700" spans="3:3" ht="14.4" x14ac:dyDescent="0.3">
      <c r="C9700" s="10" t="s">
        <v>45922</v>
      </c>
    </row>
    <row r="9701" spans="3:3" ht="14.4" x14ac:dyDescent="0.3">
      <c r="C9701" s="10" t="s">
        <v>45923</v>
      </c>
    </row>
    <row r="9702" spans="3:3" ht="14.4" x14ac:dyDescent="0.3">
      <c r="C9702" s="10" t="s">
        <v>45924</v>
      </c>
    </row>
    <row r="9703" spans="3:3" ht="14.4" x14ac:dyDescent="0.3">
      <c r="C9703" s="10" t="s">
        <v>45925</v>
      </c>
    </row>
    <row r="9704" spans="3:3" ht="14.4" x14ac:dyDescent="0.3">
      <c r="C9704" s="10" t="s">
        <v>45926</v>
      </c>
    </row>
    <row r="9705" spans="3:3" ht="14.4" x14ac:dyDescent="0.3">
      <c r="C9705" s="10" t="s">
        <v>45927</v>
      </c>
    </row>
    <row r="9706" spans="3:3" ht="14.4" x14ac:dyDescent="0.3">
      <c r="C9706" s="10" t="s">
        <v>45928</v>
      </c>
    </row>
    <row r="9707" spans="3:3" ht="14.4" x14ac:dyDescent="0.3">
      <c r="C9707" s="10" t="s">
        <v>45929</v>
      </c>
    </row>
    <row r="9708" spans="3:3" ht="14.4" x14ac:dyDescent="0.3">
      <c r="C9708" s="10" t="s">
        <v>45930</v>
      </c>
    </row>
    <row r="9709" spans="3:3" ht="14.4" x14ac:dyDescent="0.3">
      <c r="C9709" s="10" t="s">
        <v>45931</v>
      </c>
    </row>
    <row r="9710" spans="3:3" ht="14.4" x14ac:dyDescent="0.3">
      <c r="C9710" s="10" t="s">
        <v>45932</v>
      </c>
    </row>
    <row r="9711" spans="3:3" ht="14.4" x14ac:dyDescent="0.3">
      <c r="C9711" s="10" t="s">
        <v>45933</v>
      </c>
    </row>
    <row r="9712" spans="3:3" ht="14.4" x14ac:dyDescent="0.3">
      <c r="C9712" s="10" t="s">
        <v>45934</v>
      </c>
    </row>
    <row r="9713" spans="3:3" ht="14.4" x14ac:dyDescent="0.3">
      <c r="C9713" s="10" t="s">
        <v>45935</v>
      </c>
    </row>
    <row r="9714" spans="3:3" ht="14.4" x14ac:dyDescent="0.3">
      <c r="C9714" s="10" t="s">
        <v>45936</v>
      </c>
    </row>
    <row r="9715" spans="3:3" ht="14.4" x14ac:dyDescent="0.3">
      <c r="C9715" s="10" t="s">
        <v>45937</v>
      </c>
    </row>
    <row r="9716" spans="3:3" ht="14.4" x14ac:dyDescent="0.3">
      <c r="C9716" s="10" t="s">
        <v>45938</v>
      </c>
    </row>
    <row r="9717" spans="3:3" ht="14.4" x14ac:dyDescent="0.3">
      <c r="C9717" s="10" t="s">
        <v>45939</v>
      </c>
    </row>
    <row r="9718" spans="3:3" ht="14.4" x14ac:dyDescent="0.3">
      <c r="C9718" s="10" t="s">
        <v>45940</v>
      </c>
    </row>
    <row r="9719" spans="3:3" ht="14.4" x14ac:dyDescent="0.3">
      <c r="C9719" s="10" t="s">
        <v>45941</v>
      </c>
    </row>
    <row r="9720" spans="3:3" ht="14.4" x14ac:dyDescent="0.3">
      <c r="C9720" s="10" t="s">
        <v>45942</v>
      </c>
    </row>
    <row r="9721" spans="3:3" ht="14.4" x14ac:dyDescent="0.3">
      <c r="C9721" s="10" t="s">
        <v>45943</v>
      </c>
    </row>
    <row r="9722" spans="3:3" ht="14.4" x14ac:dyDescent="0.3">
      <c r="C9722" s="10" t="s">
        <v>45944</v>
      </c>
    </row>
    <row r="9723" spans="3:3" ht="14.4" x14ac:dyDescent="0.3">
      <c r="C9723" s="10" t="s">
        <v>45945</v>
      </c>
    </row>
    <row r="9724" spans="3:3" ht="14.4" x14ac:dyDescent="0.3">
      <c r="C9724" s="10" t="s">
        <v>45946</v>
      </c>
    </row>
    <row r="9725" spans="3:3" ht="14.4" x14ac:dyDescent="0.3">
      <c r="C9725" s="10" t="s">
        <v>45947</v>
      </c>
    </row>
    <row r="9726" spans="3:3" ht="14.4" x14ac:dyDescent="0.3">
      <c r="C9726" s="10" t="s">
        <v>45948</v>
      </c>
    </row>
    <row r="9727" spans="3:3" ht="14.4" x14ac:dyDescent="0.3">
      <c r="C9727" s="10" t="s">
        <v>45949</v>
      </c>
    </row>
    <row r="9728" spans="3:3" ht="14.4" x14ac:dyDescent="0.3">
      <c r="C9728" s="10" t="s">
        <v>45950</v>
      </c>
    </row>
    <row r="9729" spans="3:3" ht="14.4" x14ac:dyDescent="0.3">
      <c r="C9729" s="10" t="s">
        <v>45951</v>
      </c>
    </row>
    <row r="9730" spans="3:3" ht="14.4" x14ac:dyDescent="0.3">
      <c r="C9730" s="10" t="s">
        <v>45952</v>
      </c>
    </row>
    <row r="9731" spans="3:3" ht="14.4" x14ac:dyDescent="0.3">
      <c r="C9731" s="10" t="s">
        <v>45953</v>
      </c>
    </row>
    <row r="9732" spans="3:3" ht="14.4" x14ac:dyDescent="0.3">
      <c r="C9732" s="10" t="s">
        <v>45954</v>
      </c>
    </row>
    <row r="9733" spans="3:3" ht="14.4" x14ac:dyDescent="0.3">
      <c r="C9733" s="10" t="s">
        <v>45955</v>
      </c>
    </row>
    <row r="9734" spans="3:3" ht="14.4" x14ac:dyDescent="0.3">
      <c r="C9734" s="10" t="s">
        <v>45956</v>
      </c>
    </row>
    <row r="9735" spans="3:3" ht="14.4" x14ac:dyDescent="0.3">
      <c r="C9735" s="10" t="s">
        <v>45957</v>
      </c>
    </row>
    <row r="9736" spans="3:3" ht="14.4" x14ac:dyDescent="0.3">
      <c r="C9736" s="10" t="s">
        <v>45958</v>
      </c>
    </row>
    <row r="9737" spans="3:3" ht="14.4" x14ac:dyDescent="0.3">
      <c r="C9737" s="10" t="s">
        <v>45959</v>
      </c>
    </row>
    <row r="9738" spans="3:3" ht="14.4" x14ac:dyDescent="0.3">
      <c r="C9738" s="10" t="s">
        <v>45960</v>
      </c>
    </row>
    <row r="9739" spans="3:3" ht="14.4" x14ac:dyDescent="0.3">
      <c r="C9739" s="10" t="s">
        <v>45961</v>
      </c>
    </row>
    <row r="9740" spans="3:3" ht="14.4" x14ac:dyDescent="0.3">
      <c r="C9740" s="10" t="s">
        <v>45962</v>
      </c>
    </row>
    <row r="9741" spans="3:3" ht="14.4" x14ac:dyDescent="0.3">
      <c r="C9741" s="10" t="s">
        <v>45963</v>
      </c>
    </row>
    <row r="9742" spans="3:3" ht="14.4" x14ac:dyDescent="0.3">
      <c r="C9742" s="10" t="s">
        <v>45964</v>
      </c>
    </row>
    <row r="9743" spans="3:3" ht="14.4" x14ac:dyDescent="0.3">
      <c r="C9743" s="10" t="s">
        <v>45965</v>
      </c>
    </row>
    <row r="9744" spans="3:3" ht="14.4" x14ac:dyDescent="0.3">
      <c r="C9744" s="10" t="s">
        <v>45966</v>
      </c>
    </row>
    <row r="9745" spans="3:3" ht="14.4" x14ac:dyDescent="0.3">
      <c r="C9745" s="10" t="s">
        <v>45967</v>
      </c>
    </row>
    <row r="9746" spans="3:3" ht="14.4" x14ac:dyDescent="0.3">
      <c r="C9746" s="10" t="s">
        <v>45968</v>
      </c>
    </row>
    <row r="9747" spans="3:3" ht="14.4" x14ac:dyDescent="0.3">
      <c r="C9747" s="10" t="s">
        <v>45969</v>
      </c>
    </row>
    <row r="9748" spans="3:3" ht="14.4" x14ac:dyDescent="0.3">
      <c r="C9748" s="10" t="s">
        <v>45970</v>
      </c>
    </row>
    <row r="9749" spans="3:3" ht="14.4" x14ac:dyDescent="0.3">
      <c r="C9749" s="10" t="s">
        <v>45971</v>
      </c>
    </row>
    <row r="9750" spans="3:3" ht="14.4" x14ac:dyDescent="0.3">
      <c r="C9750" s="10" t="s">
        <v>45972</v>
      </c>
    </row>
    <row r="9751" spans="3:3" ht="14.4" x14ac:dyDescent="0.3">
      <c r="C9751" s="10" t="s">
        <v>45973</v>
      </c>
    </row>
    <row r="9752" spans="3:3" ht="14.4" x14ac:dyDescent="0.3">
      <c r="C9752" s="10" t="s">
        <v>45974</v>
      </c>
    </row>
    <row r="9753" spans="3:3" ht="14.4" x14ac:dyDescent="0.3">
      <c r="C9753" s="10" t="s">
        <v>45975</v>
      </c>
    </row>
    <row r="9754" spans="3:3" ht="14.4" x14ac:dyDescent="0.3">
      <c r="C9754" s="10" t="s">
        <v>45976</v>
      </c>
    </row>
    <row r="9755" spans="3:3" ht="14.4" x14ac:dyDescent="0.3">
      <c r="C9755" s="10" t="s">
        <v>45977</v>
      </c>
    </row>
    <row r="9756" spans="3:3" ht="14.4" x14ac:dyDescent="0.3">
      <c r="C9756" s="10" t="s">
        <v>45978</v>
      </c>
    </row>
    <row r="9757" spans="3:3" ht="14.4" x14ac:dyDescent="0.3">
      <c r="C9757" s="10" t="s">
        <v>45979</v>
      </c>
    </row>
    <row r="9758" spans="3:3" ht="14.4" x14ac:dyDescent="0.3">
      <c r="C9758" s="10" t="s">
        <v>45980</v>
      </c>
    </row>
    <row r="9759" spans="3:3" ht="14.4" x14ac:dyDescent="0.3">
      <c r="C9759" s="10" t="s">
        <v>45981</v>
      </c>
    </row>
    <row r="9760" spans="3:3" ht="14.4" x14ac:dyDescent="0.3">
      <c r="C9760" s="10" t="s">
        <v>45982</v>
      </c>
    </row>
    <row r="9761" spans="3:3" ht="14.4" x14ac:dyDescent="0.3">
      <c r="C9761" s="10" t="s">
        <v>45983</v>
      </c>
    </row>
    <row r="9762" spans="3:3" ht="14.4" x14ac:dyDescent="0.3">
      <c r="C9762" s="10" t="s">
        <v>45984</v>
      </c>
    </row>
    <row r="9763" spans="3:3" ht="14.4" x14ac:dyDescent="0.3">
      <c r="C9763" s="10" t="s">
        <v>45985</v>
      </c>
    </row>
    <row r="9764" spans="3:3" ht="14.4" x14ac:dyDescent="0.3">
      <c r="C9764" s="10" t="s">
        <v>45986</v>
      </c>
    </row>
    <row r="9765" spans="3:3" ht="14.4" x14ac:dyDescent="0.3">
      <c r="C9765" s="10" t="s">
        <v>45987</v>
      </c>
    </row>
    <row r="9766" spans="3:3" ht="14.4" x14ac:dyDescent="0.3">
      <c r="C9766" s="10" t="s">
        <v>45988</v>
      </c>
    </row>
    <row r="9767" spans="3:3" ht="14.4" x14ac:dyDescent="0.3">
      <c r="C9767" s="10" t="s">
        <v>45989</v>
      </c>
    </row>
    <row r="9768" spans="3:3" ht="14.4" x14ac:dyDescent="0.3">
      <c r="C9768" s="10" t="s">
        <v>45990</v>
      </c>
    </row>
    <row r="9769" spans="3:3" ht="14.4" x14ac:dyDescent="0.3">
      <c r="C9769" s="10" t="s">
        <v>45991</v>
      </c>
    </row>
    <row r="9770" spans="3:3" ht="14.4" x14ac:dyDescent="0.3">
      <c r="C9770" s="10" t="s">
        <v>45992</v>
      </c>
    </row>
    <row r="9771" spans="3:3" ht="14.4" x14ac:dyDescent="0.3">
      <c r="C9771" s="10" t="s">
        <v>45993</v>
      </c>
    </row>
    <row r="9772" spans="3:3" ht="14.4" x14ac:dyDescent="0.3">
      <c r="C9772" s="10" t="s">
        <v>45994</v>
      </c>
    </row>
    <row r="9773" spans="3:3" ht="14.4" x14ac:dyDescent="0.3">
      <c r="C9773" s="10" t="s">
        <v>45995</v>
      </c>
    </row>
    <row r="9774" spans="3:3" ht="14.4" x14ac:dyDescent="0.3">
      <c r="C9774" s="10" t="s">
        <v>45996</v>
      </c>
    </row>
    <row r="9775" spans="3:3" ht="14.4" x14ac:dyDescent="0.3">
      <c r="C9775" s="10" t="s">
        <v>45997</v>
      </c>
    </row>
    <row r="9776" spans="3:3" ht="14.4" x14ac:dyDescent="0.3">
      <c r="C9776" s="10" t="s">
        <v>45998</v>
      </c>
    </row>
    <row r="9777" spans="3:3" ht="14.4" x14ac:dyDescent="0.3">
      <c r="C9777" s="10" t="s">
        <v>45999</v>
      </c>
    </row>
    <row r="9778" spans="3:3" ht="14.4" x14ac:dyDescent="0.3">
      <c r="C9778" s="10" t="s">
        <v>46000</v>
      </c>
    </row>
    <row r="9779" spans="3:3" ht="14.4" x14ac:dyDescent="0.3">
      <c r="C9779" s="10" t="s">
        <v>46001</v>
      </c>
    </row>
    <row r="9780" spans="3:3" ht="14.4" x14ac:dyDescent="0.3">
      <c r="C9780" s="10" t="s">
        <v>46002</v>
      </c>
    </row>
    <row r="9781" spans="3:3" ht="14.4" x14ac:dyDescent="0.3">
      <c r="C9781" s="10" t="s">
        <v>46003</v>
      </c>
    </row>
    <row r="9782" spans="3:3" ht="14.4" x14ac:dyDescent="0.3">
      <c r="C9782" s="10" t="s">
        <v>46004</v>
      </c>
    </row>
    <row r="9783" spans="3:3" ht="14.4" x14ac:dyDescent="0.3">
      <c r="C9783" s="10" t="s">
        <v>46005</v>
      </c>
    </row>
    <row r="9784" spans="3:3" ht="14.4" x14ac:dyDescent="0.3">
      <c r="C9784" s="10" t="s">
        <v>46006</v>
      </c>
    </row>
    <row r="9785" spans="3:3" ht="14.4" x14ac:dyDescent="0.3">
      <c r="C9785" s="10" t="s">
        <v>46007</v>
      </c>
    </row>
    <row r="9786" spans="3:3" ht="14.4" x14ac:dyDescent="0.3">
      <c r="C9786" s="10" t="s">
        <v>46008</v>
      </c>
    </row>
    <row r="9787" spans="3:3" ht="14.4" x14ac:dyDescent="0.3">
      <c r="C9787" s="10" t="s">
        <v>46009</v>
      </c>
    </row>
    <row r="9788" spans="3:3" ht="14.4" x14ac:dyDescent="0.3">
      <c r="C9788" s="10" t="s">
        <v>46010</v>
      </c>
    </row>
    <row r="9789" spans="3:3" ht="14.4" x14ac:dyDescent="0.3">
      <c r="C9789" s="10" t="s">
        <v>46011</v>
      </c>
    </row>
    <row r="9790" spans="3:3" ht="14.4" x14ac:dyDescent="0.3">
      <c r="C9790" s="10" t="s">
        <v>46012</v>
      </c>
    </row>
    <row r="9791" spans="3:3" ht="14.4" x14ac:dyDescent="0.3">
      <c r="C9791" s="10" t="s">
        <v>46013</v>
      </c>
    </row>
    <row r="9792" spans="3:3" ht="14.4" x14ac:dyDescent="0.3">
      <c r="C9792" s="10" t="s">
        <v>46014</v>
      </c>
    </row>
    <row r="9793" spans="3:3" ht="14.4" x14ac:dyDescent="0.3">
      <c r="C9793" s="10" t="s">
        <v>46015</v>
      </c>
    </row>
    <row r="9794" spans="3:3" ht="14.4" x14ac:dyDescent="0.3">
      <c r="C9794" s="10" t="s">
        <v>46016</v>
      </c>
    </row>
    <row r="9795" spans="3:3" ht="14.4" x14ac:dyDescent="0.3">
      <c r="C9795" s="10" t="s">
        <v>46017</v>
      </c>
    </row>
    <row r="9796" spans="3:3" ht="14.4" x14ac:dyDescent="0.3">
      <c r="C9796" s="10" t="s">
        <v>46018</v>
      </c>
    </row>
    <row r="9797" spans="3:3" ht="14.4" x14ac:dyDescent="0.3">
      <c r="C9797" s="10" t="s">
        <v>46019</v>
      </c>
    </row>
    <row r="9798" spans="3:3" ht="14.4" x14ac:dyDescent="0.3">
      <c r="C9798" s="10" t="s">
        <v>46020</v>
      </c>
    </row>
    <row r="9799" spans="3:3" ht="14.4" x14ac:dyDescent="0.3">
      <c r="C9799" s="10" t="s">
        <v>46021</v>
      </c>
    </row>
    <row r="9800" spans="3:3" ht="14.4" x14ac:dyDescent="0.3">
      <c r="C9800" s="10" t="s">
        <v>46022</v>
      </c>
    </row>
    <row r="9801" spans="3:3" ht="14.4" x14ac:dyDescent="0.3">
      <c r="C9801" s="10" t="s">
        <v>46023</v>
      </c>
    </row>
    <row r="9802" spans="3:3" ht="14.4" x14ac:dyDescent="0.3">
      <c r="C9802" s="10" t="s">
        <v>46024</v>
      </c>
    </row>
    <row r="9803" spans="3:3" ht="14.4" x14ac:dyDescent="0.3">
      <c r="C9803" s="10" t="s">
        <v>46025</v>
      </c>
    </row>
    <row r="9804" spans="3:3" ht="14.4" x14ac:dyDescent="0.3">
      <c r="C9804" s="10" t="s">
        <v>46026</v>
      </c>
    </row>
    <row r="9805" spans="3:3" ht="14.4" x14ac:dyDescent="0.3">
      <c r="C9805" s="10" t="s">
        <v>46027</v>
      </c>
    </row>
    <row r="9806" spans="3:3" ht="14.4" x14ac:dyDescent="0.3">
      <c r="C9806" s="10" t="s">
        <v>46028</v>
      </c>
    </row>
    <row r="9807" spans="3:3" ht="14.4" x14ac:dyDescent="0.3">
      <c r="C9807" s="10" t="s">
        <v>46029</v>
      </c>
    </row>
    <row r="9808" spans="3:3" ht="14.4" x14ac:dyDescent="0.3">
      <c r="C9808" s="10" t="s">
        <v>46030</v>
      </c>
    </row>
    <row r="9809" spans="3:3" ht="14.4" x14ac:dyDescent="0.3">
      <c r="C9809" s="10" t="s">
        <v>46031</v>
      </c>
    </row>
    <row r="9810" spans="3:3" ht="14.4" x14ac:dyDescent="0.3">
      <c r="C9810" s="10" t="s">
        <v>46032</v>
      </c>
    </row>
    <row r="9811" spans="3:3" ht="14.4" x14ac:dyDescent="0.3">
      <c r="C9811" s="10" t="s">
        <v>46033</v>
      </c>
    </row>
    <row r="9812" spans="3:3" ht="14.4" x14ac:dyDescent="0.3">
      <c r="C9812" s="10" t="s">
        <v>46034</v>
      </c>
    </row>
    <row r="9813" spans="3:3" ht="14.4" x14ac:dyDescent="0.3">
      <c r="C9813" s="10" t="s">
        <v>46035</v>
      </c>
    </row>
    <row r="9814" spans="3:3" ht="14.4" x14ac:dyDescent="0.3">
      <c r="C9814" s="10" t="s">
        <v>46036</v>
      </c>
    </row>
    <row r="9815" spans="3:3" ht="14.4" x14ac:dyDescent="0.3">
      <c r="C9815" s="10" t="s">
        <v>46037</v>
      </c>
    </row>
    <row r="9816" spans="3:3" ht="14.4" x14ac:dyDescent="0.3">
      <c r="C9816" s="10" t="s">
        <v>46038</v>
      </c>
    </row>
    <row r="9817" spans="3:3" ht="14.4" x14ac:dyDescent="0.3">
      <c r="C9817" s="10" t="s">
        <v>46039</v>
      </c>
    </row>
    <row r="9818" spans="3:3" ht="14.4" x14ac:dyDescent="0.3">
      <c r="C9818" s="10" t="s">
        <v>46040</v>
      </c>
    </row>
    <row r="9819" spans="3:3" ht="14.4" x14ac:dyDescent="0.3">
      <c r="C9819" s="10" t="s">
        <v>46041</v>
      </c>
    </row>
    <row r="9820" spans="3:3" ht="14.4" x14ac:dyDescent="0.3">
      <c r="C9820" s="10" t="s">
        <v>46042</v>
      </c>
    </row>
    <row r="9821" spans="3:3" ht="14.4" x14ac:dyDescent="0.3">
      <c r="C9821" s="10" t="s">
        <v>46043</v>
      </c>
    </row>
    <row r="9822" spans="3:3" ht="14.4" x14ac:dyDescent="0.3">
      <c r="C9822" s="10" t="s">
        <v>46044</v>
      </c>
    </row>
    <row r="9823" spans="3:3" ht="14.4" x14ac:dyDescent="0.3">
      <c r="C9823" s="10" t="s">
        <v>46045</v>
      </c>
    </row>
    <row r="9824" spans="3:3" ht="14.4" x14ac:dyDescent="0.3">
      <c r="C9824" s="10" t="s">
        <v>46046</v>
      </c>
    </row>
    <row r="9825" spans="3:3" ht="14.4" x14ac:dyDescent="0.3">
      <c r="C9825" s="10" t="s">
        <v>46047</v>
      </c>
    </row>
    <row r="9826" spans="3:3" ht="14.4" x14ac:dyDescent="0.3">
      <c r="C9826" s="10" t="s">
        <v>46048</v>
      </c>
    </row>
    <row r="9827" spans="3:3" ht="14.4" x14ac:dyDescent="0.3">
      <c r="C9827" s="10" t="s">
        <v>46049</v>
      </c>
    </row>
    <row r="9828" spans="3:3" ht="14.4" x14ac:dyDescent="0.3">
      <c r="C9828" s="10" t="s">
        <v>46050</v>
      </c>
    </row>
    <row r="9829" spans="3:3" ht="14.4" x14ac:dyDescent="0.3">
      <c r="C9829" s="10" t="s">
        <v>46051</v>
      </c>
    </row>
    <row r="9830" spans="3:3" ht="14.4" x14ac:dyDescent="0.3">
      <c r="C9830" s="10" t="s">
        <v>46052</v>
      </c>
    </row>
    <row r="9831" spans="3:3" ht="14.4" x14ac:dyDescent="0.3">
      <c r="C9831" s="10" t="s">
        <v>46053</v>
      </c>
    </row>
    <row r="9832" spans="3:3" ht="14.4" x14ac:dyDescent="0.3">
      <c r="C9832" s="10" t="s">
        <v>46054</v>
      </c>
    </row>
    <row r="9833" spans="3:3" ht="14.4" x14ac:dyDescent="0.3">
      <c r="C9833" s="10" t="s">
        <v>46055</v>
      </c>
    </row>
    <row r="9834" spans="3:3" ht="14.4" x14ac:dyDescent="0.3">
      <c r="C9834" s="10" t="s">
        <v>46056</v>
      </c>
    </row>
    <row r="9835" spans="3:3" ht="14.4" x14ac:dyDescent="0.3">
      <c r="C9835" s="10" t="s">
        <v>46057</v>
      </c>
    </row>
    <row r="9836" spans="3:3" ht="14.4" x14ac:dyDescent="0.3">
      <c r="C9836" s="10" t="s">
        <v>46058</v>
      </c>
    </row>
    <row r="9837" spans="3:3" ht="14.4" x14ac:dyDescent="0.3">
      <c r="C9837" s="10" t="s">
        <v>46059</v>
      </c>
    </row>
    <row r="9838" spans="3:3" ht="14.4" x14ac:dyDescent="0.3">
      <c r="C9838" s="10" t="s">
        <v>46060</v>
      </c>
    </row>
    <row r="9839" spans="3:3" ht="14.4" x14ac:dyDescent="0.3">
      <c r="C9839" s="10" t="s">
        <v>46061</v>
      </c>
    </row>
    <row r="9840" spans="3:3" ht="14.4" x14ac:dyDescent="0.3">
      <c r="C9840" s="10" t="s">
        <v>46062</v>
      </c>
    </row>
    <row r="9841" spans="3:3" ht="14.4" x14ac:dyDescent="0.3">
      <c r="C9841" s="10" t="s">
        <v>46063</v>
      </c>
    </row>
    <row r="9842" spans="3:3" ht="14.4" x14ac:dyDescent="0.3">
      <c r="C9842" s="10" t="s">
        <v>46064</v>
      </c>
    </row>
    <row r="9843" spans="3:3" ht="14.4" x14ac:dyDescent="0.3">
      <c r="C9843" s="10" t="s">
        <v>46065</v>
      </c>
    </row>
    <row r="9844" spans="3:3" ht="14.4" x14ac:dyDescent="0.3">
      <c r="C9844" s="10" t="s">
        <v>46066</v>
      </c>
    </row>
    <row r="9845" spans="3:3" ht="14.4" x14ac:dyDescent="0.3">
      <c r="C9845" s="10" t="s">
        <v>46067</v>
      </c>
    </row>
    <row r="9846" spans="3:3" ht="14.4" x14ac:dyDescent="0.3">
      <c r="C9846" s="10" t="s">
        <v>46068</v>
      </c>
    </row>
    <row r="9847" spans="3:3" ht="14.4" x14ac:dyDescent="0.3">
      <c r="C9847" s="10" t="s">
        <v>46069</v>
      </c>
    </row>
    <row r="9848" spans="3:3" ht="14.4" x14ac:dyDescent="0.3">
      <c r="C9848" s="10" t="s">
        <v>46070</v>
      </c>
    </row>
    <row r="9849" spans="3:3" ht="14.4" x14ac:dyDescent="0.3">
      <c r="C9849" s="10" t="s">
        <v>46071</v>
      </c>
    </row>
    <row r="9850" spans="3:3" ht="14.4" x14ac:dyDescent="0.3">
      <c r="C9850" s="10" t="s">
        <v>46072</v>
      </c>
    </row>
    <row r="9851" spans="3:3" ht="14.4" x14ac:dyDescent="0.3">
      <c r="C9851" s="10" t="s">
        <v>46073</v>
      </c>
    </row>
    <row r="9852" spans="3:3" ht="14.4" x14ac:dyDescent="0.3">
      <c r="C9852" s="10" t="s">
        <v>46074</v>
      </c>
    </row>
    <row r="9853" spans="3:3" ht="14.4" x14ac:dyDescent="0.3">
      <c r="C9853" s="10" t="s">
        <v>46075</v>
      </c>
    </row>
    <row r="9854" spans="3:3" ht="14.4" x14ac:dyDescent="0.3">
      <c r="C9854" s="10" t="s">
        <v>46076</v>
      </c>
    </row>
    <row r="9855" spans="3:3" ht="14.4" x14ac:dyDescent="0.3">
      <c r="C9855" s="10" t="s">
        <v>46077</v>
      </c>
    </row>
    <row r="9856" spans="3:3" ht="14.4" x14ac:dyDescent="0.3">
      <c r="C9856" s="10" t="s">
        <v>46078</v>
      </c>
    </row>
    <row r="9857" spans="3:3" ht="14.4" x14ac:dyDescent="0.3">
      <c r="C9857" s="10" t="s">
        <v>46079</v>
      </c>
    </row>
    <row r="9858" spans="3:3" ht="14.4" x14ac:dyDescent="0.3">
      <c r="C9858" s="10" t="s">
        <v>46080</v>
      </c>
    </row>
    <row r="9859" spans="3:3" ht="14.4" x14ac:dyDescent="0.3">
      <c r="C9859" s="10" t="s">
        <v>46081</v>
      </c>
    </row>
    <row r="9860" spans="3:3" ht="14.4" x14ac:dyDescent="0.3">
      <c r="C9860" s="10" t="s">
        <v>46082</v>
      </c>
    </row>
    <row r="9861" spans="3:3" ht="14.4" x14ac:dyDescent="0.3">
      <c r="C9861" s="10" t="s">
        <v>46083</v>
      </c>
    </row>
    <row r="9862" spans="3:3" ht="14.4" x14ac:dyDescent="0.3">
      <c r="C9862" s="10" t="s">
        <v>46084</v>
      </c>
    </row>
    <row r="9863" spans="3:3" ht="14.4" x14ac:dyDescent="0.3">
      <c r="C9863" s="10" t="s">
        <v>46085</v>
      </c>
    </row>
    <row r="9864" spans="3:3" ht="14.4" x14ac:dyDescent="0.3">
      <c r="C9864" s="10" t="s">
        <v>46086</v>
      </c>
    </row>
    <row r="9865" spans="3:3" ht="14.4" x14ac:dyDescent="0.3">
      <c r="C9865" s="10" t="s">
        <v>46087</v>
      </c>
    </row>
    <row r="9866" spans="3:3" ht="14.4" x14ac:dyDescent="0.3">
      <c r="C9866" s="10" t="s">
        <v>46088</v>
      </c>
    </row>
    <row r="9867" spans="3:3" ht="14.4" x14ac:dyDescent="0.3">
      <c r="C9867" s="10" t="s">
        <v>46089</v>
      </c>
    </row>
    <row r="9868" spans="3:3" ht="14.4" x14ac:dyDescent="0.3">
      <c r="C9868" s="10" t="s">
        <v>46090</v>
      </c>
    </row>
    <row r="9869" spans="3:3" ht="14.4" x14ac:dyDescent="0.3">
      <c r="C9869" s="10" t="s">
        <v>46091</v>
      </c>
    </row>
    <row r="9870" spans="3:3" ht="14.4" x14ac:dyDescent="0.3">
      <c r="C9870" s="10" t="s">
        <v>46092</v>
      </c>
    </row>
    <row r="9871" spans="3:3" ht="14.4" x14ac:dyDescent="0.3">
      <c r="C9871" s="10" t="s">
        <v>46093</v>
      </c>
    </row>
    <row r="9872" spans="3:3" ht="14.4" x14ac:dyDescent="0.3">
      <c r="C9872" s="10" t="s">
        <v>46094</v>
      </c>
    </row>
    <row r="9873" spans="3:3" ht="14.4" x14ac:dyDescent="0.3">
      <c r="C9873" s="10" t="s">
        <v>46095</v>
      </c>
    </row>
    <row r="9874" spans="3:3" ht="14.4" x14ac:dyDescent="0.3">
      <c r="C9874" s="10" t="s">
        <v>46096</v>
      </c>
    </row>
    <row r="9875" spans="3:3" ht="14.4" x14ac:dyDescent="0.3">
      <c r="C9875" s="10" t="s">
        <v>46097</v>
      </c>
    </row>
    <row r="9876" spans="3:3" ht="14.4" x14ac:dyDescent="0.3">
      <c r="C9876" s="10" t="s">
        <v>46098</v>
      </c>
    </row>
    <row r="9877" spans="3:3" ht="14.4" x14ac:dyDescent="0.3">
      <c r="C9877" s="10" t="s">
        <v>46099</v>
      </c>
    </row>
    <row r="9878" spans="3:3" ht="14.4" x14ac:dyDescent="0.3">
      <c r="C9878" s="10" t="s">
        <v>46100</v>
      </c>
    </row>
    <row r="9879" spans="3:3" ht="14.4" x14ac:dyDescent="0.3">
      <c r="C9879" s="10" t="s">
        <v>46101</v>
      </c>
    </row>
    <row r="9880" spans="3:3" ht="14.4" x14ac:dyDescent="0.3">
      <c r="C9880" s="10" t="s">
        <v>46102</v>
      </c>
    </row>
    <row r="9881" spans="3:3" ht="14.4" x14ac:dyDescent="0.3">
      <c r="C9881" s="10" t="s">
        <v>46103</v>
      </c>
    </row>
    <row r="9882" spans="3:3" ht="14.4" x14ac:dyDescent="0.3">
      <c r="C9882" s="10" t="s">
        <v>46104</v>
      </c>
    </row>
    <row r="9883" spans="3:3" ht="14.4" x14ac:dyDescent="0.3">
      <c r="C9883" s="10" t="s">
        <v>46105</v>
      </c>
    </row>
    <row r="9884" spans="3:3" ht="14.4" x14ac:dyDescent="0.3">
      <c r="C9884" s="10" t="s">
        <v>46106</v>
      </c>
    </row>
    <row r="9885" spans="3:3" ht="14.4" x14ac:dyDescent="0.3">
      <c r="C9885" s="10" t="s">
        <v>46107</v>
      </c>
    </row>
    <row r="9886" spans="3:3" ht="14.4" x14ac:dyDescent="0.3">
      <c r="C9886" s="10" t="s">
        <v>46108</v>
      </c>
    </row>
    <row r="9887" spans="3:3" ht="14.4" x14ac:dyDescent="0.3">
      <c r="C9887" s="10" t="s">
        <v>46109</v>
      </c>
    </row>
    <row r="9888" spans="3:3" ht="14.4" x14ac:dyDescent="0.3">
      <c r="C9888" s="10" t="s">
        <v>46110</v>
      </c>
    </row>
    <row r="9889" spans="3:3" ht="14.4" x14ac:dyDescent="0.3">
      <c r="C9889" s="10" t="s">
        <v>46111</v>
      </c>
    </row>
    <row r="9890" spans="3:3" ht="14.4" x14ac:dyDescent="0.3">
      <c r="C9890" s="10" t="s">
        <v>46112</v>
      </c>
    </row>
    <row r="9891" spans="3:3" ht="14.4" x14ac:dyDescent="0.3">
      <c r="C9891" s="10" t="s">
        <v>46113</v>
      </c>
    </row>
    <row r="9892" spans="3:3" ht="14.4" x14ac:dyDescent="0.3">
      <c r="C9892" s="10" t="s">
        <v>46114</v>
      </c>
    </row>
    <row r="9893" spans="3:3" ht="14.4" x14ac:dyDescent="0.3">
      <c r="C9893" s="10" t="s">
        <v>46115</v>
      </c>
    </row>
    <row r="9894" spans="3:3" ht="14.4" x14ac:dyDescent="0.3">
      <c r="C9894" s="10" t="s">
        <v>46116</v>
      </c>
    </row>
    <row r="9895" spans="3:3" ht="14.4" x14ac:dyDescent="0.3">
      <c r="C9895" s="10" t="s">
        <v>46117</v>
      </c>
    </row>
    <row r="9896" spans="3:3" ht="14.4" x14ac:dyDescent="0.3">
      <c r="C9896" s="10" t="s">
        <v>46118</v>
      </c>
    </row>
    <row r="9897" spans="3:3" ht="14.4" x14ac:dyDescent="0.3">
      <c r="C9897" s="10" t="s">
        <v>46119</v>
      </c>
    </row>
    <row r="9898" spans="3:3" ht="14.4" x14ac:dyDescent="0.3">
      <c r="C9898" s="10" t="s">
        <v>46120</v>
      </c>
    </row>
    <row r="9899" spans="3:3" ht="14.4" x14ac:dyDescent="0.3">
      <c r="C9899" s="10" t="s">
        <v>46121</v>
      </c>
    </row>
    <row r="9900" spans="3:3" ht="14.4" x14ac:dyDescent="0.3">
      <c r="C9900" s="10" t="s">
        <v>46122</v>
      </c>
    </row>
    <row r="9901" spans="3:3" ht="14.4" x14ac:dyDescent="0.3">
      <c r="C9901" s="10" t="s">
        <v>46123</v>
      </c>
    </row>
    <row r="9902" spans="3:3" ht="14.4" x14ac:dyDescent="0.3">
      <c r="C9902" s="10" t="s">
        <v>46124</v>
      </c>
    </row>
    <row r="9903" spans="3:3" ht="14.4" x14ac:dyDescent="0.3">
      <c r="C9903" s="10" t="s">
        <v>46125</v>
      </c>
    </row>
    <row r="9904" spans="3:3" ht="14.4" x14ac:dyDescent="0.3">
      <c r="C9904" s="10" t="s">
        <v>46126</v>
      </c>
    </row>
    <row r="9905" spans="3:3" ht="14.4" x14ac:dyDescent="0.3">
      <c r="C9905" s="10" t="s">
        <v>46127</v>
      </c>
    </row>
    <row r="9906" spans="3:3" ht="14.4" x14ac:dyDescent="0.3">
      <c r="C9906" s="10" t="s">
        <v>46128</v>
      </c>
    </row>
    <row r="9907" spans="3:3" ht="14.4" x14ac:dyDescent="0.3">
      <c r="C9907" s="10" t="s">
        <v>46129</v>
      </c>
    </row>
    <row r="9908" spans="3:3" ht="14.4" x14ac:dyDescent="0.3">
      <c r="C9908" s="10" t="s">
        <v>46130</v>
      </c>
    </row>
    <row r="9909" spans="3:3" ht="14.4" x14ac:dyDescent="0.3">
      <c r="C9909" s="10" t="s">
        <v>46131</v>
      </c>
    </row>
    <row r="9910" spans="3:3" ht="14.4" x14ac:dyDescent="0.3">
      <c r="C9910" s="10" t="s">
        <v>46132</v>
      </c>
    </row>
    <row r="9911" spans="3:3" ht="14.4" x14ac:dyDescent="0.3">
      <c r="C9911" s="10" t="s">
        <v>46133</v>
      </c>
    </row>
    <row r="9912" spans="3:3" ht="14.4" x14ac:dyDescent="0.3">
      <c r="C9912" s="10" t="s">
        <v>46134</v>
      </c>
    </row>
    <row r="9913" spans="3:3" ht="14.4" x14ac:dyDescent="0.3">
      <c r="C9913" s="10" t="s">
        <v>46135</v>
      </c>
    </row>
    <row r="9914" spans="3:3" ht="14.4" x14ac:dyDescent="0.3">
      <c r="C9914" s="10" t="s">
        <v>46136</v>
      </c>
    </row>
    <row r="9915" spans="3:3" ht="14.4" x14ac:dyDescent="0.3">
      <c r="C9915" s="10" t="s">
        <v>46137</v>
      </c>
    </row>
    <row r="9916" spans="3:3" ht="14.4" x14ac:dyDescent="0.3">
      <c r="C9916" s="10" t="s">
        <v>46138</v>
      </c>
    </row>
    <row r="9917" spans="3:3" ht="14.4" x14ac:dyDescent="0.3">
      <c r="C9917" s="10" t="s">
        <v>46139</v>
      </c>
    </row>
    <row r="9918" spans="3:3" ht="14.4" x14ac:dyDescent="0.3">
      <c r="C9918" s="10" t="s">
        <v>46140</v>
      </c>
    </row>
    <row r="9919" spans="3:3" ht="14.4" x14ac:dyDescent="0.3">
      <c r="C9919" s="10" t="s">
        <v>46141</v>
      </c>
    </row>
    <row r="9920" spans="3:3" ht="14.4" x14ac:dyDescent="0.3">
      <c r="C9920" s="10" t="s">
        <v>46142</v>
      </c>
    </row>
    <row r="9921" spans="3:3" ht="14.4" x14ac:dyDescent="0.3">
      <c r="C9921" s="10" t="s">
        <v>46143</v>
      </c>
    </row>
    <row r="9922" spans="3:3" ht="14.4" x14ac:dyDescent="0.3">
      <c r="C9922" s="10" t="s">
        <v>46144</v>
      </c>
    </row>
    <row r="9923" spans="3:3" ht="14.4" x14ac:dyDescent="0.3">
      <c r="C9923" s="10" t="s">
        <v>46145</v>
      </c>
    </row>
    <row r="9924" spans="3:3" ht="14.4" x14ac:dyDescent="0.3">
      <c r="C9924" s="10" t="s">
        <v>46146</v>
      </c>
    </row>
    <row r="9925" spans="3:3" ht="14.4" x14ac:dyDescent="0.3">
      <c r="C9925" s="10" t="s">
        <v>46147</v>
      </c>
    </row>
    <row r="9926" spans="3:3" ht="14.4" x14ac:dyDescent="0.3">
      <c r="C9926" s="10" t="s">
        <v>46148</v>
      </c>
    </row>
    <row r="9927" spans="3:3" ht="14.4" x14ac:dyDescent="0.3">
      <c r="C9927" s="10" t="s">
        <v>46149</v>
      </c>
    </row>
    <row r="9928" spans="3:3" ht="14.4" x14ac:dyDescent="0.3">
      <c r="C9928" s="10" t="s">
        <v>46150</v>
      </c>
    </row>
    <row r="9929" spans="3:3" ht="14.4" x14ac:dyDescent="0.3">
      <c r="C9929" s="10" t="s">
        <v>46151</v>
      </c>
    </row>
    <row r="9930" spans="3:3" ht="14.4" x14ac:dyDescent="0.3">
      <c r="C9930" s="10" t="s">
        <v>46152</v>
      </c>
    </row>
    <row r="9931" spans="3:3" ht="14.4" x14ac:dyDescent="0.3">
      <c r="C9931" s="10" t="s">
        <v>46153</v>
      </c>
    </row>
    <row r="9932" spans="3:3" ht="14.4" x14ac:dyDescent="0.3">
      <c r="C9932" s="10" t="s">
        <v>46154</v>
      </c>
    </row>
    <row r="9933" spans="3:3" ht="14.4" x14ac:dyDescent="0.3">
      <c r="C9933" s="10" t="s">
        <v>46155</v>
      </c>
    </row>
    <row r="9934" spans="3:3" ht="14.4" x14ac:dyDescent="0.3">
      <c r="C9934" s="10" t="s">
        <v>46156</v>
      </c>
    </row>
    <row r="9935" spans="3:3" ht="14.4" x14ac:dyDescent="0.3">
      <c r="C9935" s="10" t="s">
        <v>46157</v>
      </c>
    </row>
    <row r="9936" spans="3:3" ht="14.4" x14ac:dyDescent="0.3">
      <c r="C9936" s="10" t="s">
        <v>46158</v>
      </c>
    </row>
    <row r="9937" spans="3:3" ht="14.4" x14ac:dyDescent="0.3">
      <c r="C9937" s="10" t="s">
        <v>46159</v>
      </c>
    </row>
    <row r="9938" spans="3:3" ht="14.4" x14ac:dyDescent="0.3">
      <c r="C9938" s="10" t="s">
        <v>46160</v>
      </c>
    </row>
    <row r="9939" spans="3:3" ht="14.4" x14ac:dyDescent="0.3">
      <c r="C9939" s="10" t="s">
        <v>46161</v>
      </c>
    </row>
    <row r="9940" spans="3:3" ht="14.4" x14ac:dyDescent="0.3">
      <c r="C9940" s="10" t="s">
        <v>46162</v>
      </c>
    </row>
    <row r="9941" spans="3:3" ht="14.4" x14ac:dyDescent="0.3">
      <c r="C9941" s="10" t="s">
        <v>46163</v>
      </c>
    </row>
    <row r="9942" spans="3:3" ht="14.4" x14ac:dyDescent="0.3">
      <c r="C9942" s="10" t="s">
        <v>46164</v>
      </c>
    </row>
    <row r="9943" spans="3:3" ht="14.4" x14ac:dyDescent="0.3">
      <c r="C9943" s="10" t="s">
        <v>46165</v>
      </c>
    </row>
    <row r="9944" spans="3:3" ht="14.4" x14ac:dyDescent="0.3">
      <c r="C9944" s="10" t="s">
        <v>46166</v>
      </c>
    </row>
    <row r="9945" spans="3:3" ht="14.4" x14ac:dyDescent="0.3">
      <c r="C9945" s="10" t="s">
        <v>46167</v>
      </c>
    </row>
    <row r="9946" spans="3:3" ht="14.4" x14ac:dyDescent="0.3">
      <c r="C9946" s="10" t="s">
        <v>46168</v>
      </c>
    </row>
    <row r="9947" spans="3:3" ht="14.4" x14ac:dyDescent="0.3">
      <c r="C9947" s="10" t="s">
        <v>46169</v>
      </c>
    </row>
    <row r="9948" spans="3:3" ht="14.4" x14ac:dyDescent="0.3">
      <c r="C9948" s="10" t="s">
        <v>46170</v>
      </c>
    </row>
    <row r="9949" spans="3:3" ht="14.4" x14ac:dyDescent="0.3">
      <c r="C9949" s="10" t="s">
        <v>46171</v>
      </c>
    </row>
    <row r="9950" spans="3:3" ht="14.4" x14ac:dyDescent="0.3">
      <c r="C9950" s="10" t="s">
        <v>46172</v>
      </c>
    </row>
    <row r="9951" spans="3:3" ht="14.4" x14ac:dyDescent="0.3">
      <c r="C9951" s="10" t="s">
        <v>46173</v>
      </c>
    </row>
    <row r="9952" spans="3:3" ht="14.4" x14ac:dyDescent="0.3">
      <c r="C9952" s="10" t="s">
        <v>46174</v>
      </c>
    </row>
    <row r="9953" spans="3:3" ht="14.4" x14ac:dyDescent="0.3">
      <c r="C9953" s="10" t="s">
        <v>46175</v>
      </c>
    </row>
    <row r="9954" spans="3:3" ht="14.4" x14ac:dyDescent="0.3">
      <c r="C9954" s="10" t="s">
        <v>46176</v>
      </c>
    </row>
    <row r="9955" spans="3:3" ht="14.4" x14ac:dyDescent="0.3">
      <c r="C9955" s="10" t="s">
        <v>46177</v>
      </c>
    </row>
    <row r="9956" spans="3:3" ht="14.4" x14ac:dyDescent="0.3">
      <c r="C9956" s="10" t="s">
        <v>46178</v>
      </c>
    </row>
    <row r="9957" spans="3:3" ht="14.4" x14ac:dyDescent="0.3">
      <c r="C9957" s="10" t="s">
        <v>46179</v>
      </c>
    </row>
    <row r="9958" spans="3:3" ht="14.4" x14ac:dyDescent="0.3">
      <c r="C9958" s="10" t="s">
        <v>46180</v>
      </c>
    </row>
    <row r="9959" spans="3:3" ht="14.4" x14ac:dyDescent="0.3">
      <c r="C9959" s="10" t="s">
        <v>46181</v>
      </c>
    </row>
    <row r="9960" spans="3:3" ht="14.4" x14ac:dyDescent="0.3">
      <c r="C9960" s="10" t="s">
        <v>46182</v>
      </c>
    </row>
    <row r="9961" spans="3:3" ht="14.4" x14ac:dyDescent="0.3">
      <c r="C9961" s="10" t="s">
        <v>46183</v>
      </c>
    </row>
    <row r="9962" spans="3:3" ht="14.4" x14ac:dyDescent="0.3">
      <c r="C9962" s="10" t="s">
        <v>46184</v>
      </c>
    </row>
    <row r="9963" spans="3:3" ht="14.4" x14ac:dyDescent="0.3">
      <c r="C9963" s="10" t="s">
        <v>46185</v>
      </c>
    </row>
    <row r="9964" spans="3:3" ht="14.4" x14ac:dyDescent="0.3">
      <c r="C9964" s="10" t="s">
        <v>46186</v>
      </c>
    </row>
    <row r="9965" spans="3:3" ht="14.4" x14ac:dyDescent="0.3">
      <c r="C9965" s="10" t="s">
        <v>46187</v>
      </c>
    </row>
    <row r="9966" spans="3:3" ht="14.4" x14ac:dyDescent="0.3">
      <c r="C9966" s="10" t="s">
        <v>46188</v>
      </c>
    </row>
    <row r="9967" spans="3:3" ht="14.4" x14ac:dyDescent="0.3">
      <c r="C9967" s="10" t="s">
        <v>46189</v>
      </c>
    </row>
    <row r="9968" spans="3:3" ht="14.4" x14ac:dyDescent="0.3">
      <c r="C9968" s="10" t="s">
        <v>46190</v>
      </c>
    </row>
    <row r="9969" spans="3:3" ht="14.4" x14ac:dyDescent="0.3">
      <c r="C9969" s="10" t="s">
        <v>46191</v>
      </c>
    </row>
    <row r="9970" spans="3:3" ht="14.4" x14ac:dyDescent="0.3">
      <c r="C9970" s="10" t="s">
        <v>46192</v>
      </c>
    </row>
    <row r="9971" spans="3:3" ht="14.4" x14ac:dyDescent="0.3">
      <c r="C9971" s="10" t="s">
        <v>46193</v>
      </c>
    </row>
    <row r="9972" spans="3:3" ht="14.4" x14ac:dyDescent="0.3">
      <c r="C9972" s="10" t="s">
        <v>46194</v>
      </c>
    </row>
    <row r="9973" spans="3:3" ht="14.4" x14ac:dyDescent="0.3">
      <c r="C9973" s="10" t="s">
        <v>46195</v>
      </c>
    </row>
    <row r="9974" spans="3:3" ht="14.4" x14ac:dyDescent="0.3">
      <c r="C9974" s="10" t="s">
        <v>46196</v>
      </c>
    </row>
    <row r="9975" spans="3:3" ht="14.4" x14ac:dyDescent="0.3">
      <c r="C9975" s="10" t="s">
        <v>46197</v>
      </c>
    </row>
    <row r="9976" spans="3:3" ht="14.4" x14ac:dyDescent="0.3">
      <c r="C9976" s="10" t="s">
        <v>46198</v>
      </c>
    </row>
    <row r="9977" spans="3:3" ht="14.4" x14ac:dyDescent="0.3">
      <c r="C9977" s="10" t="s">
        <v>46199</v>
      </c>
    </row>
    <row r="9978" spans="3:3" ht="14.4" x14ac:dyDescent="0.3">
      <c r="C9978" s="10" t="s">
        <v>46200</v>
      </c>
    </row>
    <row r="9979" spans="3:3" ht="14.4" x14ac:dyDescent="0.3">
      <c r="C9979" s="10" t="s">
        <v>46201</v>
      </c>
    </row>
    <row r="9980" spans="3:3" ht="14.4" x14ac:dyDescent="0.3">
      <c r="C9980" s="10" t="s">
        <v>46202</v>
      </c>
    </row>
    <row r="9981" spans="3:3" ht="14.4" x14ac:dyDescent="0.3">
      <c r="C9981" s="10" t="s">
        <v>46203</v>
      </c>
    </row>
    <row r="9982" spans="3:3" ht="14.4" x14ac:dyDescent="0.3">
      <c r="C9982" s="10" t="s">
        <v>46204</v>
      </c>
    </row>
    <row r="9983" spans="3:3" ht="14.4" x14ac:dyDescent="0.3">
      <c r="C9983" s="10" t="s">
        <v>46205</v>
      </c>
    </row>
    <row r="9984" spans="3:3" ht="14.4" x14ac:dyDescent="0.3">
      <c r="C9984" s="10" t="s">
        <v>46206</v>
      </c>
    </row>
    <row r="9985" spans="3:3" ht="14.4" x14ac:dyDescent="0.3">
      <c r="C9985" s="10" t="s">
        <v>46207</v>
      </c>
    </row>
    <row r="9986" spans="3:3" ht="14.4" x14ac:dyDescent="0.3">
      <c r="C9986" s="10" t="s">
        <v>46208</v>
      </c>
    </row>
    <row r="9987" spans="3:3" ht="14.4" x14ac:dyDescent="0.3">
      <c r="C9987" s="10" t="s">
        <v>46209</v>
      </c>
    </row>
    <row r="9988" spans="3:3" ht="14.4" x14ac:dyDescent="0.3">
      <c r="C9988" s="10" t="s">
        <v>46210</v>
      </c>
    </row>
    <row r="9989" spans="3:3" ht="14.4" x14ac:dyDescent="0.3">
      <c r="C9989" s="10" t="s">
        <v>46211</v>
      </c>
    </row>
    <row r="9990" spans="3:3" ht="14.4" x14ac:dyDescent="0.3">
      <c r="C9990" s="10" t="s">
        <v>46212</v>
      </c>
    </row>
    <row r="9991" spans="3:3" ht="14.4" x14ac:dyDescent="0.3">
      <c r="C9991" s="10" t="s">
        <v>46213</v>
      </c>
    </row>
    <row r="9992" spans="3:3" ht="14.4" x14ac:dyDescent="0.3">
      <c r="C9992" s="10" t="s">
        <v>46214</v>
      </c>
    </row>
    <row r="9993" spans="3:3" ht="14.4" x14ac:dyDescent="0.3">
      <c r="C9993" s="10" t="s">
        <v>46215</v>
      </c>
    </row>
    <row r="9994" spans="3:3" ht="14.4" x14ac:dyDescent="0.3">
      <c r="C9994" s="10" t="s">
        <v>46216</v>
      </c>
    </row>
    <row r="9995" spans="3:3" ht="14.4" x14ac:dyDescent="0.3">
      <c r="C9995" s="10" t="s">
        <v>46217</v>
      </c>
    </row>
    <row r="9996" spans="3:3" ht="14.4" x14ac:dyDescent="0.3">
      <c r="C9996" s="10" t="s">
        <v>46218</v>
      </c>
    </row>
    <row r="9997" spans="3:3" ht="14.4" x14ac:dyDescent="0.3">
      <c r="C9997" s="10" t="s">
        <v>46219</v>
      </c>
    </row>
    <row r="9998" spans="3:3" ht="14.4" x14ac:dyDescent="0.3">
      <c r="C9998" s="10" t="s">
        <v>46220</v>
      </c>
    </row>
    <row r="9999" spans="3:3" ht="14.4" x14ac:dyDescent="0.3">
      <c r="C9999" s="10" t="s">
        <v>46221</v>
      </c>
    </row>
    <row r="10000" spans="3:3" ht="14.4" x14ac:dyDescent="0.3">
      <c r="C10000" s="10" t="s">
        <v>46222</v>
      </c>
    </row>
    <row r="10001" spans="3:3" ht="14.4" x14ac:dyDescent="0.3">
      <c r="C10001" s="10" t="s">
        <v>46223</v>
      </c>
    </row>
    <row r="10002" spans="3:3" ht="14.4" x14ac:dyDescent="0.3">
      <c r="C10002" s="10" t="s">
        <v>46224</v>
      </c>
    </row>
    <row r="10003" spans="3:3" ht="14.4" x14ac:dyDescent="0.3">
      <c r="C10003" s="10" t="s">
        <v>46225</v>
      </c>
    </row>
    <row r="10004" spans="3:3" ht="14.4" x14ac:dyDescent="0.3">
      <c r="C10004" s="10" t="s">
        <v>46226</v>
      </c>
    </row>
    <row r="10005" spans="3:3" ht="14.4" x14ac:dyDescent="0.3">
      <c r="C10005" s="10" t="s">
        <v>46227</v>
      </c>
    </row>
    <row r="10006" spans="3:3" ht="14.4" x14ac:dyDescent="0.3">
      <c r="C10006" s="10" t="s">
        <v>46228</v>
      </c>
    </row>
    <row r="10007" spans="3:3" ht="14.4" x14ac:dyDescent="0.3">
      <c r="C10007" s="10" t="s">
        <v>46229</v>
      </c>
    </row>
    <row r="10008" spans="3:3" ht="14.4" x14ac:dyDescent="0.3">
      <c r="C10008" s="10" t="s">
        <v>46230</v>
      </c>
    </row>
    <row r="10009" spans="3:3" ht="14.4" x14ac:dyDescent="0.3">
      <c r="C10009" s="10" t="s">
        <v>46231</v>
      </c>
    </row>
    <row r="10010" spans="3:3" ht="14.4" x14ac:dyDescent="0.3">
      <c r="C10010" s="10" t="s">
        <v>46232</v>
      </c>
    </row>
    <row r="10011" spans="3:3" ht="14.4" x14ac:dyDescent="0.3">
      <c r="C10011" s="10" t="s">
        <v>46233</v>
      </c>
    </row>
    <row r="10012" spans="3:3" ht="14.4" x14ac:dyDescent="0.3">
      <c r="C10012" s="10" t="s">
        <v>46234</v>
      </c>
    </row>
    <row r="10013" spans="3:3" ht="14.4" x14ac:dyDescent="0.3">
      <c r="C10013" s="10" t="s">
        <v>46235</v>
      </c>
    </row>
    <row r="10014" spans="3:3" ht="14.4" x14ac:dyDescent="0.3">
      <c r="C10014" s="10" t="s">
        <v>46236</v>
      </c>
    </row>
    <row r="10015" spans="3:3" ht="14.4" x14ac:dyDescent="0.3">
      <c r="C10015" s="10" t="s">
        <v>46237</v>
      </c>
    </row>
    <row r="10016" spans="3:3" ht="14.4" x14ac:dyDescent="0.3">
      <c r="C10016" s="10" t="s">
        <v>46238</v>
      </c>
    </row>
    <row r="10017" spans="3:3" ht="14.4" x14ac:dyDescent="0.3">
      <c r="C10017" s="10" t="s">
        <v>46239</v>
      </c>
    </row>
    <row r="10018" spans="3:3" ht="14.4" x14ac:dyDescent="0.3">
      <c r="C10018" s="10" t="s">
        <v>46240</v>
      </c>
    </row>
    <row r="10019" spans="3:3" ht="14.4" x14ac:dyDescent="0.3">
      <c r="C10019" s="10" t="s">
        <v>46241</v>
      </c>
    </row>
    <row r="10020" spans="3:3" ht="14.4" x14ac:dyDescent="0.3">
      <c r="C10020" s="10" t="s">
        <v>46242</v>
      </c>
    </row>
    <row r="10021" spans="3:3" ht="14.4" x14ac:dyDescent="0.3">
      <c r="C10021" s="10" t="s">
        <v>46243</v>
      </c>
    </row>
    <row r="10022" spans="3:3" ht="14.4" x14ac:dyDescent="0.3">
      <c r="C10022" s="10" t="s">
        <v>46244</v>
      </c>
    </row>
    <row r="10023" spans="3:3" ht="14.4" x14ac:dyDescent="0.3">
      <c r="C10023" s="10" t="s">
        <v>46245</v>
      </c>
    </row>
    <row r="10024" spans="3:3" ht="14.4" x14ac:dyDescent="0.3">
      <c r="C10024" s="10" t="s">
        <v>46246</v>
      </c>
    </row>
    <row r="10025" spans="3:3" ht="14.4" x14ac:dyDescent="0.3">
      <c r="C10025" s="10" t="s">
        <v>46247</v>
      </c>
    </row>
    <row r="10026" spans="3:3" ht="14.4" x14ac:dyDescent="0.3">
      <c r="C10026" s="10" t="s">
        <v>46248</v>
      </c>
    </row>
    <row r="10027" spans="3:3" ht="14.4" x14ac:dyDescent="0.3">
      <c r="C10027" s="10" t="s">
        <v>46249</v>
      </c>
    </row>
    <row r="10028" spans="3:3" ht="14.4" x14ac:dyDescent="0.3">
      <c r="C10028" s="10" t="s">
        <v>46250</v>
      </c>
    </row>
    <row r="10029" spans="3:3" ht="14.4" x14ac:dyDescent="0.3">
      <c r="C10029" s="10" t="s">
        <v>46251</v>
      </c>
    </row>
    <row r="10030" spans="3:3" ht="14.4" x14ac:dyDescent="0.3">
      <c r="C10030" s="10" t="s">
        <v>46252</v>
      </c>
    </row>
    <row r="10031" spans="3:3" ht="14.4" x14ac:dyDescent="0.3">
      <c r="C10031" s="10" t="s">
        <v>46253</v>
      </c>
    </row>
    <row r="10032" spans="3:3" ht="14.4" x14ac:dyDescent="0.3">
      <c r="C10032" s="10" t="s">
        <v>46254</v>
      </c>
    </row>
    <row r="10033" spans="3:3" ht="14.4" x14ac:dyDescent="0.3">
      <c r="C10033" s="10" t="s">
        <v>46255</v>
      </c>
    </row>
    <row r="10034" spans="3:3" ht="14.4" x14ac:dyDescent="0.3">
      <c r="C10034" s="10" t="s">
        <v>46256</v>
      </c>
    </row>
    <row r="10035" spans="3:3" ht="14.4" x14ac:dyDescent="0.3">
      <c r="C10035" s="10" t="s">
        <v>46257</v>
      </c>
    </row>
    <row r="10036" spans="3:3" ht="14.4" x14ac:dyDescent="0.3">
      <c r="C10036" s="10" t="s">
        <v>46258</v>
      </c>
    </row>
    <row r="10037" spans="3:3" ht="14.4" x14ac:dyDescent="0.3">
      <c r="C10037" s="10" t="s">
        <v>46259</v>
      </c>
    </row>
    <row r="10038" spans="3:3" ht="14.4" x14ac:dyDescent="0.3">
      <c r="C10038" s="10" t="s">
        <v>46260</v>
      </c>
    </row>
    <row r="10039" spans="3:3" ht="14.4" x14ac:dyDescent="0.3">
      <c r="C10039" s="10" t="s">
        <v>46261</v>
      </c>
    </row>
    <row r="10040" spans="3:3" ht="14.4" x14ac:dyDescent="0.3">
      <c r="C10040" s="10" t="s">
        <v>46262</v>
      </c>
    </row>
    <row r="10041" spans="3:3" ht="14.4" x14ac:dyDescent="0.3">
      <c r="C10041" s="10" t="s">
        <v>46263</v>
      </c>
    </row>
    <row r="10042" spans="3:3" ht="14.4" x14ac:dyDescent="0.3">
      <c r="C10042" s="10" t="s">
        <v>46264</v>
      </c>
    </row>
    <row r="10043" spans="3:3" ht="14.4" x14ac:dyDescent="0.3">
      <c r="C10043" s="10" t="s">
        <v>46265</v>
      </c>
    </row>
    <row r="10044" spans="3:3" ht="14.4" x14ac:dyDescent="0.3">
      <c r="C10044" s="10" t="s">
        <v>46266</v>
      </c>
    </row>
    <row r="10045" spans="3:3" ht="14.4" x14ac:dyDescent="0.3">
      <c r="C10045" s="10" t="s">
        <v>46267</v>
      </c>
    </row>
    <row r="10046" spans="3:3" ht="14.4" x14ac:dyDescent="0.3">
      <c r="C10046" s="10" t="s">
        <v>46268</v>
      </c>
    </row>
    <row r="10047" spans="3:3" ht="14.4" x14ac:dyDescent="0.3">
      <c r="C10047" s="10" t="s">
        <v>46269</v>
      </c>
    </row>
    <row r="10048" spans="3:3" ht="14.4" x14ac:dyDescent="0.3">
      <c r="C10048" s="10" t="s">
        <v>46270</v>
      </c>
    </row>
    <row r="10049" spans="3:3" ht="14.4" x14ac:dyDescent="0.3">
      <c r="C10049" s="10" t="s">
        <v>46271</v>
      </c>
    </row>
    <row r="10050" spans="3:3" ht="14.4" x14ac:dyDescent="0.3">
      <c r="C10050" s="10" t="s">
        <v>46272</v>
      </c>
    </row>
    <row r="10051" spans="3:3" ht="14.4" x14ac:dyDescent="0.3">
      <c r="C10051" s="10" t="s">
        <v>46273</v>
      </c>
    </row>
    <row r="10052" spans="3:3" ht="14.4" x14ac:dyDescent="0.3">
      <c r="C10052" s="10" t="s">
        <v>46274</v>
      </c>
    </row>
    <row r="10053" spans="3:3" ht="14.4" x14ac:dyDescent="0.3">
      <c r="C10053" s="10" t="s">
        <v>46275</v>
      </c>
    </row>
    <row r="10054" spans="3:3" ht="14.4" x14ac:dyDescent="0.3">
      <c r="C10054" s="10" t="s">
        <v>46276</v>
      </c>
    </row>
    <row r="10055" spans="3:3" ht="14.4" x14ac:dyDescent="0.3">
      <c r="C10055" s="10" t="s">
        <v>46277</v>
      </c>
    </row>
    <row r="10056" spans="3:3" ht="14.4" x14ac:dyDescent="0.3">
      <c r="C10056" s="10" t="s">
        <v>46278</v>
      </c>
    </row>
    <row r="10057" spans="3:3" ht="14.4" x14ac:dyDescent="0.3">
      <c r="C10057" s="10" t="s">
        <v>46279</v>
      </c>
    </row>
    <row r="10058" spans="3:3" ht="14.4" x14ac:dyDescent="0.3">
      <c r="C10058" s="10" t="s">
        <v>46280</v>
      </c>
    </row>
    <row r="10059" spans="3:3" ht="14.4" x14ac:dyDescent="0.3">
      <c r="C10059" s="10" t="s">
        <v>46281</v>
      </c>
    </row>
    <row r="10060" spans="3:3" ht="14.4" x14ac:dyDescent="0.3">
      <c r="C10060" s="10" t="s">
        <v>46282</v>
      </c>
    </row>
    <row r="10061" spans="3:3" ht="14.4" x14ac:dyDescent="0.3">
      <c r="C10061" s="10" t="s">
        <v>46283</v>
      </c>
    </row>
    <row r="10062" spans="3:3" ht="14.4" x14ac:dyDescent="0.3">
      <c r="C10062" s="10" t="s">
        <v>46284</v>
      </c>
    </row>
    <row r="10063" spans="3:3" ht="14.4" x14ac:dyDescent="0.3">
      <c r="C10063" s="10" t="s">
        <v>46285</v>
      </c>
    </row>
    <row r="10064" spans="3:3" ht="14.4" x14ac:dyDescent="0.3">
      <c r="C10064" s="10" t="s">
        <v>46286</v>
      </c>
    </row>
    <row r="10065" spans="3:3" ht="14.4" x14ac:dyDescent="0.3">
      <c r="C10065" s="10" t="s">
        <v>46287</v>
      </c>
    </row>
    <row r="10066" spans="3:3" ht="14.4" x14ac:dyDescent="0.3">
      <c r="C10066" s="10" t="s">
        <v>46288</v>
      </c>
    </row>
    <row r="10067" spans="3:3" ht="14.4" x14ac:dyDescent="0.3">
      <c r="C10067" s="10" t="s">
        <v>46289</v>
      </c>
    </row>
    <row r="10068" spans="3:3" ht="14.4" x14ac:dyDescent="0.3">
      <c r="C10068" s="10" t="s">
        <v>46290</v>
      </c>
    </row>
    <row r="10069" spans="3:3" ht="14.4" x14ac:dyDescent="0.3">
      <c r="C10069" s="10" t="s">
        <v>46291</v>
      </c>
    </row>
    <row r="10070" spans="3:3" ht="14.4" x14ac:dyDescent="0.3">
      <c r="C10070" s="10" t="s">
        <v>46292</v>
      </c>
    </row>
    <row r="10071" spans="3:3" ht="14.4" x14ac:dyDescent="0.3">
      <c r="C10071" s="10" t="s">
        <v>46293</v>
      </c>
    </row>
    <row r="10072" spans="3:3" ht="14.4" x14ac:dyDescent="0.3">
      <c r="C10072" s="10" t="s">
        <v>46294</v>
      </c>
    </row>
    <row r="10073" spans="3:3" ht="14.4" x14ac:dyDescent="0.3">
      <c r="C10073" s="10" t="s">
        <v>46295</v>
      </c>
    </row>
    <row r="10074" spans="3:3" ht="14.4" x14ac:dyDescent="0.3">
      <c r="C10074" s="10" t="s">
        <v>46296</v>
      </c>
    </row>
    <row r="10075" spans="3:3" ht="14.4" x14ac:dyDescent="0.3">
      <c r="C10075" s="10" t="s">
        <v>46297</v>
      </c>
    </row>
    <row r="10076" spans="3:3" ht="14.4" x14ac:dyDescent="0.3">
      <c r="C10076" s="10" t="s">
        <v>46298</v>
      </c>
    </row>
    <row r="10077" spans="3:3" ht="14.4" x14ac:dyDescent="0.3">
      <c r="C10077" s="10" t="s">
        <v>46299</v>
      </c>
    </row>
    <row r="10078" spans="3:3" ht="14.4" x14ac:dyDescent="0.3">
      <c r="C10078" s="10" t="s">
        <v>46300</v>
      </c>
    </row>
    <row r="10079" spans="3:3" ht="14.4" x14ac:dyDescent="0.3">
      <c r="C10079" s="10" t="s">
        <v>46301</v>
      </c>
    </row>
    <row r="10080" spans="3:3" ht="14.4" x14ac:dyDescent="0.3">
      <c r="C10080" s="10" t="s">
        <v>46302</v>
      </c>
    </row>
    <row r="10081" spans="3:3" ht="14.4" x14ac:dyDescent="0.3">
      <c r="C10081" s="10" t="s">
        <v>46303</v>
      </c>
    </row>
    <row r="10082" spans="3:3" ht="14.4" x14ac:dyDescent="0.3">
      <c r="C10082" s="10" t="s">
        <v>46304</v>
      </c>
    </row>
    <row r="10083" spans="3:3" ht="14.4" x14ac:dyDescent="0.3">
      <c r="C10083" s="10" t="s">
        <v>46305</v>
      </c>
    </row>
    <row r="10084" spans="3:3" ht="14.4" x14ac:dyDescent="0.3">
      <c r="C10084" s="10" t="s">
        <v>46306</v>
      </c>
    </row>
    <row r="10085" spans="3:3" ht="14.4" x14ac:dyDescent="0.3">
      <c r="C10085" s="10" t="s">
        <v>46307</v>
      </c>
    </row>
    <row r="10086" spans="3:3" ht="14.4" x14ac:dyDescent="0.3">
      <c r="C10086" s="10" t="s">
        <v>46308</v>
      </c>
    </row>
    <row r="10087" spans="3:3" ht="14.4" x14ac:dyDescent="0.3">
      <c r="C10087" s="10" t="s">
        <v>46309</v>
      </c>
    </row>
    <row r="10088" spans="3:3" ht="14.4" x14ac:dyDescent="0.3">
      <c r="C10088" s="10" t="s">
        <v>46310</v>
      </c>
    </row>
    <row r="10089" spans="3:3" ht="14.4" x14ac:dyDescent="0.3">
      <c r="C10089" s="10" t="s">
        <v>46311</v>
      </c>
    </row>
    <row r="10090" spans="3:3" ht="14.4" x14ac:dyDescent="0.3">
      <c r="C10090" s="10" t="s">
        <v>46312</v>
      </c>
    </row>
    <row r="10091" spans="3:3" ht="14.4" x14ac:dyDescent="0.3">
      <c r="C10091" s="10" t="s">
        <v>46313</v>
      </c>
    </row>
    <row r="10092" spans="3:3" ht="14.4" x14ac:dyDescent="0.3">
      <c r="C10092" s="10" t="s">
        <v>46314</v>
      </c>
    </row>
    <row r="10093" spans="3:3" ht="14.4" x14ac:dyDescent="0.3">
      <c r="C10093" s="10" t="s">
        <v>46315</v>
      </c>
    </row>
    <row r="10094" spans="3:3" ht="14.4" x14ac:dyDescent="0.3">
      <c r="C10094" s="10" t="s">
        <v>46316</v>
      </c>
    </row>
    <row r="10095" spans="3:3" ht="14.4" x14ac:dyDescent="0.3">
      <c r="C10095" s="10" t="s">
        <v>46317</v>
      </c>
    </row>
    <row r="10096" spans="3:3" ht="14.4" x14ac:dyDescent="0.3">
      <c r="C10096" s="10" t="s">
        <v>46318</v>
      </c>
    </row>
    <row r="10097" spans="3:3" ht="14.4" x14ac:dyDescent="0.3">
      <c r="C10097" s="10" t="s">
        <v>46319</v>
      </c>
    </row>
    <row r="10098" spans="3:3" ht="14.4" x14ac:dyDescent="0.3">
      <c r="C10098" s="10" t="s">
        <v>46320</v>
      </c>
    </row>
    <row r="10099" spans="3:3" ht="14.4" x14ac:dyDescent="0.3">
      <c r="C10099" s="10" t="s">
        <v>46321</v>
      </c>
    </row>
    <row r="10100" spans="3:3" ht="14.4" x14ac:dyDescent="0.3">
      <c r="C10100" s="10" t="s">
        <v>46322</v>
      </c>
    </row>
    <row r="10101" spans="3:3" ht="14.4" x14ac:dyDescent="0.3">
      <c r="C10101" s="10" t="s">
        <v>46323</v>
      </c>
    </row>
    <row r="10102" spans="3:3" ht="14.4" x14ac:dyDescent="0.3">
      <c r="C10102" s="10" t="s">
        <v>46324</v>
      </c>
    </row>
    <row r="10103" spans="3:3" ht="14.4" x14ac:dyDescent="0.3">
      <c r="C10103" s="10" t="s">
        <v>46325</v>
      </c>
    </row>
    <row r="10104" spans="3:3" ht="14.4" x14ac:dyDescent="0.3">
      <c r="C10104" s="10" t="s">
        <v>46326</v>
      </c>
    </row>
    <row r="10105" spans="3:3" ht="14.4" x14ac:dyDescent="0.3">
      <c r="C10105" s="10" t="s">
        <v>46327</v>
      </c>
    </row>
    <row r="10106" spans="3:3" ht="14.4" x14ac:dyDescent="0.3">
      <c r="C10106" s="10" t="s">
        <v>46328</v>
      </c>
    </row>
    <row r="10107" spans="3:3" ht="14.4" x14ac:dyDescent="0.3">
      <c r="C10107" s="10" t="s">
        <v>46329</v>
      </c>
    </row>
    <row r="10108" spans="3:3" ht="14.4" x14ac:dyDescent="0.3">
      <c r="C10108" s="10" t="s">
        <v>46330</v>
      </c>
    </row>
    <row r="10109" spans="3:3" ht="14.4" x14ac:dyDescent="0.3">
      <c r="C10109" s="10" t="s">
        <v>46331</v>
      </c>
    </row>
    <row r="10110" spans="3:3" ht="14.4" x14ac:dyDescent="0.3">
      <c r="C10110" s="10" t="s">
        <v>46332</v>
      </c>
    </row>
    <row r="10111" spans="3:3" ht="14.4" x14ac:dyDescent="0.3">
      <c r="C10111" s="10" t="s">
        <v>46333</v>
      </c>
    </row>
    <row r="10112" spans="3:3" ht="14.4" x14ac:dyDescent="0.3">
      <c r="C10112" s="10" t="s">
        <v>46334</v>
      </c>
    </row>
    <row r="10113" spans="3:3" ht="14.4" x14ac:dyDescent="0.3">
      <c r="C10113" s="10" t="s">
        <v>46335</v>
      </c>
    </row>
    <row r="10114" spans="3:3" ht="14.4" x14ac:dyDescent="0.3">
      <c r="C10114" s="10" t="s">
        <v>46336</v>
      </c>
    </row>
    <row r="10115" spans="3:3" ht="14.4" x14ac:dyDescent="0.3">
      <c r="C10115" s="10" t="s">
        <v>46337</v>
      </c>
    </row>
    <row r="10116" spans="3:3" ht="14.4" x14ac:dyDescent="0.3">
      <c r="C10116" s="10" t="s">
        <v>46338</v>
      </c>
    </row>
    <row r="10117" spans="3:3" ht="14.4" x14ac:dyDescent="0.3">
      <c r="C10117" s="10" t="s">
        <v>46339</v>
      </c>
    </row>
    <row r="10118" spans="3:3" ht="14.4" x14ac:dyDescent="0.3">
      <c r="C10118" s="10" t="s">
        <v>46340</v>
      </c>
    </row>
    <row r="10119" spans="3:3" ht="14.4" x14ac:dyDescent="0.3">
      <c r="C10119" s="10" t="s">
        <v>46341</v>
      </c>
    </row>
    <row r="10120" spans="3:3" ht="14.4" x14ac:dyDescent="0.3">
      <c r="C10120" s="10" t="s">
        <v>46342</v>
      </c>
    </row>
    <row r="10121" spans="3:3" ht="14.4" x14ac:dyDescent="0.3">
      <c r="C10121" s="10" t="s">
        <v>46343</v>
      </c>
    </row>
    <row r="10122" spans="3:3" ht="14.4" x14ac:dyDescent="0.3">
      <c r="C10122" s="10" t="s">
        <v>46344</v>
      </c>
    </row>
    <row r="10123" spans="3:3" ht="14.4" x14ac:dyDescent="0.3">
      <c r="C10123" s="10" t="s">
        <v>46345</v>
      </c>
    </row>
    <row r="10124" spans="3:3" ht="14.4" x14ac:dyDescent="0.3">
      <c r="C10124" s="10" t="s">
        <v>46346</v>
      </c>
    </row>
    <row r="10125" spans="3:3" ht="14.4" x14ac:dyDescent="0.3">
      <c r="C10125" s="10" t="s">
        <v>46347</v>
      </c>
    </row>
    <row r="10126" spans="3:3" ht="14.4" x14ac:dyDescent="0.3">
      <c r="C10126" s="10" t="s">
        <v>46348</v>
      </c>
    </row>
    <row r="10127" spans="3:3" ht="14.4" x14ac:dyDescent="0.3">
      <c r="C10127" s="10" t="s">
        <v>46349</v>
      </c>
    </row>
    <row r="10128" spans="3:3" ht="14.4" x14ac:dyDescent="0.3">
      <c r="C10128" s="10" t="s">
        <v>46350</v>
      </c>
    </row>
    <row r="10129" spans="3:3" ht="14.4" x14ac:dyDescent="0.3">
      <c r="C10129" s="10" t="s">
        <v>46351</v>
      </c>
    </row>
    <row r="10130" spans="3:3" ht="14.4" x14ac:dyDescent="0.3">
      <c r="C10130" s="10" t="s">
        <v>46352</v>
      </c>
    </row>
    <row r="10131" spans="3:3" ht="14.4" x14ac:dyDescent="0.3">
      <c r="C10131" s="10" t="s">
        <v>46353</v>
      </c>
    </row>
    <row r="10132" spans="3:3" ht="14.4" x14ac:dyDescent="0.3">
      <c r="C10132" s="10" t="s">
        <v>46354</v>
      </c>
    </row>
    <row r="10133" spans="3:3" ht="14.4" x14ac:dyDescent="0.3">
      <c r="C10133" s="10" t="s">
        <v>46355</v>
      </c>
    </row>
    <row r="10134" spans="3:3" ht="14.4" x14ac:dyDescent="0.3">
      <c r="C10134" s="10" t="s">
        <v>46356</v>
      </c>
    </row>
    <row r="10135" spans="3:3" ht="14.4" x14ac:dyDescent="0.3">
      <c r="C10135" s="10" t="s">
        <v>46357</v>
      </c>
    </row>
    <row r="10136" spans="3:3" ht="14.4" x14ac:dyDescent="0.3">
      <c r="C10136" s="10" t="s">
        <v>46358</v>
      </c>
    </row>
    <row r="10137" spans="3:3" ht="14.4" x14ac:dyDescent="0.3">
      <c r="C10137" s="10" t="s">
        <v>46359</v>
      </c>
    </row>
    <row r="10138" spans="3:3" ht="14.4" x14ac:dyDescent="0.3">
      <c r="C10138" s="10" t="s">
        <v>46360</v>
      </c>
    </row>
    <row r="10139" spans="3:3" ht="14.4" x14ac:dyDescent="0.3">
      <c r="C10139" s="10" t="s">
        <v>46361</v>
      </c>
    </row>
    <row r="10140" spans="3:3" ht="14.4" x14ac:dyDescent="0.3">
      <c r="C10140" s="10" t="s">
        <v>46362</v>
      </c>
    </row>
    <row r="10141" spans="3:3" ht="14.4" x14ac:dyDescent="0.3">
      <c r="C10141" s="10" t="s">
        <v>46363</v>
      </c>
    </row>
    <row r="10142" spans="3:3" ht="14.4" x14ac:dyDescent="0.3">
      <c r="C10142" s="10" t="s">
        <v>46364</v>
      </c>
    </row>
    <row r="10143" spans="3:3" ht="14.4" x14ac:dyDescent="0.3">
      <c r="C10143" s="10" t="s">
        <v>46365</v>
      </c>
    </row>
    <row r="10144" spans="3:3" ht="14.4" x14ac:dyDescent="0.3">
      <c r="C10144" s="10" t="s">
        <v>46366</v>
      </c>
    </row>
    <row r="10145" spans="3:3" ht="14.4" x14ac:dyDescent="0.3">
      <c r="C10145" s="10" t="s">
        <v>46367</v>
      </c>
    </row>
    <row r="10146" spans="3:3" ht="14.4" x14ac:dyDescent="0.3">
      <c r="C10146" s="10" t="s">
        <v>46368</v>
      </c>
    </row>
    <row r="10147" spans="3:3" ht="14.4" x14ac:dyDescent="0.3">
      <c r="C10147" s="10" t="s">
        <v>46369</v>
      </c>
    </row>
    <row r="10148" spans="3:3" ht="14.4" x14ac:dyDescent="0.3">
      <c r="C10148" s="10" t="s">
        <v>46370</v>
      </c>
    </row>
    <row r="10149" spans="3:3" ht="14.4" x14ac:dyDescent="0.3">
      <c r="C10149" s="10" t="s">
        <v>46371</v>
      </c>
    </row>
    <row r="10150" spans="3:3" ht="14.4" x14ac:dyDescent="0.3">
      <c r="C10150" s="10" t="s">
        <v>46372</v>
      </c>
    </row>
    <row r="10151" spans="3:3" ht="14.4" x14ac:dyDescent="0.3">
      <c r="C10151" s="10" t="s">
        <v>46373</v>
      </c>
    </row>
    <row r="10152" spans="3:3" ht="14.4" x14ac:dyDescent="0.3">
      <c r="C10152" s="10" t="s">
        <v>46374</v>
      </c>
    </row>
    <row r="10153" spans="3:3" ht="14.4" x14ac:dyDescent="0.3">
      <c r="C10153" s="10" t="s">
        <v>46375</v>
      </c>
    </row>
    <row r="10154" spans="3:3" ht="14.4" x14ac:dyDescent="0.3">
      <c r="C10154" s="10" t="s">
        <v>46376</v>
      </c>
    </row>
    <row r="10155" spans="3:3" ht="14.4" x14ac:dyDescent="0.3">
      <c r="C10155" s="10" t="s">
        <v>46377</v>
      </c>
    </row>
    <row r="10156" spans="3:3" ht="14.4" x14ac:dyDescent="0.3">
      <c r="C10156" s="10" t="s">
        <v>46378</v>
      </c>
    </row>
    <row r="10157" spans="3:3" ht="14.4" x14ac:dyDescent="0.3">
      <c r="C10157" s="10" t="s">
        <v>46379</v>
      </c>
    </row>
    <row r="10158" spans="3:3" ht="14.4" x14ac:dyDescent="0.3">
      <c r="C10158" s="10" t="s">
        <v>46380</v>
      </c>
    </row>
    <row r="10159" spans="3:3" ht="14.4" x14ac:dyDescent="0.3">
      <c r="C10159" s="10" t="s">
        <v>46381</v>
      </c>
    </row>
    <row r="10160" spans="3:3" ht="14.4" x14ac:dyDescent="0.3">
      <c r="C10160" s="10" t="s">
        <v>46382</v>
      </c>
    </row>
    <row r="10161" spans="3:3" ht="14.4" x14ac:dyDescent="0.3">
      <c r="C10161" s="10" t="s">
        <v>46383</v>
      </c>
    </row>
    <row r="10162" spans="3:3" ht="14.4" x14ac:dyDescent="0.3">
      <c r="C10162" s="10" t="s">
        <v>46384</v>
      </c>
    </row>
    <row r="10163" spans="3:3" ht="14.4" x14ac:dyDescent="0.3">
      <c r="C10163" s="10" t="s">
        <v>46385</v>
      </c>
    </row>
    <row r="10164" spans="3:3" ht="14.4" x14ac:dyDescent="0.3">
      <c r="C10164" s="10" t="s">
        <v>46386</v>
      </c>
    </row>
    <row r="10165" spans="3:3" ht="14.4" x14ac:dyDescent="0.3">
      <c r="C10165" s="10" t="s">
        <v>46387</v>
      </c>
    </row>
    <row r="10166" spans="3:3" ht="14.4" x14ac:dyDescent="0.3">
      <c r="C10166" s="10" t="s">
        <v>46388</v>
      </c>
    </row>
    <row r="10167" spans="3:3" ht="14.4" x14ac:dyDescent="0.3">
      <c r="C10167" s="10" t="s">
        <v>46389</v>
      </c>
    </row>
    <row r="10168" spans="3:3" ht="14.4" x14ac:dyDescent="0.3">
      <c r="C10168" s="10" t="s">
        <v>46390</v>
      </c>
    </row>
    <row r="10169" spans="3:3" ht="14.4" x14ac:dyDescent="0.3">
      <c r="C10169" s="10" t="s">
        <v>46391</v>
      </c>
    </row>
    <row r="10170" spans="3:3" ht="14.4" x14ac:dyDescent="0.3">
      <c r="C10170" s="10" t="s">
        <v>46392</v>
      </c>
    </row>
    <row r="10171" spans="3:3" ht="14.4" x14ac:dyDescent="0.3">
      <c r="C10171" s="10" t="s">
        <v>46393</v>
      </c>
    </row>
    <row r="10172" spans="3:3" ht="14.4" x14ac:dyDescent="0.3">
      <c r="C10172" s="10" t="s">
        <v>46394</v>
      </c>
    </row>
    <row r="10173" spans="3:3" ht="14.4" x14ac:dyDescent="0.3">
      <c r="C10173" s="10" t="s">
        <v>46395</v>
      </c>
    </row>
    <row r="10174" spans="3:3" ht="14.4" x14ac:dyDescent="0.3">
      <c r="C10174" s="10" t="s">
        <v>46396</v>
      </c>
    </row>
    <row r="10175" spans="3:3" ht="14.4" x14ac:dyDescent="0.3">
      <c r="C10175" s="10" t="s">
        <v>46397</v>
      </c>
    </row>
    <row r="10176" spans="3:3" ht="14.4" x14ac:dyDescent="0.3">
      <c r="C10176" s="10" t="s">
        <v>46398</v>
      </c>
    </row>
    <row r="10177" spans="3:3" ht="14.4" x14ac:dyDescent="0.3">
      <c r="C10177" s="10" t="s">
        <v>46399</v>
      </c>
    </row>
    <row r="10178" spans="3:3" ht="14.4" x14ac:dyDescent="0.3">
      <c r="C10178" s="10" t="s">
        <v>46400</v>
      </c>
    </row>
    <row r="10179" spans="3:3" ht="14.4" x14ac:dyDescent="0.3">
      <c r="C10179" s="10" t="s">
        <v>46401</v>
      </c>
    </row>
    <row r="10180" spans="3:3" ht="14.4" x14ac:dyDescent="0.3">
      <c r="C10180" s="10" t="s">
        <v>46402</v>
      </c>
    </row>
    <row r="10181" spans="3:3" ht="14.4" x14ac:dyDescent="0.3">
      <c r="C10181" s="10" t="s">
        <v>46403</v>
      </c>
    </row>
    <row r="10182" spans="3:3" ht="14.4" x14ac:dyDescent="0.3">
      <c r="C10182" s="10" t="s">
        <v>46404</v>
      </c>
    </row>
    <row r="10183" spans="3:3" ht="14.4" x14ac:dyDescent="0.3">
      <c r="C10183" s="10" t="s">
        <v>46405</v>
      </c>
    </row>
    <row r="10184" spans="3:3" ht="14.4" x14ac:dyDescent="0.3">
      <c r="C10184" s="10" t="s">
        <v>46406</v>
      </c>
    </row>
    <row r="10185" spans="3:3" ht="14.4" x14ac:dyDescent="0.3">
      <c r="C10185" s="10" t="s">
        <v>46407</v>
      </c>
    </row>
    <row r="10186" spans="3:3" ht="14.4" x14ac:dyDescent="0.3">
      <c r="C10186" s="10" t="s">
        <v>46408</v>
      </c>
    </row>
    <row r="10187" spans="3:3" ht="14.4" x14ac:dyDescent="0.3">
      <c r="C10187" s="10" t="s">
        <v>46409</v>
      </c>
    </row>
    <row r="10188" spans="3:3" ht="14.4" x14ac:dyDescent="0.3">
      <c r="C10188" s="10" t="s">
        <v>46410</v>
      </c>
    </row>
    <row r="10189" spans="3:3" ht="14.4" x14ac:dyDescent="0.3">
      <c r="C10189" s="10" t="s">
        <v>46411</v>
      </c>
    </row>
    <row r="10190" spans="3:3" ht="14.4" x14ac:dyDescent="0.3">
      <c r="C10190" s="10" t="s">
        <v>46412</v>
      </c>
    </row>
    <row r="10191" spans="3:3" ht="14.4" x14ac:dyDescent="0.3">
      <c r="C10191" s="10" t="s">
        <v>46413</v>
      </c>
    </row>
    <row r="10192" spans="3:3" ht="14.4" x14ac:dyDescent="0.3">
      <c r="C10192" s="10" t="s">
        <v>46414</v>
      </c>
    </row>
    <row r="10193" spans="3:3" ht="14.4" x14ac:dyDescent="0.3">
      <c r="C10193" s="10" t="s">
        <v>46415</v>
      </c>
    </row>
    <row r="10194" spans="3:3" ht="14.4" x14ac:dyDescent="0.3">
      <c r="C10194" s="10" t="s">
        <v>46416</v>
      </c>
    </row>
    <row r="10195" spans="3:3" ht="14.4" x14ac:dyDescent="0.3">
      <c r="C10195" s="10" t="s">
        <v>46417</v>
      </c>
    </row>
    <row r="10196" spans="3:3" ht="14.4" x14ac:dyDescent="0.3">
      <c r="C10196" s="10" t="s">
        <v>46418</v>
      </c>
    </row>
    <row r="10197" spans="3:3" ht="14.4" x14ac:dyDescent="0.3">
      <c r="C10197" s="10" t="s">
        <v>46419</v>
      </c>
    </row>
    <row r="10198" spans="3:3" ht="14.4" x14ac:dyDescent="0.3">
      <c r="C10198" s="10" t="s">
        <v>46420</v>
      </c>
    </row>
    <row r="10199" spans="3:3" ht="14.4" x14ac:dyDescent="0.3">
      <c r="C10199" s="10" t="s">
        <v>46421</v>
      </c>
    </row>
    <row r="10200" spans="3:3" ht="14.4" x14ac:dyDescent="0.3">
      <c r="C10200" s="10" t="s">
        <v>46422</v>
      </c>
    </row>
    <row r="10201" spans="3:3" ht="14.4" x14ac:dyDescent="0.3">
      <c r="C10201" s="10" t="s">
        <v>46423</v>
      </c>
    </row>
    <row r="10202" spans="3:3" ht="14.4" x14ac:dyDescent="0.3">
      <c r="C10202" s="10" t="s">
        <v>46424</v>
      </c>
    </row>
    <row r="10203" spans="3:3" ht="14.4" x14ac:dyDescent="0.3">
      <c r="C10203" s="10" t="s">
        <v>46425</v>
      </c>
    </row>
    <row r="10204" spans="3:3" ht="14.4" x14ac:dyDescent="0.3">
      <c r="C10204" s="10" t="s">
        <v>46426</v>
      </c>
    </row>
    <row r="10205" spans="3:3" ht="14.4" x14ac:dyDescent="0.3">
      <c r="C10205" s="10" t="s">
        <v>46427</v>
      </c>
    </row>
    <row r="10206" spans="3:3" ht="14.4" x14ac:dyDescent="0.3">
      <c r="C10206" s="10" t="s">
        <v>46428</v>
      </c>
    </row>
    <row r="10207" spans="3:3" ht="14.4" x14ac:dyDescent="0.3">
      <c r="C10207" s="10" t="s">
        <v>46429</v>
      </c>
    </row>
    <row r="10208" spans="3:3" ht="14.4" x14ac:dyDescent="0.3">
      <c r="C10208" s="10" t="s">
        <v>46430</v>
      </c>
    </row>
    <row r="10209" spans="3:3" ht="14.4" x14ac:dyDescent="0.3">
      <c r="C10209" s="10" t="s">
        <v>46431</v>
      </c>
    </row>
    <row r="10210" spans="3:3" ht="14.4" x14ac:dyDescent="0.3">
      <c r="C10210" s="10" t="s">
        <v>46432</v>
      </c>
    </row>
    <row r="10211" spans="3:3" ht="14.4" x14ac:dyDescent="0.3">
      <c r="C10211" s="10" t="s">
        <v>46433</v>
      </c>
    </row>
    <row r="10212" spans="3:3" ht="14.4" x14ac:dyDescent="0.3">
      <c r="C10212" s="10" t="s">
        <v>46434</v>
      </c>
    </row>
    <row r="10213" spans="3:3" ht="14.4" x14ac:dyDescent="0.3">
      <c r="C10213" s="10" t="s">
        <v>46435</v>
      </c>
    </row>
    <row r="10214" spans="3:3" ht="14.4" x14ac:dyDescent="0.3">
      <c r="C10214" s="10" t="s">
        <v>46436</v>
      </c>
    </row>
    <row r="10215" spans="3:3" ht="14.4" x14ac:dyDescent="0.3">
      <c r="C10215" s="10" t="s">
        <v>46437</v>
      </c>
    </row>
    <row r="10216" spans="3:3" ht="14.4" x14ac:dyDescent="0.3">
      <c r="C10216" s="10" t="s">
        <v>46438</v>
      </c>
    </row>
    <row r="10217" spans="3:3" ht="14.4" x14ac:dyDescent="0.3">
      <c r="C10217" s="10" t="s">
        <v>46439</v>
      </c>
    </row>
    <row r="10218" spans="3:3" ht="14.4" x14ac:dyDescent="0.3">
      <c r="C10218" s="10" t="s">
        <v>46440</v>
      </c>
    </row>
    <row r="10219" spans="3:3" ht="14.4" x14ac:dyDescent="0.3">
      <c r="C10219" s="10" t="s">
        <v>46441</v>
      </c>
    </row>
    <row r="10220" spans="3:3" ht="14.4" x14ac:dyDescent="0.3">
      <c r="C10220" s="10" t="s">
        <v>46442</v>
      </c>
    </row>
    <row r="10221" spans="3:3" ht="14.4" x14ac:dyDescent="0.3">
      <c r="C10221" s="10" t="s">
        <v>46443</v>
      </c>
    </row>
    <row r="10222" spans="3:3" ht="14.4" x14ac:dyDescent="0.3">
      <c r="C10222" s="10" t="s">
        <v>46444</v>
      </c>
    </row>
    <row r="10223" spans="3:3" ht="14.4" x14ac:dyDescent="0.3">
      <c r="C10223" s="10" t="s">
        <v>46445</v>
      </c>
    </row>
    <row r="10224" spans="3:3" ht="14.4" x14ac:dyDescent="0.3">
      <c r="C10224" s="10" t="s">
        <v>46446</v>
      </c>
    </row>
    <row r="10225" spans="3:3" ht="14.4" x14ac:dyDescent="0.3">
      <c r="C10225" s="10" t="s">
        <v>46447</v>
      </c>
    </row>
    <row r="10226" spans="3:3" ht="14.4" x14ac:dyDescent="0.3">
      <c r="C10226" s="10" t="s">
        <v>46448</v>
      </c>
    </row>
    <row r="10227" spans="3:3" ht="14.4" x14ac:dyDescent="0.3">
      <c r="C10227" s="10" t="s">
        <v>46449</v>
      </c>
    </row>
    <row r="10228" spans="3:3" ht="14.4" x14ac:dyDescent="0.3">
      <c r="C10228" s="10" t="s">
        <v>46450</v>
      </c>
    </row>
    <row r="10229" spans="3:3" ht="14.4" x14ac:dyDescent="0.3">
      <c r="C10229" s="10" t="s">
        <v>46451</v>
      </c>
    </row>
    <row r="10230" spans="3:3" ht="14.4" x14ac:dyDescent="0.3">
      <c r="C10230" s="10" t="s">
        <v>46452</v>
      </c>
    </row>
    <row r="10231" spans="3:3" ht="14.4" x14ac:dyDescent="0.3">
      <c r="C10231" s="10" t="s">
        <v>46453</v>
      </c>
    </row>
    <row r="10232" spans="3:3" ht="14.4" x14ac:dyDescent="0.3">
      <c r="C10232" s="10" t="s">
        <v>46454</v>
      </c>
    </row>
    <row r="10233" spans="3:3" ht="14.4" x14ac:dyDescent="0.3">
      <c r="C10233" s="10" t="s">
        <v>46455</v>
      </c>
    </row>
    <row r="10234" spans="3:3" ht="14.4" x14ac:dyDescent="0.3">
      <c r="C10234" s="10" t="s">
        <v>46456</v>
      </c>
    </row>
    <row r="10235" spans="3:3" ht="14.4" x14ac:dyDescent="0.3">
      <c r="C10235" s="10" t="s">
        <v>46457</v>
      </c>
    </row>
    <row r="10236" spans="3:3" ht="14.4" x14ac:dyDescent="0.3">
      <c r="C10236" s="10" t="s">
        <v>46458</v>
      </c>
    </row>
    <row r="10237" spans="3:3" ht="14.4" x14ac:dyDescent="0.3">
      <c r="C10237" s="10" t="s">
        <v>46459</v>
      </c>
    </row>
    <row r="10238" spans="3:3" ht="14.4" x14ac:dyDescent="0.3">
      <c r="C10238" s="10" t="s">
        <v>46460</v>
      </c>
    </row>
    <row r="10239" spans="3:3" ht="14.4" x14ac:dyDescent="0.3">
      <c r="C10239" s="10" t="s">
        <v>46461</v>
      </c>
    </row>
    <row r="10240" spans="3:3" ht="14.4" x14ac:dyDescent="0.3">
      <c r="C10240" s="10" t="s">
        <v>46462</v>
      </c>
    </row>
    <row r="10241" spans="3:3" ht="14.4" x14ac:dyDescent="0.3">
      <c r="C10241" s="10" t="s">
        <v>46463</v>
      </c>
    </row>
    <row r="10242" spans="3:3" ht="14.4" x14ac:dyDescent="0.3">
      <c r="C10242" s="10" t="s">
        <v>46464</v>
      </c>
    </row>
    <row r="10243" spans="3:3" ht="14.4" x14ac:dyDescent="0.3">
      <c r="C10243" s="10" t="s">
        <v>46465</v>
      </c>
    </row>
    <row r="10244" spans="3:3" ht="14.4" x14ac:dyDescent="0.3">
      <c r="C10244" s="10" t="s">
        <v>46466</v>
      </c>
    </row>
    <row r="10245" spans="3:3" ht="14.4" x14ac:dyDescent="0.3">
      <c r="C10245" s="10" t="s">
        <v>46467</v>
      </c>
    </row>
    <row r="10246" spans="3:3" ht="14.4" x14ac:dyDescent="0.3">
      <c r="C10246" s="10" t="s">
        <v>46468</v>
      </c>
    </row>
    <row r="10247" spans="3:3" ht="14.4" x14ac:dyDescent="0.3">
      <c r="C10247" s="10" t="s">
        <v>46469</v>
      </c>
    </row>
    <row r="10248" spans="3:3" ht="14.4" x14ac:dyDescent="0.3">
      <c r="C10248" s="10" t="s">
        <v>46470</v>
      </c>
    </row>
    <row r="10249" spans="3:3" ht="14.4" x14ac:dyDescent="0.3">
      <c r="C10249" s="10" t="s">
        <v>46471</v>
      </c>
    </row>
    <row r="10250" spans="3:3" ht="14.4" x14ac:dyDescent="0.3">
      <c r="C10250" s="10" t="s">
        <v>46472</v>
      </c>
    </row>
    <row r="10251" spans="3:3" ht="14.4" x14ac:dyDescent="0.3">
      <c r="C10251" s="10" t="s">
        <v>46473</v>
      </c>
    </row>
    <row r="10252" spans="3:3" ht="14.4" x14ac:dyDescent="0.3">
      <c r="C10252" s="10" t="s">
        <v>46474</v>
      </c>
    </row>
    <row r="10253" spans="3:3" ht="14.4" x14ac:dyDescent="0.3">
      <c r="C10253" s="10" t="s">
        <v>46475</v>
      </c>
    </row>
    <row r="10254" spans="3:3" ht="14.4" x14ac:dyDescent="0.3">
      <c r="C10254" s="10" t="s">
        <v>46476</v>
      </c>
    </row>
    <row r="10255" spans="3:3" ht="14.4" x14ac:dyDescent="0.3">
      <c r="C10255" s="10" t="s">
        <v>46477</v>
      </c>
    </row>
    <row r="10256" spans="3:3" ht="14.4" x14ac:dyDescent="0.3">
      <c r="C10256" s="10" t="s">
        <v>46478</v>
      </c>
    </row>
    <row r="10257" spans="3:3" ht="14.4" x14ac:dyDescent="0.3">
      <c r="C10257" s="10" t="s">
        <v>46479</v>
      </c>
    </row>
    <row r="10258" spans="3:3" ht="14.4" x14ac:dyDescent="0.3">
      <c r="C10258" s="10" t="s">
        <v>46480</v>
      </c>
    </row>
    <row r="10259" spans="3:3" ht="14.4" x14ac:dyDescent="0.3">
      <c r="C10259" s="10" t="s">
        <v>46481</v>
      </c>
    </row>
    <row r="10260" spans="3:3" ht="14.4" x14ac:dyDescent="0.3">
      <c r="C10260" s="10" t="s">
        <v>46482</v>
      </c>
    </row>
    <row r="10261" spans="3:3" ht="14.4" x14ac:dyDescent="0.3">
      <c r="C10261" s="10" t="s">
        <v>46483</v>
      </c>
    </row>
    <row r="10262" spans="3:3" ht="14.4" x14ac:dyDescent="0.3">
      <c r="C10262" s="10" t="s">
        <v>46484</v>
      </c>
    </row>
    <row r="10263" spans="3:3" ht="14.4" x14ac:dyDescent="0.3">
      <c r="C10263" s="10" t="s">
        <v>46485</v>
      </c>
    </row>
    <row r="10264" spans="3:3" ht="14.4" x14ac:dyDescent="0.3">
      <c r="C10264" s="10" t="s">
        <v>46486</v>
      </c>
    </row>
    <row r="10265" spans="3:3" ht="14.4" x14ac:dyDescent="0.3">
      <c r="C10265" s="10" t="s">
        <v>46487</v>
      </c>
    </row>
    <row r="10266" spans="3:3" ht="14.4" x14ac:dyDescent="0.3">
      <c r="C10266" s="10" t="s">
        <v>46488</v>
      </c>
    </row>
    <row r="10267" spans="3:3" ht="14.4" x14ac:dyDescent="0.3">
      <c r="C10267" s="10" t="s">
        <v>46489</v>
      </c>
    </row>
    <row r="10268" spans="3:3" ht="14.4" x14ac:dyDescent="0.3">
      <c r="C10268" s="10" t="s">
        <v>46490</v>
      </c>
    </row>
    <row r="10269" spans="3:3" ht="14.4" x14ac:dyDescent="0.3">
      <c r="C10269" s="10" t="s">
        <v>46491</v>
      </c>
    </row>
    <row r="10270" spans="3:3" ht="14.4" x14ac:dyDescent="0.3">
      <c r="C10270" s="10" t="s">
        <v>46492</v>
      </c>
    </row>
    <row r="10271" spans="3:3" ht="14.4" x14ac:dyDescent="0.3">
      <c r="C10271" s="10" t="s">
        <v>46493</v>
      </c>
    </row>
    <row r="10272" spans="3:3" ht="14.4" x14ac:dyDescent="0.3">
      <c r="C10272" s="10" t="s">
        <v>46494</v>
      </c>
    </row>
    <row r="10273" spans="3:3" ht="14.4" x14ac:dyDescent="0.3">
      <c r="C10273" s="10" t="s">
        <v>46495</v>
      </c>
    </row>
    <row r="10274" spans="3:3" ht="14.4" x14ac:dyDescent="0.3">
      <c r="C10274" s="10" t="s">
        <v>46496</v>
      </c>
    </row>
    <row r="10275" spans="3:3" ht="14.4" x14ac:dyDescent="0.3">
      <c r="C10275" s="10" t="s">
        <v>46497</v>
      </c>
    </row>
    <row r="10276" spans="3:3" ht="14.4" x14ac:dyDescent="0.3">
      <c r="C10276" s="10" t="s">
        <v>46498</v>
      </c>
    </row>
    <row r="10277" spans="3:3" ht="14.4" x14ac:dyDescent="0.3">
      <c r="C10277" s="10" t="s">
        <v>46499</v>
      </c>
    </row>
    <row r="10278" spans="3:3" ht="14.4" x14ac:dyDescent="0.3">
      <c r="C10278" s="10" t="s">
        <v>46500</v>
      </c>
    </row>
    <row r="10279" spans="3:3" ht="14.4" x14ac:dyDescent="0.3">
      <c r="C10279" s="10" t="s">
        <v>46501</v>
      </c>
    </row>
    <row r="10280" spans="3:3" ht="14.4" x14ac:dyDescent="0.3">
      <c r="C10280" s="10" t="s">
        <v>46502</v>
      </c>
    </row>
    <row r="10281" spans="3:3" ht="14.4" x14ac:dyDescent="0.3">
      <c r="C10281" s="10" t="s">
        <v>46503</v>
      </c>
    </row>
    <row r="10282" spans="3:3" ht="14.4" x14ac:dyDescent="0.3">
      <c r="C10282" s="10" t="s">
        <v>46504</v>
      </c>
    </row>
    <row r="10283" spans="3:3" ht="14.4" x14ac:dyDescent="0.3">
      <c r="C10283" s="10" t="s">
        <v>46505</v>
      </c>
    </row>
    <row r="10284" spans="3:3" ht="14.4" x14ac:dyDescent="0.3">
      <c r="C10284" s="10" t="s">
        <v>46506</v>
      </c>
    </row>
    <row r="10285" spans="3:3" ht="14.4" x14ac:dyDescent="0.3">
      <c r="C10285" s="10" t="s">
        <v>46507</v>
      </c>
    </row>
    <row r="10286" spans="3:3" ht="14.4" x14ac:dyDescent="0.3">
      <c r="C10286" s="10" t="s">
        <v>46508</v>
      </c>
    </row>
    <row r="10287" spans="3:3" ht="14.4" x14ac:dyDescent="0.3">
      <c r="C10287" s="10" t="s">
        <v>46509</v>
      </c>
    </row>
    <row r="10288" spans="3:3" ht="14.4" x14ac:dyDescent="0.3">
      <c r="C10288" s="10" t="s">
        <v>46510</v>
      </c>
    </row>
    <row r="10289" spans="3:3" ht="14.4" x14ac:dyDescent="0.3">
      <c r="C10289" s="10" t="s">
        <v>46511</v>
      </c>
    </row>
    <row r="10290" spans="3:3" ht="14.4" x14ac:dyDescent="0.3">
      <c r="C10290" s="10" t="s">
        <v>46512</v>
      </c>
    </row>
    <row r="10291" spans="3:3" ht="14.4" x14ac:dyDescent="0.3">
      <c r="C10291" s="10" t="s">
        <v>46513</v>
      </c>
    </row>
    <row r="10292" spans="3:3" ht="14.4" x14ac:dyDescent="0.3">
      <c r="C10292" s="10" t="s">
        <v>46514</v>
      </c>
    </row>
    <row r="10293" spans="3:3" ht="14.4" x14ac:dyDescent="0.3">
      <c r="C10293" s="10" t="s">
        <v>46515</v>
      </c>
    </row>
    <row r="10294" spans="3:3" ht="14.4" x14ac:dyDescent="0.3">
      <c r="C10294" s="10" t="s">
        <v>46516</v>
      </c>
    </row>
    <row r="10295" spans="3:3" ht="14.4" x14ac:dyDescent="0.3">
      <c r="C10295" s="10" t="s">
        <v>46517</v>
      </c>
    </row>
    <row r="10296" spans="3:3" ht="14.4" x14ac:dyDescent="0.3">
      <c r="C10296" s="10" t="s">
        <v>46518</v>
      </c>
    </row>
    <row r="10297" spans="3:3" ht="14.4" x14ac:dyDescent="0.3">
      <c r="C10297" s="10" t="s">
        <v>46519</v>
      </c>
    </row>
    <row r="10298" spans="3:3" ht="14.4" x14ac:dyDescent="0.3">
      <c r="C10298" s="10" t="s">
        <v>46520</v>
      </c>
    </row>
    <row r="10299" spans="3:3" ht="14.4" x14ac:dyDescent="0.3">
      <c r="C10299" s="10" t="s">
        <v>46521</v>
      </c>
    </row>
    <row r="10300" spans="3:3" ht="14.4" x14ac:dyDescent="0.3">
      <c r="C10300" s="10" t="s">
        <v>46522</v>
      </c>
    </row>
    <row r="10301" spans="3:3" ht="14.4" x14ac:dyDescent="0.3">
      <c r="C10301" s="10" t="s">
        <v>46523</v>
      </c>
    </row>
    <row r="10302" spans="3:3" ht="14.4" x14ac:dyDescent="0.3">
      <c r="C10302" s="10" t="s">
        <v>46524</v>
      </c>
    </row>
    <row r="10303" spans="3:3" ht="14.4" x14ac:dyDescent="0.3">
      <c r="C10303" s="10" t="s">
        <v>46525</v>
      </c>
    </row>
    <row r="10304" spans="3:3" ht="14.4" x14ac:dyDescent="0.3">
      <c r="C10304" s="10" t="s">
        <v>46526</v>
      </c>
    </row>
    <row r="10305" spans="3:3" ht="14.4" x14ac:dyDescent="0.3">
      <c r="C10305" s="10" t="s">
        <v>46527</v>
      </c>
    </row>
    <row r="10306" spans="3:3" ht="14.4" x14ac:dyDescent="0.3">
      <c r="C10306" s="10" t="s">
        <v>46528</v>
      </c>
    </row>
    <row r="10307" spans="3:3" ht="14.4" x14ac:dyDescent="0.3">
      <c r="C10307" s="10" t="s">
        <v>46529</v>
      </c>
    </row>
    <row r="10308" spans="3:3" ht="14.4" x14ac:dyDescent="0.3">
      <c r="C10308" s="10" t="s">
        <v>46530</v>
      </c>
    </row>
    <row r="10309" spans="3:3" ht="14.4" x14ac:dyDescent="0.3">
      <c r="C10309" s="10" t="s">
        <v>46531</v>
      </c>
    </row>
    <row r="10310" spans="3:3" ht="14.4" x14ac:dyDescent="0.3">
      <c r="C10310" s="10" t="s">
        <v>46532</v>
      </c>
    </row>
    <row r="10311" spans="3:3" ht="14.4" x14ac:dyDescent="0.3">
      <c r="C10311" s="10" t="s">
        <v>46533</v>
      </c>
    </row>
    <row r="10312" spans="3:3" ht="14.4" x14ac:dyDescent="0.3">
      <c r="C10312" s="10" t="s">
        <v>46534</v>
      </c>
    </row>
    <row r="10313" spans="3:3" ht="14.4" x14ac:dyDescent="0.3">
      <c r="C10313" s="10" t="s">
        <v>46535</v>
      </c>
    </row>
    <row r="10314" spans="3:3" ht="14.4" x14ac:dyDescent="0.3">
      <c r="C10314" s="10" t="s">
        <v>46536</v>
      </c>
    </row>
    <row r="10315" spans="3:3" ht="14.4" x14ac:dyDescent="0.3">
      <c r="C10315" s="10" t="s">
        <v>46537</v>
      </c>
    </row>
    <row r="10316" spans="3:3" ht="14.4" x14ac:dyDescent="0.3">
      <c r="C10316" s="10" t="s">
        <v>46538</v>
      </c>
    </row>
    <row r="10317" spans="3:3" ht="14.4" x14ac:dyDescent="0.3">
      <c r="C10317" s="10" t="s">
        <v>46539</v>
      </c>
    </row>
    <row r="10318" spans="3:3" ht="14.4" x14ac:dyDescent="0.3">
      <c r="C10318" s="10" t="s">
        <v>46540</v>
      </c>
    </row>
    <row r="10319" spans="3:3" ht="14.4" x14ac:dyDescent="0.3">
      <c r="C10319" s="10" t="s">
        <v>46541</v>
      </c>
    </row>
    <row r="10320" spans="3:3" ht="14.4" x14ac:dyDescent="0.3">
      <c r="C10320" s="10" t="s">
        <v>46542</v>
      </c>
    </row>
    <row r="10321" spans="3:3" ht="14.4" x14ac:dyDescent="0.3">
      <c r="C10321" s="10" t="s">
        <v>46543</v>
      </c>
    </row>
    <row r="10322" spans="3:3" ht="14.4" x14ac:dyDescent="0.3">
      <c r="C10322" s="10" t="s">
        <v>46544</v>
      </c>
    </row>
    <row r="10323" spans="3:3" ht="14.4" x14ac:dyDescent="0.3">
      <c r="C10323" s="10" t="s">
        <v>46545</v>
      </c>
    </row>
    <row r="10324" spans="3:3" ht="14.4" x14ac:dyDescent="0.3">
      <c r="C10324" s="10" t="s">
        <v>46546</v>
      </c>
    </row>
    <row r="10325" spans="3:3" ht="14.4" x14ac:dyDescent="0.3">
      <c r="C10325" s="10" t="s">
        <v>46547</v>
      </c>
    </row>
    <row r="10326" spans="3:3" ht="14.4" x14ac:dyDescent="0.3">
      <c r="C10326" s="10" t="s">
        <v>46548</v>
      </c>
    </row>
    <row r="10327" spans="3:3" ht="14.4" x14ac:dyDescent="0.3">
      <c r="C10327" s="10" t="s">
        <v>46549</v>
      </c>
    </row>
    <row r="10328" spans="3:3" ht="14.4" x14ac:dyDescent="0.3">
      <c r="C10328" s="10" t="s">
        <v>46550</v>
      </c>
    </row>
    <row r="10329" spans="3:3" ht="14.4" x14ac:dyDescent="0.3">
      <c r="C10329" s="10" t="s">
        <v>46551</v>
      </c>
    </row>
    <row r="10330" spans="3:3" ht="14.4" x14ac:dyDescent="0.3">
      <c r="C10330" s="10" t="s">
        <v>46552</v>
      </c>
    </row>
    <row r="10331" spans="3:3" ht="14.4" x14ac:dyDescent="0.3">
      <c r="C10331" s="10" t="s">
        <v>46553</v>
      </c>
    </row>
    <row r="10332" spans="3:3" ht="14.4" x14ac:dyDescent="0.3">
      <c r="C10332" s="10" t="s">
        <v>46554</v>
      </c>
    </row>
    <row r="10333" spans="3:3" ht="14.4" x14ac:dyDescent="0.3">
      <c r="C10333" s="10" t="s">
        <v>46555</v>
      </c>
    </row>
    <row r="10334" spans="3:3" ht="14.4" x14ac:dyDescent="0.3">
      <c r="C10334" s="10" t="s">
        <v>46556</v>
      </c>
    </row>
    <row r="10335" spans="3:3" ht="14.4" x14ac:dyDescent="0.3">
      <c r="C10335" s="10" t="s">
        <v>46557</v>
      </c>
    </row>
    <row r="10336" spans="3:3" ht="14.4" x14ac:dyDescent="0.3">
      <c r="C10336" s="10" t="s">
        <v>46558</v>
      </c>
    </row>
    <row r="10337" spans="3:3" ht="14.4" x14ac:dyDescent="0.3">
      <c r="C10337" s="10" t="s">
        <v>46559</v>
      </c>
    </row>
    <row r="10338" spans="3:3" ht="14.4" x14ac:dyDescent="0.3">
      <c r="C10338" s="10" t="s">
        <v>46560</v>
      </c>
    </row>
    <row r="10339" spans="3:3" ht="14.4" x14ac:dyDescent="0.3">
      <c r="C10339" s="10" t="s">
        <v>46561</v>
      </c>
    </row>
    <row r="10340" spans="3:3" ht="14.4" x14ac:dyDescent="0.3">
      <c r="C10340" s="10" t="s">
        <v>46562</v>
      </c>
    </row>
    <row r="10341" spans="3:3" ht="14.4" x14ac:dyDescent="0.3">
      <c r="C10341" s="10" t="s">
        <v>46563</v>
      </c>
    </row>
    <row r="10342" spans="3:3" ht="14.4" x14ac:dyDescent="0.3">
      <c r="C10342" s="10" t="s">
        <v>46564</v>
      </c>
    </row>
    <row r="10343" spans="3:3" ht="14.4" x14ac:dyDescent="0.3">
      <c r="C10343" s="10" t="s">
        <v>46565</v>
      </c>
    </row>
    <row r="10344" spans="3:3" ht="14.4" x14ac:dyDescent="0.3">
      <c r="C10344" s="10" t="s">
        <v>46566</v>
      </c>
    </row>
    <row r="10345" spans="3:3" ht="14.4" x14ac:dyDescent="0.3">
      <c r="C10345" s="10" t="s">
        <v>46567</v>
      </c>
    </row>
    <row r="10346" spans="3:3" ht="14.4" x14ac:dyDescent="0.3">
      <c r="C10346" s="10" t="s">
        <v>46568</v>
      </c>
    </row>
    <row r="10347" spans="3:3" ht="14.4" x14ac:dyDescent="0.3">
      <c r="C10347" s="10" t="s">
        <v>46569</v>
      </c>
    </row>
    <row r="10348" spans="3:3" ht="14.4" x14ac:dyDescent="0.3">
      <c r="C10348" s="10" t="s">
        <v>46570</v>
      </c>
    </row>
    <row r="10349" spans="3:3" ht="14.4" x14ac:dyDescent="0.3">
      <c r="C10349" s="10" t="s">
        <v>46571</v>
      </c>
    </row>
    <row r="10350" spans="3:3" ht="14.4" x14ac:dyDescent="0.3">
      <c r="C10350" s="10" t="s">
        <v>46572</v>
      </c>
    </row>
    <row r="10351" spans="3:3" ht="14.4" x14ac:dyDescent="0.3">
      <c r="C10351" s="10" t="s">
        <v>46573</v>
      </c>
    </row>
    <row r="10352" spans="3:3" ht="14.4" x14ac:dyDescent="0.3">
      <c r="C10352" s="10" t="s">
        <v>46574</v>
      </c>
    </row>
    <row r="10353" spans="3:3" ht="14.4" x14ac:dyDescent="0.3">
      <c r="C10353" s="10" t="s">
        <v>46575</v>
      </c>
    </row>
    <row r="10354" spans="3:3" ht="14.4" x14ac:dyDescent="0.3">
      <c r="C10354" s="10" t="s">
        <v>46576</v>
      </c>
    </row>
    <row r="10355" spans="3:3" ht="14.4" x14ac:dyDescent="0.3">
      <c r="C10355" s="10" t="s">
        <v>46577</v>
      </c>
    </row>
    <row r="10356" spans="3:3" ht="14.4" x14ac:dyDescent="0.3">
      <c r="C10356" s="10" t="s">
        <v>46578</v>
      </c>
    </row>
    <row r="10357" spans="3:3" ht="14.4" x14ac:dyDescent="0.3">
      <c r="C10357" s="10" t="s">
        <v>46579</v>
      </c>
    </row>
    <row r="10358" spans="3:3" ht="14.4" x14ac:dyDescent="0.3">
      <c r="C10358" s="10" t="s">
        <v>46580</v>
      </c>
    </row>
    <row r="10359" spans="3:3" ht="14.4" x14ac:dyDescent="0.3">
      <c r="C10359" s="10" t="s">
        <v>46581</v>
      </c>
    </row>
    <row r="10360" spans="3:3" ht="14.4" x14ac:dyDescent="0.3">
      <c r="C10360" s="10" t="s">
        <v>46582</v>
      </c>
    </row>
    <row r="10361" spans="3:3" ht="14.4" x14ac:dyDescent="0.3">
      <c r="C10361" s="10" t="s">
        <v>46583</v>
      </c>
    </row>
    <row r="10362" spans="3:3" ht="14.4" x14ac:dyDescent="0.3">
      <c r="C10362" s="10" t="s">
        <v>46584</v>
      </c>
    </row>
    <row r="10363" spans="3:3" ht="14.4" x14ac:dyDescent="0.3">
      <c r="C10363" s="10" t="s">
        <v>46585</v>
      </c>
    </row>
    <row r="10364" spans="3:3" ht="14.4" x14ac:dyDescent="0.3">
      <c r="C10364" s="10" t="s">
        <v>46586</v>
      </c>
    </row>
    <row r="10365" spans="3:3" ht="14.4" x14ac:dyDescent="0.3">
      <c r="C10365" s="10" t="s">
        <v>46587</v>
      </c>
    </row>
    <row r="10366" spans="3:3" ht="14.4" x14ac:dyDescent="0.3">
      <c r="C10366" s="10" t="s">
        <v>46588</v>
      </c>
    </row>
    <row r="10367" spans="3:3" ht="14.4" x14ac:dyDescent="0.3">
      <c r="C10367" s="10" t="s">
        <v>46589</v>
      </c>
    </row>
    <row r="10368" spans="3:3" ht="14.4" x14ac:dyDescent="0.3">
      <c r="C10368" s="10" t="s">
        <v>46590</v>
      </c>
    </row>
    <row r="10369" spans="3:3" ht="14.4" x14ac:dyDescent="0.3">
      <c r="C10369" s="10" t="s">
        <v>46591</v>
      </c>
    </row>
    <row r="10370" spans="3:3" ht="14.4" x14ac:dyDescent="0.3">
      <c r="C10370" s="10" t="s">
        <v>46592</v>
      </c>
    </row>
    <row r="10371" spans="3:3" ht="14.4" x14ac:dyDescent="0.3">
      <c r="C10371" s="10" t="s">
        <v>46593</v>
      </c>
    </row>
    <row r="10372" spans="3:3" ht="14.4" x14ac:dyDescent="0.3">
      <c r="C10372" s="10" t="s">
        <v>46594</v>
      </c>
    </row>
    <row r="10373" spans="3:3" ht="14.4" x14ac:dyDescent="0.3">
      <c r="C10373" s="10" t="s">
        <v>46595</v>
      </c>
    </row>
    <row r="10374" spans="3:3" ht="14.4" x14ac:dyDescent="0.3">
      <c r="C10374" s="10" t="s">
        <v>46596</v>
      </c>
    </row>
    <row r="10375" spans="3:3" ht="14.4" x14ac:dyDescent="0.3">
      <c r="C10375" s="10" t="s">
        <v>46597</v>
      </c>
    </row>
    <row r="10376" spans="3:3" ht="14.4" x14ac:dyDescent="0.3">
      <c r="C10376" s="10" t="s">
        <v>46598</v>
      </c>
    </row>
    <row r="10377" spans="3:3" ht="14.4" x14ac:dyDescent="0.3">
      <c r="C10377" s="10" t="s">
        <v>46599</v>
      </c>
    </row>
    <row r="10378" spans="3:3" ht="14.4" x14ac:dyDescent="0.3">
      <c r="C10378" s="10" t="s">
        <v>46600</v>
      </c>
    </row>
    <row r="10379" spans="3:3" ht="14.4" x14ac:dyDescent="0.3">
      <c r="C10379" s="10" t="s">
        <v>46601</v>
      </c>
    </row>
    <row r="10380" spans="3:3" ht="14.4" x14ac:dyDescent="0.3">
      <c r="C10380" s="10" t="s">
        <v>46602</v>
      </c>
    </row>
    <row r="10381" spans="3:3" ht="14.4" x14ac:dyDescent="0.3">
      <c r="C10381" s="10" t="s">
        <v>46603</v>
      </c>
    </row>
    <row r="10382" spans="3:3" ht="14.4" x14ac:dyDescent="0.3">
      <c r="C10382" s="10" t="s">
        <v>46604</v>
      </c>
    </row>
    <row r="10383" spans="3:3" ht="14.4" x14ac:dyDescent="0.3">
      <c r="C10383" s="10" t="s">
        <v>46605</v>
      </c>
    </row>
    <row r="10384" spans="3:3" ht="14.4" x14ac:dyDescent="0.3">
      <c r="C10384" s="10" t="s">
        <v>46606</v>
      </c>
    </row>
    <row r="10385" spans="3:3" ht="14.4" x14ac:dyDescent="0.3">
      <c r="C10385" s="10" t="s">
        <v>46607</v>
      </c>
    </row>
    <row r="10386" spans="3:3" ht="14.4" x14ac:dyDescent="0.3">
      <c r="C10386" s="10" t="s">
        <v>46608</v>
      </c>
    </row>
    <row r="10387" spans="3:3" ht="14.4" x14ac:dyDescent="0.3">
      <c r="C10387" s="10" t="s">
        <v>46609</v>
      </c>
    </row>
    <row r="10388" spans="3:3" ht="14.4" x14ac:dyDescent="0.3">
      <c r="C10388" s="10" t="s">
        <v>46610</v>
      </c>
    </row>
    <row r="10389" spans="3:3" ht="14.4" x14ac:dyDescent="0.3">
      <c r="C10389" s="10" t="s">
        <v>46611</v>
      </c>
    </row>
    <row r="10390" spans="3:3" ht="14.4" x14ac:dyDescent="0.3">
      <c r="C10390" s="10" t="s">
        <v>46612</v>
      </c>
    </row>
    <row r="10391" spans="3:3" ht="14.4" x14ac:dyDescent="0.3">
      <c r="C10391" s="10" t="s">
        <v>46613</v>
      </c>
    </row>
    <row r="10392" spans="3:3" ht="14.4" x14ac:dyDescent="0.3">
      <c r="C10392" s="10" t="s">
        <v>46614</v>
      </c>
    </row>
    <row r="10393" spans="3:3" ht="14.4" x14ac:dyDescent="0.3">
      <c r="C10393" s="10" t="s">
        <v>46615</v>
      </c>
    </row>
    <row r="10394" spans="3:3" ht="14.4" x14ac:dyDescent="0.3">
      <c r="C10394" s="10" t="s">
        <v>46616</v>
      </c>
    </row>
    <row r="10395" spans="3:3" ht="14.4" x14ac:dyDescent="0.3">
      <c r="C10395" s="10" t="s">
        <v>46617</v>
      </c>
    </row>
    <row r="10396" spans="3:3" ht="14.4" x14ac:dyDescent="0.3">
      <c r="C10396" s="10" t="s">
        <v>46618</v>
      </c>
    </row>
    <row r="10397" spans="3:3" ht="14.4" x14ac:dyDescent="0.3">
      <c r="C10397" s="10" t="s">
        <v>46619</v>
      </c>
    </row>
    <row r="10398" spans="3:3" ht="14.4" x14ac:dyDescent="0.3">
      <c r="C10398" s="10" t="s">
        <v>46620</v>
      </c>
    </row>
    <row r="10399" spans="3:3" ht="14.4" x14ac:dyDescent="0.3">
      <c r="C10399" s="10" t="s">
        <v>46621</v>
      </c>
    </row>
    <row r="10400" spans="3:3" ht="14.4" x14ac:dyDescent="0.3">
      <c r="C10400" s="10" t="s">
        <v>46622</v>
      </c>
    </row>
    <row r="10401" spans="3:3" ht="14.4" x14ac:dyDescent="0.3">
      <c r="C10401" s="10" t="s">
        <v>46623</v>
      </c>
    </row>
    <row r="10402" spans="3:3" ht="14.4" x14ac:dyDescent="0.3">
      <c r="C10402" s="10" t="s">
        <v>46624</v>
      </c>
    </row>
    <row r="10403" spans="3:3" ht="14.4" x14ac:dyDescent="0.3">
      <c r="C10403" s="10" t="s">
        <v>46625</v>
      </c>
    </row>
    <row r="10404" spans="3:3" ht="14.4" x14ac:dyDescent="0.3">
      <c r="C10404" s="10" t="s">
        <v>46626</v>
      </c>
    </row>
    <row r="10405" spans="3:3" ht="14.4" x14ac:dyDescent="0.3">
      <c r="C10405" s="10" t="s">
        <v>46627</v>
      </c>
    </row>
    <row r="10406" spans="3:3" ht="14.4" x14ac:dyDescent="0.3">
      <c r="C10406" s="10" t="s">
        <v>46628</v>
      </c>
    </row>
    <row r="10407" spans="3:3" ht="14.4" x14ac:dyDescent="0.3">
      <c r="C10407" s="10" t="s">
        <v>46629</v>
      </c>
    </row>
    <row r="10408" spans="3:3" ht="14.4" x14ac:dyDescent="0.3">
      <c r="C10408" s="10" t="s">
        <v>46630</v>
      </c>
    </row>
    <row r="10409" spans="3:3" ht="14.4" x14ac:dyDescent="0.3">
      <c r="C10409" s="10" t="s">
        <v>46631</v>
      </c>
    </row>
    <row r="10410" spans="3:3" ht="14.4" x14ac:dyDescent="0.3">
      <c r="C10410" s="10" t="s">
        <v>46632</v>
      </c>
    </row>
    <row r="10411" spans="3:3" ht="14.4" x14ac:dyDescent="0.3">
      <c r="C10411" s="10" t="s">
        <v>46633</v>
      </c>
    </row>
    <row r="10412" spans="3:3" ht="14.4" x14ac:dyDescent="0.3">
      <c r="C10412" s="10" t="s">
        <v>46634</v>
      </c>
    </row>
    <row r="10413" spans="3:3" ht="14.4" x14ac:dyDescent="0.3">
      <c r="C10413" s="10" t="s">
        <v>46635</v>
      </c>
    </row>
    <row r="10414" spans="3:3" ht="14.4" x14ac:dyDescent="0.3">
      <c r="C10414" s="10" t="s">
        <v>46636</v>
      </c>
    </row>
    <row r="10415" spans="3:3" ht="14.4" x14ac:dyDescent="0.3">
      <c r="C10415" s="10" t="s">
        <v>46637</v>
      </c>
    </row>
    <row r="10416" spans="3:3" ht="14.4" x14ac:dyDescent="0.3">
      <c r="C10416" s="10" t="s">
        <v>46638</v>
      </c>
    </row>
    <row r="10417" spans="3:3" ht="14.4" x14ac:dyDescent="0.3">
      <c r="C10417" s="10" t="s">
        <v>46639</v>
      </c>
    </row>
    <row r="10418" spans="3:3" ht="14.4" x14ac:dyDescent="0.3">
      <c r="C10418" s="10" t="s">
        <v>46640</v>
      </c>
    </row>
    <row r="10419" spans="3:3" ht="14.4" x14ac:dyDescent="0.3">
      <c r="C10419" s="10" t="s">
        <v>46641</v>
      </c>
    </row>
    <row r="10420" spans="3:3" ht="14.4" x14ac:dyDescent="0.3">
      <c r="C10420" s="10" t="s">
        <v>46642</v>
      </c>
    </row>
    <row r="10421" spans="3:3" ht="14.4" x14ac:dyDescent="0.3">
      <c r="C10421" s="10" t="s">
        <v>46643</v>
      </c>
    </row>
    <row r="10422" spans="3:3" ht="14.4" x14ac:dyDescent="0.3">
      <c r="C10422" s="10" t="s">
        <v>46644</v>
      </c>
    </row>
    <row r="10423" spans="3:3" ht="14.4" x14ac:dyDescent="0.3">
      <c r="C10423" s="10" t="s">
        <v>46645</v>
      </c>
    </row>
    <row r="10424" spans="3:3" ht="14.4" x14ac:dyDescent="0.3">
      <c r="C10424" s="10" t="s">
        <v>46646</v>
      </c>
    </row>
    <row r="10425" spans="3:3" ht="14.4" x14ac:dyDescent="0.3">
      <c r="C10425" s="10" t="s">
        <v>46647</v>
      </c>
    </row>
    <row r="10426" spans="3:3" ht="14.4" x14ac:dyDescent="0.3">
      <c r="C10426" s="10" t="s">
        <v>46648</v>
      </c>
    </row>
    <row r="10427" spans="3:3" ht="14.4" x14ac:dyDescent="0.3">
      <c r="C10427" s="10" t="s">
        <v>46649</v>
      </c>
    </row>
    <row r="10428" spans="3:3" ht="14.4" x14ac:dyDescent="0.3">
      <c r="C10428" s="10" t="s">
        <v>46650</v>
      </c>
    </row>
    <row r="10429" spans="3:3" ht="14.4" x14ac:dyDescent="0.3">
      <c r="C10429" s="10" t="s">
        <v>46651</v>
      </c>
    </row>
    <row r="10430" spans="3:3" ht="14.4" x14ac:dyDescent="0.3">
      <c r="C10430" s="10" t="s">
        <v>46652</v>
      </c>
    </row>
    <row r="10431" spans="3:3" ht="14.4" x14ac:dyDescent="0.3">
      <c r="C10431" s="10" t="s">
        <v>46653</v>
      </c>
    </row>
    <row r="10432" spans="3:3" ht="14.4" x14ac:dyDescent="0.3">
      <c r="C10432" s="10" t="s">
        <v>46654</v>
      </c>
    </row>
    <row r="10433" spans="3:3" ht="14.4" x14ac:dyDescent="0.3">
      <c r="C10433" s="10" t="s">
        <v>46655</v>
      </c>
    </row>
    <row r="10434" spans="3:3" ht="14.4" x14ac:dyDescent="0.3">
      <c r="C10434" s="10" t="s">
        <v>46656</v>
      </c>
    </row>
    <row r="10435" spans="3:3" ht="14.4" x14ac:dyDescent="0.3">
      <c r="C10435" s="10" t="s">
        <v>46657</v>
      </c>
    </row>
    <row r="10436" spans="3:3" ht="14.4" x14ac:dyDescent="0.3">
      <c r="C10436" s="10" t="s">
        <v>46658</v>
      </c>
    </row>
    <row r="10437" spans="3:3" ht="14.4" x14ac:dyDescent="0.3">
      <c r="C10437" s="10" t="s">
        <v>46659</v>
      </c>
    </row>
    <row r="10438" spans="3:3" ht="14.4" x14ac:dyDescent="0.3">
      <c r="C10438" s="10" t="s">
        <v>46660</v>
      </c>
    </row>
    <row r="10439" spans="3:3" ht="14.4" x14ac:dyDescent="0.3">
      <c r="C10439" s="10" t="s">
        <v>46661</v>
      </c>
    </row>
    <row r="10440" spans="3:3" ht="14.4" x14ac:dyDescent="0.3">
      <c r="C10440" s="10" t="s">
        <v>46662</v>
      </c>
    </row>
    <row r="10441" spans="3:3" ht="14.4" x14ac:dyDescent="0.3">
      <c r="C10441" s="10" t="s">
        <v>46663</v>
      </c>
    </row>
    <row r="10442" spans="3:3" ht="14.4" x14ac:dyDescent="0.3">
      <c r="C10442" s="10" t="s">
        <v>46664</v>
      </c>
    </row>
    <row r="10443" spans="3:3" ht="14.4" x14ac:dyDescent="0.3">
      <c r="C10443" s="10" t="s">
        <v>46665</v>
      </c>
    </row>
    <row r="10444" spans="3:3" ht="14.4" x14ac:dyDescent="0.3">
      <c r="C10444" s="10" t="s">
        <v>46666</v>
      </c>
    </row>
    <row r="10445" spans="3:3" ht="14.4" x14ac:dyDescent="0.3">
      <c r="C10445" s="10" t="s">
        <v>46667</v>
      </c>
    </row>
    <row r="10446" spans="3:3" ht="14.4" x14ac:dyDescent="0.3">
      <c r="C10446" s="10" t="s">
        <v>46668</v>
      </c>
    </row>
    <row r="10447" spans="3:3" ht="14.4" x14ac:dyDescent="0.3">
      <c r="C10447" s="10" t="s">
        <v>46669</v>
      </c>
    </row>
    <row r="10448" spans="3:3" ht="14.4" x14ac:dyDescent="0.3">
      <c r="C10448" s="10" t="s">
        <v>46670</v>
      </c>
    </row>
    <row r="10449" spans="3:3" ht="14.4" x14ac:dyDescent="0.3">
      <c r="C10449" s="10" t="s">
        <v>46671</v>
      </c>
    </row>
    <row r="10450" spans="3:3" ht="14.4" x14ac:dyDescent="0.3">
      <c r="C10450" s="10" t="s">
        <v>46672</v>
      </c>
    </row>
    <row r="10451" spans="3:3" ht="14.4" x14ac:dyDescent="0.3">
      <c r="C10451" s="10" t="s">
        <v>46673</v>
      </c>
    </row>
    <row r="10452" spans="3:3" ht="14.4" x14ac:dyDescent="0.3">
      <c r="C10452" s="10" t="s">
        <v>46674</v>
      </c>
    </row>
    <row r="10453" spans="3:3" ht="14.4" x14ac:dyDescent="0.3">
      <c r="C10453" s="10" t="s">
        <v>46675</v>
      </c>
    </row>
    <row r="10454" spans="3:3" ht="14.4" x14ac:dyDescent="0.3">
      <c r="C10454" s="10" t="s">
        <v>46676</v>
      </c>
    </row>
    <row r="10455" spans="3:3" ht="14.4" x14ac:dyDescent="0.3">
      <c r="C10455" s="10" t="s">
        <v>46677</v>
      </c>
    </row>
    <row r="10456" spans="3:3" ht="14.4" x14ac:dyDescent="0.3">
      <c r="C10456" s="10" t="s">
        <v>46678</v>
      </c>
    </row>
    <row r="10457" spans="3:3" ht="14.4" x14ac:dyDescent="0.3">
      <c r="C10457" s="10" t="s">
        <v>46679</v>
      </c>
    </row>
    <row r="10458" spans="3:3" ht="14.4" x14ac:dyDescent="0.3">
      <c r="C10458" s="10" t="s">
        <v>46680</v>
      </c>
    </row>
    <row r="10459" spans="3:3" ht="14.4" x14ac:dyDescent="0.3">
      <c r="C10459" s="10" t="s">
        <v>46681</v>
      </c>
    </row>
    <row r="10460" spans="3:3" ht="14.4" x14ac:dyDescent="0.3">
      <c r="C10460" s="10" t="s">
        <v>46682</v>
      </c>
    </row>
    <row r="10461" spans="3:3" ht="14.4" x14ac:dyDescent="0.3">
      <c r="C10461" s="10" t="s">
        <v>46683</v>
      </c>
    </row>
    <row r="10462" spans="3:3" ht="14.4" x14ac:dyDescent="0.3">
      <c r="C10462" s="10" t="s">
        <v>46684</v>
      </c>
    </row>
    <row r="10463" spans="3:3" ht="14.4" x14ac:dyDescent="0.3">
      <c r="C10463" s="10" t="s">
        <v>46685</v>
      </c>
    </row>
    <row r="10464" spans="3:3" ht="14.4" x14ac:dyDescent="0.3">
      <c r="C10464" s="10" t="s">
        <v>46686</v>
      </c>
    </row>
    <row r="10465" spans="3:3" ht="14.4" x14ac:dyDescent="0.3">
      <c r="C10465" s="10" t="s">
        <v>46687</v>
      </c>
    </row>
    <row r="10466" spans="3:3" ht="14.4" x14ac:dyDescent="0.3">
      <c r="C10466" s="10" t="s">
        <v>46688</v>
      </c>
    </row>
    <row r="10467" spans="3:3" ht="14.4" x14ac:dyDescent="0.3">
      <c r="C10467" s="10" t="s">
        <v>46689</v>
      </c>
    </row>
    <row r="10468" spans="3:3" ht="14.4" x14ac:dyDescent="0.3">
      <c r="C10468" s="10" t="s">
        <v>46690</v>
      </c>
    </row>
    <row r="10469" spans="3:3" ht="14.4" x14ac:dyDescent="0.3">
      <c r="C10469" s="10" t="s">
        <v>46691</v>
      </c>
    </row>
    <row r="10470" spans="3:3" ht="14.4" x14ac:dyDescent="0.3">
      <c r="C10470" s="10" t="s">
        <v>46692</v>
      </c>
    </row>
    <row r="10471" spans="3:3" ht="14.4" x14ac:dyDescent="0.3">
      <c r="C10471" s="10" t="s">
        <v>46693</v>
      </c>
    </row>
    <row r="10472" spans="3:3" ht="14.4" x14ac:dyDescent="0.3">
      <c r="C10472" s="10" t="s">
        <v>46694</v>
      </c>
    </row>
    <row r="10473" spans="3:3" ht="14.4" x14ac:dyDescent="0.3">
      <c r="C10473" s="10" t="s">
        <v>46695</v>
      </c>
    </row>
    <row r="10474" spans="3:3" ht="14.4" x14ac:dyDescent="0.3">
      <c r="C10474" s="10" t="s">
        <v>46696</v>
      </c>
    </row>
    <row r="10475" spans="3:3" ht="14.4" x14ac:dyDescent="0.3">
      <c r="C10475" s="10" t="s">
        <v>46697</v>
      </c>
    </row>
    <row r="10476" spans="3:3" ht="14.4" x14ac:dyDescent="0.3">
      <c r="C10476" s="10" t="s">
        <v>46698</v>
      </c>
    </row>
    <row r="10477" spans="3:3" ht="14.4" x14ac:dyDescent="0.3">
      <c r="C10477" s="10" t="s">
        <v>46699</v>
      </c>
    </row>
    <row r="10478" spans="3:3" ht="14.4" x14ac:dyDescent="0.3">
      <c r="C10478" s="10" t="s">
        <v>46700</v>
      </c>
    </row>
    <row r="10479" spans="3:3" ht="14.4" x14ac:dyDescent="0.3">
      <c r="C10479" s="10" t="s">
        <v>46701</v>
      </c>
    </row>
    <row r="10480" spans="3:3" ht="14.4" x14ac:dyDescent="0.3">
      <c r="C10480" s="10" t="s">
        <v>46702</v>
      </c>
    </row>
    <row r="10481" spans="3:3" ht="14.4" x14ac:dyDescent="0.3">
      <c r="C10481" s="10" t="s">
        <v>46703</v>
      </c>
    </row>
    <row r="10482" spans="3:3" ht="14.4" x14ac:dyDescent="0.3">
      <c r="C10482" s="10" t="s">
        <v>46704</v>
      </c>
    </row>
    <row r="10483" spans="3:3" ht="14.4" x14ac:dyDescent="0.3">
      <c r="C10483" s="10" t="s">
        <v>46705</v>
      </c>
    </row>
    <row r="10484" spans="3:3" ht="14.4" x14ac:dyDescent="0.3">
      <c r="C10484" s="10" t="s">
        <v>46706</v>
      </c>
    </row>
    <row r="10485" spans="3:3" ht="14.4" x14ac:dyDescent="0.3">
      <c r="C10485" s="10" t="s">
        <v>46707</v>
      </c>
    </row>
    <row r="10486" spans="3:3" ht="14.4" x14ac:dyDescent="0.3">
      <c r="C10486" s="10" t="s">
        <v>46708</v>
      </c>
    </row>
    <row r="10487" spans="3:3" ht="14.4" x14ac:dyDescent="0.3">
      <c r="C10487" s="10" t="s">
        <v>46709</v>
      </c>
    </row>
    <row r="10488" spans="3:3" ht="14.4" x14ac:dyDescent="0.3">
      <c r="C10488" s="10" t="s">
        <v>46710</v>
      </c>
    </row>
    <row r="10489" spans="3:3" ht="14.4" x14ac:dyDescent="0.3">
      <c r="C10489" s="10" t="s">
        <v>46711</v>
      </c>
    </row>
    <row r="10490" spans="3:3" ht="14.4" x14ac:dyDescent="0.3">
      <c r="C10490" s="10" t="s">
        <v>46712</v>
      </c>
    </row>
    <row r="10491" spans="3:3" ht="14.4" x14ac:dyDescent="0.3">
      <c r="C10491" s="10" t="s">
        <v>46713</v>
      </c>
    </row>
    <row r="10492" spans="3:3" ht="14.4" x14ac:dyDescent="0.3">
      <c r="C10492" s="10" t="s">
        <v>46714</v>
      </c>
    </row>
    <row r="10493" spans="3:3" ht="14.4" x14ac:dyDescent="0.3">
      <c r="C10493" s="10" t="s">
        <v>46715</v>
      </c>
    </row>
    <row r="10494" spans="3:3" ht="14.4" x14ac:dyDescent="0.3">
      <c r="C10494" s="10" t="s">
        <v>46716</v>
      </c>
    </row>
    <row r="10495" spans="3:3" ht="14.4" x14ac:dyDescent="0.3">
      <c r="C10495" s="10" t="s">
        <v>46717</v>
      </c>
    </row>
    <row r="10496" spans="3:3" ht="14.4" x14ac:dyDescent="0.3">
      <c r="C10496" s="10" t="s">
        <v>46718</v>
      </c>
    </row>
    <row r="10497" spans="3:3" ht="14.4" x14ac:dyDescent="0.3">
      <c r="C10497" s="10" t="s">
        <v>46719</v>
      </c>
    </row>
    <row r="10498" spans="3:3" ht="14.4" x14ac:dyDescent="0.3">
      <c r="C10498" s="10" t="s">
        <v>46720</v>
      </c>
    </row>
    <row r="10499" spans="3:3" ht="14.4" x14ac:dyDescent="0.3">
      <c r="C10499" s="10" t="s">
        <v>46721</v>
      </c>
    </row>
    <row r="10500" spans="3:3" ht="14.4" x14ac:dyDescent="0.3">
      <c r="C10500" s="10" t="s">
        <v>46722</v>
      </c>
    </row>
    <row r="10501" spans="3:3" ht="14.4" x14ac:dyDescent="0.3">
      <c r="C10501" s="10" t="s">
        <v>46723</v>
      </c>
    </row>
    <row r="10502" spans="3:3" ht="14.4" x14ac:dyDescent="0.3">
      <c r="C10502" s="10" t="s">
        <v>46724</v>
      </c>
    </row>
    <row r="10503" spans="3:3" ht="14.4" x14ac:dyDescent="0.3">
      <c r="C10503" s="10" t="s">
        <v>46725</v>
      </c>
    </row>
    <row r="10504" spans="3:3" ht="14.4" x14ac:dyDescent="0.3">
      <c r="C10504" s="10" t="s">
        <v>46726</v>
      </c>
    </row>
    <row r="10505" spans="3:3" ht="14.4" x14ac:dyDescent="0.3">
      <c r="C10505" s="10" t="s">
        <v>46727</v>
      </c>
    </row>
    <row r="10506" spans="3:3" ht="14.4" x14ac:dyDescent="0.3">
      <c r="C10506" s="10" t="s">
        <v>46728</v>
      </c>
    </row>
    <row r="10507" spans="3:3" ht="14.4" x14ac:dyDescent="0.3">
      <c r="C10507" s="10" t="s">
        <v>46729</v>
      </c>
    </row>
    <row r="10508" spans="3:3" ht="14.4" x14ac:dyDescent="0.3">
      <c r="C10508" s="10" t="s">
        <v>46730</v>
      </c>
    </row>
    <row r="10509" spans="3:3" ht="14.4" x14ac:dyDescent="0.3">
      <c r="C10509" s="10" t="s">
        <v>46731</v>
      </c>
    </row>
    <row r="10510" spans="3:3" ht="14.4" x14ac:dyDescent="0.3">
      <c r="C10510" s="10" t="s">
        <v>46732</v>
      </c>
    </row>
    <row r="10511" spans="3:3" ht="14.4" x14ac:dyDescent="0.3">
      <c r="C10511" s="10" t="s">
        <v>46733</v>
      </c>
    </row>
    <row r="10512" spans="3:3" ht="14.4" x14ac:dyDescent="0.3">
      <c r="C10512" s="10" t="s">
        <v>46734</v>
      </c>
    </row>
    <row r="10513" spans="3:3" ht="14.4" x14ac:dyDescent="0.3">
      <c r="C10513" s="10" t="s">
        <v>46735</v>
      </c>
    </row>
    <row r="10514" spans="3:3" ht="14.4" x14ac:dyDescent="0.3">
      <c r="C10514" s="10" t="s">
        <v>46736</v>
      </c>
    </row>
    <row r="10515" spans="3:3" ht="14.4" x14ac:dyDescent="0.3">
      <c r="C10515" s="10" t="s">
        <v>46737</v>
      </c>
    </row>
    <row r="10516" spans="3:3" ht="14.4" x14ac:dyDescent="0.3">
      <c r="C10516" s="10" t="s">
        <v>46738</v>
      </c>
    </row>
    <row r="10517" spans="3:3" ht="14.4" x14ac:dyDescent="0.3">
      <c r="C10517" s="10" t="s">
        <v>46739</v>
      </c>
    </row>
    <row r="10518" spans="3:3" ht="14.4" x14ac:dyDescent="0.3">
      <c r="C10518" s="10" t="s">
        <v>46740</v>
      </c>
    </row>
    <row r="10519" spans="3:3" ht="14.4" x14ac:dyDescent="0.3">
      <c r="C10519" s="10" t="s">
        <v>46741</v>
      </c>
    </row>
    <row r="10520" spans="3:3" ht="14.4" x14ac:dyDescent="0.3">
      <c r="C10520" s="10" t="s">
        <v>46742</v>
      </c>
    </row>
    <row r="10521" spans="3:3" ht="14.4" x14ac:dyDescent="0.3">
      <c r="C10521" s="10" t="s">
        <v>46743</v>
      </c>
    </row>
    <row r="10522" spans="3:3" ht="14.4" x14ac:dyDescent="0.3">
      <c r="C10522" s="10" t="s">
        <v>46744</v>
      </c>
    </row>
    <row r="10523" spans="3:3" ht="14.4" x14ac:dyDescent="0.3">
      <c r="C10523" s="10" t="s">
        <v>46745</v>
      </c>
    </row>
    <row r="10524" spans="3:3" ht="14.4" x14ac:dyDescent="0.3">
      <c r="C10524" s="10" t="s">
        <v>46746</v>
      </c>
    </row>
    <row r="10525" spans="3:3" ht="14.4" x14ac:dyDescent="0.3">
      <c r="C10525" s="10" t="s">
        <v>46747</v>
      </c>
    </row>
    <row r="10526" spans="3:3" ht="14.4" x14ac:dyDescent="0.3">
      <c r="C10526" s="10" t="s">
        <v>46748</v>
      </c>
    </row>
    <row r="10527" spans="3:3" ht="14.4" x14ac:dyDescent="0.3">
      <c r="C10527" s="10" t="s">
        <v>46749</v>
      </c>
    </row>
    <row r="10528" spans="3:3" ht="14.4" x14ac:dyDescent="0.3">
      <c r="C10528" s="10" t="s">
        <v>46750</v>
      </c>
    </row>
    <row r="10529" spans="3:3" ht="14.4" x14ac:dyDescent="0.3">
      <c r="C10529" s="10" t="s">
        <v>46751</v>
      </c>
    </row>
    <row r="10530" spans="3:3" ht="14.4" x14ac:dyDescent="0.3">
      <c r="C10530" s="10" t="s">
        <v>46752</v>
      </c>
    </row>
    <row r="10531" spans="3:3" ht="14.4" x14ac:dyDescent="0.3">
      <c r="C10531" s="10" t="s">
        <v>46753</v>
      </c>
    </row>
    <row r="10532" spans="3:3" ht="14.4" x14ac:dyDescent="0.3">
      <c r="C10532" s="10" t="s">
        <v>46754</v>
      </c>
    </row>
    <row r="10533" spans="3:3" ht="14.4" x14ac:dyDescent="0.3">
      <c r="C10533" s="10" t="s">
        <v>46755</v>
      </c>
    </row>
    <row r="10534" spans="3:3" ht="14.4" x14ac:dyDescent="0.3">
      <c r="C10534" s="10" t="s">
        <v>46756</v>
      </c>
    </row>
    <row r="10535" spans="3:3" ht="14.4" x14ac:dyDescent="0.3">
      <c r="C10535" s="10" t="s">
        <v>46757</v>
      </c>
    </row>
    <row r="10536" spans="3:3" ht="14.4" x14ac:dyDescent="0.3">
      <c r="C10536" s="10" t="s">
        <v>46758</v>
      </c>
    </row>
    <row r="10537" spans="3:3" ht="14.4" x14ac:dyDescent="0.3">
      <c r="C10537" s="10" t="s">
        <v>46759</v>
      </c>
    </row>
    <row r="10538" spans="3:3" ht="14.4" x14ac:dyDescent="0.3">
      <c r="C10538" s="10" t="s">
        <v>46760</v>
      </c>
    </row>
    <row r="10539" spans="3:3" ht="14.4" x14ac:dyDescent="0.3">
      <c r="C10539" s="10" t="s">
        <v>46761</v>
      </c>
    </row>
    <row r="10540" spans="3:3" ht="14.4" x14ac:dyDescent="0.3">
      <c r="C10540" s="10" t="s">
        <v>46762</v>
      </c>
    </row>
    <row r="10541" spans="3:3" ht="14.4" x14ac:dyDescent="0.3">
      <c r="C10541" s="10" t="s">
        <v>46763</v>
      </c>
    </row>
    <row r="10542" spans="3:3" ht="14.4" x14ac:dyDescent="0.3">
      <c r="C10542" s="10" t="s">
        <v>46764</v>
      </c>
    </row>
    <row r="10543" spans="3:3" ht="14.4" x14ac:dyDescent="0.3">
      <c r="C10543" s="10" t="s">
        <v>46765</v>
      </c>
    </row>
    <row r="10544" spans="3:3" ht="14.4" x14ac:dyDescent="0.3">
      <c r="C10544" s="10" t="s">
        <v>46766</v>
      </c>
    </row>
    <row r="10545" spans="3:3" ht="14.4" x14ac:dyDescent="0.3">
      <c r="C10545" s="10" t="s">
        <v>46767</v>
      </c>
    </row>
    <row r="10546" spans="3:3" ht="14.4" x14ac:dyDescent="0.3">
      <c r="C10546" s="10" t="s">
        <v>46768</v>
      </c>
    </row>
    <row r="10547" spans="3:3" ht="14.4" x14ac:dyDescent="0.3">
      <c r="C10547" s="10" t="s">
        <v>46769</v>
      </c>
    </row>
    <row r="10548" spans="3:3" ht="14.4" x14ac:dyDescent="0.3">
      <c r="C10548" s="10" t="s">
        <v>46770</v>
      </c>
    </row>
    <row r="10549" spans="3:3" ht="14.4" x14ac:dyDescent="0.3">
      <c r="C10549" s="10" t="s">
        <v>46771</v>
      </c>
    </row>
    <row r="10550" spans="3:3" ht="14.4" x14ac:dyDescent="0.3">
      <c r="C10550" s="10" t="s">
        <v>46772</v>
      </c>
    </row>
    <row r="10551" spans="3:3" ht="14.4" x14ac:dyDescent="0.3">
      <c r="C10551" s="10" t="s">
        <v>46773</v>
      </c>
    </row>
    <row r="10552" spans="3:3" ht="14.4" x14ac:dyDescent="0.3">
      <c r="C10552" s="10" t="s">
        <v>46774</v>
      </c>
    </row>
    <row r="10553" spans="3:3" ht="14.4" x14ac:dyDescent="0.3">
      <c r="C10553" s="10" t="s">
        <v>46775</v>
      </c>
    </row>
    <row r="10554" spans="3:3" ht="14.4" x14ac:dyDescent="0.3">
      <c r="C10554" s="10" t="s">
        <v>46776</v>
      </c>
    </row>
    <row r="10555" spans="3:3" ht="14.4" x14ac:dyDescent="0.3">
      <c r="C10555" s="10" t="s">
        <v>46777</v>
      </c>
    </row>
    <row r="10556" spans="3:3" ht="14.4" x14ac:dyDescent="0.3">
      <c r="C10556" s="10" t="s">
        <v>46778</v>
      </c>
    </row>
    <row r="10557" spans="3:3" ht="14.4" x14ac:dyDescent="0.3">
      <c r="C10557" s="10" t="s">
        <v>46779</v>
      </c>
    </row>
    <row r="10558" spans="3:3" ht="14.4" x14ac:dyDescent="0.3">
      <c r="C10558" s="10" t="s">
        <v>46780</v>
      </c>
    </row>
    <row r="10559" spans="3:3" ht="14.4" x14ac:dyDescent="0.3">
      <c r="C10559" s="10" t="s">
        <v>46781</v>
      </c>
    </row>
    <row r="10560" spans="3:3" ht="14.4" x14ac:dyDescent="0.3">
      <c r="C10560" s="10" t="s">
        <v>46782</v>
      </c>
    </row>
    <row r="10561" spans="3:3" ht="14.4" x14ac:dyDescent="0.3">
      <c r="C10561" s="10" t="s">
        <v>46783</v>
      </c>
    </row>
    <row r="10562" spans="3:3" ht="14.4" x14ac:dyDescent="0.3">
      <c r="C10562" s="10" t="s">
        <v>46784</v>
      </c>
    </row>
    <row r="10563" spans="3:3" ht="14.4" x14ac:dyDescent="0.3">
      <c r="C10563" s="10" t="s">
        <v>46785</v>
      </c>
    </row>
    <row r="10564" spans="3:3" ht="14.4" x14ac:dyDescent="0.3">
      <c r="C10564" s="10" t="s">
        <v>46786</v>
      </c>
    </row>
    <row r="10565" spans="3:3" ht="14.4" x14ac:dyDescent="0.3">
      <c r="C10565" s="10" t="s">
        <v>46787</v>
      </c>
    </row>
    <row r="10566" spans="3:3" ht="14.4" x14ac:dyDescent="0.3">
      <c r="C10566" s="10" t="s">
        <v>46788</v>
      </c>
    </row>
    <row r="10567" spans="3:3" ht="14.4" x14ac:dyDescent="0.3">
      <c r="C10567" s="10" t="s">
        <v>46789</v>
      </c>
    </row>
    <row r="10568" spans="3:3" ht="14.4" x14ac:dyDescent="0.3">
      <c r="C10568" s="10" t="s">
        <v>46790</v>
      </c>
    </row>
    <row r="10569" spans="3:3" ht="14.4" x14ac:dyDescent="0.3">
      <c r="C10569" s="10" t="s">
        <v>46791</v>
      </c>
    </row>
    <row r="10570" spans="3:3" ht="14.4" x14ac:dyDescent="0.3">
      <c r="C10570" s="10" t="s">
        <v>46792</v>
      </c>
    </row>
    <row r="10571" spans="3:3" ht="14.4" x14ac:dyDescent="0.3">
      <c r="C10571" s="10" t="s">
        <v>46793</v>
      </c>
    </row>
    <row r="10572" spans="3:3" ht="14.4" x14ac:dyDescent="0.3">
      <c r="C10572" s="10" t="s">
        <v>46794</v>
      </c>
    </row>
    <row r="10573" spans="3:3" ht="14.4" x14ac:dyDescent="0.3">
      <c r="C10573" s="10" t="s">
        <v>46795</v>
      </c>
    </row>
    <row r="10574" spans="3:3" ht="14.4" x14ac:dyDescent="0.3">
      <c r="C10574" s="10" t="s">
        <v>46796</v>
      </c>
    </row>
    <row r="10575" spans="3:3" ht="14.4" x14ac:dyDescent="0.3">
      <c r="C10575" s="10" t="s">
        <v>46797</v>
      </c>
    </row>
    <row r="10576" spans="3:3" ht="14.4" x14ac:dyDescent="0.3">
      <c r="C10576" s="10" t="s">
        <v>46798</v>
      </c>
    </row>
    <row r="10577" spans="3:3" ht="14.4" x14ac:dyDescent="0.3">
      <c r="C10577" s="10" t="s">
        <v>46799</v>
      </c>
    </row>
    <row r="10578" spans="3:3" ht="14.4" x14ac:dyDescent="0.3">
      <c r="C10578" s="10" t="s">
        <v>46800</v>
      </c>
    </row>
    <row r="10579" spans="3:3" ht="14.4" x14ac:dyDescent="0.3">
      <c r="C10579" s="10" t="s">
        <v>46801</v>
      </c>
    </row>
    <row r="10580" spans="3:3" ht="14.4" x14ac:dyDescent="0.3">
      <c r="C10580" s="10" t="s">
        <v>46802</v>
      </c>
    </row>
    <row r="10581" spans="3:3" ht="14.4" x14ac:dyDescent="0.3">
      <c r="C10581" s="10" t="s">
        <v>46803</v>
      </c>
    </row>
    <row r="10582" spans="3:3" ht="14.4" x14ac:dyDescent="0.3">
      <c r="C10582" s="10" t="s">
        <v>46804</v>
      </c>
    </row>
    <row r="10583" spans="3:3" ht="14.4" x14ac:dyDescent="0.3">
      <c r="C10583" s="10" t="s">
        <v>46805</v>
      </c>
    </row>
    <row r="10584" spans="3:3" ht="14.4" x14ac:dyDescent="0.3">
      <c r="C10584" s="10" t="s">
        <v>46806</v>
      </c>
    </row>
    <row r="10585" spans="3:3" ht="14.4" x14ac:dyDescent="0.3">
      <c r="C10585" s="10" t="s">
        <v>46807</v>
      </c>
    </row>
    <row r="10586" spans="3:3" ht="14.4" x14ac:dyDescent="0.3">
      <c r="C10586" s="10" t="s">
        <v>46808</v>
      </c>
    </row>
    <row r="10587" spans="3:3" ht="14.4" x14ac:dyDescent="0.3">
      <c r="C10587" s="10" t="s">
        <v>46809</v>
      </c>
    </row>
    <row r="10588" spans="3:3" ht="14.4" x14ac:dyDescent="0.3">
      <c r="C10588" s="10" t="s">
        <v>46810</v>
      </c>
    </row>
    <row r="10589" spans="3:3" ht="14.4" x14ac:dyDescent="0.3">
      <c r="C10589" s="10" t="s">
        <v>46811</v>
      </c>
    </row>
    <row r="10590" spans="3:3" ht="14.4" x14ac:dyDescent="0.3">
      <c r="C10590" s="10" t="s">
        <v>46812</v>
      </c>
    </row>
    <row r="10591" spans="3:3" ht="14.4" x14ac:dyDescent="0.3">
      <c r="C10591" s="10" t="s">
        <v>46813</v>
      </c>
    </row>
    <row r="10592" spans="3:3" ht="14.4" x14ac:dyDescent="0.3">
      <c r="C10592" s="10" t="s">
        <v>46814</v>
      </c>
    </row>
    <row r="10593" spans="3:3" ht="14.4" x14ac:dyDescent="0.3">
      <c r="C10593" s="10" t="s">
        <v>46815</v>
      </c>
    </row>
    <row r="10594" spans="3:3" ht="14.4" x14ac:dyDescent="0.3">
      <c r="C10594" s="10" t="s">
        <v>46816</v>
      </c>
    </row>
    <row r="10595" spans="3:3" ht="14.4" x14ac:dyDescent="0.3">
      <c r="C10595" s="10" t="s">
        <v>46817</v>
      </c>
    </row>
    <row r="10596" spans="3:3" ht="14.4" x14ac:dyDescent="0.3">
      <c r="C10596" s="10" t="s">
        <v>46818</v>
      </c>
    </row>
    <row r="10597" spans="3:3" ht="14.4" x14ac:dyDescent="0.3">
      <c r="C10597" s="10" t="s">
        <v>46819</v>
      </c>
    </row>
    <row r="10598" spans="3:3" ht="14.4" x14ac:dyDescent="0.3">
      <c r="C10598" s="10" t="s">
        <v>46820</v>
      </c>
    </row>
    <row r="10599" spans="3:3" ht="14.4" x14ac:dyDescent="0.3">
      <c r="C10599" s="10" t="s">
        <v>46821</v>
      </c>
    </row>
    <row r="10600" spans="3:3" ht="14.4" x14ac:dyDescent="0.3">
      <c r="C10600" s="10" t="s">
        <v>46822</v>
      </c>
    </row>
    <row r="10601" spans="3:3" ht="14.4" x14ac:dyDescent="0.3">
      <c r="C10601" s="10" t="s">
        <v>46823</v>
      </c>
    </row>
    <row r="10602" spans="3:3" ht="14.4" x14ac:dyDescent="0.3">
      <c r="C10602" s="10" t="s">
        <v>46824</v>
      </c>
    </row>
    <row r="10603" spans="3:3" ht="14.4" x14ac:dyDescent="0.3">
      <c r="C10603" s="10" t="s">
        <v>46825</v>
      </c>
    </row>
    <row r="10604" spans="3:3" ht="14.4" x14ac:dyDescent="0.3">
      <c r="C10604" s="10" t="s">
        <v>46826</v>
      </c>
    </row>
    <row r="10605" spans="3:3" ht="14.4" x14ac:dyDescent="0.3">
      <c r="C10605" s="10" t="s">
        <v>46827</v>
      </c>
    </row>
    <row r="10606" spans="3:3" ht="14.4" x14ac:dyDescent="0.3">
      <c r="C10606" s="10" t="s">
        <v>46828</v>
      </c>
    </row>
    <row r="10607" spans="3:3" ht="14.4" x14ac:dyDescent="0.3">
      <c r="C10607" s="10" t="s">
        <v>46829</v>
      </c>
    </row>
    <row r="10608" spans="3:3" ht="14.4" x14ac:dyDescent="0.3">
      <c r="C10608" s="10" t="s">
        <v>46830</v>
      </c>
    </row>
    <row r="10609" spans="3:3" ht="14.4" x14ac:dyDescent="0.3">
      <c r="C10609" s="10" t="s">
        <v>46831</v>
      </c>
    </row>
    <row r="10610" spans="3:3" ht="14.4" x14ac:dyDescent="0.3">
      <c r="C10610" s="10" t="s">
        <v>46832</v>
      </c>
    </row>
    <row r="10611" spans="3:3" ht="14.4" x14ac:dyDescent="0.3">
      <c r="C10611" s="10" t="s">
        <v>46833</v>
      </c>
    </row>
    <row r="10612" spans="3:3" ht="14.4" x14ac:dyDescent="0.3">
      <c r="C10612" s="10" t="s">
        <v>46834</v>
      </c>
    </row>
    <row r="10613" spans="3:3" ht="14.4" x14ac:dyDescent="0.3">
      <c r="C10613" s="10" t="s">
        <v>46835</v>
      </c>
    </row>
    <row r="10614" spans="3:3" ht="14.4" x14ac:dyDescent="0.3">
      <c r="C10614" s="10" t="s">
        <v>46836</v>
      </c>
    </row>
    <row r="10615" spans="3:3" ht="14.4" x14ac:dyDescent="0.3">
      <c r="C10615" s="10" t="s">
        <v>46837</v>
      </c>
    </row>
    <row r="10616" spans="3:3" ht="14.4" x14ac:dyDescent="0.3">
      <c r="C10616" s="10" t="s">
        <v>46838</v>
      </c>
    </row>
    <row r="10617" spans="3:3" ht="14.4" x14ac:dyDescent="0.3">
      <c r="C10617" s="10" t="s">
        <v>46839</v>
      </c>
    </row>
    <row r="10618" spans="3:3" ht="14.4" x14ac:dyDescent="0.3">
      <c r="C10618" s="10" t="s">
        <v>46840</v>
      </c>
    </row>
    <row r="10619" spans="3:3" ht="14.4" x14ac:dyDescent="0.3">
      <c r="C10619" s="10" t="s">
        <v>46841</v>
      </c>
    </row>
    <row r="10620" spans="3:3" ht="14.4" x14ac:dyDescent="0.3">
      <c r="C10620" s="10" t="s">
        <v>46842</v>
      </c>
    </row>
    <row r="10621" spans="3:3" ht="14.4" x14ac:dyDescent="0.3">
      <c r="C10621" s="10" t="s">
        <v>46843</v>
      </c>
    </row>
    <row r="10622" spans="3:3" ht="14.4" x14ac:dyDescent="0.3">
      <c r="C10622" s="10" t="s">
        <v>46844</v>
      </c>
    </row>
    <row r="10623" spans="3:3" ht="14.4" x14ac:dyDescent="0.3">
      <c r="C10623" s="10" t="s">
        <v>46845</v>
      </c>
    </row>
    <row r="10624" spans="3:3" ht="14.4" x14ac:dyDescent="0.3">
      <c r="C10624" s="10" t="s">
        <v>46846</v>
      </c>
    </row>
    <row r="10625" spans="3:3" ht="14.4" x14ac:dyDescent="0.3">
      <c r="C10625" s="10" t="s">
        <v>46847</v>
      </c>
    </row>
    <row r="10626" spans="3:3" ht="14.4" x14ac:dyDescent="0.3">
      <c r="C10626" s="10" t="s">
        <v>46848</v>
      </c>
    </row>
    <row r="10627" spans="3:3" ht="14.4" x14ac:dyDescent="0.3">
      <c r="C10627" s="10" t="s">
        <v>46849</v>
      </c>
    </row>
    <row r="10628" spans="3:3" ht="14.4" x14ac:dyDescent="0.3">
      <c r="C10628" s="10" t="s">
        <v>46850</v>
      </c>
    </row>
    <row r="10629" spans="3:3" ht="14.4" x14ac:dyDescent="0.3">
      <c r="C10629" s="10" t="s">
        <v>46851</v>
      </c>
    </row>
    <row r="10630" spans="3:3" ht="14.4" x14ac:dyDescent="0.3">
      <c r="C10630" s="10" t="s">
        <v>46852</v>
      </c>
    </row>
    <row r="10631" spans="3:3" ht="14.4" x14ac:dyDescent="0.3">
      <c r="C10631" s="10" t="s">
        <v>46853</v>
      </c>
    </row>
    <row r="10632" spans="3:3" ht="14.4" x14ac:dyDescent="0.3">
      <c r="C10632" s="10" t="s">
        <v>46854</v>
      </c>
    </row>
    <row r="10633" spans="3:3" ht="14.4" x14ac:dyDescent="0.3">
      <c r="C10633" s="10" t="s">
        <v>46855</v>
      </c>
    </row>
    <row r="10634" spans="3:3" ht="14.4" x14ac:dyDescent="0.3">
      <c r="C10634" s="10" t="s">
        <v>46856</v>
      </c>
    </row>
    <row r="10635" spans="3:3" ht="14.4" x14ac:dyDescent="0.3">
      <c r="C10635" s="10" t="s">
        <v>46857</v>
      </c>
    </row>
    <row r="10636" spans="3:3" ht="14.4" x14ac:dyDescent="0.3">
      <c r="C10636" s="10" t="s">
        <v>46858</v>
      </c>
    </row>
    <row r="10637" spans="3:3" ht="14.4" x14ac:dyDescent="0.3">
      <c r="C10637" s="10" t="s">
        <v>46859</v>
      </c>
    </row>
    <row r="10638" spans="3:3" ht="14.4" x14ac:dyDescent="0.3">
      <c r="C10638" s="10" t="s">
        <v>46860</v>
      </c>
    </row>
    <row r="10639" spans="3:3" ht="14.4" x14ac:dyDescent="0.3">
      <c r="C10639" s="10" t="s">
        <v>46861</v>
      </c>
    </row>
    <row r="10640" spans="3:3" ht="14.4" x14ac:dyDescent="0.3">
      <c r="C10640" s="10" t="s">
        <v>46862</v>
      </c>
    </row>
    <row r="10641" spans="3:3" ht="14.4" x14ac:dyDescent="0.3">
      <c r="C10641" s="10" t="s">
        <v>46863</v>
      </c>
    </row>
    <row r="10642" spans="3:3" ht="14.4" x14ac:dyDescent="0.3">
      <c r="C10642" s="10" t="s">
        <v>46864</v>
      </c>
    </row>
    <row r="10643" spans="3:3" ht="14.4" x14ac:dyDescent="0.3">
      <c r="C10643" s="10" t="s">
        <v>46865</v>
      </c>
    </row>
    <row r="10644" spans="3:3" ht="14.4" x14ac:dyDescent="0.3">
      <c r="C10644" s="10" t="s">
        <v>46866</v>
      </c>
    </row>
    <row r="10645" spans="3:3" ht="14.4" x14ac:dyDescent="0.3">
      <c r="C10645" s="10" t="s">
        <v>46867</v>
      </c>
    </row>
    <row r="10646" spans="3:3" ht="14.4" x14ac:dyDescent="0.3">
      <c r="C10646" s="10" t="s">
        <v>46868</v>
      </c>
    </row>
    <row r="10647" spans="3:3" ht="14.4" x14ac:dyDescent="0.3">
      <c r="C10647" s="10" t="s">
        <v>46869</v>
      </c>
    </row>
    <row r="10648" spans="3:3" ht="14.4" x14ac:dyDescent="0.3">
      <c r="C10648" s="10" t="s">
        <v>46870</v>
      </c>
    </row>
    <row r="10649" spans="3:3" ht="14.4" x14ac:dyDescent="0.3">
      <c r="C10649" s="10" t="s">
        <v>46871</v>
      </c>
    </row>
    <row r="10650" spans="3:3" ht="14.4" x14ac:dyDescent="0.3">
      <c r="C10650" s="10" t="s">
        <v>46872</v>
      </c>
    </row>
    <row r="10651" spans="3:3" ht="14.4" x14ac:dyDescent="0.3">
      <c r="C10651" s="10" t="s">
        <v>46873</v>
      </c>
    </row>
    <row r="10652" spans="3:3" ht="14.4" x14ac:dyDescent="0.3">
      <c r="C10652" s="10" t="s">
        <v>46874</v>
      </c>
    </row>
    <row r="10653" spans="3:3" ht="14.4" x14ac:dyDescent="0.3">
      <c r="C10653" s="10" t="s">
        <v>46875</v>
      </c>
    </row>
    <row r="10654" spans="3:3" ht="14.4" x14ac:dyDescent="0.3">
      <c r="C10654" s="10" t="s">
        <v>46876</v>
      </c>
    </row>
    <row r="10655" spans="3:3" ht="14.4" x14ac:dyDescent="0.3">
      <c r="C10655" s="10" t="s">
        <v>46877</v>
      </c>
    </row>
    <row r="10656" spans="3:3" ht="14.4" x14ac:dyDescent="0.3">
      <c r="C10656" s="10" t="s">
        <v>46878</v>
      </c>
    </row>
    <row r="10657" spans="3:3" ht="14.4" x14ac:dyDescent="0.3">
      <c r="C10657" s="10" t="s">
        <v>46879</v>
      </c>
    </row>
    <row r="10658" spans="3:3" ht="14.4" x14ac:dyDescent="0.3">
      <c r="C10658" s="10" t="s">
        <v>46880</v>
      </c>
    </row>
    <row r="10659" spans="3:3" ht="14.4" x14ac:dyDescent="0.3">
      <c r="C10659" s="10" t="s">
        <v>46881</v>
      </c>
    </row>
    <row r="10660" spans="3:3" ht="14.4" x14ac:dyDescent="0.3">
      <c r="C10660" s="10" t="s">
        <v>46882</v>
      </c>
    </row>
    <row r="10661" spans="3:3" ht="14.4" x14ac:dyDescent="0.3">
      <c r="C10661" s="10" t="s">
        <v>46883</v>
      </c>
    </row>
    <row r="10662" spans="3:3" ht="14.4" x14ac:dyDescent="0.3">
      <c r="C10662" s="10" t="s">
        <v>46884</v>
      </c>
    </row>
    <row r="10663" spans="3:3" ht="14.4" x14ac:dyDescent="0.3">
      <c r="C10663" s="10" t="s">
        <v>46885</v>
      </c>
    </row>
    <row r="10664" spans="3:3" ht="14.4" x14ac:dyDescent="0.3">
      <c r="C10664" s="10" t="s">
        <v>46886</v>
      </c>
    </row>
    <row r="10665" spans="3:3" ht="14.4" x14ac:dyDescent="0.3">
      <c r="C10665" s="10" t="s">
        <v>46887</v>
      </c>
    </row>
    <row r="10666" spans="3:3" ht="14.4" x14ac:dyDescent="0.3">
      <c r="C10666" s="10" t="s">
        <v>46888</v>
      </c>
    </row>
    <row r="10667" spans="3:3" ht="14.4" x14ac:dyDescent="0.3">
      <c r="C10667" s="10" t="s">
        <v>46889</v>
      </c>
    </row>
    <row r="10668" spans="3:3" ht="14.4" x14ac:dyDescent="0.3">
      <c r="C10668" s="10" t="s">
        <v>46890</v>
      </c>
    </row>
    <row r="10669" spans="3:3" ht="14.4" x14ac:dyDescent="0.3">
      <c r="C10669" s="10" t="s">
        <v>46891</v>
      </c>
    </row>
    <row r="10670" spans="3:3" ht="14.4" x14ac:dyDescent="0.3">
      <c r="C10670" s="10" t="s">
        <v>46892</v>
      </c>
    </row>
    <row r="10671" spans="3:3" ht="14.4" x14ac:dyDescent="0.3">
      <c r="C10671" s="10" t="s">
        <v>46893</v>
      </c>
    </row>
    <row r="10672" spans="3:3" ht="14.4" x14ac:dyDescent="0.3">
      <c r="C10672" s="10" t="s">
        <v>46894</v>
      </c>
    </row>
    <row r="10673" spans="3:3" ht="14.4" x14ac:dyDescent="0.3">
      <c r="C10673" s="10" t="s">
        <v>46895</v>
      </c>
    </row>
    <row r="10674" spans="3:3" ht="14.4" x14ac:dyDescent="0.3">
      <c r="C10674" s="10" t="s">
        <v>46896</v>
      </c>
    </row>
    <row r="10675" spans="3:3" ht="14.4" x14ac:dyDescent="0.3">
      <c r="C10675" s="10" t="s">
        <v>46897</v>
      </c>
    </row>
    <row r="10676" spans="3:3" ht="14.4" x14ac:dyDescent="0.3">
      <c r="C10676" s="10" t="s">
        <v>46898</v>
      </c>
    </row>
    <row r="10677" spans="3:3" ht="14.4" x14ac:dyDescent="0.3">
      <c r="C10677" s="10" t="s">
        <v>46899</v>
      </c>
    </row>
    <row r="10678" spans="3:3" ht="14.4" x14ac:dyDescent="0.3">
      <c r="C10678" s="10" t="s">
        <v>46900</v>
      </c>
    </row>
    <row r="10679" spans="3:3" ht="14.4" x14ac:dyDescent="0.3">
      <c r="C10679" s="10" t="s">
        <v>46901</v>
      </c>
    </row>
    <row r="10680" spans="3:3" ht="14.4" x14ac:dyDescent="0.3">
      <c r="C10680" s="10" t="s">
        <v>46902</v>
      </c>
    </row>
    <row r="10681" spans="3:3" ht="14.4" x14ac:dyDescent="0.3">
      <c r="C10681" s="10" t="s">
        <v>46903</v>
      </c>
    </row>
    <row r="10682" spans="3:3" ht="14.4" x14ac:dyDescent="0.3">
      <c r="C10682" s="10" t="s">
        <v>46904</v>
      </c>
    </row>
    <row r="10683" spans="3:3" ht="14.4" x14ac:dyDescent="0.3">
      <c r="C10683" s="10" t="s">
        <v>46905</v>
      </c>
    </row>
    <row r="10684" spans="3:3" ht="14.4" x14ac:dyDescent="0.3">
      <c r="C10684" s="10" t="s">
        <v>46906</v>
      </c>
    </row>
    <row r="10685" spans="3:3" ht="14.4" x14ac:dyDescent="0.3">
      <c r="C10685" s="10" t="s">
        <v>46907</v>
      </c>
    </row>
    <row r="10686" spans="3:3" ht="14.4" x14ac:dyDescent="0.3">
      <c r="C10686" s="10" t="s">
        <v>46908</v>
      </c>
    </row>
    <row r="10687" spans="3:3" ht="14.4" x14ac:dyDescent="0.3">
      <c r="C10687" s="10" t="s">
        <v>46909</v>
      </c>
    </row>
    <row r="10688" spans="3:3" ht="14.4" x14ac:dyDescent="0.3">
      <c r="C10688" s="10" t="s">
        <v>46910</v>
      </c>
    </row>
    <row r="10689" spans="3:3" ht="14.4" x14ac:dyDescent="0.3">
      <c r="C10689" s="10" t="s">
        <v>46911</v>
      </c>
    </row>
    <row r="10690" spans="3:3" ht="14.4" x14ac:dyDescent="0.3">
      <c r="C10690" s="10" t="s">
        <v>46912</v>
      </c>
    </row>
    <row r="10691" spans="3:3" ht="14.4" x14ac:dyDescent="0.3">
      <c r="C10691" s="10" t="s">
        <v>46913</v>
      </c>
    </row>
    <row r="10692" spans="3:3" ht="14.4" x14ac:dyDescent="0.3">
      <c r="C10692" s="10" t="s">
        <v>46914</v>
      </c>
    </row>
    <row r="10693" spans="3:3" ht="14.4" x14ac:dyDescent="0.3">
      <c r="C10693" s="10" t="s">
        <v>46915</v>
      </c>
    </row>
    <row r="10694" spans="3:3" ht="14.4" x14ac:dyDescent="0.3">
      <c r="C10694" s="10" t="s">
        <v>46916</v>
      </c>
    </row>
    <row r="10695" spans="3:3" ht="14.4" x14ac:dyDescent="0.3">
      <c r="C10695" s="10" t="s">
        <v>46917</v>
      </c>
    </row>
    <row r="10696" spans="3:3" ht="14.4" x14ac:dyDescent="0.3">
      <c r="C10696" s="10" t="s">
        <v>46918</v>
      </c>
    </row>
    <row r="10697" spans="3:3" ht="14.4" x14ac:dyDescent="0.3">
      <c r="C10697" s="10" t="s">
        <v>46919</v>
      </c>
    </row>
    <row r="10698" spans="3:3" ht="14.4" x14ac:dyDescent="0.3">
      <c r="C10698" s="10" t="s">
        <v>46920</v>
      </c>
    </row>
    <row r="10699" spans="3:3" ht="14.4" x14ac:dyDescent="0.3">
      <c r="C10699" s="10" t="s">
        <v>46921</v>
      </c>
    </row>
    <row r="10700" spans="3:3" ht="14.4" x14ac:dyDescent="0.3">
      <c r="C10700" s="10" t="s">
        <v>46922</v>
      </c>
    </row>
    <row r="10701" spans="3:3" ht="14.4" x14ac:dyDescent="0.3">
      <c r="C10701" s="10" t="s">
        <v>46923</v>
      </c>
    </row>
    <row r="10702" spans="3:3" ht="14.4" x14ac:dyDescent="0.3">
      <c r="C10702" s="10" t="s">
        <v>46924</v>
      </c>
    </row>
    <row r="10703" spans="3:3" ht="14.4" x14ac:dyDescent="0.3">
      <c r="C10703" s="10" t="s">
        <v>46925</v>
      </c>
    </row>
    <row r="10704" spans="3:3" ht="14.4" x14ac:dyDescent="0.3">
      <c r="C10704" s="10" t="s">
        <v>46926</v>
      </c>
    </row>
    <row r="10705" spans="3:3" ht="14.4" x14ac:dyDescent="0.3">
      <c r="C10705" s="10" t="s">
        <v>46927</v>
      </c>
    </row>
    <row r="10706" spans="3:3" ht="14.4" x14ac:dyDescent="0.3">
      <c r="C10706" s="10" t="s">
        <v>46928</v>
      </c>
    </row>
    <row r="10707" spans="3:3" ht="14.4" x14ac:dyDescent="0.3">
      <c r="C10707" s="10" t="s">
        <v>46929</v>
      </c>
    </row>
    <row r="10708" spans="3:3" ht="14.4" x14ac:dyDescent="0.3">
      <c r="C10708" s="10" t="s">
        <v>46930</v>
      </c>
    </row>
    <row r="10709" spans="3:3" ht="14.4" x14ac:dyDescent="0.3">
      <c r="C10709" s="10" t="s">
        <v>46931</v>
      </c>
    </row>
    <row r="10710" spans="3:3" ht="14.4" x14ac:dyDescent="0.3">
      <c r="C10710" s="10" t="s">
        <v>46932</v>
      </c>
    </row>
    <row r="10711" spans="3:3" ht="14.4" x14ac:dyDescent="0.3">
      <c r="C10711" s="10" t="s">
        <v>46933</v>
      </c>
    </row>
    <row r="10712" spans="3:3" ht="14.4" x14ac:dyDescent="0.3">
      <c r="C10712" s="10" t="s">
        <v>46934</v>
      </c>
    </row>
    <row r="10713" spans="3:3" ht="14.4" x14ac:dyDescent="0.3">
      <c r="C10713" s="10" t="s">
        <v>46935</v>
      </c>
    </row>
    <row r="10714" spans="3:3" ht="14.4" x14ac:dyDescent="0.3">
      <c r="C10714" s="10" t="s">
        <v>46936</v>
      </c>
    </row>
    <row r="10715" spans="3:3" ht="14.4" x14ac:dyDescent="0.3">
      <c r="C10715" s="10" t="s">
        <v>46937</v>
      </c>
    </row>
    <row r="10716" spans="3:3" ht="14.4" x14ac:dyDescent="0.3">
      <c r="C10716" s="10" t="s">
        <v>46938</v>
      </c>
    </row>
    <row r="10717" spans="3:3" ht="14.4" x14ac:dyDescent="0.3">
      <c r="C10717" s="10" t="s">
        <v>46939</v>
      </c>
    </row>
    <row r="10718" spans="3:3" ht="14.4" x14ac:dyDescent="0.3">
      <c r="C10718" s="10" t="s">
        <v>46940</v>
      </c>
    </row>
    <row r="10719" spans="3:3" ht="14.4" x14ac:dyDescent="0.3">
      <c r="C10719" s="10" t="s">
        <v>46941</v>
      </c>
    </row>
    <row r="10720" spans="3:3" ht="14.4" x14ac:dyDescent="0.3">
      <c r="C10720" s="10" t="s">
        <v>46942</v>
      </c>
    </row>
    <row r="10721" spans="3:3" ht="14.4" x14ac:dyDescent="0.3">
      <c r="C10721" s="10" t="s">
        <v>46943</v>
      </c>
    </row>
    <row r="10722" spans="3:3" ht="14.4" x14ac:dyDescent="0.3">
      <c r="C10722" s="10" t="s">
        <v>46944</v>
      </c>
    </row>
    <row r="10723" spans="3:3" ht="14.4" x14ac:dyDescent="0.3">
      <c r="C10723" s="10" t="s">
        <v>46945</v>
      </c>
    </row>
    <row r="10724" spans="3:3" ht="14.4" x14ac:dyDescent="0.3">
      <c r="C10724" s="10" t="s">
        <v>46946</v>
      </c>
    </row>
    <row r="10725" spans="3:3" ht="14.4" x14ac:dyDescent="0.3">
      <c r="C10725" s="10" t="s">
        <v>46947</v>
      </c>
    </row>
    <row r="10726" spans="3:3" ht="14.4" x14ac:dyDescent="0.3">
      <c r="C10726" s="10" t="s">
        <v>46948</v>
      </c>
    </row>
    <row r="10727" spans="3:3" ht="14.4" x14ac:dyDescent="0.3">
      <c r="C10727" s="10" t="s">
        <v>46949</v>
      </c>
    </row>
    <row r="10728" spans="3:3" ht="14.4" x14ac:dyDescent="0.3">
      <c r="C10728" s="10" t="s">
        <v>46950</v>
      </c>
    </row>
    <row r="10729" spans="3:3" ht="14.4" x14ac:dyDescent="0.3">
      <c r="C10729" s="10" t="s">
        <v>46951</v>
      </c>
    </row>
    <row r="10730" spans="3:3" ht="14.4" x14ac:dyDescent="0.3">
      <c r="C10730" s="10" t="s">
        <v>46952</v>
      </c>
    </row>
    <row r="10731" spans="3:3" ht="14.4" x14ac:dyDescent="0.3">
      <c r="C10731" s="10" t="s">
        <v>46953</v>
      </c>
    </row>
    <row r="10732" spans="3:3" ht="14.4" x14ac:dyDescent="0.3">
      <c r="C10732" s="10" t="s">
        <v>46954</v>
      </c>
    </row>
    <row r="10733" spans="3:3" ht="14.4" x14ac:dyDescent="0.3">
      <c r="C10733" s="10" t="s">
        <v>46955</v>
      </c>
    </row>
    <row r="10734" spans="3:3" ht="14.4" x14ac:dyDescent="0.3">
      <c r="C10734" s="10" t="s">
        <v>46956</v>
      </c>
    </row>
    <row r="10735" spans="3:3" ht="14.4" x14ac:dyDescent="0.3">
      <c r="C10735" s="10" t="s">
        <v>46957</v>
      </c>
    </row>
    <row r="10736" spans="3:3" ht="14.4" x14ac:dyDescent="0.3">
      <c r="C10736" s="10" t="s">
        <v>46958</v>
      </c>
    </row>
    <row r="10737" spans="3:3" ht="14.4" x14ac:dyDescent="0.3">
      <c r="C10737" s="10" t="s">
        <v>46959</v>
      </c>
    </row>
    <row r="10738" spans="3:3" ht="14.4" x14ac:dyDescent="0.3">
      <c r="C10738" s="10" t="s">
        <v>46960</v>
      </c>
    </row>
    <row r="10739" spans="3:3" ht="14.4" x14ac:dyDescent="0.3">
      <c r="C10739" s="10" t="s">
        <v>46961</v>
      </c>
    </row>
    <row r="10740" spans="3:3" ht="14.4" x14ac:dyDescent="0.3">
      <c r="C10740" s="10" t="s">
        <v>46962</v>
      </c>
    </row>
    <row r="10741" spans="3:3" ht="14.4" x14ac:dyDescent="0.3">
      <c r="C10741" s="10" t="s">
        <v>46963</v>
      </c>
    </row>
    <row r="10742" spans="3:3" ht="14.4" x14ac:dyDescent="0.3">
      <c r="C10742" s="10" t="s">
        <v>46964</v>
      </c>
    </row>
    <row r="10743" spans="3:3" ht="14.4" x14ac:dyDescent="0.3">
      <c r="C10743" s="10" t="s">
        <v>46965</v>
      </c>
    </row>
    <row r="10744" spans="3:3" ht="14.4" x14ac:dyDescent="0.3">
      <c r="C10744" s="10" t="s">
        <v>46966</v>
      </c>
    </row>
    <row r="10745" spans="3:3" ht="14.4" x14ac:dyDescent="0.3">
      <c r="C10745" s="10" t="s">
        <v>46967</v>
      </c>
    </row>
    <row r="10746" spans="3:3" ht="14.4" x14ac:dyDescent="0.3">
      <c r="C10746" s="10" t="s">
        <v>46968</v>
      </c>
    </row>
    <row r="10747" spans="3:3" ht="14.4" x14ac:dyDescent="0.3">
      <c r="C10747" s="10" t="s">
        <v>46969</v>
      </c>
    </row>
    <row r="10748" spans="3:3" ht="14.4" x14ac:dyDescent="0.3">
      <c r="C10748" s="10" t="s">
        <v>46970</v>
      </c>
    </row>
    <row r="10749" spans="3:3" ht="14.4" x14ac:dyDescent="0.3">
      <c r="C10749" s="10" t="s">
        <v>46971</v>
      </c>
    </row>
    <row r="10750" spans="3:3" ht="14.4" x14ac:dyDescent="0.3">
      <c r="C10750" s="10" t="s">
        <v>46972</v>
      </c>
    </row>
    <row r="10751" spans="3:3" ht="14.4" x14ac:dyDescent="0.3">
      <c r="C10751" s="10" t="s">
        <v>46973</v>
      </c>
    </row>
    <row r="10752" spans="3:3" ht="14.4" x14ac:dyDescent="0.3">
      <c r="C10752" s="10" t="s">
        <v>46974</v>
      </c>
    </row>
    <row r="10753" spans="3:3" ht="14.4" x14ac:dyDescent="0.3">
      <c r="C10753" s="10" t="s">
        <v>46975</v>
      </c>
    </row>
    <row r="10754" spans="3:3" ht="14.4" x14ac:dyDescent="0.3">
      <c r="C10754" s="10" t="s">
        <v>46976</v>
      </c>
    </row>
    <row r="10755" spans="3:3" ht="14.4" x14ac:dyDescent="0.3">
      <c r="C10755" s="10" t="s">
        <v>46977</v>
      </c>
    </row>
    <row r="10756" spans="3:3" ht="14.4" x14ac:dyDescent="0.3">
      <c r="C10756" s="10" t="s">
        <v>46978</v>
      </c>
    </row>
    <row r="10757" spans="3:3" ht="14.4" x14ac:dyDescent="0.3">
      <c r="C10757" s="10" t="s">
        <v>46979</v>
      </c>
    </row>
    <row r="10758" spans="3:3" ht="14.4" x14ac:dyDescent="0.3">
      <c r="C10758" s="10" t="s">
        <v>46980</v>
      </c>
    </row>
    <row r="10759" spans="3:3" ht="14.4" x14ac:dyDescent="0.3">
      <c r="C10759" s="10" t="s">
        <v>46981</v>
      </c>
    </row>
    <row r="10760" spans="3:3" ht="14.4" x14ac:dyDescent="0.3">
      <c r="C10760" s="10" t="s">
        <v>46982</v>
      </c>
    </row>
    <row r="10761" spans="3:3" ht="14.4" x14ac:dyDescent="0.3">
      <c r="C10761" s="10" t="s">
        <v>46983</v>
      </c>
    </row>
    <row r="10762" spans="3:3" ht="14.4" x14ac:dyDescent="0.3">
      <c r="C10762" s="10" t="s">
        <v>46984</v>
      </c>
    </row>
    <row r="10763" spans="3:3" ht="14.4" x14ac:dyDescent="0.3">
      <c r="C10763" s="10" t="s">
        <v>46985</v>
      </c>
    </row>
    <row r="10764" spans="3:3" ht="14.4" x14ac:dyDescent="0.3">
      <c r="C10764" s="10" t="s">
        <v>46986</v>
      </c>
    </row>
    <row r="10765" spans="3:3" ht="14.4" x14ac:dyDescent="0.3">
      <c r="C10765" s="10" t="s">
        <v>46987</v>
      </c>
    </row>
    <row r="10766" spans="3:3" ht="14.4" x14ac:dyDescent="0.3">
      <c r="C10766" s="10" t="s">
        <v>46988</v>
      </c>
    </row>
    <row r="10767" spans="3:3" ht="14.4" x14ac:dyDescent="0.3">
      <c r="C10767" s="10" t="s">
        <v>46989</v>
      </c>
    </row>
    <row r="10768" spans="3:3" ht="14.4" x14ac:dyDescent="0.3">
      <c r="C10768" s="10" t="s">
        <v>46990</v>
      </c>
    </row>
    <row r="10769" spans="3:3" ht="14.4" x14ac:dyDescent="0.3">
      <c r="C10769" s="10" t="s">
        <v>46991</v>
      </c>
    </row>
    <row r="10770" spans="3:3" ht="14.4" x14ac:dyDescent="0.3">
      <c r="C10770" s="10" t="s">
        <v>46992</v>
      </c>
    </row>
    <row r="10771" spans="3:3" ht="14.4" x14ac:dyDescent="0.3">
      <c r="C10771" s="10" t="s">
        <v>46993</v>
      </c>
    </row>
    <row r="10772" spans="3:3" ht="14.4" x14ac:dyDescent="0.3">
      <c r="C10772" s="10" t="s">
        <v>46994</v>
      </c>
    </row>
    <row r="10773" spans="3:3" ht="14.4" x14ac:dyDescent="0.3">
      <c r="C10773" s="10" t="s">
        <v>46995</v>
      </c>
    </row>
    <row r="10774" spans="3:3" ht="14.4" x14ac:dyDescent="0.3">
      <c r="C10774" s="10" t="s">
        <v>46996</v>
      </c>
    </row>
    <row r="10775" spans="3:3" ht="14.4" x14ac:dyDescent="0.3">
      <c r="C10775" s="10" t="s">
        <v>46997</v>
      </c>
    </row>
    <row r="10776" spans="3:3" ht="14.4" x14ac:dyDescent="0.3">
      <c r="C10776" s="10" t="s">
        <v>46998</v>
      </c>
    </row>
    <row r="10777" spans="3:3" ht="14.4" x14ac:dyDescent="0.3">
      <c r="C10777" s="10" t="s">
        <v>46999</v>
      </c>
    </row>
    <row r="10778" spans="3:3" ht="14.4" x14ac:dyDescent="0.3">
      <c r="C10778" s="10" t="s">
        <v>47000</v>
      </c>
    </row>
    <row r="10779" spans="3:3" ht="14.4" x14ac:dyDescent="0.3">
      <c r="C10779" s="10" t="s">
        <v>47001</v>
      </c>
    </row>
    <row r="10780" spans="3:3" ht="14.4" x14ac:dyDescent="0.3">
      <c r="C10780" s="10" t="s">
        <v>47002</v>
      </c>
    </row>
    <row r="10781" spans="3:3" ht="14.4" x14ac:dyDescent="0.3">
      <c r="C10781" s="10" t="s">
        <v>47003</v>
      </c>
    </row>
    <row r="10782" spans="3:3" ht="14.4" x14ac:dyDescent="0.3">
      <c r="C10782" s="10" t="s">
        <v>47004</v>
      </c>
    </row>
    <row r="10783" spans="3:3" ht="14.4" x14ac:dyDescent="0.3">
      <c r="C10783" s="10" t="s">
        <v>47005</v>
      </c>
    </row>
    <row r="10784" spans="3:3" ht="14.4" x14ac:dyDescent="0.3">
      <c r="C10784" s="10" t="s">
        <v>47006</v>
      </c>
    </row>
    <row r="10785" spans="3:3" ht="14.4" x14ac:dyDescent="0.3">
      <c r="C10785" s="10" t="s">
        <v>47007</v>
      </c>
    </row>
    <row r="10786" spans="3:3" ht="14.4" x14ac:dyDescent="0.3">
      <c r="C10786" s="10" t="s">
        <v>47008</v>
      </c>
    </row>
    <row r="10787" spans="3:3" ht="14.4" x14ac:dyDescent="0.3">
      <c r="C10787" s="10" t="s">
        <v>47009</v>
      </c>
    </row>
    <row r="10788" spans="3:3" ht="14.4" x14ac:dyDescent="0.3">
      <c r="C10788" s="10" t="s">
        <v>47010</v>
      </c>
    </row>
    <row r="10789" spans="3:3" ht="14.4" x14ac:dyDescent="0.3">
      <c r="C10789" s="10" t="s">
        <v>47011</v>
      </c>
    </row>
    <row r="10790" spans="3:3" ht="14.4" x14ac:dyDescent="0.3">
      <c r="C10790" s="10" t="s">
        <v>47012</v>
      </c>
    </row>
    <row r="10791" spans="3:3" ht="14.4" x14ac:dyDescent="0.3">
      <c r="C10791" s="10" t="s">
        <v>47013</v>
      </c>
    </row>
    <row r="10792" spans="3:3" ht="14.4" x14ac:dyDescent="0.3">
      <c r="C10792" s="10" t="s">
        <v>47014</v>
      </c>
    </row>
    <row r="10793" spans="3:3" ht="14.4" x14ac:dyDescent="0.3">
      <c r="C10793" s="10" t="s">
        <v>47015</v>
      </c>
    </row>
    <row r="10794" spans="3:3" ht="14.4" x14ac:dyDescent="0.3">
      <c r="C10794" s="10" t="s">
        <v>47016</v>
      </c>
    </row>
    <row r="10795" spans="3:3" ht="14.4" x14ac:dyDescent="0.3">
      <c r="C10795" s="10" t="s">
        <v>47017</v>
      </c>
    </row>
    <row r="10796" spans="3:3" ht="14.4" x14ac:dyDescent="0.3">
      <c r="C10796" s="10" t="s">
        <v>47018</v>
      </c>
    </row>
    <row r="10797" spans="3:3" ht="14.4" x14ac:dyDescent="0.3">
      <c r="C10797" s="10" t="s">
        <v>47019</v>
      </c>
    </row>
    <row r="10798" spans="3:3" ht="14.4" x14ac:dyDescent="0.3">
      <c r="C10798" s="10" t="s">
        <v>47020</v>
      </c>
    </row>
    <row r="10799" spans="3:3" ht="14.4" x14ac:dyDescent="0.3">
      <c r="C10799" s="10" t="s">
        <v>47021</v>
      </c>
    </row>
    <row r="10800" spans="3:3" ht="14.4" x14ac:dyDescent="0.3">
      <c r="C10800" s="10" t="s">
        <v>47022</v>
      </c>
    </row>
    <row r="10801" spans="3:3" ht="14.4" x14ac:dyDescent="0.3">
      <c r="C10801" s="10" t="s">
        <v>47023</v>
      </c>
    </row>
    <row r="10802" spans="3:3" ht="14.4" x14ac:dyDescent="0.3">
      <c r="C10802" s="10" t="s">
        <v>47024</v>
      </c>
    </row>
    <row r="10803" spans="3:3" ht="14.4" x14ac:dyDescent="0.3">
      <c r="C10803" s="10" t="s">
        <v>47025</v>
      </c>
    </row>
    <row r="10804" spans="3:3" ht="14.4" x14ac:dyDescent="0.3">
      <c r="C10804" s="10" t="s">
        <v>47026</v>
      </c>
    </row>
    <row r="10805" spans="3:3" ht="14.4" x14ac:dyDescent="0.3">
      <c r="C10805" s="10" t="s">
        <v>47027</v>
      </c>
    </row>
    <row r="10806" spans="3:3" ht="14.4" x14ac:dyDescent="0.3">
      <c r="C10806" s="10" t="s">
        <v>47028</v>
      </c>
    </row>
    <row r="10807" spans="3:3" ht="14.4" x14ac:dyDescent="0.3">
      <c r="C10807" s="10" t="s">
        <v>47029</v>
      </c>
    </row>
    <row r="10808" spans="3:3" ht="14.4" x14ac:dyDescent="0.3">
      <c r="C10808" s="10" t="s">
        <v>47030</v>
      </c>
    </row>
    <row r="10809" spans="3:3" ht="14.4" x14ac:dyDescent="0.3">
      <c r="C10809" s="10" t="s">
        <v>47031</v>
      </c>
    </row>
    <row r="10810" spans="3:3" ht="14.4" x14ac:dyDescent="0.3">
      <c r="C10810" s="10" t="s">
        <v>47032</v>
      </c>
    </row>
    <row r="10811" spans="3:3" ht="14.4" x14ac:dyDescent="0.3">
      <c r="C10811" s="10" t="s">
        <v>47033</v>
      </c>
    </row>
    <row r="10812" spans="3:3" ht="14.4" x14ac:dyDescent="0.3">
      <c r="C10812" s="10" t="s">
        <v>47034</v>
      </c>
    </row>
    <row r="10813" spans="3:3" ht="14.4" x14ac:dyDescent="0.3">
      <c r="C10813" s="10" t="s">
        <v>47035</v>
      </c>
    </row>
    <row r="10814" spans="3:3" ht="14.4" x14ac:dyDescent="0.3">
      <c r="C10814" s="10" t="s">
        <v>47036</v>
      </c>
    </row>
    <row r="10815" spans="3:3" ht="14.4" x14ac:dyDescent="0.3">
      <c r="C10815" s="10" t="s">
        <v>47037</v>
      </c>
    </row>
    <row r="10816" spans="3:3" ht="14.4" x14ac:dyDescent="0.3">
      <c r="C10816" s="10" t="s">
        <v>47038</v>
      </c>
    </row>
    <row r="10817" spans="3:3" ht="14.4" x14ac:dyDescent="0.3">
      <c r="C10817" s="10" t="s">
        <v>47039</v>
      </c>
    </row>
    <row r="10818" spans="3:3" ht="14.4" x14ac:dyDescent="0.3">
      <c r="C10818" s="10" t="s">
        <v>47040</v>
      </c>
    </row>
    <row r="10819" spans="3:3" ht="14.4" x14ac:dyDescent="0.3">
      <c r="C10819" s="10" t="s">
        <v>47041</v>
      </c>
    </row>
    <row r="10820" spans="3:3" ht="14.4" x14ac:dyDescent="0.3">
      <c r="C10820" s="10" t="s">
        <v>47042</v>
      </c>
    </row>
    <row r="10821" spans="3:3" ht="14.4" x14ac:dyDescent="0.3">
      <c r="C10821" s="10" t="s">
        <v>47043</v>
      </c>
    </row>
    <row r="10822" spans="3:3" ht="14.4" x14ac:dyDescent="0.3">
      <c r="C10822" s="10" t="s">
        <v>47044</v>
      </c>
    </row>
    <row r="10823" spans="3:3" ht="14.4" x14ac:dyDescent="0.3">
      <c r="C10823" s="10" t="s">
        <v>47045</v>
      </c>
    </row>
    <row r="10824" spans="3:3" ht="14.4" x14ac:dyDescent="0.3">
      <c r="C10824" s="10" t="s">
        <v>47046</v>
      </c>
    </row>
    <row r="10825" spans="3:3" ht="14.4" x14ac:dyDescent="0.3">
      <c r="C10825" s="10" t="s">
        <v>47047</v>
      </c>
    </row>
    <row r="10826" spans="3:3" ht="14.4" x14ac:dyDescent="0.3">
      <c r="C10826" s="10" t="s">
        <v>47048</v>
      </c>
    </row>
    <row r="10827" spans="3:3" ht="14.4" x14ac:dyDescent="0.3">
      <c r="C10827" s="10" t="s">
        <v>47049</v>
      </c>
    </row>
    <row r="10828" spans="3:3" ht="14.4" x14ac:dyDescent="0.3">
      <c r="C10828" s="10" t="s">
        <v>47050</v>
      </c>
    </row>
    <row r="10829" spans="3:3" ht="14.4" x14ac:dyDescent="0.3">
      <c r="C10829" s="10" t="s">
        <v>47051</v>
      </c>
    </row>
    <row r="10830" spans="3:3" ht="14.4" x14ac:dyDescent="0.3">
      <c r="C10830" s="10" t="s">
        <v>47052</v>
      </c>
    </row>
    <row r="10831" spans="3:3" ht="14.4" x14ac:dyDescent="0.3">
      <c r="C10831" s="10" t="s">
        <v>47053</v>
      </c>
    </row>
    <row r="10832" spans="3:3" ht="14.4" x14ac:dyDescent="0.3">
      <c r="C10832" s="10" t="s">
        <v>47054</v>
      </c>
    </row>
    <row r="10833" spans="3:3" ht="14.4" x14ac:dyDescent="0.3">
      <c r="C10833" s="10" t="s">
        <v>47055</v>
      </c>
    </row>
    <row r="10834" spans="3:3" ht="14.4" x14ac:dyDescent="0.3">
      <c r="C10834" s="10" t="s">
        <v>47056</v>
      </c>
    </row>
    <row r="10835" spans="3:3" ht="14.4" x14ac:dyDescent="0.3">
      <c r="C10835" s="10" t="s">
        <v>47057</v>
      </c>
    </row>
    <row r="10836" spans="3:3" ht="14.4" x14ac:dyDescent="0.3">
      <c r="C10836" s="10" t="s">
        <v>47058</v>
      </c>
    </row>
    <row r="10837" spans="3:3" ht="14.4" x14ac:dyDescent="0.3">
      <c r="C10837" s="10" t="s">
        <v>47059</v>
      </c>
    </row>
    <row r="10838" spans="3:3" ht="14.4" x14ac:dyDescent="0.3">
      <c r="C10838" s="10" t="s">
        <v>47060</v>
      </c>
    </row>
    <row r="10839" spans="3:3" ht="14.4" x14ac:dyDescent="0.3">
      <c r="C10839" s="10" t="s">
        <v>47061</v>
      </c>
    </row>
    <row r="10840" spans="3:3" ht="14.4" x14ac:dyDescent="0.3">
      <c r="C10840" s="10" t="s">
        <v>47062</v>
      </c>
    </row>
    <row r="10841" spans="3:3" ht="14.4" x14ac:dyDescent="0.3">
      <c r="C10841" s="10" t="s">
        <v>47063</v>
      </c>
    </row>
    <row r="10842" spans="3:3" ht="14.4" x14ac:dyDescent="0.3">
      <c r="C10842" s="10" t="s">
        <v>47064</v>
      </c>
    </row>
    <row r="10843" spans="3:3" ht="14.4" x14ac:dyDescent="0.3">
      <c r="C10843" s="10" t="s">
        <v>47065</v>
      </c>
    </row>
    <row r="10844" spans="3:3" ht="14.4" x14ac:dyDescent="0.3">
      <c r="C10844" s="10" t="s">
        <v>47066</v>
      </c>
    </row>
    <row r="10845" spans="3:3" ht="14.4" x14ac:dyDescent="0.3">
      <c r="C10845" s="10" t="s">
        <v>47067</v>
      </c>
    </row>
    <row r="10846" spans="3:3" ht="14.4" x14ac:dyDescent="0.3">
      <c r="C10846" s="10" t="s">
        <v>47068</v>
      </c>
    </row>
    <row r="10847" spans="3:3" ht="14.4" x14ac:dyDescent="0.3">
      <c r="C10847" s="10" t="s">
        <v>47069</v>
      </c>
    </row>
    <row r="10848" spans="3:3" ht="14.4" x14ac:dyDescent="0.3">
      <c r="C10848" s="10" t="s">
        <v>47070</v>
      </c>
    </row>
    <row r="10849" spans="3:3" ht="14.4" x14ac:dyDescent="0.3">
      <c r="C10849" s="10" t="s">
        <v>47071</v>
      </c>
    </row>
    <row r="10850" spans="3:3" ht="14.4" x14ac:dyDescent="0.3">
      <c r="C10850" s="10" t="s">
        <v>47072</v>
      </c>
    </row>
    <row r="10851" spans="3:3" ht="14.4" x14ac:dyDescent="0.3">
      <c r="C10851" s="10" t="s">
        <v>47073</v>
      </c>
    </row>
    <row r="10852" spans="3:3" ht="14.4" x14ac:dyDescent="0.3">
      <c r="C10852" s="10" t="s">
        <v>47074</v>
      </c>
    </row>
    <row r="10853" spans="3:3" ht="14.4" x14ac:dyDescent="0.3">
      <c r="C10853" s="10" t="s">
        <v>47075</v>
      </c>
    </row>
    <row r="10854" spans="3:3" ht="14.4" x14ac:dyDescent="0.3">
      <c r="C10854" s="10" t="s">
        <v>47076</v>
      </c>
    </row>
    <row r="10855" spans="3:3" ht="14.4" x14ac:dyDescent="0.3">
      <c r="C10855" s="10" t="s">
        <v>47077</v>
      </c>
    </row>
    <row r="10856" spans="3:3" ht="14.4" x14ac:dyDescent="0.3">
      <c r="C10856" s="10" t="s">
        <v>47078</v>
      </c>
    </row>
    <row r="10857" spans="3:3" ht="14.4" x14ac:dyDescent="0.3">
      <c r="C10857" s="10" t="s">
        <v>47079</v>
      </c>
    </row>
    <row r="10858" spans="3:3" ht="14.4" x14ac:dyDescent="0.3">
      <c r="C10858" s="10" t="s">
        <v>47080</v>
      </c>
    </row>
    <row r="10859" spans="3:3" ht="14.4" x14ac:dyDescent="0.3">
      <c r="C10859" s="10" t="s">
        <v>47081</v>
      </c>
    </row>
    <row r="10860" spans="3:3" ht="14.4" x14ac:dyDescent="0.3">
      <c r="C10860" s="10" t="s">
        <v>47082</v>
      </c>
    </row>
    <row r="10861" spans="3:3" ht="14.4" x14ac:dyDescent="0.3">
      <c r="C10861" s="10" t="s">
        <v>47083</v>
      </c>
    </row>
    <row r="10862" spans="3:3" ht="14.4" x14ac:dyDescent="0.3">
      <c r="C10862" s="10" t="s">
        <v>47084</v>
      </c>
    </row>
    <row r="10863" spans="3:3" ht="14.4" x14ac:dyDescent="0.3">
      <c r="C10863" s="10" t="s">
        <v>47085</v>
      </c>
    </row>
    <row r="10864" spans="3:3" ht="14.4" x14ac:dyDescent="0.3">
      <c r="C10864" s="10" t="s">
        <v>47086</v>
      </c>
    </row>
    <row r="10865" spans="3:3" ht="14.4" x14ac:dyDescent="0.3">
      <c r="C10865" s="10" t="s">
        <v>47087</v>
      </c>
    </row>
    <row r="10866" spans="3:3" ht="14.4" x14ac:dyDescent="0.3">
      <c r="C10866" s="10" t="s">
        <v>47088</v>
      </c>
    </row>
    <row r="10867" spans="3:3" ht="14.4" x14ac:dyDescent="0.3">
      <c r="C10867" s="10" t="s">
        <v>47089</v>
      </c>
    </row>
    <row r="10868" spans="3:3" ht="14.4" x14ac:dyDescent="0.3">
      <c r="C10868" s="10" t="s">
        <v>47090</v>
      </c>
    </row>
    <row r="10869" spans="3:3" ht="14.4" x14ac:dyDescent="0.3">
      <c r="C10869" s="10" t="s">
        <v>47091</v>
      </c>
    </row>
    <row r="10870" spans="3:3" ht="14.4" x14ac:dyDescent="0.3">
      <c r="C10870" s="10" t="s">
        <v>47092</v>
      </c>
    </row>
    <row r="10871" spans="3:3" ht="14.4" x14ac:dyDescent="0.3">
      <c r="C10871" s="10" t="s">
        <v>47093</v>
      </c>
    </row>
    <row r="10872" spans="3:3" ht="14.4" x14ac:dyDescent="0.3">
      <c r="C10872" s="10" t="s">
        <v>47094</v>
      </c>
    </row>
    <row r="10873" spans="3:3" ht="14.4" x14ac:dyDescent="0.3">
      <c r="C10873" s="10" t="s">
        <v>47095</v>
      </c>
    </row>
    <row r="10874" spans="3:3" ht="14.4" x14ac:dyDescent="0.3">
      <c r="C10874" s="10" t="s">
        <v>47096</v>
      </c>
    </row>
    <row r="10875" spans="3:3" ht="14.4" x14ac:dyDescent="0.3">
      <c r="C10875" s="10" t="s">
        <v>47097</v>
      </c>
    </row>
    <row r="10876" spans="3:3" ht="14.4" x14ac:dyDescent="0.3">
      <c r="C10876" s="10" t="s">
        <v>47098</v>
      </c>
    </row>
    <row r="10877" spans="3:3" ht="14.4" x14ac:dyDescent="0.3">
      <c r="C10877" s="10" t="s">
        <v>47099</v>
      </c>
    </row>
    <row r="10878" spans="3:3" ht="14.4" x14ac:dyDescent="0.3">
      <c r="C10878" s="10" t="s">
        <v>47100</v>
      </c>
    </row>
    <row r="10879" spans="3:3" ht="14.4" x14ac:dyDescent="0.3">
      <c r="C10879" s="10" t="s">
        <v>47101</v>
      </c>
    </row>
    <row r="10880" spans="3:3" ht="14.4" x14ac:dyDescent="0.3">
      <c r="C10880" s="10" t="s">
        <v>47102</v>
      </c>
    </row>
    <row r="10881" spans="3:3" ht="14.4" x14ac:dyDescent="0.3">
      <c r="C10881" s="10" t="s">
        <v>47103</v>
      </c>
    </row>
    <row r="10882" spans="3:3" ht="14.4" x14ac:dyDescent="0.3">
      <c r="C10882" s="10" t="s">
        <v>47104</v>
      </c>
    </row>
    <row r="10883" spans="3:3" ht="14.4" x14ac:dyDescent="0.3">
      <c r="C10883" s="10" t="s">
        <v>47105</v>
      </c>
    </row>
    <row r="10884" spans="3:3" ht="14.4" x14ac:dyDescent="0.3">
      <c r="C10884" s="10" t="s">
        <v>47106</v>
      </c>
    </row>
    <row r="10885" spans="3:3" ht="14.4" x14ac:dyDescent="0.3">
      <c r="C10885" s="10" t="s">
        <v>47107</v>
      </c>
    </row>
    <row r="10886" spans="3:3" ht="14.4" x14ac:dyDescent="0.3">
      <c r="C10886" s="10" t="s">
        <v>47108</v>
      </c>
    </row>
    <row r="10887" spans="3:3" ht="14.4" x14ac:dyDescent="0.3">
      <c r="C10887" s="10" t="s">
        <v>47109</v>
      </c>
    </row>
    <row r="10888" spans="3:3" ht="14.4" x14ac:dyDescent="0.3">
      <c r="C10888" s="10" t="s">
        <v>47110</v>
      </c>
    </row>
    <row r="10889" spans="3:3" ht="14.4" x14ac:dyDescent="0.3">
      <c r="C10889" s="10" t="s">
        <v>47111</v>
      </c>
    </row>
    <row r="10890" spans="3:3" ht="14.4" x14ac:dyDescent="0.3">
      <c r="C10890" s="10" t="s">
        <v>47112</v>
      </c>
    </row>
    <row r="10891" spans="3:3" ht="14.4" x14ac:dyDescent="0.3">
      <c r="C10891" s="10" t="s">
        <v>47113</v>
      </c>
    </row>
    <row r="10892" spans="3:3" ht="14.4" x14ac:dyDescent="0.3">
      <c r="C10892" s="10" t="s">
        <v>47114</v>
      </c>
    </row>
    <row r="10893" spans="3:3" ht="14.4" x14ac:dyDescent="0.3">
      <c r="C10893" s="10" t="s">
        <v>47115</v>
      </c>
    </row>
    <row r="10894" spans="3:3" ht="14.4" x14ac:dyDescent="0.3">
      <c r="C10894" s="10" t="s">
        <v>47116</v>
      </c>
    </row>
    <row r="10895" spans="3:3" ht="14.4" x14ac:dyDescent="0.3">
      <c r="C10895" s="10" t="s">
        <v>47117</v>
      </c>
    </row>
    <row r="10896" spans="3:3" ht="14.4" x14ac:dyDescent="0.3">
      <c r="C10896" s="10" t="s">
        <v>47118</v>
      </c>
    </row>
    <row r="10897" spans="3:3" ht="14.4" x14ac:dyDescent="0.3">
      <c r="C10897" s="10" t="s">
        <v>47119</v>
      </c>
    </row>
    <row r="10898" spans="3:3" ht="14.4" x14ac:dyDescent="0.3">
      <c r="C10898" s="10" t="s">
        <v>47120</v>
      </c>
    </row>
    <row r="10899" spans="3:3" ht="14.4" x14ac:dyDescent="0.3">
      <c r="C10899" s="10" t="s">
        <v>47121</v>
      </c>
    </row>
    <row r="10900" spans="3:3" ht="14.4" x14ac:dyDescent="0.3">
      <c r="C10900" s="10" t="s">
        <v>47122</v>
      </c>
    </row>
    <row r="10901" spans="3:3" ht="14.4" x14ac:dyDescent="0.3">
      <c r="C10901" s="10" t="s">
        <v>47123</v>
      </c>
    </row>
    <row r="10902" spans="3:3" ht="14.4" x14ac:dyDescent="0.3">
      <c r="C10902" s="10" t="s">
        <v>47124</v>
      </c>
    </row>
    <row r="10903" spans="3:3" ht="14.4" x14ac:dyDescent="0.3">
      <c r="C10903" s="10" t="s">
        <v>47125</v>
      </c>
    </row>
    <row r="10904" spans="3:3" ht="14.4" x14ac:dyDescent="0.3">
      <c r="C10904" s="10" t="s">
        <v>47126</v>
      </c>
    </row>
    <row r="10905" spans="3:3" ht="14.4" x14ac:dyDescent="0.3">
      <c r="C10905" s="10" t="s">
        <v>47127</v>
      </c>
    </row>
    <row r="10906" spans="3:3" ht="14.4" x14ac:dyDescent="0.3">
      <c r="C10906" s="10" t="s">
        <v>47128</v>
      </c>
    </row>
    <row r="10907" spans="3:3" ht="14.4" x14ac:dyDescent="0.3">
      <c r="C10907" s="10" t="s">
        <v>47129</v>
      </c>
    </row>
    <row r="10908" spans="3:3" ht="14.4" x14ac:dyDescent="0.3">
      <c r="C10908" s="10" t="s">
        <v>47130</v>
      </c>
    </row>
    <row r="10909" spans="3:3" ht="14.4" x14ac:dyDescent="0.3">
      <c r="C10909" s="10" t="s">
        <v>47131</v>
      </c>
    </row>
    <row r="10910" spans="3:3" ht="14.4" x14ac:dyDescent="0.3">
      <c r="C10910" s="10" t="s">
        <v>47132</v>
      </c>
    </row>
    <row r="10911" spans="3:3" ht="14.4" x14ac:dyDescent="0.3">
      <c r="C10911" s="10" t="s">
        <v>47133</v>
      </c>
    </row>
    <row r="10912" spans="3:3" ht="14.4" x14ac:dyDescent="0.3">
      <c r="C10912" s="10" t="s">
        <v>47134</v>
      </c>
    </row>
    <row r="10913" spans="3:3" ht="14.4" x14ac:dyDescent="0.3">
      <c r="C10913" s="10" t="s">
        <v>47135</v>
      </c>
    </row>
    <row r="10914" spans="3:3" ht="14.4" x14ac:dyDescent="0.3">
      <c r="C10914" s="10" t="s">
        <v>47136</v>
      </c>
    </row>
    <row r="10915" spans="3:3" ht="14.4" x14ac:dyDescent="0.3">
      <c r="C10915" s="10" t="s">
        <v>47137</v>
      </c>
    </row>
    <row r="10916" spans="3:3" ht="14.4" x14ac:dyDescent="0.3">
      <c r="C10916" s="10" t="s">
        <v>47138</v>
      </c>
    </row>
    <row r="10917" spans="3:3" ht="14.4" x14ac:dyDescent="0.3">
      <c r="C10917" s="10" t="s">
        <v>47139</v>
      </c>
    </row>
    <row r="10918" spans="3:3" ht="14.4" x14ac:dyDescent="0.3">
      <c r="C10918" s="10" t="s">
        <v>47140</v>
      </c>
    </row>
    <row r="10919" spans="3:3" ht="14.4" x14ac:dyDescent="0.3">
      <c r="C10919" s="10" t="s">
        <v>47141</v>
      </c>
    </row>
    <row r="10920" spans="3:3" ht="14.4" x14ac:dyDescent="0.3">
      <c r="C10920" s="10" t="s">
        <v>47142</v>
      </c>
    </row>
    <row r="10921" spans="3:3" ht="14.4" x14ac:dyDescent="0.3">
      <c r="C10921" s="10" t="s">
        <v>47143</v>
      </c>
    </row>
    <row r="10922" spans="3:3" ht="14.4" x14ac:dyDescent="0.3">
      <c r="C10922" s="10" t="s">
        <v>47144</v>
      </c>
    </row>
    <row r="10923" spans="3:3" ht="14.4" x14ac:dyDescent="0.3">
      <c r="C10923" s="10" t="s">
        <v>47145</v>
      </c>
    </row>
    <row r="10924" spans="3:3" ht="14.4" x14ac:dyDescent="0.3">
      <c r="C10924" s="10" t="s">
        <v>47146</v>
      </c>
    </row>
    <row r="10925" spans="3:3" ht="14.4" x14ac:dyDescent="0.3">
      <c r="C10925" s="10" t="s">
        <v>47147</v>
      </c>
    </row>
    <row r="10926" spans="3:3" ht="14.4" x14ac:dyDescent="0.3">
      <c r="C10926" s="10" t="s">
        <v>47148</v>
      </c>
    </row>
    <row r="10927" spans="3:3" ht="14.4" x14ac:dyDescent="0.3">
      <c r="C10927" s="10" t="s">
        <v>47149</v>
      </c>
    </row>
    <row r="10928" spans="3:3" ht="14.4" x14ac:dyDescent="0.3">
      <c r="C10928" s="10" t="s">
        <v>47150</v>
      </c>
    </row>
    <row r="10929" spans="3:3" ht="14.4" x14ac:dyDescent="0.3">
      <c r="C10929" s="10" t="s">
        <v>47151</v>
      </c>
    </row>
    <row r="10930" spans="3:3" ht="14.4" x14ac:dyDescent="0.3">
      <c r="C10930" s="10" t="s">
        <v>47152</v>
      </c>
    </row>
    <row r="10931" spans="3:3" ht="14.4" x14ac:dyDescent="0.3">
      <c r="C10931" s="10" t="s">
        <v>47153</v>
      </c>
    </row>
    <row r="10932" spans="3:3" ht="14.4" x14ac:dyDescent="0.3">
      <c r="C10932" s="10" t="s">
        <v>47154</v>
      </c>
    </row>
    <row r="10933" spans="3:3" ht="14.4" x14ac:dyDescent="0.3">
      <c r="C10933" s="10" t="s">
        <v>47155</v>
      </c>
    </row>
    <row r="10934" spans="3:3" ht="14.4" x14ac:dyDescent="0.3">
      <c r="C10934" s="10" t="s">
        <v>47156</v>
      </c>
    </row>
    <row r="10935" spans="3:3" ht="14.4" x14ac:dyDescent="0.3">
      <c r="C10935" s="10" t="s">
        <v>47157</v>
      </c>
    </row>
    <row r="10936" spans="3:3" ht="14.4" x14ac:dyDescent="0.3">
      <c r="C10936" s="10" t="s">
        <v>47158</v>
      </c>
    </row>
    <row r="10937" spans="3:3" ht="14.4" x14ac:dyDescent="0.3">
      <c r="C10937" s="10" t="s">
        <v>47159</v>
      </c>
    </row>
    <row r="10938" spans="3:3" ht="14.4" x14ac:dyDescent="0.3">
      <c r="C10938" s="10" t="s">
        <v>47160</v>
      </c>
    </row>
    <row r="10939" spans="3:3" ht="14.4" x14ac:dyDescent="0.3">
      <c r="C10939" s="10" t="s">
        <v>47161</v>
      </c>
    </row>
    <row r="10940" spans="3:3" ht="14.4" x14ac:dyDescent="0.3">
      <c r="C10940" s="10" t="s">
        <v>47162</v>
      </c>
    </row>
    <row r="10941" spans="3:3" ht="14.4" x14ac:dyDescent="0.3">
      <c r="C10941" s="10" t="s">
        <v>47163</v>
      </c>
    </row>
    <row r="10942" spans="3:3" ht="14.4" x14ac:dyDescent="0.3">
      <c r="C10942" s="10" t="s">
        <v>47164</v>
      </c>
    </row>
    <row r="10943" spans="3:3" ht="14.4" x14ac:dyDescent="0.3">
      <c r="C10943" s="10" t="s">
        <v>47165</v>
      </c>
    </row>
    <row r="10944" spans="3:3" ht="14.4" x14ac:dyDescent="0.3">
      <c r="C10944" s="10" t="s">
        <v>47166</v>
      </c>
    </row>
    <row r="10945" spans="3:3" ht="14.4" x14ac:dyDescent="0.3">
      <c r="C10945" s="10" t="s">
        <v>47167</v>
      </c>
    </row>
    <row r="10946" spans="3:3" ht="14.4" x14ac:dyDescent="0.3">
      <c r="C10946" s="10" t="s">
        <v>47168</v>
      </c>
    </row>
    <row r="10947" spans="3:3" ht="14.4" x14ac:dyDescent="0.3">
      <c r="C10947" s="10" t="s">
        <v>47169</v>
      </c>
    </row>
    <row r="10948" spans="3:3" ht="14.4" x14ac:dyDescent="0.3">
      <c r="C10948" s="10" t="s">
        <v>47170</v>
      </c>
    </row>
    <row r="10949" spans="3:3" ht="14.4" x14ac:dyDescent="0.3">
      <c r="C10949" s="10" t="s">
        <v>47171</v>
      </c>
    </row>
    <row r="10950" spans="3:3" ht="14.4" x14ac:dyDescent="0.3">
      <c r="C10950" s="10" t="s">
        <v>47172</v>
      </c>
    </row>
    <row r="10951" spans="3:3" ht="14.4" x14ac:dyDescent="0.3">
      <c r="C10951" s="10" t="s">
        <v>47173</v>
      </c>
    </row>
    <row r="10952" spans="3:3" ht="14.4" x14ac:dyDescent="0.3">
      <c r="C10952" s="10" t="s">
        <v>47174</v>
      </c>
    </row>
    <row r="10953" spans="3:3" ht="14.4" x14ac:dyDescent="0.3">
      <c r="C10953" s="10" t="s">
        <v>47175</v>
      </c>
    </row>
    <row r="10954" spans="3:3" ht="14.4" x14ac:dyDescent="0.3">
      <c r="C10954" s="10" t="s">
        <v>47176</v>
      </c>
    </row>
    <row r="10955" spans="3:3" ht="14.4" x14ac:dyDescent="0.3">
      <c r="C10955" s="10" t="s">
        <v>47177</v>
      </c>
    </row>
    <row r="10956" spans="3:3" ht="14.4" x14ac:dyDescent="0.3">
      <c r="C10956" s="10" t="s">
        <v>47178</v>
      </c>
    </row>
    <row r="10957" spans="3:3" ht="14.4" x14ac:dyDescent="0.3">
      <c r="C10957" s="10" t="s">
        <v>47179</v>
      </c>
    </row>
    <row r="10958" spans="3:3" ht="14.4" x14ac:dyDescent="0.3">
      <c r="C10958" s="10" t="s">
        <v>47180</v>
      </c>
    </row>
    <row r="10959" spans="3:3" ht="14.4" x14ac:dyDescent="0.3">
      <c r="C10959" s="10" t="s">
        <v>47181</v>
      </c>
    </row>
    <row r="10960" spans="3:3" ht="14.4" x14ac:dyDescent="0.3">
      <c r="C10960" s="10" t="s">
        <v>47182</v>
      </c>
    </row>
    <row r="10961" spans="3:3" ht="14.4" x14ac:dyDescent="0.3">
      <c r="C10961" s="10" t="s">
        <v>47183</v>
      </c>
    </row>
    <row r="10962" spans="3:3" ht="14.4" x14ac:dyDescent="0.3">
      <c r="C10962" s="10" t="s">
        <v>47184</v>
      </c>
    </row>
    <row r="10963" spans="3:3" ht="14.4" x14ac:dyDescent="0.3">
      <c r="C10963" s="10" t="s">
        <v>47185</v>
      </c>
    </row>
    <row r="10964" spans="3:3" ht="14.4" x14ac:dyDescent="0.3">
      <c r="C10964" s="10" t="s">
        <v>47186</v>
      </c>
    </row>
    <row r="10965" spans="3:3" ht="14.4" x14ac:dyDescent="0.3">
      <c r="C10965" s="10" t="s">
        <v>47187</v>
      </c>
    </row>
    <row r="10966" spans="3:3" ht="14.4" x14ac:dyDescent="0.3">
      <c r="C10966" s="10" t="s">
        <v>47188</v>
      </c>
    </row>
    <row r="10967" spans="3:3" ht="14.4" x14ac:dyDescent="0.3">
      <c r="C10967" s="10" t="s">
        <v>47189</v>
      </c>
    </row>
    <row r="10968" spans="3:3" ht="14.4" x14ac:dyDescent="0.3">
      <c r="C10968" s="10" t="s">
        <v>47190</v>
      </c>
    </row>
    <row r="10969" spans="3:3" ht="14.4" x14ac:dyDescent="0.3">
      <c r="C10969" s="10" t="s">
        <v>47191</v>
      </c>
    </row>
    <row r="10970" spans="3:3" ht="14.4" x14ac:dyDescent="0.3">
      <c r="C10970" s="10" t="s">
        <v>47192</v>
      </c>
    </row>
    <row r="10971" spans="3:3" ht="14.4" x14ac:dyDescent="0.3">
      <c r="C10971" s="10" t="s">
        <v>47193</v>
      </c>
    </row>
    <row r="10972" spans="3:3" ht="14.4" x14ac:dyDescent="0.3">
      <c r="C10972" s="10" t="s">
        <v>47194</v>
      </c>
    </row>
    <row r="10973" spans="3:3" ht="14.4" x14ac:dyDescent="0.3">
      <c r="C10973" s="10" t="s">
        <v>47195</v>
      </c>
    </row>
    <row r="10974" spans="3:3" ht="14.4" x14ac:dyDescent="0.3">
      <c r="C10974" s="10" t="s">
        <v>47196</v>
      </c>
    </row>
    <row r="10975" spans="3:3" ht="14.4" x14ac:dyDescent="0.3">
      <c r="C10975" s="10" t="s">
        <v>47197</v>
      </c>
    </row>
    <row r="10976" spans="3:3" ht="14.4" x14ac:dyDescent="0.3">
      <c r="C10976" s="10" t="s">
        <v>47198</v>
      </c>
    </row>
    <row r="10977" spans="3:3" ht="14.4" x14ac:dyDescent="0.3">
      <c r="C10977" s="10" t="s">
        <v>47199</v>
      </c>
    </row>
    <row r="10978" spans="3:3" ht="14.4" x14ac:dyDescent="0.3">
      <c r="C10978" s="10" t="s">
        <v>47200</v>
      </c>
    </row>
    <row r="10979" spans="3:3" ht="14.4" x14ac:dyDescent="0.3">
      <c r="C10979" s="10" t="s">
        <v>47201</v>
      </c>
    </row>
    <row r="10980" spans="3:3" ht="14.4" x14ac:dyDescent="0.3">
      <c r="C10980" s="10" t="s">
        <v>47202</v>
      </c>
    </row>
    <row r="10981" spans="3:3" ht="14.4" x14ac:dyDescent="0.3">
      <c r="C10981" s="10" t="s">
        <v>47203</v>
      </c>
    </row>
    <row r="10982" spans="3:3" ht="14.4" x14ac:dyDescent="0.3">
      <c r="C10982" s="10" t="s">
        <v>47204</v>
      </c>
    </row>
    <row r="10983" spans="3:3" ht="14.4" x14ac:dyDescent="0.3">
      <c r="C10983" s="10" t="s">
        <v>47205</v>
      </c>
    </row>
    <row r="10984" spans="3:3" ht="14.4" x14ac:dyDescent="0.3">
      <c r="C10984" s="10" t="s">
        <v>47206</v>
      </c>
    </row>
    <row r="10985" spans="3:3" ht="14.4" x14ac:dyDescent="0.3">
      <c r="C10985" s="10" t="s">
        <v>47207</v>
      </c>
    </row>
    <row r="10986" spans="3:3" ht="14.4" x14ac:dyDescent="0.3">
      <c r="C10986" s="10" t="s">
        <v>47208</v>
      </c>
    </row>
    <row r="10987" spans="3:3" ht="14.4" x14ac:dyDescent="0.3">
      <c r="C10987" s="10" t="s">
        <v>47209</v>
      </c>
    </row>
    <row r="10988" spans="3:3" ht="14.4" x14ac:dyDescent="0.3">
      <c r="C10988" s="10" t="s">
        <v>47210</v>
      </c>
    </row>
    <row r="10989" spans="3:3" ht="14.4" x14ac:dyDescent="0.3">
      <c r="C10989" s="10" t="s">
        <v>47211</v>
      </c>
    </row>
    <row r="10990" spans="3:3" ht="14.4" x14ac:dyDescent="0.3">
      <c r="C10990" s="10" t="s">
        <v>47212</v>
      </c>
    </row>
    <row r="10991" spans="3:3" ht="14.4" x14ac:dyDescent="0.3">
      <c r="C10991" s="10" t="s">
        <v>47213</v>
      </c>
    </row>
    <row r="10992" spans="3:3" ht="14.4" x14ac:dyDescent="0.3">
      <c r="C10992" s="10" t="s">
        <v>47214</v>
      </c>
    </row>
    <row r="10993" spans="3:3" ht="14.4" x14ac:dyDescent="0.3">
      <c r="C10993" s="10" t="s">
        <v>47215</v>
      </c>
    </row>
    <row r="10994" spans="3:3" ht="14.4" x14ac:dyDescent="0.3">
      <c r="C10994" s="10" t="s">
        <v>47216</v>
      </c>
    </row>
    <row r="10995" spans="3:3" ht="14.4" x14ac:dyDescent="0.3">
      <c r="C10995" s="10" t="s">
        <v>47217</v>
      </c>
    </row>
    <row r="10996" spans="3:3" ht="14.4" x14ac:dyDescent="0.3">
      <c r="C10996" s="10" t="s">
        <v>47218</v>
      </c>
    </row>
    <row r="10997" spans="3:3" ht="14.4" x14ac:dyDescent="0.3">
      <c r="C10997" s="10" t="s">
        <v>47219</v>
      </c>
    </row>
    <row r="10998" spans="3:3" ht="14.4" x14ac:dyDescent="0.3">
      <c r="C10998" s="10" t="s">
        <v>47220</v>
      </c>
    </row>
    <row r="10999" spans="3:3" ht="14.4" x14ac:dyDescent="0.3">
      <c r="C10999" s="10" t="s">
        <v>47221</v>
      </c>
    </row>
    <row r="11000" spans="3:3" ht="14.4" x14ac:dyDescent="0.3">
      <c r="C11000" s="10" t="s">
        <v>47222</v>
      </c>
    </row>
    <row r="11001" spans="3:3" ht="14.4" x14ac:dyDescent="0.3">
      <c r="C11001" s="10" t="s">
        <v>47223</v>
      </c>
    </row>
    <row r="11002" spans="3:3" ht="14.4" x14ac:dyDescent="0.3">
      <c r="C11002" s="10" t="s">
        <v>47224</v>
      </c>
    </row>
    <row r="11003" spans="3:3" ht="14.4" x14ac:dyDescent="0.3">
      <c r="C11003" s="10" t="s">
        <v>47225</v>
      </c>
    </row>
    <row r="11004" spans="3:3" ht="14.4" x14ac:dyDescent="0.3">
      <c r="C11004" s="10" t="s">
        <v>47226</v>
      </c>
    </row>
    <row r="11005" spans="3:3" ht="14.4" x14ac:dyDescent="0.3">
      <c r="C11005" s="10" t="s">
        <v>47227</v>
      </c>
    </row>
    <row r="11006" spans="3:3" ht="14.4" x14ac:dyDescent="0.3">
      <c r="C11006" s="10" t="s">
        <v>47228</v>
      </c>
    </row>
    <row r="11007" spans="3:3" ht="14.4" x14ac:dyDescent="0.3">
      <c r="C11007" s="10" t="s">
        <v>47229</v>
      </c>
    </row>
    <row r="11008" spans="3:3" ht="14.4" x14ac:dyDescent="0.3">
      <c r="C11008" s="10" t="s">
        <v>47230</v>
      </c>
    </row>
    <row r="11009" spans="3:3" ht="14.4" x14ac:dyDescent="0.3">
      <c r="C11009" s="10" t="s">
        <v>47231</v>
      </c>
    </row>
    <row r="11010" spans="3:3" ht="14.4" x14ac:dyDescent="0.3">
      <c r="C11010" s="10" t="s">
        <v>47232</v>
      </c>
    </row>
    <row r="11011" spans="3:3" ht="14.4" x14ac:dyDescent="0.3">
      <c r="C11011" s="10" t="s">
        <v>47233</v>
      </c>
    </row>
    <row r="11012" spans="3:3" ht="14.4" x14ac:dyDescent="0.3">
      <c r="C11012" s="10" t="s">
        <v>47234</v>
      </c>
    </row>
    <row r="11013" spans="3:3" ht="14.4" x14ac:dyDescent="0.3">
      <c r="C11013" s="10" t="s">
        <v>47235</v>
      </c>
    </row>
    <row r="11014" spans="3:3" ht="14.4" x14ac:dyDescent="0.3">
      <c r="C11014" s="10" t="s">
        <v>47236</v>
      </c>
    </row>
    <row r="11015" spans="3:3" ht="14.4" x14ac:dyDescent="0.3">
      <c r="C11015" s="10" t="s">
        <v>47237</v>
      </c>
    </row>
    <row r="11016" spans="3:3" ht="14.4" x14ac:dyDescent="0.3">
      <c r="C11016" s="10" t="s">
        <v>47238</v>
      </c>
    </row>
    <row r="11017" spans="3:3" ht="14.4" x14ac:dyDescent="0.3">
      <c r="C11017" s="10" t="s">
        <v>47239</v>
      </c>
    </row>
    <row r="11018" spans="3:3" ht="14.4" x14ac:dyDescent="0.3">
      <c r="C11018" s="10" t="s">
        <v>47240</v>
      </c>
    </row>
    <row r="11019" spans="3:3" ht="14.4" x14ac:dyDescent="0.3">
      <c r="C11019" s="10" t="s">
        <v>47241</v>
      </c>
    </row>
    <row r="11020" spans="3:3" ht="14.4" x14ac:dyDescent="0.3">
      <c r="C11020" s="10" t="s">
        <v>47242</v>
      </c>
    </row>
    <row r="11021" spans="3:3" ht="14.4" x14ac:dyDescent="0.3">
      <c r="C11021" s="10" t="s">
        <v>47243</v>
      </c>
    </row>
    <row r="11022" spans="3:3" ht="14.4" x14ac:dyDescent="0.3">
      <c r="C11022" s="10" t="s">
        <v>47244</v>
      </c>
    </row>
    <row r="11023" spans="3:3" ht="14.4" x14ac:dyDescent="0.3">
      <c r="C11023" s="10" t="s">
        <v>47245</v>
      </c>
    </row>
    <row r="11024" spans="3:3" ht="14.4" x14ac:dyDescent="0.3">
      <c r="C11024" s="10" t="s">
        <v>47246</v>
      </c>
    </row>
    <row r="11025" spans="3:3" ht="14.4" x14ac:dyDescent="0.3">
      <c r="C11025" s="10" t="s">
        <v>47247</v>
      </c>
    </row>
    <row r="11026" spans="3:3" ht="14.4" x14ac:dyDescent="0.3">
      <c r="C11026" s="10" t="s">
        <v>47248</v>
      </c>
    </row>
    <row r="11027" spans="3:3" ht="14.4" x14ac:dyDescent="0.3">
      <c r="C11027" s="10" t="s">
        <v>47249</v>
      </c>
    </row>
    <row r="11028" spans="3:3" ht="14.4" x14ac:dyDescent="0.3">
      <c r="C11028" s="10" t="s">
        <v>47250</v>
      </c>
    </row>
    <row r="11029" spans="3:3" ht="14.4" x14ac:dyDescent="0.3">
      <c r="C11029" s="10" t="s">
        <v>47251</v>
      </c>
    </row>
    <row r="11030" spans="3:3" ht="14.4" x14ac:dyDescent="0.3">
      <c r="C11030" s="10" t="s">
        <v>47252</v>
      </c>
    </row>
    <row r="11031" spans="3:3" ht="14.4" x14ac:dyDescent="0.3">
      <c r="C11031" s="10" t="s">
        <v>47253</v>
      </c>
    </row>
    <row r="11032" spans="3:3" ht="14.4" x14ac:dyDescent="0.3">
      <c r="C11032" s="10" t="s">
        <v>47254</v>
      </c>
    </row>
    <row r="11033" spans="3:3" ht="14.4" x14ac:dyDescent="0.3">
      <c r="C11033" s="10" t="s">
        <v>47255</v>
      </c>
    </row>
    <row r="11034" spans="3:3" ht="14.4" x14ac:dyDescent="0.3">
      <c r="C11034" s="10" t="s">
        <v>47256</v>
      </c>
    </row>
    <row r="11035" spans="3:3" ht="14.4" x14ac:dyDescent="0.3">
      <c r="C11035" s="10" t="s">
        <v>47257</v>
      </c>
    </row>
    <row r="11036" spans="3:3" ht="14.4" x14ac:dyDescent="0.3">
      <c r="C11036" s="10" t="s">
        <v>47258</v>
      </c>
    </row>
    <row r="11037" spans="3:3" ht="14.4" x14ac:dyDescent="0.3">
      <c r="C11037" s="10" t="s">
        <v>47259</v>
      </c>
    </row>
    <row r="11038" spans="3:3" ht="14.4" x14ac:dyDescent="0.3">
      <c r="C11038" s="10" t="s">
        <v>47260</v>
      </c>
    </row>
    <row r="11039" spans="3:3" ht="14.4" x14ac:dyDescent="0.3">
      <c r="C11039" s="10" t="s">
        <v>47261</v>
      </c>
    </row>
    <row r="11040" spans="3:3" ht="14.4" x14ac:dyDescent="0.3">
      <c r="C11040" s="10" t="s">
        <v>47262</v>
      </c>
    </row>
    <row r="11041" spans="3:3" ht="14.4" x14ac:dyDescent="0.3">
      <c r="C11041" s="10" t="s">
        <v>47263</v>
      </c>
    </row>
    <row r="11042" spans="3:3" ht="14.4" x14ac:dyDescent="0.3">
      <c r="C11042" s="10" t="s">
        <v>47264</v>
      </c>
    </row>
    <row r="11043" spans="3:3" ht="14.4" x14ac:dyDescent="0.3">
      <c r="C11043" s="10" t="s">
        <v>47265</v>
      </c>
    </row>
    <row r="11044" spans="3:3" ht="14.4" x14ac:dyDescent="0.3">
      <c r="C11044" s="10" t="s">
        <v>47266</v>
      </c>
    </row>
    <row r="11045" spans="3:3" ht="14.4" x14ac:dyDescent="0.3">
      <c r="C11045" s="10" t="s">
        <v>47267</v>
      </c>
    </row>
    <row r="11046" spans="3:3" ht="14.4" x14ac:dyDescent="0.3">
      <c r="C11046" s="10" t="s">
        <v>47268</v>
      </c>
    </row>
    <row r="11047" spans="3:3" ht="14.4" x14ac:dyDescent="0.3">
      <c r="C11047" s="10" t="s">
        <v>47269</v>
      </c>
    </row>
    <row r="11048" spans="3:3" ht="14.4" x14ac:dyDescent="0.3">
      <c r="C11048" s="10" t="s">
        <v>47270</v>
      </c>
    </row>
    <row r="11049" spans="3:3" ht="14.4" x14ac:dyDescent="0.3">
      <c r="C11049" s="10" t="s">
        <v>47271</v>
      </c>
    </row>
    <row r="11050" spans="3:3" ht="14.4" x14ac:dyDescent="0.3">
      <c r="C11050" s="10" t="s">
        <v>47272</v>
      </c>
    </row>
    <row r="11051" spans="3:3" ht="14.4" x14ac:dyDescent="0.3">
      <c r="C11051" s="10" t="s">
        <v>47273</v>
      </c>
    </row>
    <row r="11052" spans="3:3" ht="14.4" x14ac:dyDescent="0.3">
      <c r="C11052" s="10" t="s">
        <v>47274</v>
      </c>
    </row>
    <row r="11053" spans="3:3" ht="14.4" x14ac:dyDescent="0.3">
      <c r="C11053" s="10" t="s">
        <v>47275</v>
      </c>
    </row>
    <row r="11054" spans="3:3" ht="14.4" x14ac:dyDescent="0.3">
      <c r="C11054" s="10" t="s">
        <v>47276</v>
      </c>
    </row>
    <row r="11055" spans="3:3" ht="14.4" x14ac:dyDescent="0.3">
      <c r="C11055" s="10" t="s">
        <v>47277</v>
      </c>
    </row>
    <row r="11056" spans="3:3" ht="14.4" x14ac:dyDescent="0.3">
      <c r="C11056" s="10" t="s">
        <v>47278</v>
      </c>
    </row>
    <row r="11057" spans="3:3" ht="14.4" x14ac:dyDescent="0.3">
      <c r="C11057" s="10" t="s">
        <v>47279</v>
      </c>
    </row>
    <row r="11058" spans="3:3" ht="14.4" x14ac:dyDescent="0.3">
      <c r="C11058" s="10" t="s">
        <v>47280</v>
      </c>
    </row>
    <row r="11059" spans="3:3" ht="14.4" x14ac:dyDescent="0.3">
      <c r="C11059" s="10" t="s">
        <v>47281</v>
      </c>
    </row>
    <row r="11060" spans="3:3" ht="14.4" x14ac:dyDescent="0.3">
      <c r="C11060" s="10" t="s">
        <v>47282</v>
      </c>
    </row>
    <row r="11061" spans="3:3" ht="14.4" x14ac:dyDescent="0.3">
      <c r="C11061" s="10" t="s">
        <v>47283</v>
      </c>
    </row>
    <row r="11062" spans="3:3" ht="14.4" x14ac:dyDescent="0.3">
      <c r="C11062" s="10" t="s">
        <v>47284</v>
      </c>
    </row>
    <row r="11063" spans="3:3" ht="14.4" x14ac:dyDescent="0.3">
      <c r="C11063" s="10" t="s">
        <v>47285</v>
      </c>
    </row>
    <row r="11064" spans="3:3" ht="14.4" x14ac:dyDescent="0.3">
      <c r="C11064" s="10" t="s">
        <v>47286</v>
      </c>
    </row>
    <row r="11065" spans="3:3" ht="14.4" x14ac:dyDescent="0.3">
      <c r="C11065" s="10" t="s">
        <v>47287</v>
      </c>
    </row>
    <row r="11066" spans="3:3" ht="14.4" x14ac:dyDescent="0.3">
      <c r="C11066" s="10" t="s">
        <v>47288</v>
      </c>
    </row>
    <row r="11067" spans="3:3" ht="14.4" x14ac:dyDescent="0.3">
      <c r="C11067" s="10" t="s">
        <v>47289</v>
      </c>
    </row>
    <row r="11068" spans="3:3" ht="14.4" x14ac:dyDescent="0.3">
      <c r="C11068" s="10" t="s">
        <v>47290</v>
      </c>
    </row>
    <row r="11069" spans="3:3" ht="14.4" x14ac:dyDescent="0.3">
      <c r="C11069" s="10" t="s">
        <v>47291</v>
      </c>
    </row>
    <row r="11070" spans="3:3" ht="14.4" x14ac:dyDescent="0.3">
      <c r="C11070" s="10" t="s">
        <v>47292</v>
      </c>
    </row>
    <row r="11071" spans="3:3" ht="14.4" x14ac:dyDescent="0.3">
      <c r="C11071" s="10" t="s">
        <v>47293</v>
      </c>
    </row>
    <row r="11072" spans="3:3" ht="14.4" x14ac:dyDescent="0.3">
      <c r="C11072" s="10" t="s">
        <v>47294</v>
      </c>
    </row>
    <row r="11073" spans="3:3" ht="14.4" x14ac:dyDescent="0.3">
      <c r="C11073" s="10" t="s">
        <v>47295</v>
      </c>
    </row>
    <row r="11074" spans="3:3" ht="14.4" x14ac:dyDescent="0.3">
      <c r="C11074" s="10" t="s">
        <v>47296</v>
      </c>
    </row>
    <row r="11075" spans="3:3" ht="14.4" x14ac:dyDescent="0.3">
      <c r="C11075" s="10" t="s">
        <v>47297</v>
      </c>
    </row>
    <row r="11076" spans="3:3" ht="14.4" x14ac:dyDescent="0.3">
      <c r="C11076" s="10" t="s">
        <v>47298</v>
      </c>
    </row>
    <row r="11077" spans="3:3" ht="14.4" x14ac:dyDescent="0.3">
      <c r="C11077" s="10" t="s">
        <v>47299</v>
      </c>
    </row>
    <row r="11078" spans="3:3" ht="14.4" x14ac:dyDescent="0.3">
      <c r="C11078" s="10" t="s">
        <v>47300</v>
      </c>
    </row>
    <row r="11079" spans="3:3" ht="14.4" x14ac:dyDescent="0.3">
      <c r="C11079" s="10" t="s">
        <v>47301</v>
      </c>
    </row>
    <row r="11080" spans="3:3" ht="14.4" x14ac:dyDescent="0.3">
      <c r="C11080" s="10" t="s">
        <v>47302</v>
      </c>
    </row>
    <row r="11081" spans="3:3" ht="14.4" x14ac:dyDescent="0.3">
      <c r="C11081" s="10" t="s">
        <v>47303</v>
      </c>
    </row>
    <row r="11082" spans="3:3" ht="14.4" x14ac:dyDescent="0.3">
      <c r="C11082" s="10" t="s">
        <v>47304</v>
      </c>
    </row>
    <row r="11083" spans="3:3" ht="14.4" x14ac:dyDescent="0.3">
      <c r="C11083" s="10" t="s">
        <v>47305</v>
      </c>
    </row>
    <row r="11084" spans="3:3" ht="14.4" x14ac:dyDescent="0.3">
      <c r="C11084" s="10" t="s">
        <v>47306</v>
      </c>
    </row>
    <row r="11085" spans="3:3" ht="14.4" x14ac:dyDescent="0.3">
      <c r="C11085" s="10" t="s">
        <v>47307</v>
      </c>
    </row>
    <row r="11086" spans="3:3" ht="14.4" x14ac:dyDescent="0.3">
      <c r="C11086" s="10" t="s">
        <v>47308</v>
      </c>
    </row>
    <row r="11087" spans="3:3" ht="14.4" x14ac:dyDescent="0.3">
      <c r="C11087" s="10" t="s">
        <v>47309</v>
      </c>
    </row>
    <row r="11088" spans="3:3" ht="14.4" x14ac:dyDescent="0.3">
      <c r="C11088" s="10" t="s">
        <v>47310</v>
      </c>
    </row>
    <row r="11089" spans="3:3" ht="14.4" x14ac:dyDescent="0.3">
      <c r="C11089" s="10" t="s">
        <v>47311</v>
      </c>
    </row>
    <row r="11090" spans="3:3" ht="14.4" x14ac:dyDescent="0.3">
      <c r="C11090" s="10" t="s">
        <v>47312</v>
      </c>
    </row>
    <row r="11091" spans="3:3" ht="14.4" x14ac:dyDescent="0.3">
      <c r="C11091" s="10" t="s">
        <v>47313</v>
      </c>
    </row>
    <row r="11092" spans="3:3" ht="14.4" x14ac:dyDescent="0.3">
      <c r="C11092" s="10" t="s">
        <v>47314</v>
      </c>
    </row>
    <row r="11093" spans="3:3" ht="14.4" x14ac:dyDescent="0.3">
      <c r="C11093" s="10" t="s">
        <v>47315</v>
      </c>
    </row>
    <row r="11094" spans="3:3" ht="14.4" x14ac:dyDescent="0.3">
      <c r="C11094" s="10" t="s">
        <v>47316</v>
      </c>
    </row>
    <row r="11095" spans="3:3" ht="14.4" x14ac:dyDescent="0.3">
      <c r="C11095" s="10" t="s">
        <v>47317</v>
      </c>
    </row>
    <row r="11096" spans="3:3" ht="14.4" x14ac:dyDescent="0.3">
      <c r="C11096" s="10" t="s">
        <v>47318</v>
      </c>
    </row>
    <row r="11097" spans="3:3" ht="14.4" x14ac:dyDescent="0.3">
      <c r="C11097" s="10" t="s">
        <v>47319</v>
      </c>
    </row>
    <row r="11098" spans="3:3" ht="14.4" x14ac:dyDescent="0.3">
      <c r="C11098" s="10" t="s">
        <v>47320</v>
      </c>
    </row>
    <row r="11099" spans="3:3" ht="14.4" x14ac:dyDescent="0.3">
      <c r="C11099" s="10" t="s">
        <v>47321</v>
      </c>
    </row>
    <row r="11100" spans="3:3" ht="14.4" x14ac:dyDescent="0.3">
      <c r="C11100" s="10" t="s">
        <v>47322</v>
      </c>
    </row>
    <row r="11101" spans="3:3" ht="14.4" x14ac:dyDescent="0.3">
      <c r="C11101" s="10" t="s">
        <v>47323</v>
      </c>
    </row>
    <row r="11102" spans="3:3" ht="14.4" x14ac:dyDescent="0.3">
      <c r="C11102" s="10" t="s">
        <v>47324</v>
      </c>
    </row>
    <row r="11103" spans="3:3" ht="14.4" x14ac:dyDescent="0.3">
      <c r="C11103" s="10" t="s">
        <v>47325</v>
      </c>
    </row>
    <row r="11104" spans="3:3" ht="14.4" x14ac:dyDescent="0.3">
      <c r="C11104" s="10" t="s">
        <v>47326</v>
      </c>
    </row>
    <row r="11105" spans="3:3" ht="14.4" x14ac:dyDescent="0.3">
      <c r="C11105" s="10" t="s">
        <v>47327</v>
      </c>
    </row>
    <row r="11106" spans="3:3" ht="14.4" x14ac:dyDescent="0.3">
      <c r="C11106" s="10" t="s">
        <v>47328</v>
      </c>
    </row>
    <row r="11107" spans="3:3" ht="14.4" x14ac:dyDescent="0.3">
      <c r="C11107" s="10" t="s">
        <v>47329</v>
      </c>
    </row>
    <row r="11108" spans="3:3" ht="14.4" x14ac:dyDescent="0.3">
      <c r="C11108" s="10" t="s">
        <v>47330</v>
      </c>
    </row>
    <row r="11109" spans="3:3" ht="14.4" x14ac:dyDescent="0.3">
      <c r="C11109" s="10" t="s">
        <v>47331</v>
      </c>
    </row>
    <row r="11110" spans="3:3" ht="14.4" x14ac:dyDescent="0.3">
      <c r="C11110" s="10" t="s">
        <v>47332</v>
      </c>
    </row>
    <row r="11111" spans="3:3" ht="14.4" x14ac:dyDescent="0.3">
      <c r="C11111" s="10" t="s">
        <v>47333</v>
      </c>
    </row>
    <row r="11112" spans="3:3" ht="14.4" x14ac:dyDescent="0.3">
      <c r="C11112" s="10" t="s">
        <v>47334</v>
      </c>
    </row>
    <row r="11113" spans="3:3" ht="14.4" x14ac:dyDescent="0.3">
      <c r="C11113" s="10" t="s">
        <v>47335</v>
      </c>
    </row>
    <row r="11114" spans="3:3" ht="14.4" x14ac:dyDescent="0.3">
      <c r="C11114" s="10" t="s">
        <v>47336</v>
      </c>
    </row>
    <row r="11115" spans="3:3" ht="14.4" x14ac:dyDescent="0.3">
      <c r="C11115" s="10" t="s">
        <v>47337</v>
      </c>
    </row>
    <row r="11116" spans="3:3" ht="14.4" x14ac:dyDescent="0.3">
      <c r="C11116" s="10" t="s">
        <v>47338</v>
      </c>
    </row>
    <row r="11117" spans="3:3" ht="14.4" x14ac:dyDescent="0.3">
      <c r="C11117" s="10" t="s">
        <v>47339</v>
      </c>
    </row>
    <row r="11118" spans="3:3" ht="14.4" x14ac:dyDescent="0.3">
      <c r="C11118" s="10" t="s">
        <v>47340</v>
      </c>
    </row>
    <row r="11119" spans="3:3" ht="14.4" x14ac:dyDescent="0.3">
      <c r="C11119" s="10" t="s">
        <v>47341</v>
      </c>
    </row>
    <row r="11120" spans="3:3" ht="14.4" x14ac:dyDescent="0.3">
      <c r="C11120" s="10" t="s">
        <v>47342</v>
      </c>
    </row>
    <row r="11121" spans="3:3" ht="14.4" x14ac:dyDescent="0.3">
      <c r="C11121" s="10" t="s">
        <v>47343</v>
      </c>
    </row>
    <row r="11122" spans="3:3" ht="14.4" x14ac:dyDescent="0.3">
      <c r="C11122" s="10" t="s">
        <v>47344</v>
      </c>
    </row>
    <row r="11123" spans="3:3" ht="14.4" x14ac:dyDescent="0.3">
      <c r="C11123" s="10" t="s">
        <v>47345</v>
      </c>
    </row>
    <row r="11124" spans="3:3" ht="14.4" x14ac:dyDescent="0.3">
      <c r="C11124" s="10" t="s">
        <v>47346</v>
      </c>
    </row>
    <row r="11125" spans="3:3" ht="14.4" x14ac:dyDescent="0.3">
      <c r="C11125" s="10" t="s">
        <v>47347</v>
      </c>
    </row>
    <row r="11126" spans="3:3" ht="14.4" x14ac:dyDescent="0.3">
      <c r="C11126" s="10" t="s">
        <v>47348</v>
      </c>
    </row>
    <row r="11127" spans="3:3" ht="14.4" x14ac:dyDescent="0.3">
      <c r="C11127" s="10" t="s">
        <v>47349</v>
      </c>
    </row>
    <row r="11128" spans="3:3" ht="14.4" x14ac:dyDescent="0.3">
      <c r="C11128" s="10" t="s">
        <v>47350</v>
      </c>
    </row>
    <row r="11129" spans="3:3" ht="14.4" x14ac:dyDescent="0.3">
      <c r="C11129" s="10" t="s">
        <v>47351</v>
      </c>
    </row>
    <row r="11130" spans="3:3" ht="14.4" x14ac:dyDescent="0.3">
      <c r="C11130" s="10" t="s">
        <v>47352</v>
      </c>
    </row>
    <row r="11131" spans="3:3" ht="14.4" x14ac:dyDescent="0.3">
      <c r="C11131" s="10" t="s">
        <v>47353</v>
      </c>
    </row>
    <row r="11132" spans="3:3" ht="14.4" x14ac:dyDescent="0.3">
      <c r="C11132" s="10" t="s">
        <v>47354</v>
      </c>
    </row>
    <row r="11133" spans="3:3" ht="14.4" x14ac:dyDescent="0.3">
      <c r="C11133" s="10" t="s">
        <v>47355</v>
      </c>
    </row>
    <row r="11134" spans="3:3" ht="14.4" x14ac:dyDescent="0.3">
      <c r="C11134" s="10" t="s">
        <v>47356</v>
      </c>
    </row>
    <row r="11135" spans="3:3" ht="14.4" x14ac:dyDescent="0.3">
      <c r="C11135" s="10" t="s">
        <v>47357</v>
      </c>
    </row>
    <row r="11136" spans="3:3" ht="14.4" x14ac:dyDescent="0.3">
      <c r="C11136" s="10" t="s">
        <v>47358</v>
      </c>
    </row>
    <row r="11137" spans="3:3" ht="14.4" x14ac:dyDescent="0.3">
      <c r="C11137" s="10" t="s">
        <v>47359</v>
      </c>
    </row>
    <row r="11138" spans="3:3" ht="14.4" x14ac:dyDescent="0.3">
      <c r="C11138" s="10" t="s">
        <v>47360</v>
      </c>
    </row>
    <row r="11139" spans="3:3" ht="14.4" x14ac:dyDescent="0.3">
      <c r="C11139" s="10" t="s">
        <v>47361</v>
      </c>
    </row>
    <row r="11140" spans="3:3" ht="14.4" x14ac:dyDescent="0.3">
      <c r="C11140" s="10" t="s">
        <v>47362</v>
      </c>
    </row>
    <row r="11141" spans="3:3" ht="14.4" x14ac:dyDescent="0.3">
      <c r="C11141" s="10" t="s">
        <v>47363</v>
      </c>
    </row>
    <row r="11142" spans="3:3" ht="14.4" x14ac:dyDescent="0.3">
      <c r="C11142" s="10" t="s">
        <v>47364</v>
      </c>
    </row>
    <row r="11143" spans="3:3" ht="14.4" x14ac:dyDescent="0.3">
      <c r="C11143" s="10" t="s">
        <v>47365</v>
      </c>
    </row>
    <row r="11144" spans="3:3" ht="14.4" x14ac:dyDescent="0.3">
      <c r="C11144" s="10" t="s">
        <v>47366</v>
      </c>
    </row>
    <row r="11145" spans="3:3" ht="14.4" x14ac:dyDescent="0.3">
      <c r="C11145" s="10" t="s">
        <v>47367</v>
      </c>
    </row>
    <row r="11146" spans="3:3" ht="14.4" x14ac:dyDescent="0.3">
      <c r="C11146" s="10" t="s">
        <v>47368</v>
      </c>
    </row>
    <row r="11147" spans="3:3" ht="14.4" x14ac:dyDescent="0.3">
      <c r="C11147" s="10" t="s">
        <v>47369</v>
      </c>
    </row>
    <row r="11148" spans="3:3" ht="14.4" x14ac:dyDescent="0.3">
      <c r="C11148" s="10" t="s">
        <v>47370</v>
      </c>
    </row>
    <row r="11149" spans="3:3" ht="14.4" x14ac:dyDescent="0.3">
      <c r="C11149" s="10" t="s">
        <v>47371</v>
      </c>
    </row>
    <row r="11150" spans="3:3" ht="14.4" x14ac:dyDescent="0.3">
      <c r="C11150" s="10" t="s">
        <v>47372</v>
      </c>
    </row>
    <row r="11151" spans="3:3" ht="14.4" x14ac:dyDescent="0.3">
      <c r="C11151" s="10" t="s">
        <v>47373</v>
      </c>
    </row>
    <row r="11152" spans="3:3" ht="14.4" x14ac:dyDescent="0.3">
      <c r="C11152" s="10" t="s">
        <v>47374</v>
      </c>
    </row>
    <row r="11153" spans="3:3" ht="14.4" x14ac:dyDescent="0.3">
      <c r="C11153" s="10" t="s">
        <v>47375</v>
      </c>
    </row>
    <row r="11154" spans="3:3" ht="14.4" x14ac:dyDescent="0.3">
      <c r="C11154" s="10" t="s">
        <v>47376</v>
      </c>
    </row>
    <row r="11155" spans="3:3" ht="14.4" x14ac:dyDescent="0.3">
      <c r="C11155" s="10" t="s">
        <v>47377</v>
      </c>
    </row>
    <row r="11156" spans="3:3" ht="14.4" x14ac:dyDescent="0.3">
      <c r="C11156" s="10" t="s">
        <v>47378</v>
      </c>
    </row>
    <row r="11157" spans="3:3" ht="14.4" x14ac:dyDescent="0.3">
      <c r="C11157" s="10" t="s">
        <v>47379</v>
      </c>
    </row>
    <row r="11158" spans="3:3" ht="14.4" x14ac:dyDescent="0.3">
      <c r="C11158" s="10" t="s">
        <v>47380</v>
      </c>
    </row>
    <row r="11159" spans="3:3" ht="14.4" x14ac:dyDescent="0.3">
      <c r="C11159" s="10" t="s">
        <v>47381</v>
      </c>
    </row>
    <row r="11160" spans="3:3" ht="14.4" x14ac:dyDescent="0.3">
      <c r="C11160" s="10" t="s">
        <v>47382</v>
      </c>
    </row>
    <row r="11161" spans="3:3" ht="14.4" x14ac:dyDescent="0.3">
      <c r="C11161" s="10" t="s">
        <v>47383</v>
      </c>
    </row>
    <row r="11162" spans="3:3" ht="14.4" x14ac:dyDescent="0.3">
      <c r="C11162" s="10" t="s">
        <v>47384</v>
      </c>
    </row>
    <row r="11163" spans="3:3" ht="14.4" x14ac:dyDescent="0.3">
      <c r="C11163" s="10" t="s">
        <v>47385</v>
      </c>
    </row>
    <row r="11164" spans="3:3" ht="14.4" x14ac:dyDescent="0.3">
      <c r="C11164" s="10" t="s">
        <v>47386</v>
      </c>
    </row>
    <row r="11165" spans="3:3" ht="14.4" x14ac:dyDescent="0.3">
      <c r="C11165" s="10" t="s">
        <v>47387</v>
      </c>
    </row>
    <row r="11166" spans="3:3" ht="14.4" x14ac:dyDescent="0.3">
      <c r="C11166" s="10" t="s">
        <v>47388</v>
      </c>
    </row>
    <row r="11167" spans="3:3" ht="14.4" x14ac:dyDescent="0.3">
      <c r="C11167" s="10" t="s">
        <v>47389</v>
      </c>
    </row>
    <row r="11168" spans="3:3" ht="14.4" x14ac:dyDescent="0.3">
      <c r="C11168" s="10" t="s">
        <v>47390</v>
      </c>
    </row>
    <row r="11169" spans="3:3" ht="14.4" x14ac:dyDescent="0.3">
      <c r="C11169" s="10" t="s">
        <v>47391</v>
      </c>
    </row>
    <row r="11170" spans="3:3" ht="14.4" x14ac:dyDescent="0.3">
      <c r="C11170" s="10" t="s">
        <v>47392</v>
      </c>
    </row>
    <row r="11171" spans="3:3" ht="14.4" x14ac:dyDescent="0.3">
      <c r="C11171" s="10" t="s">
        <v>47393</v>
      </c>
    </row>
    <row r="11172" spans="3:3" ht="14.4" x14ac:dyDescent="0.3">
      <c r="C11172" s="10" t="s">
        <v>47394</v>
      </c>
    </row>
    <row r="11173" spans="3:3" ht="14.4" x14ac:dyDescent="0.3">
      <c r="C11173" s="10" t="s">
        <v>47395</v>
      </c>
    </row>
    <row r="11174" spans="3:3" ht="14.4" x14ac:dyDescent="0.3">
      <c r="C11174" s="10" t="s">
        <v>47396</v>
      </c>
    </row>
    <row r="11175" spans="3:3" ht="14.4" x14ac:dyDescent="0.3">
      <c r="C11175" s="10" t="s">
        <v>47397</v>
      </c>
    </row>
    <row r="11176" spans="3:3" ht="14.4" x14ac:dyDescent="0.3">
      <c r="C11176" s="10" t="s">
        <v>47398</v>
      </c>
    </row>
    <row r="11177" spans="3:3" ht="14.4" x14ac:dyDescent="0.3">
      <c r="C11177" s="10" t="s">
        <v>47399</v>
      </c>
    </row>
    <row r="11178" spans="3:3" ht="14.4" x14ac:dyDescent="0.3">
      <c r="C11178" s="10" t="s">
        <v>47400</v>
      </c>
    </row>
    <row r="11179" spans="3:3" ht="14.4" x14ac:dyDescent="0.3">
      <c r="C11179" s="10" t="s">
        <v>47401</v>
      </c>
    </row>
    <row r="11180" spans="3:3" ht="14.4" x14ac:dyDescent="0.3">
      <c r="C11180" s="10" t="s">
        <v>47402</v>
      </c>
    </row>
    <row r="11181" spans="3:3" ht="14.4" x14ac:dyDescent="0.3">
      <c r="C11181" s="10" t="s">
        <v>47403</v>
      </c>
    </row>
    <row r="11182" spans="3:3" ht="14.4" x14ac:dyDescent="0.3">
      <c r="C11182" s="10" t="s">
        <v>47404</v>
      </c>
    </row>
    <row r="11183" spans="3:3" ht="14.4" x14ac:dyDescent="0.3">
      <c r="C11183" s="10" t="s">
        <v>47405</v>
      </c>
    </row>
    <row r="11184" spans="3:3" ht="14.4" x14ac:dyDescent="0.3">
      <c r="C11184" s="10" t="s">
        <v>47406</v>
      </c>
    </row>
    <row r="11185" spans="3:3" ht="14.4" x14ac:dyDescent="0.3">
      <c r="C11185" s="10" t="s">
        <v>47407</v>
      </c>
    </row>
    <row r="11186" spans="3:3" ht="14.4" x14ac:dyDescent="0.3">
      <c r="C11186" s="10" t="s">
        <v>47408</v>
      </c>
    </row>
    <row r="11187" spans="3:3" ht="14.4" x14ac:dyDescent="0.3">
      <c r="C11187" s="10" t="s">
        <v>47409</v>
      </c>
    </row>
    <row r="11188" spans="3:3" ht="14.4" x14ac:dyDescent="0.3">
      <c r="C11188" s="10" t="s">
        <v>47410</v>
      </c>
    </row>
    <row r="11189" spans="3:3" ht="14.4" x14ac:dyDescent="0.3">
      <c r="C11189" s="10" t="s">
        <v>47411</v>
      </c>
    </row>
    <row r="11190" spans="3:3" ht="14.4" x14ac:dyDescent="0.3">
      <c r="C11190" s="10" t="s">
        <v>47412</v>
      </c>
    </row>
    <row r="11191" spans="3:3" ht="14.4" x14ac:dyDescent="0.3">
      <c r="C11191" s="10" t="s">
        <v>47413</v>
      </c>
    </row>
    <row r="11192" spans="3:3" ht="14.4" x14ac:dyDescent="0.3">
      <c r="C11192" s="10" t="s">
        <v>47414</v>
      </c>
    </row>
    <row r="11193" spans="3:3" ht="14.4" x14ac:dyDescent="0.3">
      <c r="C11193" s="10" t="s">
        <v>47415</v>
      </c>
    </row>
    <row r="11194" spans="3:3" ht="14.4" x14ac:dyDescent="0.3">
      <c r="C11194" s="10" t="s">
        <v>47416</v>
      </c>
    </row>
    <row r="11195" spans="3:3" ht="14.4" x14ac:dyDescent="0.3">
      <c r="C11195" s="10" t="s">
        <v>47417</v>
      </c>
    </row>
    <row r="11196" spans="3:3" ht="14.4" x14ac:dyDescent="0.3">
      <c r="C11196" s="10" t="s">
        <v>47418</v>
      </c>
    </row>
    <row r="11197" spans="3:3" ht="14.4" x14ac:dyDescent="0.3">
      <c r="C11197" s="10" t="s">
        <v>47419</v>
      </c>
    </row>
    <row r="11198" spans="3:3" ht="14.4" x14ac:dyDescent="0.3">
      <c r="C11198" s="10" t="s">
        <v>47420</v>
      </c>
    </row>
    <row r="11199" spans="3:3" ht="14.4" x14ac:dyDescent="0.3">
      <c r="C11199" s="10" t="s">
        <v>47421</v>
      </c>
    </row>
    <row r="11200" spans="3:3" ht="14.4" x14ac:dyDescent="0.3">
      <c r="C11200" s="10" t="s">
        <v>47422</v>
      </c>
    </row>
    <row r="11201" spans="3:3" ht="14.4" x14ac:dyDescent="0.3">
      <c r="C11201" s="10" t="s">
        <v>47423</v>
      </c>
    </row>
    <row r="11202" spans="3:3" ht="14.4" x14ac:dyDescent="0.3">
      <c r="C11202" s="10" t="s">
        <v>47424</v>
      </c>
    </row>
    <row r="11203" spans="3:3" ht="14.4" x14ac:dyDescent="0.3">
      <c r="C11203" s="10" t="s">
        <v>47425</v>
      </c>
    </row>
    <row r="11204" spans="3:3" ht="14.4" x14ac:dyDescent="0.3">
      <c r="C11204" s="10" t="s">
        <v>47426</v>
      </c>
    </row>
    <row r="11205" spans="3:3" ht="14.4" x14ac:dyDescent="0.3">
      <c r="C11205" s="10" t="s">
        <v>47427</v>
      </c>
    </row>
    <row r="11206" spans="3:3" ht="14.4" x14ac:dyDescent="0.3">
      <c r="C11206" s="10" t="s">
        <v>47428</v>
      </c>
    </row>
    <row r="11207" spans="3:3" ht="14.4" x14ac:dyDescent="0.3">
      <c r="C11207" s="10" t="s">
        <v>47429</v>
      </c>
    </row>
    <row r="11208" spans="3:3" ht="14.4" x14ac:dyDescent="0.3">
      <c r="C11208" s="10" t="s">
        <v>47430</v>
      </c>
    </row>
    <row r="11209" spans="3:3" ht="14.4" x14ac:dyDescent="0.3">
      <c r="C11209" s="10" t="s">
        <v>47431</v>
      </c>
    </row>
    <row r="11210" spans="3:3" ht="14.4" x14ac:dyDescent="0.3">
      <c r="C11210" s="10" t="s">
        <v>47432</v>
      </c>
    </row>
    <row r="11211" spans="3:3" ht="14.4" x14ac:dyDescent="0.3">
      <c r="C11211" s="10" t="s">
        <v>47433</v>
      </c>
    </row>
    <row r="11212" spans="3:3" ht="14.4" x14ac:dyDescent="0.3">
      <c r="C11212" s="10" t="s">
        <v>47434</v>
      </c>
    </row>
    <row r="11213" spans="3:3" ht="14.4" x14ac:dyDescent="0.3">
      <c r="C11213" s="10" t="s">
        <v>47435</v>
      </c>
    </row>
    <row r="11214" spans="3:3" ht="14.4" x14ac:dyDescent="0.3">
      <c r="C11214" s="10" t="s">
        <v>47436</v>
      </c>
    </row>
    <row r="11215" spans="3:3" ht="14.4" x14ac:dyDescent="0.3">
      <c r="C11215" s="10" t="s">
        <v>47437</v>
      </c>
    </row>
    <row r="11216" spans="3:3" ht="14.4" x14ac:dyDescent="0.3">
      <c r="C11216" s="10" t="s">
        <v>47438</v>
      </c>
    </row>
    <row r="11217" spans="3:3" ht="14.4" x14ac:dyDescent="0.3">
      <c r="C11217" s="10" t="s">
        <v>47439</v>
      </c>
    </row>
    <row r="11218" spans="3:3" ht="14.4" x14ac:dyDescent="0.3">
      <c r="C11218" s="10" t="s">
        <v>47440</v>
      </c>
    </row>
    <row r="11219" spans="3:3" ht="14.4" x14ac:dyDescent="0.3">
      <c r="C11219" s="10" t="s">
        <v>47441</v>
      </c>
    </row>
    <row r="11220" spans="3:3" ht="14.4" x14ac:dyDescent="0.3">
      <c r="C11220" s="10" t="s">
        <v>47442</v>
      </c>
    </row>
    <row r="11221" spans="3:3" ht="14.4" x14ac:dyDescent="0.3">
      <c r="C11221" s="10" t="s">
        <v>47443</v>
      </c>
    </row>
    <row r="11222" spans="3:3" ht="14.4" x14ac:dyDescent="0.3">
      <c r="C11222" s="10" t="s">
        <v>47444</v>
      </c>
    </row>
    <row r="11223" spans="3:3" ht="14.4" x14ac:dyDescent="0.3">
      <c r="C11223" s="10" t="s">
        <v>47445</v>
      </c>
    </row>
    <row r="11224" spans="3:3" ht="14.4" x14ac:dyDescent="0.3">
      <c r="C11224" s="10" t="s">
        <v>47446</v>
      </c>
    </row>
    <row r="11225" spans="3:3" ht="14.4" x14ac:dyDescent="0.3">
      <c r="C11225" s="10" t="s">
        <v>47447</v>
      </c>
    </row>
    <row r="11226" spans="3:3" ht="14.4" x14ac:dyDescent="0.3">
      <c r="C11226" s="10" t="s">
        <v>47448</v>
      </c>
    </row>
    <row r="11227" spans="3:3" ht="14.4" x14ac:dyDescent="0.3">
      <c r="C11227" s="10" t="s">
        <v>47449</v>
      </c>
    </row>
    <row r="11228" spans="3:3" ht="14.4" x14ac:dyDescent="0.3">
      <c r="C11228" s="10" t="s">
        <v>47450</v>
      </c>
    </row>
    <row r="11229" spans="3:3" ht="14.4" x14ac:dyDescent="0.3">
      <c r="C11229" s="10" t="s">
        <v>47451</v>
      </c>
    </row>
    <row r="11230" spans="3:3" ht="14.4" x14ac:dyDescent="0.3">
      <c r="C11230" s="10" t="s">
        <v>47452</v>
      </c>
    </row>
    <row r="11231" spans="3:3" ht="14.4" x14ac:dyDescent="0.3">
      <c r="C11231" s="10" t="s">
        <v>47453</v>
      </c>
    </row>
    <row r="11232" spans="3:3" ht="14.4" x14ac:dyDescent="0.3">
      <c r="C11232" s="10" t="s">
        <v>47454</v>
      </c>
    </row>
    <row r="11233" spans="3:3" ht="14.4" x14ac:dyDescent="0.3">
      <c r="C11233" s="10" t="s">
        <v>47455</v>
      </c>
    </row>
    <row r="11234" spans="3:3" ht="14.4" x14ac:dyDescent="0.3">
      <c r="C11234" s="10" t="s">
        <v>47456</v>
      </c>
    </row>
    <row r="11235" spans="3:3" ht="14.4" x14ac:dyDescent="0.3">
      <c r="C11235" s="10" t="s">
        <v>47457</v>
      </c>
    </row>
    <row r="11236" spans="3:3" ht="14.4" x14ac:dyDescent="0.3">
      <c r="C11236" s="10" t="s">
        <v>47458</v>
      </c>
    </row>
    <row r="11237" spans="3:3" ht="14.4" x14ac:dyDescent="0.3">
      <c r="C11237" s="10" t="s">
        <v>47459</v>
      </c>
    </row>
    <row r="11238" spans="3:3" ht="14.4" x14ac:dyDescent="0.3">
      <c r="C11238" s="10" t="s">
        <v>47460</v>
      </c>
    </row>
    <row r="11239" spans="3:3" ht="14.4" x14ac:dyDescent="0.3">
      <c r="C11239" s="10" t="s">
        <v>47461</v>
      </c>
    </row>
    <row r="11240" spans="3:3" ht="14.4" x14ac:dyDescent="0.3">
      <c r="C11240" s="10" t="s">
        <v>47462</v>
      </c>
    </row>
    <row r="11241" spans="3:3" ht="14.4" x14ac:dyDescent="0.3">
      <c r="C11241" s="10" t="s">
        <v>47463</v>
      </c>
    </row>
    <row r="11242" spans="3:3" ht="14.4" x14ac:dyDescent="0.3">
      <c r="C11242" s="10" t="s">
        <v>47464</v>
      </c>
    </row>
    <row r="11243" spans="3:3" ht="14.4" x14ac:dyDescent="0.3">
      <c r="C11243" s="10" t="s">
        <v>47465</v>
      </c>
    </row>
    <row r="11244" spans="3:3" ht="14.4" x14ac:dyDescent="0.3">
      <c r="C11244" s="10" t="s">
        <v>47466</v>
      </c>
    </row>
    <row r="11245" spans="3:3" ht="14.4" x14ac:dyDescent="0.3">
      <c r="C11245" s="10" t="s">
        <v>47467</v>
      </c>
    </row>
    <row r="11246" spans="3:3" ht="14.4" x14ac:dyDescent="0.3">
      <c r="C11246" s="10" t="s">
        <v>47468</v>
      </c>
    </row>
    <row r="11247" spans="3:3" ht="14.4" x14ac:dyDescent="0.3">
      <c r="C11247" s="10" t="s">
        <v>47469</v>
      </c>
    </row>
    <row r="11248" spans="3:3" ht="14.4" x14ac:dyDescent="0.3">
      <c r="C11248" s="10" t="s">
        <v>47470</v>
      </c>
    </row>
    <row r="11249" spans="3:3" ht="14.4" x14ac:dyDescent="0.3">
      <c r="C11249" s="10" t="s">
        <v>47471</v>
      </c>
    </row>
    <row r="11250" spans="3:3" ht="14.4" x14ac:dyDescent="0.3">
      <c r="C11250" s="10" t="s">
        <v>47472</v>
      </c>
    </row>
    <row r="11251" spans="3:3" ht="14.4" x14ac:dyDescent="0.3">
      <c r="C11251" s="10" t="s">
        <v>47473</v>
      </c>
    </row>
    <row r="11252" spans="3:3" ht="14.4" x14ac:dyDescent="0.3">
      <c r="C11252" s="10" t="s">
        <v>47474</v>
      </c>
    </row>
    <row r="11253" spans="3:3" ht="14.4" x14ac:dyDescent="0.3">
      <c r="C11253" s="10" t="s">
        <v>47475</v>
      </c>
    </row>
    <row r="11254" spans="3:3" ht="14.4" x14ac:dyDescent="0.3">
      <c r="C11254" s="10" t="s">
        <v>47476</v>
      </c>
    </row>
    <row r="11255" spans="3:3" ht="14.4" x14ac:dyDescent="0.3">
      <c r="C11255" s="10" t="s">
        <v>47477</v>
      </c>
    </row>
    <row r="11256" spans="3:3" ht="14.4" x14ac:dyDescent="0.3">
      <c r="C11256" s="10" t="s">
        <v>47478</v>
      </c>
    </row>
    <row r="11257" spans="3:3" ht="14.4" x14ac:dyDescent="0.3">
      <c r="C11257" s="10" t="s">
        <v>47479</v>
      </c>
    </row>
    <row r="11258" spans="3:3" ht="14.4" x14ac:dyDescent="0.3">
      <c r="C11258" s="10" t="s">
        <v>47480</v>
      </c>
    </row>
    <row r="11259" spans="3:3" ht="14.4" x14ac:dyDescent="0.3">
      <c r="C11259" s="10" t="s">
        <v>47481</v>
      </c>
    </row>
    <row r="11260" spans="3:3" ht="14.4" x14ac:dyDescent="0.3">
      <c r="C11260" s="10" t="s">
        <v>47482</v>
      </c>
    </row>
    <row r="11261" spans="3:3" ht="14.4" x14ac:dyDescent="0.3">
      <c r="C11261" s="10" t="s">
        <v>47483</v>
      </c>
    </row>
    <row r="11262" spans="3:3" ht="14.4" x14ac:dyDescent="0.3">
      <c r="C11262" s="10" t="s">
        <v>47484</v>
      </c>
    </row>
    <row r="11263" spans="3:3" ht="14.4" x14ac:dyDescent="0.3">
      <c r="C11263" s="10" t="s">
        <v>47485</v>
      </c>
    </row>
    <row r="11264" spans="3:3" ht="14.4" x14ac:dyDescent="0.3">
      <c r="C11264" s="10" t="s">
        <v>47486</v>
      </c>
    </row>
    <row r="11265" spans="3:3" ht="14.4" x14ac:dyDescent="0.3">
      <c r="C11265" s="10" t="s">
        <v>47487</v>
      </c>
    </row>
    <row r="11266" spans="3:3" ht="14.4" x14ac:dyDescent="0.3">
      <c r="C11266" s="10" t="s">
        <v>47488</v>
      </c>
    </row>
    <row r="11267" spans="3:3" ht="14.4" x14ac:dyDescent="0.3">
      <c r="C11267" s="10" t="s">
        <v>47489</v>
      </c>
    </row>
    <row r="11268" spans="3:3" ht="14.4" x14ac:dyDescent="0.3">
      <c r="C11268" s="10" t="s">
        <v>47490</v>
      </c>
    </row>
    <row r="11269" spans="3:3" ht="14.4" x14ac:dyDescent="0.3">
      <c r="C11269" s="10" t="s">
        <v>47491</v>
      </c>
    </row>
    <row r="11270" spans="3:3" ht="14.4" x14ac:dyDescent="0.3">
      <c r="C11270" s="10" t="s">
        <v>47492</v>
      </c>
    </row>
    <row r="11271" spans="3:3" ht="14.4" x14ac:dyDescent="0.3">
      <c r="C11271" s="10" t="s">
        <v>47493</v>
      </c>
    </row>
    <row r="11272" spans="3:3" ht="14.4" x14ac:dyDescent="0.3">
      <c r="C11272" s="10" t="s">
        <v>47494</v>
      </c>
    </row>
    <row r="11273" spans="3:3" ht="14.4" x14ac:dyDescent="0.3">
      <c r="C11273" s="10" t="s">
        <v>47495</v>
      </c>
    </row>
    <row r="11274" spans="3:3" ht="14.4" x14ac:dyDescent="0.3">
      <c r="C11274" s="10" t="s">
        <v>47496</v>
      </c>
    </row>
    <row r="11275" spans="3:3" ht="14.4" x14ac:dyDescent="0.3">
      <c r="C11275" s="10" t="s">
        <v>47497</v>
      </c>
    </row>
    <row r="11276" spans="3:3" ht="14.4" x14ac:dyDescent="0.3">
      <c r="C11276" s="10" t="s">
        <v>47498</v>
      </c>
    </row>
    <row r="11277" spans="3:3" ht="14.4" x14ac:dyDescent="0.3">
      <c r="C11277" s="10" t="s">
        <v>47499</v>
      </c>
    </row>
    <row r="11278" spans="3:3" ht="14.4" x14ac:dyDescent="0.3">
      <c r="C11278" s="10" t="s">
        <v>47500</v>
      </c>
    </row>
    <row r="11279" spans="3:3" ht="14.4" x14ac:dyDescent="0.3">
      <c r="C11279" s="10" t="s">
        <v>47501</v>
      </c>
    </row>
    <row r="11280" spans="3:3" ht="14.4" x14ac:dyDescent="0.3">
      <c r="C11280" s="10" t="s">
        <v>47502</v>
      </c>
    </row>
    <row r="11281" spans="3:3" ht="14.4" x14ac:dyDescent="0.3">
      <c r="C11281" s="10" t="s">
        <v>47503</v>
      </c>
    </row>
    <row r="11282" spans="3:3" ht="14.4" x14ac:dyDescent="0.3">
      <c r="C11282" s="10" t="s">
        <v>47504</v>
      </c>
    </row>
    <row r="11283" spans="3:3" ht="14.4" x14ac:dyDescent="0.3">
      <c r="C11283" s="10" t="s">
        <v>47505</v>
      </c>
    </row>
    <row r="11284" spans="3:3" ht="14.4" x14ac:dyDescent="0.3">
      <c r="C11284" s="10" t="s">
        <v>47506</v>
      </c>
    </row>
    <row r="11285" spans="3:3" ht="14.4" x14ac:dyDescent="0.3">
      <c r="C11285" s="10" t="s">
        <v>47507</v>
      </c>
    </row>
    <row r="11286" spans="3:3" ht="14.4" x14ac:dyDescent="0.3">
      <c r="C11286" s="10" t="s">
        <v>47508</v>
      </c>
    </row>
    <row r="11287" spans="3:3" ht="14.4" x14ac:dyDescent="0.3">
      <c r="C11287" s="10" t="s">
        <v>47509</v>
      </c>
    </row>
    <row r="11288" spans="3:3" ht="14.4" x14ac:dyDescent="0.3">
      <c r="C11288" s="10" t="s">
        <v>47510</v>
      </c>
    </row>
    <row r="11289" spans="3:3" ht="14.4" x14ac:dyDescent="0.3">
      <c r="C11289" s="10" t="s">
        <v>47511</v>
      </c>
    </row>
    <row r="11290" spans="3:3" ht="14.4" x14ac:dyDescent="0.3">
      <c r="C11290" s="10" t="s">
        <v>47512</v>
      </c>
    </row>
    <row r="11291" spans="3:3" ht="14.4" x14ac:dyDescent="0.3">
      <c r="C11291" s="10" t="s">
        <v>47513</v>
      </c>
    </row>
    <row r="11292" spans="3:3" ht="14.4" x14ac:dyDescent="0.3">
      <c r="C11292" s="10" t="s">
        <v>47514</v>
      </c>
    </row>
    <row r="11293" spans="3:3" ht="14.4" x14ac:dyDescent="0.3">
      <c r="C11293" s="10" t="s">
        <v>47515</v>
      </c>
    </row>
    <row r="11294" spans="3:3" ht="14.4" x14ac:dyDescent="0.3">
      <c r="C11294" s="10" t="s">
        <v>47516</v>
      </c>
    </row>
    <row r="11295" spans="3:3" ht="14.4" x14ac:dyDescent="0.3">
      <c r="C11295" s="10" t="s">
        <v>47517</v>
      </c>
    </row>
    <row r="11296" spans="3:3" ht="14.4" x14ac:dyDescent="0.3">
      <c r="C11296" s="10" t="s">
        <v>47518</v>
      </c>
    </row>
    <row r="11297" spans="3:3" ht="14.4" x14ac:dyDescent="0.3">
      <c r="C11297" s="10" t="s">
        <v>47519</v>
      </c>
    </row>
    <row r="11298" spans="3:3" ht="14.4" x14ac:dyDescent="0.3">
      <c r="C11298" s="10" t="s">
        <v>47520</v>
      </c>
    </row>
    <row r="11299" spans="3:3" ht="14.4" x14ac:dyDescent="0.3">
      <c r="C11299" s="10" t="s">
        <v>47521</v>
      </c>
    </row>
    <row r="11300" spans="3:3" ht="14.4" x14ac:dyDescent="0.3">
      <c r="C11300" s="10" t="s">
        <v>47522</v>
      </c>
    </row>
    <row r="11301" spans="3:3" ht="14.4" x14ac:dyDescent="0.3">
      <c r="C11301" s="10" t="s">
        <v>47523</v>
      </c>
    </row>
    <row r="11302" spans="3:3" ht="14.4" x14ac:dyDescent="0.3">
      <c r="C11302" s="10" t="s">
        <v>47524</v>
      </c>
    </row>
    <row r="11303" spans="3:3" ht="14.4" x14ac:dyDescent="0.3">
      <c r="C11303" s="10" t="s">
        <v>47525</v>
      </c>
    </row>
    <row r="11304" spans="3:3" ht="14.4" x14ac:dyDescent="0.3">
      <c r="C11304" s="10" t="s">
        <v>47526</v>
      </c>
    </row>
    <row r="11305" spans="3:3" ht="14.4" x14ac:dyDescent="0.3">
      <c r="C11305" s="10" t="s">
        <v>47527</v>
      </c>
    </row>
    <row r="11306" spans="3:3" ht="14.4" x14ac:dyDescent="0.3">
      <c r="C11306" s="10" t="s">
        <v>47528</v>
      </c>
    </row>
    <row r="11307" spans="3:3" ht="14.4" x14ac:dyDescent="0.3">
      <c r="C11307" s="10" t="s">
        <v>47529</v>
      </c>
    </row>
    <row r="11308" spans="3:3" ht="14.4" x14ac:dyDescent="0.3">
      <c r="C11308" s="10" t="s">
        <v>47530</v>
      </c>
    </row>
    <row r="11309" spans="3:3" ht="14.4" x14ac:dyDescent="0.3">
      <c r="C11309" s="10" t="s">
        <v>47531</v>
      </c>
    </row>
    <row r="11310" spans="3:3" ht="14.4" x14ac:dyDescent="0.3">
      <c r="C11310" s="10" t="s">
        <v>47532</v>
      </c>
    </row>
    <row r="11311" spans="3:3" ht="14.4" x14ac:dyDescent="0.3">
      <c r="C11311" s="10" t="s">
        <v>47533</v>
      </c>
    </row>
    <row r="11312" spans="3:3" ht="14.4" x14ac:dyDescent="0.3">
      <c r="C11312" s="10" t="s">
        <v>47534</v>
      </c>
    </row>
    <row r="11313" spans="3:3" ht="14.4" x14ac:dyDescent="0.3">
      <c r="C11313" s="10" t="s">
        <v>47535</v>
      </c>
    </row>
    <row r="11314" spans="3:3" ht="14.4" x14ac:dyDescent="0.3">
      <c r="C11314" s="10" t="s">
        <v>47536</v>
      </c>
    </row>
    <row r="11315" spans="3:3" ht="14.4" x14ac:dyDescent="0.3">
      <c r="C11315" s="10" t="s">
        <v>47537</v>
      </c>
    </row>
    <row r="11316" spans="3:3" ht="14.4" x14ac:dyDescent="0.3">
      <c r="C11316" s="10" t="s">
        <v>47538</v>
      </c>
    </row>
    <row r="11317" spans="3:3" ht="14.4" x14ac:dyDescent="0.3">
      <c r="C11317" s="10" t="s">
        <v>47539</v>
      </c>
    </row>
    <row r="11318" spans="3:3" ht="14.4" x14ac:dyDescent="0.3">
      <c r="C11318" s="10" t="s">
        <v>47540</v>
      </c>
    </row>
    <row r="11319" spans="3:3" ht="14.4" x14ac:dyDescent="0.3">
      <c r="C11319" s="10" t="s">
        <v>47541</v>
      </c>
    </row>
    <row r="11320" spans="3:3" ht="14.4" x14ac:dyDescent="0.3">
      <c r="C11320" s="10" t="s">
        <v>47542</v>
      </c>
    </row>
    <row r="11321" spans="3:3" ht="14.4" x14ac:dyDescent="0.3">
      <c r="C11321" s="10" t="s">
        <v>47543</v>
      </c>
    </row>
    <row r="11322" spans="3:3" ht="14.4" x14ac:dyDescent="0.3">
      <c r="C11322" s="10" t="s">
        <v>47544</v>
      </c>
    </row>
    <row r="11323" spans="3:3" ht="14.4" x14ac:dyDescent="0.3">
      <c r="C11323" s="10" t="s">
        <v>47545</v>
      </c>
    </row>
    <row r="11324" spans="3:3" ht="14.4" x14ac:dyDescent="0.3">
      <c r="C11324" s="10" t="s">
        <v>47546</v>
      </c>
    </row>
    <row r="11325" spans="3:3" ht="14.4" x14ac:dyDescent="0.3">
      <c r="C11325" s="10" t="s">
        <v>47547</v>
      </c>
    </row>
    <row r="11326" spans="3:3" ht="14.4" x14ac:dyDescent="0.3">
      <c r="C11326" s="10" t="s">
        <v>47548</v>
      </c>
    </row>
    <row r="11327" spans="3:3" ht="14.4" x14ac:dyDescent="0.3">
      <c r="C11327" s="10" t="s">
        <v>47549</v>
      </c>
    </row>
    <row r="11328" spans="3:3" ht="14.4" x14ac:dyDescent="0.3">
      <c r="C11328" s="10" t="s">
        <v>47550</v>
      </c>
    </row>
    <row r="11329" spans="3:3" ht="14.4" x14ac:dyDescent="0.3">
      <c r="C11329" s="10" t="s">
        <v>47551</v>
      </c>
    </row>
    <row r="11330" spans="3:3" ht="14.4" x14ac:dyDescent="0.3">
      <c r="C11330" s="10" t="s">
        <v>47552</v>
      </c>
    </row>
    <row r="11331" spans="3:3" ht="14.4" x14ac:dyDescent="0.3">
      <c r="C11331" s="10" t="s">
        <v>47553</v>
      </c>
    </row>
    <row r="11332" spans="3:3" ht="14.4" x14ac:dyDescent="0.3">
      <c r="C11332" s="10" t="s">
        <v>47554</v>
      </c>
    </row>
    <row r="11333" spans="3:3" ht="14.4" x14ac:dyDescent="0.3">
      <c r="C11333" s="10" t="s">
        <v>47555</v>
      </c>
    </row>
    <row r="11334" spans="3:3" ht="14.4" x14ac:dyDescent="0.3">
      <c r="C11334" s="10" t="s">
        <v>47556</v>
      </c>
    </row>
    <row r="11335" spans="3:3" ht="14.4" x14ac:dyDescent="0.3">
      <c r="C11335" s="10" t="s">
        <v>47557</v>
      </c>
    </row>
    <row r="11336" spans="3:3" ht="14.4" x14ac:dyDescent="0.3">
      <c r="C11336" s="10" t="s">
        <v>47558</v>
      </c>
    </row>
    <row r="11337" spans="3:3" ht="14.4" x14ac:dyDescent="0.3">
      <c r="C11337" s="10" t="s">
        <v>47559</v>
      </c>
    </row>
    <row r="11338" spans="3:3" ht="14.4" x14ac:dyDescent="0.3">
      <c r="C11338" s="10" t="s">
        <v>47560</v>
      </c>
    </row>
    <row r="11339" spans="3:3" ht="14.4" x14ac:dyDescent="0.3">
      <c r="C11339" s="10" t="s">
        <v>47561</v>
      </c>
    </row>
    <row r="11340" spans="3:3" ht="14.4" x14ac:dyDescent="0.3">
      <c r="C11340" s="10" t="s">
        <v>47562</v>
      </c>
    </row>
    <row r="11341" spans="3:3" ht="14.4" x14ac:dyDescent="0.3">
      <c r="C11341" s="10" t="s">
        <v>47563</v>
      </c>
    </row>
    <row r="11342" spans="3:3" ht="14.4" x14ac:dyDescent="0.3">
      <c r="C11342" s="10" t="s">
        <v>47564</v>
      </c>
    </row>
    <row r="11343" spans="3:3" ht="14.4" x14ac:dyDescent="0.3">
      <c r="C11343" s="10" t="s">
        <v>47565</v>
      </c>
    </row>
    <row r="11344" spans="3:3" ht="14.4" x14ac:dyDescent="0.3">
      <c r="C11344" s="10" t="s">
        <v>47566</v>
      </c>
    </row>
    <row r="11345" spans="3:3" ht="14.4" x14ac:dyDescent="0.3">
      <c r="C11345" s="10" t="s">
        <v>47567</v>
      </c>
    </row>
    <row r="11346" spans="3:3" ht="14.4" x14ac:dyDescent="0.3">
      <c r="C11346" s="10" t="s">
        <v>47568</v>
      </c>
    </row>
    <row r="11347" spans="3:3" ht="14.4" x14ac:dyDescent="0.3">
      <c r="C11347" s="10" t="s">
        <v>47569</v>
      </c>
    </row>
    <row r="11348" spans="3:3" ht="14.4" x14ac:dyDescent="0.3">
      <c r="C11348" s="10" t="s">
        <v>47570</v>
      </c>
    </row>
    <row r="11349" spans="3:3" ht="14.4" x14ac:dyDescent="0.3">
      <c r="C11349" s="10" t="s">
        <v>47571</v>
      </c>
    </row>
    <row r="11350" spans="3:3" ht="14.4" x14ac:dyDescent="0.3">
      <c r="C11350" s="10" t="s">
        <v>47572</v>
      </c>
    </row>
    <row r="11351" spans="3:3" ht="14.4" x14ac:dyDescent="0.3">
      <c r="C11351" s="10" t="s">
        <v>47573</v>
      </c>
    </row>
    <row r="11352" spans="3:3" ht="14.4" x14ac:dyDescent="0.3">
      <c r="C11352" s="10" t="s">
        <v>47574</v>
      </c>
    </row>
    <row r="11353" spans="3:3" ht="14.4" x14ac:dyDescent="0.3">
      <c r="C11353" s="10" t="s">
        <v>47575</v>
      </c>
    </row>
    <row r="11354" spans="3:3" ht="14.4" x14ac:dyDescent="0.3">
      <c r="C11354" s="10" t="s">
        <v>47576</v>
      </c>
    </row>
    <row r="11355" spans="3:3" ht="14.4" x14ac:dyDescent="0.3">
      <c r="C11355" s="10" t="s">
        <v>47577</v>
      </c>
    </row>
    <row r="11356" spans="3:3" ht="14.4" x14ac:dyDescent="0.3">
      <c r="C11356" s="10" t="s">
        <v>47578</v>
      </c>
    </row>
    <row r="11357" spans="3:3" ht="14.4" x14ac:dyDescent="0.3">
      <c r="C11357" s="10" t="s">
        <v>47579</v>
      </c>
    </row>
    <row r="11358" spans="3:3" ht="14.4" x14ac:dyDescent="0.3">
      <c r="C11358" s="10" t="s">
        <v>47580</v>
      </c>
    </row>
    <row r="11359" spans="3:3" ht="14.4" x14ac:dyDescent="0.3">
      <c r="C11359" s="10" t="s">
        <v>47581</v>
      </c>
    </row>
    <row r="11360" spans="3:3" ht="14.4" x14ac:dyDescent="0.3">
      <c r="C11360" s="10" t="s">
        <v>47582</v>
      </c>
    </row>
    <row r="11361" spans="3:3" ht="14.4" x14ac:dyDescent="0.3">
      <c r="C11361" s="10" t="s">
        <v>47583</v>
      </c>
    </row>
    <row r="11362" spans="3:3" ht="14.4" x14ac:dyDescent="0.3">
      <c r="C11362" s="10" t="s">
        <v>47584</v>
      </c>
    </row>
    <row r="11363" spans="3:3" ht="14.4" x14ac:dyDescent="0.3">
      <c r="C11363" s="10" t="s">
        <v>47585</v>
      </c>
    </row>
    <row r="11364" spans="3:3" ht="14.4" x14ac:dyDescent="0.3">
      <c r="C11364" s="10" t="s">
        <v>47586</v>
      </c>
    </row>
    <row r="11365" spans="3:3" ht="14.4" x14ac:dyDescent="0.3">
      <c r="C11365" s="10" t="s">
        <v>47587</v>
      </c>
    </row>
    <row r="11366" spans="3:3" ht="14.4" x14ac:dyDescent="0.3">
      <c r="C11366" s="10" t="s">
        <v>47588</v>
      </c>
    </row>
    <row r="11367" spans="3:3" ht="14.4" x14ac:dyDescent="0.3">
      <c r="C11367" s="10" t="s">
        <v>47589</v>
      </c>
    </row>
    <row r="11368" spans="3:3" ht="14.4" x14ac:dyDescent="0.3">
      <c r="C11368" s="10" t="s">
        <v>47590</v>
      </c>
    </row>
    <row r="11369" spans="3:3" ht="14.4" x14ac:dyDescent="0.3">
      <c r="C11369" s="10" t="s">
        <v>47591</v>
      </c>
    </row>
    <row r="11370" spans="3:3" ht="14.4" x14ac:dyDescent="0.3">
      <c r="C11370" s="10" t="s">
        <v>47592</v>
      </c>
    </row>
    <row r="11371" spans="3:3" ht="14.4" x14ac:dyDescent="0.3">
      <c r="C11371" s="10" t="s">
        <v>47593</v>
      </c>
    </row>
    <row r="11372" spans="3:3" ht="14.4" x14ac:dyDescent="0.3">
      <c r="C11372" s="10" t="s">
        <v>47594</v>
      </c>
    </row>
    <row r="11373" spans="3:3" ht="14.4" x14ac:dyDescent="0.3">
      <c r="C11373" s="10" t="s">
        <v>47595</v>
      </c>
    </row>
    <row r="11374" spans="3:3" ht="14.4" x14ac:dyDescent="0.3">
      <c r="C11374" s="10" t="s">
        <v>47596</v>
      </c>
    </row>
    <row r="11375" spans="3:3" ht="14.4" x14ac:dyDescent="0.3">
      <c r="C11375" s="10" t="s">
        <v>47597</v>
      </c>
    </row>
    <row r="11376" spans="3:3" ht="14.4" x14ac:dyDescent="0.3">
      <c r="C11376" s="10" t="s">
        <v>47598</v>
      </c>
    </row>
    <row r="11377" spans="3:3" ht="14.4" x14ac:dyDescent="0.3">
      <c r="C11377" s="10" t="s">
        <v>47599</v>
      </c>
    </row>
    <row r="11378" spans="3:3" ht="14.4" x14ac:dyDescent="0.3">
      <c r="C11378" s="10" t="s">
        <v>47600</v>
      </c>
    </row>
    <row r="11379" spans="3:3" ht="14.4" x14ac:dyDescent="0.3">
      <c r="C11379" s="10" t="s">
        <v>47601</v>
      </c>
    </row>
    <row r="11380" spans="3:3" ht="14.4" x14ac:dyDescent="0.3">
      <c r="C11380" s="10" t="s">
        <v>47602</v>
      </c>
    </row>
    <row r="11381" spans="3:3" ht="14.4" x14ac:dyDescent="0.3">
      <c r="C11381" s="10" t="s">
        <v>47603</v>
      </c>
    </row>
    <row r="11382" spans="3:3" ht="14.4" x14ac:dyDescent="0.3">
      <c r="C11382" s="10" t="s">
        <v>47604</v>
      </c>
    </row>
    <row r="11383" spans="3:3" ht="14.4" x14ac:dyDescent="0.3">
      <c r="C11383" s="10" t="s">
        <v>47605</v>
      </c>
    </row>
    <row r="11384" spans="3:3" ht="14.4" x14ac:dyDescent="0.3">
      <c r="C11384" s="10" t="s">
        <v>47606</v>
      </c>
    </row>
    <row r="11385" spans="3:3" ht="14.4" x14ac:dyDescent="0.3">
      <c r="C11385" s="10" t="s">
        <v>47607</v>
      </c>
    </row>
    <row r="11386" spans="3:3" ht="14.4" x14ac:dyDescent="0.3">
      <c r="C11386" s="10" t="s">
        <v>47608</v>
      </c>
    </row>
    <row r="11387" spans="3:3" ht="14.4" x14ac:dyDescent="0.3">
      <c r="C11387" s="10" t="s">
        <v>47609</v>
      </c>
    </row>
    <row r="11388" spans="3:3" ht="14.4" x14ac:dyDescent="0.3">
      <c r="C11388" s="10" t="s">
        <v>47610</v>
      </c>
    </row>
    <row r="11389" spans="3:3" ht="14.4" x14ac:dyDescent="0.3">
      <c r="C11389" s="10" t="s">
        <v>47611</v>
      </c>
    </row>
    <row r="11390" spans="3:3" ht="14.4" x14ac:dyDescent="0.3">
      <c r="C11390" s="10" t="s">
        <v>47612</v>
      </c>
    </row>
    <row r="11391" spans="3:3" ht="14.4" x14ac:dyDescent="0.3">
      <c r="C11391" s="10" t="s">
        <v>47613</v>
      </c>
    </row>
    <row r="11392" spans="3:3" ht="14.4" x14ac:dyDescent="0.3">
      <c r="C11392" s="10" t="s">
        <v>47614</v>
      </c>
    </row>
    <row r="11393" spans="3:3" ht="14.4" x14ac:dyDescent="0.3">
      <c r="C11393" s="10" t="s">
        <v>47615</v>
      </c>
    </row>
    <row r="11394" spans="3:3" ht="14.4" x14ac:dyDescent="0.3">
      <c r="C11394" s="10" t="s">
        <v>47616</v>
      </c>
    </row>
    <row r="11395" spans="3:3" ht="14.4" x14ac:dyDescent="0.3">
      <c r="C11395" s="10" t="s">
        <v>47617</v>
      </c>
    </row>
    <row r="11396" spans="3:3" ht="14.4" x14ac:dyDescent="0.3">
      <c r="C11396" s="10" t="s">
        <v>47618</v>
      </c>
    </row>
    <row r="11397" spans="3:3" ht="14.4" x14ac:dyDescent="0.3">
      <c r="C11397" s="10" t="s">
        <v>47619</v>
      </c>
    </row>
    <row r="11398" spans="3:3" ht="14.4" x14ac:dyDescent="0.3">
      <c r="C11398" s="10" t="s">
        <v>47620</v>
      </c>
    </row>
    <row r="11399" spans="3:3" ht="14.4" x14ac:dyDescent="0.3">
      <c r="C11399" s="10" t="s">
        <v>47621</v>
      </c>
    </row>
    <row r="11400" spans="3:3" ht="14.4" x14ac:dyDescent="0.3">
      <c r="C11400" s="10" t="s">
        <v>47622</v>
      </c>
    </row>
    <row r="11401" spans="3:3" ht="14.4" x14ac:dyDescent="0.3">
      <c r="C11401" s="10" t="s">
        <v>47623</v>
      </c>
    </row>
    <row r="11402" spans="3:3" ht="14.4" x14ac:dyDescent="0.3">
      <c r="C11402" s="10" t="s">
        <v>47624</v>
      </c>
    </row>
    <row r="11403" spans="3:3" ht="14.4" x14ac:dyDescent="0.3">
      <c r="C11403" s="10" t="s">
        <v>47625</v>
      </c>
    </row>
    <row r="11404" spans="3:3" ht="14.4" x14ac:dyDescent="0.3">
      <c r="C11404" s="10" t="s">
        <v>47626</v>
      </c>
    </row>
    <row r="11405" spans="3:3" ht="14.4" x14ac:dyDescent="0.3">
      <c r="C11405" s="10" t="s">
        <v>47627</v>
      </c>
    </row>
    <row r="11406" spans="3:3" ht="14.4" x14ac:dyDescent="0.3">
      <c r="C11406" s="10" t="s">
        <v>47628</v>
      </c>
    </row>
    <row r="11407" spans="3:3" ht="14.4" x14ac:dyDescent="0.3">
      <c r="C11407" s="10" t="s">
        <v>47629</v>
      </c>
    </row>
    <row r="11408" spans="3:3" ht="14.4" x14ac:dyDescent="0.3">
      <c r="C11408" s="10" t="s">
        <v>47630</v>
      </c>
    </row>
    <row r="11409" spans="3:3" ht="14.4" x14ac:dyDescent="0.3">
      <c r="C11409" s="10" t="s">
        <v>47631</v>
      </c>
    </row>
    <row r="11410" spans="3:3" ht="14.4" x14ac:dyDescent="0.3">
      <c r="C11410" s="10" t="s">
        <v>47632</v>
      </c>
    </row>
    <row r="11411" spans="3:3" ht="14.4" x14ac:dyDescent="0.3">
      <c r="C11411" s="10" t="s">
        <v>47633</v>
      </c>
    </row>
    <row r="11412" spans="3:3" ht="14.4" x14ac:dyDescent="0.3">
      <c r="C11412" s="10" t="s">
        <v>47634</v>
      </c>
    </row>
    <row r="11413" spans="3:3" ht="14.4" x14ac:dyDescent="0.3">
      <c r="C11413" s="10" t="s">
        <v>47635</v>
      </c>
    </row>
    <row r="11414" spans="3:3" ht="14.4" x14ac:dyDescent="0.3">
      <c r="C11414" s="10" t="s">
        <v>47636</v>
      </c>
    </row>
    <row r="11415" spans="3:3" ht="14.4" x14ac:dyDescent="0.3">
      <c r="C11415" s="10" t="s">
        <v>47637</v>
      </c>
    </row>
    <row r="11416" spans="3:3" ht="14.4" x14ac:dyDescent="0.3">
      <c r="C11416" s="10" t="s">
        <v>47638</v>
      </c>
    </row>
    <row r="11417" spans="3:3" ht="14.4" x14ac:dyDescent="0.3">
      <c r="C11417" s="10" t="s">
        <v>47639</v>
      </c>
    </row>
    <row r="11418" spans="3:3" ht="14.4" x14ac:dyDescent="0.3">
      <c r="C11418" s="10" t="s">
        <v>47640</v>
      </c>
    </row>
    <row r="11419" spans="3:3" ht="14.4" x14ac:dyDescent="0.3">
      <c r="C11419" s="10" t="s">
        <v>47641</v>
      </c>
    </row>
    <row r="11420" spans="3:3" ht="14.4" x14ac:dyDescent="0.3">
      <c r="C11420" s="10" t="s">
        <v>47642</v>
      </c>
    </row>
    <row r="11421" spans="3:3" ht="14.4" x14ac:dyDescent="0.3">
      <c r="C11421" s="10" t="s">
        <v>47643</v>
      </c>
    </row>
    <row r="11422" spans="3:3" ht="14.4" x14ac:dyDescent="0.3">
      <c r="C11422" s="10" t="s">
        <v>47644</v>
      </c>
    </row>
    <row r="11423" spans="3:3" ht="14.4" x14ac:dyDescent="0.3">
      <c r="C11423" s="10" t="s">
        <v>47645</v>
      </c>
    </row>
    <row r="11424" spans="3:3" ht="14.4" x14ac:dyDescent="0.3">
      <c r="C11424" s="10" t="s">
        <v>47646</v>
      </c>
    </row>
    <row r="11425" spans="3:3" ht="14.4" x14ac:dyDescent="0.3">
      <c r="C11425" s="10" t="s">
        <v>47647</v>
      </c>
    </row>
    <row r="11426" spans="3:3" ht="14.4" x14ac:dyDescent="0.3">
      <c r="C11426" s="10" t="s">
        <v>47648</v>
      </c>
    </row>
    <row r="11427" spans="3:3" ht="14.4" x14ac:dyDescent="0.3">
      <c r="C11427" s="10" t="s">
        <v>47649</v>
      </c>
    </row>
    <row r="11428" spans="3:3" ht="14.4" x14ac:dyDescent="0.3">
      <c r="C11428" s="10" t="s">
        <v>47650</v>
      </c>
    </row>
    <row r="11429" spans="3:3" ht="14.4" x14ac:dyDescent="0.3">
      <c r="C11429" s="10" t="s">
        <v>47651</v>
      </c>
    </row>
    <row r="11430" spans="3:3" ht="14.4" x14ac:dyDescent="0.3">
      <c r="C11430" s="10" t="s">
        <v>47652</v>
      </c>
    </row>
    <row r="11431" spans="3:3" ht="14.4" x14ac:dyDescent="0.3">
      <c r="C11431" s="10" t="s">
        <v>47653</v>
      </c>
    </row>
    <row r="11432" spans="3:3" ht="14.4" x14ac:dyDescent="0.3">
      <c r="C11432" s="10" t="s">
        <v>47654</v>
      </c>
    </row>
    <row r="11433" spans="3:3" ht="14.4" x14ac:dyDescent="0.3">
      <c r="C11433" s="10" t="s">
        <v>47655</v>
      </c>
    </row>
    <row r="11434" spans="3:3" ht="14.4" x14ac:dyDescent="0.3">
      <c r="C11434" s="10" t="s">
        <v>47656</v>
      </c>
    </row>
    <row r="11435" spans="3:3" ht="14.4" x14ac:dyDescent="0.3">
      <c r="C11435" s="10" t="s">
        <v>47657</v>
      </c>
    </row>
    <row r="11436" spans="3:3" ht="14.4" x14ac:dyDescent="0.3">
      <c r="C11436" s="10" t="s">
        <v>47658</v>
      </c>
    </row>
    <row r="11437" spans="3:3" ht="14.4" x14ac:dyDescent="0.3">
      <c r="C11437" s="10" t="s">
        <v>47659</v>
      </c>
    </row>
    <row r="11438" spans="3:3" ht="14.4" x14ac:dyDescent="0.3">
      <c r="C11438" s="10" t="s">
        <v>47660</v>
      </c>
    </row>
    <row r="11439" spans="3:3" ht="14.4" x14ac:dyDescent="0.3">
      <c r="C11439" s="10" t="s">
        <v>47661</v>
      </c>
    </row>
    <row r="11440" spans="3:3" ht="14.4" x14ac:dyDescent="0.3">
      <c r="C11440" s="10" t="s">
        <v>47662</v>
      </c>
    </row>
    <row r="11441" spans="3:3" ht="14.4" x14ac:dyDescent="0.3">
      <c r="C11441" s="10" t="s">
        <v>47663</v>
      </c>
    </row>
    <row r="11442" spans="3:3" ht="14.4" x14ac:dyDescent="0.3">
      <c r="C11442" s="10" t="s">
        <v>47664</v>
      </c>
    </row>
    <row r="11443" spans="3:3" ht="14.4" x14ac:dyDescent="0.3">
      <c r="C11443" s="10" t="s">
        <v>47665</v>
      </c>
    </row>
    <row r="11444" spans="3:3" ht="14.4" x14ac:dyDescent="0.3">
      <c r="C11444" s="10" t="s">
        <v>47666</v>
      </c>
    </row>
    <row r="11445" spans="3:3" ht="14.4" x14ac:dyDescent="0.3">
      <c r="C11445" s="10" t="s">
        <v>47667</v>
      </c>
    </row>
    <row r="11446" spans="3:3" ht="14.4" x14ac:dyDescent="0.3">
      <c r="C11446" s="10" t="s">
        <v>47668</v>
      </c>
    </row>
    <row r="11447" spans="3:3" ht="14.4" x14ac:dyDescent="0.3">
      <c r="C11447" s="10" t="s">
        <v>47669</v>
      </c>
    </row>
    <row r="11448" spans="3:3" ht="14.4" x14ac:dyDescent="0.3">
      <c r="C11448" s="10" t="s">
        <v>47670</v>
      </c>
    </row>
    <row r="11449" spans="3:3" ht="14.4" x14ac:dyDescent="0.3">
      <c r="C11449" s="10" t="s">
        <v>47671</v>
      </c>
    </row>
    <row r="11450" spans="3:3" ht="14.4" x14ac:dyDescent="0.3">
      <c r="C11450" s="10" t="s">
        <v>47672</v>
      </c>
    </row>
    <row r="11451" spans="3:3" ht="14.4" x14ac:dyDescent="0.3">
      <c r="C11451" s="10" t="s">
        <v>47673</v>
      </c>
    </row>
    <row r="11452" spans="3:3" ht="14.4" x14ac:dyDescent="0.3">
      <c r="C11452" s="10" t="s">
        <v>47674</v>
      </c>
    </row>
    <row r="11453" spans="3:3" ht="14.4" x14ac:dyDescent="0.3">
      <c r="C11453" s="10" t="s">
        <v>47675</v>
      </c>
    </row>
    <row r="11454" spans="3:3" ht="14.4" x14ac:dyDescent="0.3">
      <c r="C11454" s="10" t="s">
        <v>47676</v>
      </c>
    </row>
    <row r="11455" spans="3:3" ht="14.4" x14ac:dyDescent="0.3">
      <c r="C11455" s="10" t="s">
        <v>47677</v>
      </c>
    </row>
    <row r="11456" spans="3:3" ht="14.4" x14ac:dyDescent="0.3">
      <c r="C11456" s="10" t="s">
        <v>47678</v>
      </c>
    </row>
    <row r="11457" spans="3:3" ht="14.4" x14ac:dyDescent="0.3">
      <c r="C11457" s="10" t="s">
        <v>47679</v>
      </c>
    </row>
    <row r="11458" spans="3:3" ht="14.4" x14ac:dyDescent="0.3">
      <c r="C11458" s="10" t="s">
        <v>47680</v>
      </c>
    </row>
    <row r="11459" spans="3:3" ht="14.4" x14ac:dyDescent="0.3">
      <c r="C11459" s="10" t="s">
        <v>47681</v>
      </c>
    </row>
    <row r="11460" spans="3:3" ht="14.4" x14ac:dyDescent="0.3">
      <c r="C11460" s="10" t="s">
        <v>47682</v>
      </c>
    </row>
    <row r="11461" spans="3:3" ht="14.4" x14ac:dyDescent="0.3">
      <c r="C11461" s="10" t="s">
        <v>47683</v>
      </c>
    </row>
    <row r="11462" spans="3:3" ht="14.4" x14ac:dyDescent="0.3">
      <c r="C11462" s="10" t="s">
        <v>47684</v>
      </c>
    </row>
    <row r="11463" spans="3:3" ht="14.4" x14ac:dyDescent="0.3">
      <c r="C11463" s="10" t="s">
        <v>47685</v>
      </c>
    </row>
    <row r="11464" spans="3:3" ht="14.4" x14ac:dyDescent="0.3">
      <c r="C11464" s="10" t="s">
        <v>47686</v>
      </c>
    </row>
    <row r="11465" spans="3:3" ht="14.4" x14ac:dyDescent="0.3">
      <c r="C11465" s="10" t="s">
        <v>47687</v>
      </c>
    </row>
    <row r="11466" spans="3:3" ht="14.4" x14ac:dyDescent="0.3">
      <c r="C11466" s="10" t="s">
        <v>47688</v>
      </c>
    </row>
    <row r="11467" spans="3:3" ht="14.4" x14ac:dyDescent="0.3">
      <c r="C11467" s="10" t="s">
        <v>47689</v>
      </c>
    </row>
    <row r="11468" spans="3:3" ht="14.4" x14ac:dyDescent="0.3">
      <c r="C11468" s="10" t="s">
        <v>47690</v>
      </c>
    </row>
    <row r="11469" spans="3:3" ht="14.4" x14ac:dyDescent="0.3">
      <c r="C11469" s="10" t="s">
        <v>47691</v>
      </c>
    </row>
    <row r="11470" spans="3:3" ht="14.4" x14ac:dyDescent="0.3">
      <c r="C11470" s="10" t="s">
        <v>47692</v>
      </c>
    </row>
    <row r="11471" spans="3:3" ht="14.4" x14ac:dyDescent="0.3">
      <c r="C11471" s="10" t="s">
        <v>47693</v>
      </c>
    </row>
    <row r="11472" spans="3:3" ht="14.4" x14ac:dyDescent="0.3">
      <c r="C11472" s="10" t="s">
        <v>47694</v>
      </c>
    </row>
    <row r="11473" spans="3:3" ht="14.4" x14ac:dyDescent="0.3">
      <c r="C11473" s="10" t="s">
        <v>47695</v>
      </c>
    </row>
    <row r="11474" spans="3:3" ht="14.4" x14ac:dyDescent="0.3">
      <c r="C11474" s="10" t="s">
        <v>47696</v>
      </c>
    </row>
    <row r="11475" spans="3:3" ht="14.4" x14ac:dyDescent="0.3">
      <c r="C11475" s="10" t="s">
        <v>47697</v>
      </c>
    </row>
    <row r="11476" spans="3:3" ht="14.4" x14ac:dyDescent="0.3">
      <c r="C11476" s="10" t="s">
        <v>47698</v>
      </c>
    </row>
    <row r="11477" spans="3:3" ht="14.4" x14ac:dyDescent="0.3">
      <c r="C11477" s="10" t="s">
        <v>47699</v>
      </c>
    </row>
    <row r="11478" spans="3:3" ht="14.4" x14ac:dyDescent="0.3">
      <c r="C11478" s="10" t="s">
        <v>47700</v>
      </c>
    </row>
    <row r="11479" spans="3:3" ht="14.4" x14ac:dyDescent="0.3">
      <c r="C11479" s="10" t="s">
        <v>47701</v>
      </c>
    </row>
    <row r="11480" spans="3:3" ht="14.4" x14ac:dyDescent="0.3">
      <c r="C11480" s="10" t="s">
        <v>47702</v>
      </c>
    </row>
    <row r="11481" spans="3:3" ht="14.4" x14ac:dyDescent="0.3">
      <c r="C11481" s="10" t="s">
        <v>47703</v>
      </c>
    </row>
    <row r="11482" spans="3:3" ht="14.4" x14ac:dyDescent="0.3">
      <c r="C11482" s="10" t="s">
        <v>47704</v>
      </c>
    </row>
    <row r="11483" spans="3:3" ht="14.4" x14ac:dyDescent="0.3">
      <c r="C11483" s="10" t="s">
        <v>47705</v>
      </c>
    </row>
    <row r="11484" spans="3:3" ht="14.4" x14ac:dyDescent="0.3">
      <c r="C11484" s="10" t="s">
        <v>47706</v>
      </c>
    </row>
    <row r="11485" spans="3:3" ht="14.4" x14ac:dyDescent="0.3">
      <c r="C11485" s="10" t="s">
        <v>47707</v>
      </c>
    </row>
    <row r="11486" spans="3:3" ht="14.4" x14ac:dyDescent="0.3">
      <c r="C11486" s="10" t="s">
        <v>47708</v>
      </c>
    </row>
    <row r="11487" spans="3:3" ht="14.4" x14ac:dyDescent="0.3">
      <c r="C11487" s="10" t="s">
        <v>47709</v>
      </c>
    </row>
    <row r="11488" spans="3:3" ht="14.4" x14ac:dyDescent="0.3">
      <c r="C11488" s="10" t="s">
        <v>47710</v>
      </c>
    </row>
    <row r="11489" spans="3:3" ht="14.4" x14ac:dyDescent="0.3">
      <c r="C11489" s="10" t="s">
        <v>47711</v>
      </c>
    </row>
    <row r="11490" spans="3:3" ht="14.4" x14ac:dyDescent="0.3">
      <c r="C11490" s="10" t="s">
        <v>47712</v>
      </c>
    </row>
    <row r="11491" spans="3:3" ht="14.4" x14ac:dyDescent="0.3">
      <c r="C11491" s="10" t="s">
        <v>47713</v>
      </c>
    </row>
    <row r="11492" spans="3:3" ht="14.4" x14ac:dyDescent="0.3">
      <c r="C11492" s="10" t="s">
        <v>47714</v>
      </c>
    </row>
    <row r="11493" spans="3:3" ht="14.4" x14ac:dyDescent="0.3">
      <c r="C11493" s="10" t="s">
        <v>47715</v>
      </c>
    </row>
    <row r="11494" spans="3:3" ht="14.4" x14ac:dyDescent="0.3">
      <c r="C11494" s="10" t="s">
        <v>47716</v>
      </c>
    </row>
    <row r="11495" spans="3:3" ht="14.4" x14ac:dyDescent="0.3">
      <c r="C11495" s="10" t="s">
        <v>47717</v>
      </c>
    </row>
    <row r="11496" spans="3:3" ht="14.4" x14ac:dyDescent="0.3">
      <c r="C11496" s="10" t="s">
        <v>47718</v>
      </c>
    </row>
    <row r="11497" spans="3:3" ht="14.4" x14ac:dyDescent="0.3">
      <c r="C11497" s="10" t="s">
        <v>47719</v>
      </c>
    </row>
    <row r="11498" spans="3:3" ht="14.4" x14ac:dyDescent="0.3">
      <c r="C11498" s="10" t="s">
        <v>47720</v>
      </c>
    </row>
    <row r="11499" spans="3:3" ht="14.4" x14ac:dyDescent="0.3">
      <c r="C11499" s="10" t="s">
        <v>47721</v>
      </c>
    </row>
    <row r="11500" spans="3:3" ht="14.4" x14ac:dyDescent="0.3">
      <c r="C11500" s="10" t="s">
        <v>47722</v>
      </c>
    </row>
    <row r="11501" spans="3:3" ht="14.4" x14ac:dyDescent="0.3">
      <c r="C11501" s="10" t="s">
        <v>47723</v>
      </c>
    </row>
    <row r="11502" spans="3:3" ht="14.4" x14ac:dyDescent="0.3">
      <c r="C11502" s="10" t="s">
        <v>47724</v>
      </c>
    </row>
    <row r="11503" spans="3:3" ht="14.4" x14ac:dyDescent="0.3">
      <c r="C11503" s="10" t="s">
        <v>47725</v>
      </c>
    </row>
    <row r="11504" spans="3:3" ht="14.4" x14ac:dyDescent="0.3">
      <c r="C11504" s="10" t="s">
        <v>47726</v>
      </c>
    </row>
    <row r="11505" spans="3:3" ht="14.4" x14ac:dyDescent="0.3">
      <c r="C11505" s="10" t="s">
        <v>47727</v>
      </c>
    </row>
    <row r="11506" spans="3:3" ht="14.4" x14ac:dyDescent="0.3">
      <c r="C11506" s="10" t="s">
        <v>47728</v>
      </c>
    </row>
    <row r="11507" spans="3:3" ht="14.4" x14ac:dyDescent="0.3">
      <c r="C11507" s="10" t="s">
        <v>47729</v>
      </c>
    </row>
    <row r="11508" spans="3:3" ht="14.4" x14ac:dyDescent="0.3">
      <c r="C11508" s="10" t="s">
        <v>47730</v>
      </c>
    </row>
    <row r="11509" spans="3:3" ht="14.4" x14ac:dyDescent="0.3">
      <c r="C11509" s="10" t="s">
        <v>47731</v>
      </c>
    </row>
    <row r="11510" spans="3:3" ht="14.4" x14ac:dyDescent="0.3">
      <c r="C11510" s="10" t="s">
        <v>47732</v>
      </c>
    </row>
    <row r="11511" spans="3:3" ht="14.4" x14ac:dyDescent="0.3">
      <c r="C11511" s="10" t="s">
        <v>47733</v>
      </c>
    </row>
    <row r="11512" spans="3:3" ht="14.4" x14ac:dyDescent="0.3">
      <c r="C11512" s="10" t="s">
        <v>47734</v>
      </c>
    </row>
    <row r="11513" spans="3:3" ht="14.4" x14ac:dyDescent="0.3">
      <c r="C11513" s="10" t="s">
        <v>47735</v>
      </c>
    </row>
    <row r="11514" spans="3:3" ht="14.4" x14ac:dyDescent="0.3">
      <c r="C11514" s="10" t="s">
        <v>47736</v>
      </c>
    </row>
    <row r="11515" spans="3:3" ht="14.4" x14ac:dyDescent="0.3">
      <c r="C11515" s="10" t="s">
        <v>47737</v>
      </c>
    </row>
    <row r="11516" spans="3:3" ht="14.4" x14ac:dyDescent="0.3">
      <c r="C11516" s="10" t="s">
        <v>47738</v>
      </c>
    </row>
    <row r="11517" spans="3:3" ht="14.4" x14ac:dyDescent="0.3">
      <c r="C11517" s="10" t="s">
        <v>47739</v>
      </c>
    </row>
    <row r="11518" spans="3:3" ht="14.4" x14ac:dyDescent="0.3">
      <c r="C11518" s="10" t="s">
        <v>47740</v>
      </c>
    </row>
    <row r="11519" spans="3:3" ht="14.4" x14ac:dyDescent="0.3">
      <c r="C11519" s="10" t="s">
        <v>47741</v>
      </c>
    </row>
    <row r="11520" spans="3:3" ht="14.4" x14ac:dyDescent="0.3">
      <c r="C11520" s="10" t="s">
        <v>47742</v>
      </c>
    </row>
    <row r="11521" spans="3:3" ht="14.4" x14ac:dyDescent="0.3">
      <c r="C11521" s="10" t="s">
        <v>47743</v>
      </c>
    </row>
    <row r="11522" spans="3:3" ht="14.4" x14ac:dyDescent="0.3">
      <c r="C11522" s="10" t="s">
        <v>47744</v>
      </c>
    </row>
    <row r="11523" spans="3:3" ht="14.4" x14ac:dyDescent="0.3">
      <c r="C11523" s="10" t="s">
        <v>47745</v>
      </c>
    </row>
    <row r="11524" spans="3:3" ht="14.4" x14ac:dyDescent="0.3">
      <c r="C11524" s="10" t="s">
        <v>47746</v>
      </c>
    </row>
    <row r="11525" spans="3:3" ht="14.4" x14ac:dyDescent="0.3">
      <c r="C11525" s="10" t="s">
        <v>47747</v>
      </c>
    </row>
    <row r="11526" spans="3:3" ht="14.4" x14ac:dyDescent="0.3">
      <c r="C11526" s="10" t="s">
        <v>47748</v>
      </c>
    </row>
    <row r="11527" spans="3:3" ht="14.4" x14ac:dyDescent="0.3">
      <c r="C11527" s="10" t="s">
        <v>47749</v>
      </c>
    </row>
    <row r="11528" spans="3:3" ht="14.4" x14ac:dyDescent="0.3">
      <c r="C11528" s="10" t="s">
        <v>47750</v>
      </c>
    </row>
    <row r="11529" spans="3:3" ht="14.4" x14ac:dyDescent="0.3">
      <c r="C11529" s="10" t="s">
        <v>47751</v>
      </c>
    </row>
    <row r="11530" spans="3:3" ht="14.4" x14ac:dyDescent="0.3">
      <c r="C11530" s="10" t="s">
        <v>47752</v>
      </c>
    </row>
    <row r="11531" spans="3:3" ht="14.4" x14ac:dyDescent="0.3">
      <c r="C11531" s="10" t="s">
        <v>47753</v>
      </c>
    </row>
    <row r="11532" spans="3:3" ht="14.4" x14ac:dyDescent="0.3">
      <c r="C11532" s="10" t="s">
        <v>47754</v>
      </c>
    </row>
    <row r="11533" spans="3:3" ht="14.4" x14ac:dyDescent="0.3">
      <c r="C11533" s="10" t="s">
        <v>47755</v>
      </c>
    </row>
    <row r="11534" spans="3:3" ht="14.4" x14ac:dyDescent="0.3">
      <c r="C11534" s="10" t="s">
        <v>47756</v>
      </c>
    </row>
    <row r="11535" spans="3:3" ht="14.4" x14ac:dyDescent="0.3">
      <c r="C11535" s="10" t="s">
        <v>47757</v>
      </c>
    </row>
    <row r="11536" spans="3:3" ht="14.4" x14ac:dyDescent="0.3">
      <c r="C11536" s="10" t="s">
        <v>47758</v>
      </c>
    </row>
    <row r="11537" spans="3:3" ht="14.4" x14ac:dyDescent="0.3">
      <c r="C11537" s="10" t="s">
        <v>47759</v>
      </c>
    </row>
    <row r="11538" spans="3:3" ht="14.4" x14ac:dyDescent="0.3">
      <c r="C11538" s="10" t="s">
        <v>47760</v>
      </c>
    </row>
    <row r="11539" spans="3:3" ht="14.4" x14ac:dyDescent="0.3">
      <c r="C11539" s="10" t="s">
        <v>47761</v>
      </c>
    </row>
    <row r="11540" spans="3:3" ht="14.4" x14ac:dyDescent="0.3">
      <c r="C11540" s="10" t="s">
        <v>47762</v>
      </c>
    </row>
    <row r="11541" spans="3:3" ht="14.4" x14ac:dyDescent="0.3">
      <c r="C11541" s="10" t="s">
        <v>47763</v>
      </c>
    </row>
    <row r="11542" spans="3:3" ht="14.4" x14ac:dyDescent="0.3">
      <c r="C11542" s="10" t="s">
        <v>47764</v>
      </c>
    </row>
    <row r="11543" spans="3:3" ht="14.4" x14ac:dyDescent="0.3">
      <c r="C11543" s="10" t="s">
        <v>47765</v>
      </c>
    </row>
    <row r="11544" spans="3:3" ht="14.4" x14ac:dyDescent="0.3">
      <c r="C11544" s="10" t="s">
        <v>47766</v>
      </c>
    </row>
    <row r="11545" spans="3:3" ht="14.4" x14ac:dyDescent="0.3">
      <c r="C11545" s="10" t="s">
        <v>47767</v>
      </c>
    </row>
    <row r="11546" spans="3:3" ht="14.4" x14ac:dyDescent="0.3">
      <c r="C11546" s="10" t="s">
        <v>47768</v>
      </c>
    </row>
    <row r="11547" spans="3:3" ht="14.4" x14ac:dyDescent="0.3">
      <c r="C11547" s="10" t="s">
        <v>47769</v>
      </c>
    </row>
    <row r="11548" spans="3:3" ht="14.4" x14ac:dyDescent="0.3">
      <c r="C11548" s="10" t="s">
        <v>47770</v>
      </c>
    </row>
    <row r="11549" spans="3:3" ht="14.4" x14ac:dyDescent="0.3">
      <c r="C11549" s="10" t="s">
        <v>47771</v>
      </c>
    </row>
    <row r="11550" spans="3:3" ht="14.4" x14ac:dyDescent="0.3">
      <c r="C11550" s="10" t="s">
        <v>47772</v>
      </c>
    </row>
    <row r="11551" spans="3:3" ht="14.4" x14ac:dyDescent="0.3">
      <c r="C11551" s="10" t="s">
        <v>47773</v>
      </c>
    </row>
    <row r="11552" spans="3:3" ht="14.4" x14ac:dyDescent="0.3">
      <c r="C11552" s="10" t="s">
        <v>47774</v>
      </c>
    </row>
    <row r="11553" spans="3:3" ht="14.4" x14ac:dyDescent="0.3">
      <c r="C11553" s="10" t="s">
        <v>47775</v>
      </c>
    </row>
    <row r="11554" spans="3:3" ht="14.4" x14ac:dyDescent="0.3">
      <c r="C11554" s="10" t="s">
        <v>47776</v>
      </c>
    </row>
    <row r="11555" spans="3:3" ht="14.4" x14ac:dyDescent="0.3">
      <c r="C11555" s="10" t="s">
        <v>47777</v>
      </c>
    </row>
    <row r="11556" spans="3:3" ht="14.4" x14ac:dyDescent="0.3">
      <c r="C11556" s="10" t="s">
        <v>47778</v>
      </c>
    </row>
    <row r="11557" spans="3:3" ht="14.4" x14ac:dyDescent="0.3">
      <c r="C11557" s="10" t="s">
        <v>47779</v>
      </c>
    </row>
    <row r="11558" spans="3:3" ht="14.4" x14ac:dyDescent="0.3">
      <c r="C11558" s="10" t="s">
        <v>47780</v>
      </c>
    </row>
    <row r="11559" spans="3:3" ht="14.4" x14ac:dyDescent="0.3">
      <c r="C11559" s="10" t="s">
        <v>47781</v>
      </c>
    </row>
    <row r="11560" spans="3:3" ht="14.4" x14ac:dyDescent="0.3">
      <c r="C11560" s="10" t="s">
        <v>47782</v>
      </c>
    </row>
    <row r="11561" spans="3:3" ht="14.4" x14ac:dyDescent="0.3">
      <c r="C11561" s="10" t="s">
        <v>47783</v>
      </c>
    </row>
    <row r="11562" spans="3:3" ht="14.4" x14ac:dyDescent="0.3">
      <c r="C11562" s="10" t="s">
        <v>47784</v>
      </c>
    </row>
    <row r="11563" spans="3:3" ht="14.4" x14ac:dyDescent="0.3">
      <c r="C11563" s="10" t="s">
        <v>47785</v>
      </c>
    </row>
    <row r="11564" spans="3:3" ht="14.4" x14ac:dyDescent="0.3">
      <c r="C11564" s="10" t="s">
        <v>47786</v>
      </c>
    </row>
    <row r="11565" spans="3:3" ht="14.4" x14ac:dyDescent="0.3">
      <c r="C11565" s="10" t="s">
        <v>47787</v>
      </c>
    </row>
    <row r="11566" spans="3:3" ht="14.4" x14ac:dyDescent="0.3">
      <c r="C11566" s="10" t="s">
        <v>47788</v>
      </c>
    </row>
    <row r="11567" spans="3:3" ht="14.4" x14ac:dyDescent="0.3">
      <c r="C11567" s="10" t="s">
        <v>47789</v>
      </c>
    </row>
    <row r="11568" spans="3:3" ht="14.4" x14ac:dyDescent="0.3">
      <c r="C11568" s="10" t="s">
        <v>47790</v>
      </c>
    </row>
    <row r="11569" spans="3:3" ht="14.4" x14ac:dyDescent="0.3">
      <c r="C11569" s="10" t="s">
        <v>47791</v>
      </c>
    </row>
    <row r="11570" spans="3:3" ht="14.4" x14ac:dyDescent="0.3">
      <c r="C11570" s="10" t="s">
        <v>47792</v>
      </c>
    </row>
    <row r="11571" spans="3:3" ht="14.4" x14ac:dyDescent="0.3">
      <c r="C11571" s="10" t="s">
        <v>47793</v>
      </c>
    </row>
    <row r="11572" spans="3:3" ht="14.4" x14ac:dyDescent="0.3">
      <c r="C11572" s="10" t="s">
        <v>47794</v>
      </c>
    </row>
    <row r="11573" spans="3:3" ht="14.4" x14ac:dyDescent="0.3">
      <c r="C11573" s="10" t="s">
        <v>47795</v>
      </c>
    </row>
    <row r="11574" spans="3:3" ht="14.4" x14ac:dyDescent="0.3">
      <c r="C11574" s="10" t="s">
        <v>47796</v>
      </c>
    </row>
    <row r="11575" spans="3:3" ht="14.4" x14ac:dyDescent="0.3">
      <c r="C11575" s="10" t="s">
        <v>47797</v>
      </c>
    </row>
    <row r="11576" spans="3:3" ht="14.4" x14ac:dyDescent="0.3">
      <c r="C11576" s="10" t="s">
        <v>47798</v>
      </c>
    </row>
    <row r="11577" spans="3:3" ht="14.4" x14ac:dyDescent="0.3">
      <c r="C11577" s="10" t="s">
        <v>47799</v>
      </c>
    </row>
    <row r="11578" spans="3:3" ht="14.4" x14ac:dyDescent="0.3">
      <c r="C11578" s="10" t="s">
        <v>47800</v>
      </c>
    </row>
    <row r="11579" spans="3:3" ht="14.4" x14ac:dyDescent="0.3">
      <c r="C11579" s="10" t="s">
        <v>47801</v>
      </c>
    </row>
    <row r="11580" spans="3:3" ht="14.4" x14ac:dyDescent="0.3">
      <c r="C11580" s="10" t="s">
        <v>47802</v>
      </c>
    </row>
    <row r="11581" spans="3:3" ht="14.4" x14ac:dyDescent="0.3">
      <c r="C11581" s="10" t="s">
        <v>47803</v>
      </c>
    </row>
    <row r="11582" spans="3:3" ht="14.4" x14ac:dyDescent="0.3">
      <c r="C11582" s="10" t="s">
        <v>47804</v>
      </c>
    </row>
    <row r="11583" spans="3:3" ht="14.4" x14ac:dyDescent="0.3">
      <c r="C11583" s="10" t="s">
        <v>47805</v>
      </c>
    </row>
    <row r="11584" spans="3:3" ht="14.4" x14ac:dyDescent="0.3">
      <c r="C11584" s="10" t="s">
        <v>47806</v>
      </c>
    </row>
    <row r="11585" spans="3:3" ht="14.4" x14ac:dyDescent="0.3">
      <c r="C11585" s="10" t="s">
        <v>47807</v>
      </c>
    </row>
    <row r="11586" spans="3:3" ht="14.4" x14ac:dyDescent="0.3">
      <c r="C11586" s="10" t="s">
        <v>47808</v>
      </c>
    </row>
    <row r="11587" spans="3:3" ht="14.4" x14ac:dyDescent="0.3">
      <c r="C11587" s="10" t="s">
        <v>47809</v>
      </c>
    </row>
    <row r="11588" spans="3:3" ht="14.4" x14ac:dyDescent="0.3">
      <c r="C11588" s="10" t="s">
        <v>47810</v>
      </c>
    </row>
    <row r="11589" spans="3:3" ht="14.4" x14ac:dyDescent="0.3">
      <c r="C11589" s="10" t="s">
        <v>47811</v>
      </c>
    </row>
    <row r="11590" spans="3:3" ht="14.4" x14ac:dyDescent="0.3">
      <c r="C11590" s="10" t="s">
        <v>47812</v>
      </c>
    </row>
    <row r="11591" spans="3:3" ht="14.4" x14ac:dyDescent="0.3">
      <c r="C11591" s="10" t="s">
        <v>47813</v>
      </c>
    </row>
    <row r="11592" spans="3:3" ht="14.4" x14ac:dyDescent="0.3">
      <c r="C11592" s="10" t="s">
        <v>47814</v>
      </c>
    </row>
    <row r="11593" spans="3:3" ht="14.4" x14ac:dyDescent="0.3">
      <c r="C11593" s="10" t="s">
        <v>47815</v>
      </c>
    </row>
    <row r="11594" spans="3:3" ht="14.4" x14ac:dyDescent="0.3">
      <c r="C11594" s="10" t="s">
        <v>47816</v>
      </c>
    </row>
    <row r="11595" spans="3:3" ht="14.4" x14ac:dyDescent="0.3">
      <c r="C11595" s="10" t="s">
        <v>47817</v>
      </c>
    </row>
    <row r="11596" spans="3:3" ht="14.4" x14ac:dyDescent="0.3">
      <c r="C11596" s="10" t="s">
        <v>47818</v>
      </c>
    </row>
    <row r="11597" spans="3:3" ht="14.4" x14ac:dyDescent="0.3">
      <c r="C11597" s="10" t="s">
        <v>47819</v>
      </c>
    </row>
    <row r="11598" spans="3:3" ht="14.4" x14ac:dyDescent="0.3">
      <c r="C11598" s="10" t="s">
        <v>47820</v>
      </c>
    </row>
    <row r="11599" spans="3:3" ht="14.4" x14ac:dyDescent="0.3">
      <c r="C11599" s="10" t="s">
        <v>47821</v>
      </c>
    </row>
    <row r="11600" spans="3:3" ht="14.4" x14ac:dyDescent="0.3">
      <c r="C11600" s="10" t="s">
        <v>47822</v>
      </c>
    </row>
    <row r="11601" spans="3:3" ht="14.4" x14ac:dyDescent="0.3">
      <c r="C11601" s="10" t="s">
        <v>47823</v>
      </c>
    </row>
    <row r="11602" spans="3:3" ht="14.4" x14ac:dyDescent="0.3">
      <c r="C11602" s="10" t="s">
        <v>47824</v>
      </c>
    </row>
    <row r="11603" spans="3:3" ht="14.4" x14ac:dyDescent="0.3">
      <c r="C11603" s="10" t="s">
        <v>47825</v>
      </c>
    </row>
    <row r="11604" spans="3:3" ht="14.4" x14ac:dyDescent="0.3">
      <c r="C11604" s="10" t="s">
        <v>47826</v>
      </c>
    </row>
    <row r="11605" spans="3:3" ht="14.4" x14ac:dyDescent="0.3">
      <c r="C11605" s="10" t="s">
        <v>47827</v>
      </c>
    </row>
    <row r="11606" spans="3:3" ht="14.4" x14ac:dyDescent="0.3">
      <c r="C11606" s="10" t="s">
        <v>47828</v>
      </c>
    </row>
    <row r="11607" spans="3:3" ht="14.4" x14ac:dyDescent="0.3">
      <c r="C11607" s="10" t="s">
        <v>47829</v>
      </c>
    </row>
    <row r="11608" spans="3:3" ht="14.4" x14ac:dyDescent="0.3">
      <c r="C11608" s="10" t="s">
        <v>47830</v>
      </c>
    </row>
    <row r="11609" spans="3:3" ht="14.4" x14ac:dyDescent="0.3">
      <c r="C11609" s="10" t="s">
        <v>47831</v>
      </c>
    </row>
    <row r="11610" spans="3:3" ht="14.4" x14ac:dyDescent="0.3">
      <c r="C11610" s="10" t="s">
        <v>47832</v>
      </c>
    </row>
    <row r="11611" spans="3:3" ht="14.4" x14ac:dyDescent="0.3">
      <c r="C11611" s="10" t="s">
        <v>47833</v>
      </c>
    </row>
    <row r="11612" spans="3:3" ht="14.4" x14ac:dyDescent="0.3">
      <c r="C11612" s="10" t="s">
        <v>47834</v>
      </c>
    </row>
    <row r="11613" spans="3:3" ht="14.4" x14ac:dyDescent="0.3">
      <c r="C11613" s="10" t="s">
        <v>47835</v>
      </c>
    </row>
    <row r="11614" spans="3:3" ht="14.4" x14ac:dyDescent="0.3">
      <c r="C11614" s="10" t="s">
        <v>47836</v>
      </c>
    </row>
    <row r="11615" spans="3:3" ht="14.4" x14ac:dyDescent="0.3">
      <c r="C11615" s="10" t="s">
        <v>47837</v>
      </c>
    </row>
    <row r="11616" spans="3:3" ht="14.4" x14ac:dyDescent="0.3">
      <c r="C11616" s="10" t="s">
        <v>47838</v>
      </c>
    </row>
    <row r="11617" spans="3:3" ht="14.4" x14ac:dyDescent="0.3">
      <c r="C11617" s="10" t="s">
        <v>47839</v>
      </c>
    </row>
    <row r="11618" spans="3:3" ht="14.4" x14ac:dyDescent="0.3">
      <c r="C11618" s="10" t="s">
        <v>47840</v>
      </c>
    </row>
    <row r="11619" spans="3:3" ht="14.4" x14ac:dyDescent="0.3">
      <c r="C11619" s="10" t="s">
        <v>47841</v>
      </c>
    </row>
    <row r="11620" spans="3:3" ht="14.4" x14ac:dyDescent="0.3">
      <c r="C11620" s="10" t="s">
        <v>47842</v>
      </c>
    </row>
    <row r="11621" spans="3:3" ht="14.4" x14ac:dyDescent="0.3">
      <c r="C11621" s="10" t="s">
        <v>47843</v>
      </c>
    </row>
    <row r="11622" spans="3:3" ht="14.4" x14ac:dyDescent="0.3">
      <c r="C11622" s="10" t="s">
        <v>47844</v>
      </c>
    </row>
    <row r="11623" spans="3:3" ht="14.4" x14ac:dyDescent="0.3">
      <c r="C11623" s="10" t="s">
        <v>47845</v>
      </c>
    </row>
    <row r="11624" spans="3:3" ht="14.4" x14ac:dyDescent="0.3">
      <c r="C11624" s="10" t="s">
        <v>47846</v>
      </c>
    </row>
    <row r="11625" spans="3:3" ht="14.4" x14ac:dyDescent="0.3">
      <c r="C11625" s="10" t="s">
        <v>47847</v>
      </c>
    </row>
    <row r="11626" spans="3:3" ht="14.4" x14ac:dyDescent="0.3">
      <c r="C11626" s="10" t="s">
        <v>47848</v>
      </c>
    </row>
    <row r="11627" spans="3:3" ht="14.4" x14ac:dyDescent="0.3">
      <c r="C11627" s="10" t="s">
        <v>47849</v>
      </c>
    </row>
    <row r="11628" spans="3:3" ht="14.4" x14ac:dyDescent="0.3">
      <c r="C11628" s="10" t="s">
        <v>47850</v>
      </c>
    </row>
    <row r="11629" spans="3:3" ht="14.4" x14ac:dyDescent="0.3">
      <c r="C11629" s="10" t="s">
        <v>47851</v>
      </c>
    </row>
    <row r="11630" spans="3:3" ht="14.4" x14ac:dyDescent="0.3">
      <c r="C11630" s="10" t="s">
        <v>47852</v>
      </c>
    </row>
    <row r="11631" spans="3:3" ht="14.4" x14ac:dyDescent="0.3">
      <c r="C11631" s="10" t="s">
        <v>47853</v>
      </c>
    </row>
    <row r="11632" spans="3:3" ht="14.4" x14ac:dyDescent="0.3">
      <c r="C11632" s="10" t="s">
        <v>47854</v>
      </c>
    </row>
    <row r="11633" spans="3:3" ht="14.4" x14ac:dyDescent="0.3">
      <c r="C11633" s="10" t="s">
        <v>47855</v>
      </c>
    </row>
    <row r="11634" spans="3:3" ht="14.4" x14ac:dyDescent="0.3">
      <c r="C11634" s="10" t="s">
        <v>47856</v>
      </c>
    </row>
    <row r="11635" spans="3:3" ht="14.4" x14ac:dyDescent="0.3">
      <c r="C11635" s="10" t="s">
        <v>47857</v>
      </c>
    </row>
    <row r="11636" spans="3:3" ht="14.4" x14ac:dyDescent="0.3">
      <c r="C11636" s="10" t="s">
        <v>47858</v>
      </c>
    </row>
    <row r="11637" spans="3:3" ht="14.4" x14ac:dyDescent="0.3">
      <c r="C11637" s="10" t="s">
        <v>47859</v>
      </c>
    </row>
    <row r="11638" spans="3:3" ht="14.4" x14ac:dyDescent="0.3">
      <c r="C11638" s="10" t="s">
        <v>47860</v>
      </c>
    </row>
    <row r="11639" spans="3:3" ht="14.4" x14ac:dyDescent="0.3">
      <c r="C11639" s="10" t="s">
        <v>47861</v>
      </c>
    </row>
    <row r="11640" spans="3:3" ht="14.4" x14ac:dyDescent="0.3">
      <c r="C11640" s="10" t="s">
        <v>47862</v>
      </c>
    </row>
    <row r="11641" spans="3:3" ht="14.4" x14ac:dyDescent="0.3">
      <c r="C11641" s="10" t="s">
        <v>47863</v>
      </c>
    </row>
    <row r="11642" spans="3:3" ht="14.4" x14ac:dyDescent="0.3">
      <c r="C11642" s="10" t="s">
        <v>47864</v>
      </c>
    </row>
    <row r="11643" spans="3:3" ht="14.4" x14ac:dyDescent="0.3">
      <c r="C11643" s="10" t="s">
        <v>47865</v>
      </c>
    </row>
    <row r="11644" spans="3:3" ht="14.4" x14ac:dyDescent="0.3">
      <c r="C11644" s="10" t="s">
        <v>47866</v>
      </c>
    </row>
    <row r="11645" spans="3:3" ht="14.4" x14ac:dyDescent="0.3">
      <c r="C11645" s="10" t="s">
        <v>47867</v>
      </c>
    </row>
    <row r="11646" spans="3:3" ht="14.4" x14ac:dyDescent="0.3">
      <c r="C11646" s="10" t="s">
        <v>47868</v>
      </c>
    </row>
    <row r="11647" spans="3:3" ht="14.4" x14ac:dyDescent="0.3">
      <c r="C11647" s="10" t="s">
        <v>47869</v>
      </c>
    </row>
    <row r="11648" spans="3:3" ht="14.4" x14ac:dyDescent="0.3">
      <c r="C11648" s="10" t="s">
        <v>47870</v>
      </c>
    </row>
    <row r="11649" spans="3:3" ht="14.4" x14ac:dyDescent="0.3">
      <c r="C11649" s="10" t="s">
        <v>47871</v>
      </c>
    </row>
    <row r="11650" spans="3:3" ht="14.4" x14ac:dyDescent="0.3">
      <c r="C11650" s="10" t="s">
        <v>47872</v>
      </c>
    </row>
    <row r="11651" spans="3:3" ht="14.4" x14ac:dyDescent="0.3">
      <c r="C11651" s="10" t="s">
        <v>47873</v>
      </c>
    </row>
    <row r="11652" spans="3:3" ht="14.4" x14ac:dyDescent="0.3">
      <c r="C11652" s="10" t="s">
        <v>47874</v>
      </c>
    </row>
    <row r="11653" spans="3:3" ht="14.4" x14ac:dyDescent="0.3">
      <c r="C11653" s="10" t="s">
        <v>47875</v>
      </c>
    </row>
    <row r="11654" spans="3:3" ht="14.4" x14ac:dyDescent="0.3">
      <c r="C11654" s="10" t="s">
        <v>47876</v>
      </c>
    </row>
    <row r="11655" spans="3:3" ht="14.4" x14ac:dyDescent="0.3">
      <c r="C11655" s="10" t="s">
        <v>47877</v>
      </c>
    </row>
    <row r="11656" spans="3:3" ht="14.4" x14ac:dyDescent="0.3">
      <c r="C11656" s="10" t="s">
        <v>47878</v>
      </c>
    </row>
    <row r="11657" spans="3:3" ht="14.4" x14ac:dyDescent="0.3">
      <c r="C11657" s="10" t="s">
        <v>47879</v>
      </c>
    </row>
    <row r="11658" spans="3:3" ht="14.4" x14ac:dyDescent="0.3">
      <c r="C11658" s="10" t="s">
        <v>47880</v>
      </c>
    </row>
    <row r="11659" spans="3:3" ht="14.4" x14ac:dyDescent="0.3">
      <c r="C11659" s="10" t="s">
        <v>47881</v>
      </c>
    </row>
    <row r="11660" spans="3:3" ht="14.4" x14ac:dyDescent="0.3">
      <c r="C11660" s="10" t="s">
        <v>47882</v>
      </c>
    </row>
    <row r="11661" spans="3:3" ht="14.4" x14ac:dyDescent="0.3">
      <c r="C11661" s="10" t="s">
        <v>47883</v>
      </c>
    </row>
    <row r="11662" spans="3:3" ht="14.4" x14ac:dyDescent="0.3">
      <c r="C11662" s="10" t="s">
        <v>47884</v>
      </c>
    </row>
    <row r="11663" spans="3:3" ht="14.4" x14ac:dyDescent="0.3">
      <c r="C11663" s="10" t="s">
        <v>47885</v>
      </c>
    </row>
    <row r="11664" spans="3:3" ht="14.4" x14ac:dyDescent="0.3">
      <c r="C11664" s="10" t="s">
        <v>47886</v>
      </c>
    </row>
    <row r="11665" spans="3:3" ht="14.4" x14ac:dyDescent="0.3">
      <c r="C11665" s="10" t="s">
        <v>47887</v>
      </c>
    </row>
    <row r="11666" spans="3:3" ht="14.4" x14ac:dyDescent="0.3">
      <c r="C11666" s="10" t="s">
        <v>47888</v>
      </c>
    </row>
    <row r="11667" spans="3:3" ht="14.4" x14ac:dyDescent="0.3">
      <c r="C11667" s="10" t="s">
        <v>47889</v>
      </c>
    </row>
    <row r="11668" spans="3:3" ht="14.4" x14ac:dyDescent="0.3">
      <c r="C11668" s="10" t="s">
        <v>47890</v>
      </c>
    </row>
    <row r="11669" spans="3:3" ht="14.4" x14ac:dyDescent="0.3">
      <c r="C11669" s="10" t="s">
        <v>47891</v>
      </c>
    </row>
    <row r="11670" spans="3:3" ht="14.4" x14ac:dyDescent="0.3">
      <c r="C11670" s="10" t="s">
        <v>47892</v>
      </c>
    </row>
    <row r="11671" spans="3:3" ht="14.4" x14ac:dyDescent="0.3">
      <c r="C11671" s="10" t="s">
        <v>47893</v>
      </c>
    </row>
    <row r="11672" spans="3:3" ht="14.4" x14ac:dyDescent="0.3">
      <c r="C11672" s="10" t="s">
        <v>47894</v>
      </c>
    </row>
    <row r="11673" spans="3:3" ht="14.4" x14ac:dyDescent="0.3">
      <c r="C11673" s="10" t="s">
        <v>47895</v>
      </c>
    </row>
    <row r="11674" spans="3:3" ht="14.4" x14ac:dyDescent="0.3">
      <c r="C11674" s="10" t="s">
        <v>47896</v>
      </c>
    </row>
    <row r="11675" spans="3:3" ht="14.4" x14ac:dyDescent="0.3">
      <c r="C11675" s="10" t="s">
        <v>47897</v>
      </c>
    </row>
    <row r="11676" spans="3:3" ht="14.4" x14ac:dyDescent="0.3">
      <c r="C11676" s="10" t="s">
        <v>47898</v>
      </c>
    </row>
    <row r="11677" spans="3:3" ht="14.4" x14ac:dyDescent="0.3">
      <c r="C11677" s="10" t="s">
        <v>47899</v>
      </c>
    </row>
    <row r="11678" spans="3:3" ht="14.4" x14ac:dyDescent="0.3">
      <c r="C11678" s="10" t="s">
        <v>47900</v>
      </c>
    </row>
    <row r="11679" spans="3:3" ht="14.4" x14ac:dyDescent="0.3">
      <c r="C11679" s="10" t="s">
        <v>47901</v>
      </c>
    </row>
    <row r="11680" spans="3:3" ht="14.4" x14ac:dyDescent="0.3">
      <c r="C11680" s="10" t="s">
        <v>47902</v>
      </c>
    </row>
    <row r="11681" spans="3:3" ht="14.4" x14ac:dyDescent="0.3">
      <c r="C11681" s="10" t="s">
        <v>47903</v>
      </c>
    </row>
    <row r="11682" spans="3:3" ht="14.4" x14ac:dyDescent="0.3">
      <c r="C11682" s="10" t="s">
        <v>47904</v>
      </c>
    </row>
    <row r="11683" spans="3:3" ht="14.4" x14ac:dyDescent="0.3">
      <c r="C11683" s="10" t="s">
        <v>47905</v>
      </c>
    </row>
    <row r="11684" spans="3:3" ht="14.4" x14ac:dyDescent="0.3">
      <c r="C11684" s="10" t="s">
        <v>47906</v>
      </c>
    </row>
    <row r="11685" spans="3:3" ht="14.4" x14ac:dyDescent="0.3">
      <c r="C11685" s="10" t="s">
        <v>47907</v>
      </c>
    </row>
    <row r="11686" spans="3:3" ht="14.4" x14ac:dyDescent="0.3">
      <c r="C11686" s="10" t="s">
        <v>47908</v>
      </c>
    </row>
    <row r="11687" spans="3:3" ht="14.4" x14ac:dyDescent="0.3">
      <c r="C11687" s="10" t="s">
        <v>47909</v>
      </c>
    </row>
    <row r="11688" spans="3:3" ht="14.4" x14ac:dyDescent="0.3">
      <c r="C11688" s="10" t="s">
        <v>47910</v>
      </c>
    </row>
    <row r="11689" spans="3:3" ht="14.4" x14ac:dyDescent="0.3">
      <c r="C11689" s="10" t="s">
        <v>47911</v>
      </c>
    </row>
    <row r="11690" spans="3:3" ht="14.4" x14ac:dyDescent="0.3">
      <c r="C11690" s="10" t="s">
        <v>47912</v>
      </c>
    </row>
    <row r="11691" spans="3:3" ht="14.4" x14ac:dyDescent="0.3">
      <c r="C11691" s="10" t="s">
        <v>47913</v>
      </c>
    </row>
    <row r="11692" spans="3:3" ht="14.4" x14ac:dyDescent="0.3">
      <c r="C11692" s="10" t="s">
        <v>47914</v>
      </c>
    </row>
    <row r="11693" spans="3:3" ht="14.4" x14ac:dyDescent="0.3">
      <c r="C11693" s="10" t="s">
        <v>47915</v>
      </c>
    </row>
    <row r="11694" spans="3:3" ht="14.4" x14ac:dyDescent="0.3">
      <c r="C11694" s="10" t="s">
        <v>47916</v>
      </c>
    </row>
    <row r="11695" spans="3:3" ht="14.4" x14ac:dyDescent="0.3">
      <c r="C11695" s="10" t="s">
        <v>47917</v>
      </c>
    </row>
    <row r="11696" spans="3:3" ht="14.4" x14ac:dyDescent="0.3">
      <c r="C11696" s="10" t="s">
        <v>47918</v>
      </c>
    </row>
    <row r="11697" spans="3:3" ht="14.4" x14ac:dyDescent="0.3">
      <c r="C11697" s="10" t="s">
        <v>47919</v>
      </c>
    </row>
    <row r="11698" spans="3:3" ht="14.4" x14ac:dyDescent="0.3">
      <c r="C11698" s="10" t="s">
        <v>47920</v>
      </c>
    </row>
    <row r="11699" spans="3:3" ht="14.4" x14ac:dyDescent="0.3">
      <c r="C11699" s="10" t="s">
        <v>47921</v>
      </c>
    </row>
    <row r="11700" spans="3:3" ht="14.4" x14ac:dyDescent="0.3">
      <c r="C11700" s="10" t="s">
        <v>47922</v>
      </c>
    </row>
    <row r="11701" spans="3:3" ht="14.4" x14ac:dyDescent="0.3">
      <c r="C11701" s="10" t="s">
        <v>47923</v>
      </c>
    </row>
    <row r="11702" spans="3:3" ht="14.4" x14ac:dyDescent="0.3">
      <c r="C11702" s="10" t="s">
        <v>47924</v>
      </c>
    </row>
    <row r="11703" spans="3:3" ht="14.4" x14ac:dyDescent="0.3">
      <c r="C11703" s="10" t="s">
        <v>47925</v>
      </c>
    </row>
    <row r="11704" spans="3:3" ht="14.4" x14ac:dyDescent="0.3">
      <c r="C11704" s="10" t="s">
        <v>47926</v>
      </c>
    </row>
    <row r="11705" spans="3:3" ht="14.4" x14ac:dyDescent="0.3">
      <c r="C11705" s="10" t="s">
        <v>47927</v>
      </c>
    </row>
    <row r="11706" spans="3:3" ht="14.4" x14ac:dyDescent="0.3">
      <c r="C11706" s="10" t="s">
        <v>47928</v>
      </c>
    </row>
    <row r="11707" spans="3:3" ht="14.4" x14ac:dyDescent="0.3">
      <c r="C11707" s="10" t="s">
        <v>47929</v>
      </c>
    </row>
    <row r="11708" spans="3:3" ht="14.4" x14ac:dyDescent="0.3">
      <c r="C11708" s="10" t="s">
        <v>47930</v>
      </c>
    </row>
    <row r="11709" spans="3:3" ht="14.4" x14ac:dyDescent="0.3">
      <c r="C11709" s="10" t="s">
        <v>47931</v>
      </c>
    </row>
    <row r="11710" spans="3:3" ht="14.4" x14ac:dyDescent="0.3">
      <c r="C11710" s="10" t="s">
        <v>47932</v>
      </c>
    </row>
    <row r="11711" spans="3:3" ht="14.4" x14ac:dyDescent="0.3">
      <c r="C11711" s="10" t="s">
        <v>47933</v>
      </c>
    </row>
    <row r="11712" spans="3:3" ht="14.4" x14ac:dyDescent="0.3">
      <c r="C11712" s="10" t="s">
        <v>47934</v>
      </c>
    </row>
    <row r="11713" spans="3:3" ht="14.4" x14ac:dyDescent="0.3">
      <c r="C11713" s="10" t="s">
        <v>47935</v>
      </c>
    </row>
    <row r="11714" spans="3:3" ht="14.4" x14ac:dyDescent="0.3">
      <c r="C11714" s="10" t="s">
        <v>47936</v>
      </c>
    </row>
    <row r="11715" spans="3:3" ht="14.4" x14ac:dyDescent="0.3">
      <c r="C11715" s="10" t="s">
        <v>47937</v>
      </c>
    </row>
    <row r="11716" spans="3:3" ht="14.4" x14ac:dyDescent="0.3">
      <c r="C11716" s="10" t="s">
        <v>47938</v>
      </c>
    </row>
    <row r="11717" spans="3:3" ht="14.4" x14ac:dyDescent="0.3">
      <c r="C11717" s="10" t="s">
        <v>47939</v>
      </c>
    </row>
    <row r="11718" spans="3:3" ht="14.4" x14ac:dyDescent="0.3">
      <c r="C11718" s="10" t="s">
        <v>47940</v>
      </c>
    </row>
    <row r="11719" spans="3:3" ht="14.4" x14ac:dyDescent="0.3">
      <c r="C11719" s="10" t="s">
        <v>47941</v>
      </c>
    </row>
    <row r="11720" spans="3:3" ht="14.4" x14ac:dyDescent="0.3">
      <c r="C11720" s="10" t="s">
        <v>47942</v>
      </c>
    </row>
    <row r="11721" spans="3:3" ht="14.4" x14ac:dyDescent="0.3">
      <c r="C11721" s="10" t="s">
        <v>47943</v>
      </c>
    </row>
    <row r="11722" spans="3:3" ht="14.4" x14ac:dyDescent="0.3">
      <c r="C11722" s="10" t="s">
        <v>47944</v>
      </c>
    </row>
    <row r="11723" spans="3:3" ht="14.4" x14ac:dyDescent="0.3">
      <c r="C11723" s="10" t="s">
        <v>47945</v>
      </c>
    </row>
    <row r="11724" spans="3:3" ht="14.4" x14ac:dyDescent="0.3">
      <c r="C11724" s="10" t="s">
        <v>47946</v>
      </c>
    </row>
    <row r="11725" spans="3:3" ht="14.4" x14ac:dyDescent="0.3">
      <c r="C11725" s="10" t="s">
        <v>47947</v>
      </c>
    </row>
    <row r="11726" spans="3:3" ht="14.4" x14ac:dyDescent="0.3">
      <c r="C11726" s="10" t="s">
        <v>47948</v>
      </c>
    </row>
    <row r="11727" spans="3:3" ht="14.4" x14ac:dyDescent="0.3">
      <c r="C11727" s="10" t="s">
        <v>47949</v>
      </c>
    </row>
    <row r="11728" spans="3:3" ht="14.4" x14ac:dyDescent="0.3">
      <c r="C11728" s="10" t="s">
        <v>47950</v>
      </c>
    </row>
    <row r="11729" spans="3:3" ht="14.4" x14ac:dyDescent="0.3">
      <c r="C11729" s="10" t="s">
        <v>47951</v>
      </c>
    </row>
    <row r="11730" spans="3:3" ht="14.4" x14ac:dyDescent="0.3">
      <c r="C11730" s="10" t="s">
        <v>47952</v>
      </c>
    </row>
    <row r="11731" spans="3:3" ht="14.4" x14ac:dyDescent="0.3">
      <c r="C11731" s="10" t="s">
        <v>47953</v>
      </c>
    </row>
    <row r="11732" spans="3:3" ht="14.4" x14ac:dyDescent="0.3">
      <c r="C11732" s="10" t="s">
        <v>47954</v>
      </c>
    </row>
    <row r="11733" spans="3:3" ht="14.4" x14ac:dyDescent="0.3">
      <c r="C11733" s="10" t="s">
        <v>47955</v>
      </c>
    </row>
    <row r="11734" spans="3:3" ht="14.4" x14ac:dyDescent="0.3">
      <c r="C11734" s="10" t="s">
        <v>47956</v>
      </c>
    </row>
    <row r="11735" spans="3:3" ht="14.4" x14ac:dyDescent="0.3">
      <c r="C11735" s="10" t="s">
        <v>47957</v>
      </c>
    </row>
    <row r="11736" spans="3:3" ht="14.4" x14ac:dyDescent="0.3">
      <c r="C11736" s="10" t="s">
        <v>47958</v>
      </c>
    </row>
    <row r="11737" spans="3:3" ht="14.4" x14ac:dyDescent="0.3">
      <c r="C11737" s="10" t="s">
        <v>47959</v>
      </c>
    </row>
    <row r="11738" spans="3:3" ht="14.4" x14ac:dyDescent="0.3">
      <c r="C11738" s="10" t="s">
        <v>47960</v>
      </c>
    </row>
    <row r="11739" spans="3:3" ht="14.4" x14ac:dyDescent="0.3">
      <c r="C11739" s="10" t="s">
        <v>47961</v>
      </c>
    </row>
    <row r="11740" spans="3:3" ht="14.4" x14ac:dyDescent="0.3">
      <c r="C11740" s="10" t="s">
        <v>47962</v>
      </c>
    </row>
    <row r="11741" spans="3:3" ht="14.4" x14ac:dyDescent="0.3">
      <c r="C11741" s="10" t="s">
        <v>47963</v>
      </c>
    </row>
    <row r="11742" spans="3:3" ht="14.4" x14ac:dyDescent="0.3">
      <c r="C11742" s="10" t="s">
        <v>47964</v>
      </c>
    </row>
    <row r="11743" spans="3:3" ht="14.4" x14ac:dyDescent="0.3">
      <c r="C11743" s="10" t="s">
        <v>47965</v>
      </c>
    </row>
    <row r="11744" spans="3:3" ht="14.4" x14ac:dyDescent="0.3">
      <c r="C11744" s="10" t="s">
        <v>47966</v>
      </c>
    </row>
    <row r="11745" spans="3:3" ht="14.4" x14ac:dyDescent="0.3">
      <c r="C11745" s="10" t="s">
        <v>47967</v>
      </c>
    </row>
    <row r="11746" spans="3:3" ht="14.4" x14ac:dyDescent="0.3">
      <c r="C11746" s="10" t="s">
        <v>47968</v>
      </c>
    </row>
    <row r="11747" spans="3:3" ht="14.4" x14ac:dyDescent="0.3">
      <c r="C11747" s="10" t="s">
        <v>47969</v>
      </c>
    </row>
    <row r="11748" spans="3:3" ht="14.4" x14ac:dyDescent="0.3">
      <c r="C11748" s="10" t="s">
        <v>47970</v>
      </c>
    </row>
    <row r="11749" spans="3:3" ht="14.4" x14ac:dyDescent="0.3">
      <c r="C11749" s="10" t="s">
        <v>47971</v>
      </c>
    </row>
    <row r="11750" spans="3:3" ht="14.4" x14ac:dyDescent="0.3">
      <c r="C11750" s="10" t="s">
        <v>47972</v>
      </c>
    </row>
    <row r="11751" spans="3:3" ht="14.4" x14ac:dyDescent="0.3">
      <c r="C11751" s="10" t="s">
        <v>47973</v>
      </c>
    </row>
    <row r="11752" spans="3:3" ht="14.4" x14ac:dyDescent="0.3">
      <c r="C11752" s="10" t="s">
        <v>47974</v>
      </c>
    </row>
    <row r="11753" spans="3:3" ht="14.4" x14ac:dyDescent="0.3">
      <c r="C11753" s="10" t="s">
        <v>47975</v>
      </c>
    </row>
    <row r="11754" spans="3:3" ht="14.4" x14ac:dyDescent="0.3">
      <c r="C11754" s="10" t="s">
        <v>47976</v>
      </c>
    </row>
    <row r="11755" spans="3:3" ht="14.4" x14ac:dyDescent="0.3">
      <c r="C11755" s="10" t="s">
        <v>47977</v>
      </c>
    </row>
    <row r="11756" spans="3:3" ht="14.4" x14ac:dyDescent="0.3">
      <c r="C11756" s="10" t="s">
        <v>47978</v>
      </c>
    </row>
    <row r="11757" spans="3:3" ht="14.4" x14ac:dyDescent="0.3">
      <c r="C11757" s="10" t="s">
        <v>47979</v>
      </c>
    </row>
    <row r="11758" spans="3:3" ht="14.4" x14ac:dyDescent="0.3">
      <c r="C11758" s="10" t="s">
        <v>47980</v>
      </c>
    </row>
    <row r="11759" spans="3:3" ht="14.4" x14ac:dyDescent="0.3">
      <c r="C11759" s="10" t="s">
        <v>47981</v>
      </c>
    </row>
    <row r="11760" spans="3:3" ht="14.4" x14ac:dyDescent="0.3">
      <c r="C11760" s="10" t="s">
        <v>47982</v>
      </c>
    </row>
    <row r="11761" spans="3:3" ht="14.4" x14ac:dyDescent="0.3">
      <c r="C11761" s="10" t="s">
        <v>47983</v>
      </c>
    </row>
    <row r="11762" spans="3:3" ht="14.4" x14ac:dyDescent="0.3">
      <c r="C11762" s="10" t="s">
        <v>47984</v>
      </c>
    </row>
    <row r="11763" spans="3:3" ht="14.4" x14ac:dyDescent="0.3">
      <c r="C11763" s="10" t="s">
        <v>47985</v>
      </c>
    </row>
    <row r="11764" spans="3:3" ht="14.4" x14ac:dyDescent="0.3">
      <c r="C11764" s="10" t="s">
        <v>47986</v>
      </c>
    </row>
    <row r="11765" spans="3:3" ht="14.4" x14ac:dyDescent="0.3">
      <c r="C11765" s="10" t="s">
        <v>47987</v>
      </c>
    </row>
    <row r="11766" spans="3:3" ht="14.4" x14ac:dyDescent="0.3">
      <c r="C11766" s="10" t="s">
        <v>47988</v>
      </c>
    </row>
    <row r="11767" spans="3:3" ht="14.4" x14ac:dyDescent="0.3">
      <c r="C11767" s="10" t="s">
        <v>47989</v>
      </c>
    </row>
    <row r="11768" spans="3:3" ht="14.4" x14ac:dyDescent="0.3">
      <c r="C11768" s="10" t="s">
        <v>47990</v>
      </c>
    </row>
    <row r="11769" spans="3:3" ht="14.4" x14ac:dyDescent="0.3">
      <c r="C11769" s="10" t="s">
        <v>47991</v>
      </c>
    </row>
    <row r="11770" spans="3:3" ht="14.4" x14ac:dyDescent="0.3">
      <c r="C11770" s="10" t="s">
        <v>47992</v>
      </c>
    </row>
    <row r="11771" spans="3:3" ht="14.4" x14ac:dyDescent="0.3">
      <c r="C11771" s="10" t="s">
        <v>47993</v>
      </c>
    </row>
    <row r="11772" spans="3:3" ht="14.4" x14ac:dyDescent="0.3">
      <c r="C11772" s="10" t="s">
        <v>47994</v>
      </c>
    </row>
    <row r="11773" spans="3:3" ht="14.4" x14ac:dyDescent="0.3">
      <c r="C11773" s="10" t="s">
        <v>47995</v>
      </c>
    </row>
    <row r="11774" spans="3:3" ht="14.4" x14ac:dyDescent="0.3">
      <c r="C11774" s="10" t="s">
        <v>47996</v>
      </c>
    </row>
    <row r="11775" spans="3:3" ht="14.4" x14ac:dyDescent="0.3">
      <c r="C11775" s="10" t="s">
        <v>47997</v>
      </c>
    </row>
    <row r="11776" spans="3:3" ht="14.4" x14ac:dyDescent="0.3">
      <c r="C11776" s="10" t="s">
        <v>47998</v>
      </c>
    </row>
    <row r="11777" spans="3:3" ht="14.4" x14ac:dyDescent="0.3">
      <c r="C11777" s="10" t="s">
        <v>47999</v>
      </c>
    </row>
    <row r="11778" spans="3:3" ht="14.4" x14ac:dyDescent="0.3">
      <c r="C11778" s="10" t="s">
        <v>48000</v>
      </c>
    </row>
    <row r="11779" spans="3:3" ht="14.4" x14ac:dyDescent="0.3">
      <c r="C11779" s="10" t="s">
        <v>48001</v>
      </c>
    </row>
    <row r="11780" spans="3:3" ht="14.4" x14ac:dyDescent="0.3">
      <c r="C11780" s="10" t="s">
        <v>48002</v>
      </c>
    </row>
    <row r="11781" spans="3:3" ht="14.4" x14ac:dyDescent="0.3">
      <c r="C11781" s="10" t="s">
        <v>48003</v>
      </c>
    </row>
    <row r="11782" spans="3:3" ht="14.4" x14ac:dyDescent="0.3">
      <c r="C11782" s="10" t="s">
        <v>48004</v>
      </c>
    </row>
    <row r="11783" spans="3:3" ht="14.4" x14ac:dyDescent="0.3">
      <c r="C11783" s="10" t="s">
        <v>48005</v>
      </c>
    </row>
    <row r="11784" spans="3:3" ht="14.4" x14ac:dyDescent="0.3">
      <c r="C11784" s="10" t="s">
        <v>48006</v>
      </c>
    </row>
    <row r="11785" spans="3:3" ht="14.4" x14ac:dyDescent="0.3">
      <c r="C11785" s="10" t="s">
        <v>48007</v>
      </c>
    </row>
    <row r="11786" spans="3:3" ht="14.4" x14ac:dyDescent="0.3">
      <c r="C11786" s="10" t="s">
        <v>48008</v>
      </c>
    </row>
    <row r="11787" spans="3:3" ht="14.4" x14ac:dyDescent="0.3">
      <c r="C11787" s="10" t="s">
        <v>48009</v>
      </c>
    </row>
    <row r="11788" spans="3:3" ht="14.4" x14ac:dyDescent="0.3">
      <c r="C11788" s="10" t="s">
        <v>48010</v>
      </c>
    </row>
    <row r="11789" spans="3:3" ht="14.4" x14ac:dyDescent="0.3">
      <c r="C11789" s="10" t="s">
        <v>48011</v>
      </c>
    </row>
    <row r="11790" spans="3:3" ht="14.4" x14ac:dyDescent="0.3">
      <c r="C11790" s="10" t="s">
        <v>48012</v>
      </c>
    </row>
    <row r="11791" spans="3:3" ht="14.4" x14ac:dyDescent="0.3">
      <c r="C11791" s="10" t="s">
        <v>48013</v>
      </c>
    </row>
    <row r="11792" spans="3:3" ht="14.4" x14ac:dyDescent="0.3">
      <c r="C11792" s="10" t="s">
        <v>48014</v>
      </c>
    </row>
    <row r="11793" spans="3:3" ht="14.4" x14ac:dyDescent="0.3">
      <c r="C11793" s="10" t="s">
        <v>48015</v>
      </c>
    </row>
    <row r="11794" spans="3:3" ht="14.4" x14ac:dyDescent="0.3">
      <c r="C11794" s="10" t="s">
        <v>48016</v>
      </c>
    </row>
    <row r="11795" spans="3:3" ht="14.4" x14ac:dyDescent="0.3">
      <c r="C11795" s="10" t="s">
        <v>48017</v>
      </c>
    </row>
    <row r="11796" spans="3:3" ht="14.4" x14ac:dyDescent="0.3">
      <c r="C11796" s="10" t="s">
        <v>48018</v>
      </c>
    </row>
    <row r="11797" spans="3:3" ht="14.4" x14ac:dyDescent="0.3">
      <c r="C11797" s="10" t="s">
        <v>48019</v>
      </c>
    </row>
    <row r="11798" spans="3:3" ht="14.4" x14ac:dyDescent="0.3">
      <c r="C11798" s="10" t="s">
        <v>48020</v>
      </c>
    </row>
    <row r="11799" spans="3:3" ht="14.4" x14ac:dyDescent="0.3">
      <c r="C11799" s="10" t="s">
        <v>48021</v>
      </c>
    </row>
    <row r="11800" spans="3:3" ht="14.4" x14ac:dyDescent="0.3">
      <c r="C11800" s="10" t="s">
        <v>48022</v>
      </c>
    </row>
    <row r="11801" spans="3:3" ht="14.4" x14ac:dyDescent="0.3">
      <c r="C11801" s="10" t="s">
        <v>48023</v>
      </c>
    </row>
    <row r="11802" spans="3:3" ht="14.4" x14ac:dyDescent="0.3">
      <c r="C11802" s="10" t="s">
        <v>48024</v>
      </c>
    </row>
    <row r="11803" spans="3:3" ht="14.4" x14ac:dyDescent="0.3">
      <c r="C11803" s="10" t="s">
        <v>48025</v>
      </c>
    </row>
    <row r="11804" spans="3:3" ht="14.4" x14ac:dyDescent="0.3">
      <c r="C11804" s="10" t="s">
        <v>48026</v>
      </c>
    </row>
    <row r="11805" spans="3:3" ht="14.4" x14ac:dyDescent="0.3">
      <c r="C11805" s="10" t="s">
        <v>48027</v>
      </c>
    </row>
    <row r="11806" spans="3:3" ht="14.4" x14ac:dyDescent="0.3">
      <c r="C11806" s="10" t="s">
        <v>48028</v>
      </c>
    </row>
    <row r="11807" spans="3:3" ht="14.4" x14ac:dyDescent="0.3">
      <c r="C11807" s="10" t="s">
        <v>48029</v>
      </c>
    </row>
    <row r="11808" spans="3:3" ht="14.4" x14ac:dyDescent="0.3">
      <c r="C11808" s="10" t="s">
        <v>48030</v>
      </c>
    </row>
    <row r="11809" spans="3:3" ht="14.4" x14ac:dyDescent="0.3">
      <c r="C11809" s="10" t="s">
        <v>48031</v>
      </c>
    </row>
    <row r="11810" spans="3:3" ht="14.4" x14ac:dyDescent="0.3">
      <c r="C11810" s="10" t="s">
        <v>48032</v>
      </c>
    </row>
    <row r="11811" spans="3:3" ht="14.4" x14ac:dyDescent="0.3">
      <c r="C11811" s="10" t="s">
        <v>48033</v>
      </c>
    </row>
    <row r="11812" spans="3:3" ht="14.4" x14ac:dyDescent="0.3">
      <c r="C11812" s="10" t="s">
        <v>48034</v>
      </c>
    </row>
    <row r="11813" spans="3:3" ht="14.4" x14ac:dyDescent="0.3">
      <c r="C11813" s="10" t="s">
        <v>48035</v>
      </c>
    </row>
    <row r="11814" spans="3:3" ht="14.4" x14ac:dyDescent="0.3">
      <c r="C11814" s="10" t="s">
        <v>48036</v>
      </c>
    </row>
    <row r="11815" spans="3:3" ht="14.4" x14ac:dyDescent="0.3">
      <c r="C11815" s="10" t="s">
        <v>48037</v>
      </c>
    </row>
    <row r="11816" spans="3:3" ht="14.4" x14ac:dyDescent="0.3">
      <c r="C11816" s="10" t="s">
        <v>48038</v>
      </c>
    </row>
    <row r="11817" spans="3:3" ht="14.4" x14ac:dyDescent="0.3">
      <c r="C11817" s="10" t="s">
        <v>48039</v>
      </c>
    </row>
    <row r="11818" spans="3:3" ht="14.4" x14ac:dyDescent="0.3">
      <c r="C11818" s="10" t="s">
        <v>48040</v>
      </c>
    </row>
    <row r="11819" spans="3:3" ht="14.4" x14ac:dyDescent="0.3">
      <c r="C11819" s="10" t="s">
        <v>48041</v>
      </c>
    </row>
    <row r="11820" spans="3:3" ht="14.4" x14ac:dyDescent="0.3">
      <c r="C11820" s="10" t="s">
        <v>48042</v>
      </c>
    </row>
    <row r="11821" spans="3:3" ht="14.4" x14ac:dyDescent="0.3">
      <c r="C11821" s="10" t="s">
        <v>48043</v>
      </c>
    </row>
    <row r="11822" spans="3:3" ht="14.4" x14ac:dyDescent="0.3">
      <c r="C11822" s="10" t="s">
        <v>48044</v>
      </c>
    </row>
    <row r="11823" spans="3:3" ht="14.4" x14ac:dyDescent="0.3">
      <c r="C11823" s="10" t="s">
        <v>48045</v>
      </c>
    </row>
    <row r="11824" spans="3:3" ht="14.4" x14ac:dyDescent="0.3">
      <c r="C11824" s="10" t="s">
        <v>48046</v>
      </c>
    </row>
    <row r="11825" spans="3:3" ht="14.4" x14ac:dyDescent="0.3">
      <c r="C11825" s="10" t="s">
        <v>48047</v>
      </c>
    </row>
    <row r="11826" spans="3:3" ht="14.4" x14ac:dyDescent="0.3">
      <c r="C11826" s="10" t="s">
        <v>48048</v>
      </c>
    </row>
    <row r="11827" spans="3:3" ht="14.4" x14ac:dyDescent="0.3">
      <c r="C11827" s="10" t="s">
        <v>48049</v>
      </c>
    </row>
    <row r="11828" spans="3:3" ht="14.4" x14ac:dyDescent="0.3">
      <c r="C11828" s="10" t="s">
        <v>48050</v>
      </c>
    </row>
    <row r="11829" spans="3:3" ht="14.4" x14ac:dyDescent="0.3">
      <c r="C11829" s="10" t="s">
        <v>48051</v>
      </c>
    </row>
    <row r="11830" spans="3:3" ht="14.4" x14ac:dyDescent="0.3">
      <c r="C11830" s="10" t="s">
        <v>48052</v>
      </c>
    </row>
    <row r="11831" spans="3:3" ht="14.4" x14ac:dyDescent="0.3">
      <c r="C11831" s="10" t="s">
        <v>48053</v>
      </c>
    </row>
    <row r="11832" spans="3:3" ht="14.4" x14ac:dyDescent="0.3">
      <c r="C11832" s="10" t="s">
        <v>48054</v>
      </c>
    </row>
    <row r="11833" spans="3:3" ht="14.4" x14ac:dyDescent="0.3">
      <c r="C11833" s="10" t="s">
        <v>48055</v>
      </c>
    </row>
    <row r="11834" spans="3:3" ht="14.4" x14ac:dyDescent="0.3">
      <c r="C11834" s="10" t="s">
        <v>48056</v>
      </c>
    </row>
    <row r="11835" spans="3:3" ht="14.4" x14ac:dyDescent="0.3">
      <c r="C11835" s="10" t="s">
        <v>48057</v>
      </c>
    </row>
    <row r="11836" spans="3:3" ht="14.4" x14ac:dyDescent="0.3">
      <c r="C11836" s="10" t="s">
        <v>48058</v>
      </c>
    </row>
    <row r="11837" spans="3:3" ht="14.4" x14ac:dyDescent="0.3">
      <c r="C11837" s="10" t="s">
        <v>48059</v>
      </c>
    </row>
    <row r="11838" spans="3:3" ht="14.4" x14ac:dyDescent="0.3">
      <c r="C11838" s="10" t="s">
        <v>48060</v>
      </c>
    </row>
    <row r="11839" spans="3:3" ht="14.4" x14ac:dyDescent="0.3">
      <c r="C11839" s="10" t="s">
        <v>48061</v>
      </c>
    </row>
    <row r="11840" spans="3:3" ht="14.4" x14ac:dyDescent="0.3">
      <c r="C11840" s="10" t="s">
        <v>48062</v>
      </c>
    </row>
    <row r="11841" spans="3:3" ht="14.4" x14ac:dyDescent="0.3">
      <c r="C11841" s="10" t="s">
        <v>48063</v>
      </c>
    </row>
    <row r="11842" spans="3:3" ht="14.4" x14ac:dyDescent="0.3">
      <c r="C11842" s="10" t="s">
        <v>48064</v>
      </c>
    </row>
    <row r="11843" spans="3:3" ht="14.4" x14ac:dyDescent="0.3">
      <c r="C11843" s="10" t="s">
        <v>48065</v>
      </c>
    </row>
    <row r="11844" spans="3:3" ht="14.4" x14ac:dyDescent="0.3">
      <c r="C11844" s="10" t="s">
        <v>48066</v>
      </c>
    </row>
    <row r="11845" spans="3:3" ht="14.4" x14ac:dyDescent="0.3">
      <c r="C11845" s="10" t="s">
        <v>48067</v>
      </c>
    </row>
    <row r="11846" spans="3:3" ht="14.4" x14ac:dyDescent="0.3">
      <c r="C11846" s="10" t="s">
        <v>48068</v>
      </c>
    </row>
    <row r="11847" spans="3:3" ht="14.4" x14ac:dyDescent="0.3">
      <c r="C11847" s="10" t="s">
        <v>48069</v>
      </c>
    </row>
    <row r="11848" spans="3:3" ht="14.4" x14ac:dyDescent="0.3">
      <c r="C11848" s="10" t="s">
        <v>48070</v>
      </c>
    </row>
    <row r="11849" spans="3:3" ht="14.4" x14ac:dyDescent="0.3">
      <c r="C11849" s="10" t="s">
        <v>48071</v>
      </c>
    </row>
    <row r="11850" spans="3:3" ht="14.4" x14ac:dyDescent="0.3">
      <c r="C11850" s="10" t="s">
        <v>48072</v>
      </c>
    </row>
    <row r="11851" spans="3:3" ht="14.4" x14ac:dyDescent="0.3">
      <c r="C11851" s="10" t="s">
        <v>48073</v>
      </c>
    </row>
    <row r="11852" spans="3:3" ht="14.4" x14ac:dyDescent="0.3">
      <c r="C11852" s="10" t="s">
        <v>48074</v>
      </c>
    </row>
    <row r="11853" spans="3:3" ht="14.4" x14ac:dyDescent="0.3">
      <c r="C11853" s="10" t="s">
        <v>48075</v>
      </c>
    </row>
    <row r="11854" spans="3:3" ht="14.4" x14ac:dyDescent="0.3">
      <c r="C11854" s="10" t="s">
        <v>48076</v>
      </c>
    </row>
    <row r="11855" spans="3:3" ht="14.4" x14ac:dyDescent="0.3">
      <c r="C11855" s="10" t="s">
        <v>48077</v>
      </c>
    </row>
    <row r="11856" spans="3:3" ht="14.4" x14ac:dyDescent="0.3">
      <c r="C11856" s="10" t="s">
        <v>48078</v>
      </c>
    </row>
    <row r="11857" spans="3:3" ht="14.4" x14ac:dyDescent="0.3">
      <c r="C11857" s="10" t="s">
        <v>48079</v>
      </c>
    </row>
    <row r="11858" spans="3:3" ht="14.4" x14ac:dyDescent="0.3">
      <c r="C11858" s="10" t="s">
        <v>48080</v>
      </c>
    </row>
    <row r="11859" spans="3:3" ht="14.4" x14ac:dyDescent="0.3">
      <c r="C11859" s="10" t="s">
        <v>48081</v>
      </c>
    </row>
    <row r="11860" spans="3:3" ht="14.4" x14ac:dyDescent="0.3">
      <c r="C11860" s="10" t="s">
        <v>48082</v>
      </c>
    </row>
    <row r="11861" spans="3:3" ht="14.4" x14ac:dyDescent="0.3">
      <c r="C11861" s="10" t="s">
        <v>48083</v>
      </c>
    </row>
    <row r="11862" spans="3:3" ht="14.4" x14ac:dyDescent="0.3">
      <c r="C11862" s="10" t="s">
        <v>48084</v>
      </c>
    </row>
    <row r="11863" spans="3:3" ht="14.4" x14ac:dyDescent="0.3">
      <c r="C11863" s="10" t="s">
        <v>48085</v>
      </c>
    </row>
    <row r="11864" spans="3:3" ht="14.4" x14ac:dyDescent="0.3">
      <c r="C11864" s="10" t="s">
        <v>48086</v>
      </c>
    </row>
    <row r="11865" spans="3:3" ht="14.4" x14ac:dyDescent="0.3">
      <c r="C11865" s="10" t="s">
        <v>48087</v>
      </c>
    </row>
    <row r="11866" spans="3:3" ht="14.4" x14ac:dyDescent="0.3">
      <c r="C11866" s="10" t="s">
        <v>48088</v>
      </c>
    </row>
    <row r="11867" spans="3:3" ht="14.4" x14ac:dyDescent="0.3">
      <c r="C11867" s="10" t="s">
        <v>48089</v>
      </c>
    </row>
    <row r="11868" spans="3:3" ht="14.4" x14ac:dyDescent="0.3">
      <c r="C11868" s="10" t="s">
        <v>48090</v>
      </c>
    </row>
    <row r="11869" spans="3:3" ht="14.4" x14ac:dyDescent="0.3">
      <c r="C11869" s="10" t="s">
        <v>48091</v>
      </c>
    </row>
    <row r="11870" spans="3:3" ht="14.4" x14ac:dyDescent="0.3">
      <c r="C11870" s="10" t="s">
        <v>48092</v>
      </c>
    </row>
    <row r="11871" spans="3:3" ht="14.4" x14ac:dyDescent="0.3">
      <c r="C11871" s="10" t="s">
        <v>48093</v>
      </c>
    </row>
    <row r="11872" spans="3:3" ht="14.4" x14ac:dyDescent="0.3">
      <c r="C11872" s="10" t="s">
        <v>48094</v>
      </c>
    </row>
    <row r="11873" spans="3:3" ht="14.4" x14ac:dyDescent="0.3">
      <c r="C11873" s="10" t="s">
        <v>48095</v>
      </c>
    </row>
    <row r="11874" spans="3:3" ht="14.4" x14ac:dyDescent="0.3">
      <c r="C11874" s="10" t="s">
        <v>48096</v>
      </c>
    </row>
    <row r="11875" spans="3:3" ht="14.4" x14ac:dyDescent="0.3">
      <c r="C11875" s="10" t="s">
        <v>48097</v>
      </c>
    </row>
    <row r="11876" spans="3:3" ht="14.4" x14ac:dyDescent="0.3">
      <c r="C11876" s="10" t="s">
        <v>48098</v>
      </c>
    </row>
    <row r="11877" spans="3:3" ht="14.4" x14ac:dyDescent="0.3">
      <c r="C11877" s="10" t="s">
        <v>48099</v>
      </c>
    </row>
    <row r="11878" spans="3:3" ht="14.4" x14ac:dyDescent="0.3">
      <c r="C11878" s="10" t="s">
        <v>48100</v>
      </c>
    </row>
    <row r="11879" spans="3:3" ht="14.4" x14ac:dyDescent="0.3">
      <c r="C11879" s="10" t="s">
        <v>48101</v>
      </c>
    </row>
    <row r="11880" spans="3:3" ht="14.4" x14ac:dyDescent="0.3">
      <c r="C11880" s="10" t="s">
        <v>48102</v>
      </c>
    </row>
    <row r="11881" spans="3:3" ht="14.4" x14ac:dyDescent="0.3">
      <c r="C11881" s="10" t="s">
        <v>48103</v>
      </c>
    </row>
    <row r="11882" spans="3:3" ht="14.4" x14ac:dyDescent="0.3">
      <c r="C11882" s="10" t="s">
        <v>48104</v>
      </c>
    </row>
    <row r="11883" spans="3:3" ht="14.4" x14ac:dyDescent="0.3">
      <c r="C11883" s="10" t="s">
        <v>48105</v>
      </c>
    </row>
    <row r="11884" spans="3:3" ht="14.4" x14ac:dyDescent="0.3">
      <c r="C11884" s="10" t="s">
        <v>48106</v>
      </c>
    </row>
    <row r="11885" spans="3:3" ht="14.4" x14ac:dyDescent="0.3">
      <c r="C11885" s="10" t="s">
        <v>48107</v>
      </c>
    </row>
    <row r="11886" spans="3:3" ht="14.4" x14ac:dyDescent="0.3">
      <c r="C11886" s="10" t="s">
        <v>48108</v>
      </c>
    </row>
    <row r="11887" spans="3:3" ht="14.4" x14ac:dyDescent="0.3">
      <c r="C11887" s="10" t="s">
        <v>48109</v>
      </c>
    </row>
    <row r="11888" spans="3:3" ht="14.4" x14ac:dyDescent="0.3">
      <c r="C11888" s="10" t="s">
        <v>48110</v>
      </c>
    </row>
    <row r="11889" spans="3:3" ht="14.4" x14ac:dyDescent="0.3">
      <c r="C11889" s="10" t="s">
        <v>48111</v>
      </c>
    </row>
    <row r="11890" spans="3:3" ht="14.4" x14ac:dyDescent="0.3">
      <c r="C11890" s="10" t="s">
        <v>48112</v>
      </c>
    </row>
    <row r="11891" spans="3:3" ht="14.4" x14ac:dyDescent="0.3">
      <c r="C11891" s="10" t="s">
        <v>48113</v>
      </c>
    </row>
    <row r="11892" spans="3:3" ht="14.4" x14ac:dyDescent="0.3">
      <c r="C11892" s="10" t="s">
        <v>48114</v>
      </c>
    </row>
    <row r="11893" spans="3:3" ht="14.4" x14ac:dyDescent="0.3">
      <c r="C11893" s="10" t="s">
        <v>48115</v>
      </c>
    </row>
    <row r="11894" spans="3:3" ht="14.4" x14ac:dyDescent="0.3">
      <c r="C11894" s="10" t="s">
        <v>48116</v>
      </c>
    </row>
    <row r="11895" spans="3:3" ht="14.4" x14ac:dyDescent="0.3">
      <c r="C11895" s="10" t="s">
        <v>48117</v>
      </c>
    </row>
    <row r="11896" spans="3:3" ht="14.4" x14ac:dyDescent="0.3">
      <c r="C11896" s="10" t="s">
        <v>48118</v>
      </c>
    </row>
    <row r="11897" spans="3:3" ht="14.4" x14ac:dyDescent="0.3">
      <c r="C11897" s="10" t="s">
        <v>48119</v>
      </c>
    </row>
    <row r="11898" spans="3:3" ht="14.4" x14ac:dyDescent="0.3">
      <c r="C11898" s="10" t="s">
        <v>48120</v>
      </c>
    </row>
    <row r="11899" spans="3:3" ht="14.4" x14ac:dyDescent="0.3">
      <c r="C11899" s="10" t="s">
        <v>48121</v>
      </c>
    </row>
    <row r="11900" spans="3:3" ht="14.4" x14ac:dyDescent="0.3">
      <c r="C11900" s="10" t="s">
        <v>48122</v>
      </c>
    </row>
    <row r="11901" spans="3:3" ht="14.4" x14ac:dyDescent="0.3">
      <c r="C11901" s="10" t="s">
        <v>48123</v>
      </c>
    </row>
    <row r="11902" spans="3:3" ht="14.4" x14ac:dyDescent="0.3">
      <c r="C11902" s="10" t="s">
        <v>48124</v>
      </c>
    </row>
    <row r="11903" spans="3:3" ht="14.4" x14ac:dyDescent="0.3">
      <c r="C11903" s="10" t="s">
        <v>48125</v>
      </c>
    </row>
    <row r="11904" spans="3:3" ht="14.4" x14ac:dyDescent="0.3">
      <c r="C11904" s="10" t="s">
        <v>48126</v>
      </c>
    </row>
    <row r="11905" spans="3:3" ht="14.4" x14ac:dyDescent="0.3">
      <c r="C11905" s="10" t="s">
        <v>48127</v>
      </c>
    </row>
    <row r="11906" spans="3:3" ht="14.4" x14ac:dyDescent="0.3">
      <c r="C11906" s="10" t="s">
        <v>48128</v>
      </c>
    </row>
    <row r="11907" spans="3:3" ht="14.4" x14ac:dyDescent="0.3">
      <c r="C11907" s="10" t="s">
        <v>48129</v>
      </c>
    </row>
    <row r="11908" spans="3:3" ht="14.4" x14ac:dyDescent="0.3">
      <c r="C11908" s="10" t="s">
        <v>48130</v>
      </c>
    </row>
    <row r="11909" spans="3:3" ht="14.4" x14ac:dyDescent="0.3">
      <c r="C11909" s="10" t="s">
        <v>48131</v>
      </c>
    </row>
    <row r="11910" spans="3:3" ht="14.4" x14ac:dyDescent="0.3">
      <c r="C11910" s="10" t="s">
        <v>48132</v>
      </c>
    </row>
    <row r="11911" spans="3:3" ht="14.4" x14ac:dyDescent="0.3">
      <c r="C11911" s="10" t="s">
        <v>48133</v>
      </c>
    </row>
    <row r="11912" spans="3:3" ht="14.4" x14ac:dyDescent="0.3">
      <c r="C11912" s="10" t="s">
        <v>48134</v>
      </c>
    </row>
    <row r="11913" spans="3:3" ht="14.4" x14ac:dyDescent="0.3">
      <c r="C11913" s="10" t="s">
        <v>48135</v>
      </c>
    </row>
    <row r="11914" spans="3:3" ht="14.4" x14ac:dyDescent="0.3">
      <c r="C11914" s="10" t="s">
        <v>48136</v>
      </c>
    </row>
    <row r="11915" spans="3:3" ht="14.4" x14ac:dyDescent="0.3">
      <c r="C11915" s="10" t="s">
        <v>48137</v>
      </c>
    </row>
    <row r="11916" spans="3:3" ht="14.4" x14ac:dyDescent="0.3">
      <c r="C11916" s="10" t="s">
        <v>48138</v>
      </c>
    </row>
    <row r="11917" spans="3:3" ht="14.4" x14ac:dyDescent="0.3">
      <c r="C11917" s="10" t="s">
        <v>48139</v>
      </c>
    </row>
    <row r="11918" spans="3:3" ht="14.4" x14ac:dyDescent="0.3">
      <c r="C11918" s="10" t="s">
        <v>48140</v>
      </c>
    </row>
    <row r="11919" spans="3:3" ht="14.4" x14ac:dyDescent="0.3">
      <c r="C11919" s="10" t="s">
        <v>48141</v>
      </c>
    </row>
    <row r="11920" spans="3:3" ht="14.4" x14ac:dyDescent="0.3">
      <c r="C11920" s="10" t="s">
        <v>48142</v>
      </c>
    </row>
    <row r="11921" spans="3:3" ht="14.4" x14ac:dyDescent="0.3">
      <c r="C11921" s="10" t="s">
        <v>48143</v>
      </c>
    </row>
    <row r="11922" spans="3:3" ht="14.4" x14ac:dyDescent="0.3">
      <c r="C11922" s="10" t="s">
        <v>48144</v>
      </c>
    </row>
    <row r="11923" spans="3:3" ht="14.4" x14ac:dyDescent="0.3">
      <c r="C11923" s="10" t="s">
        <v>48145</v>
      </c>
    </row>
    <row r="11924" spans="3:3" ht="14.4" x14ac:dyDescent="0.3">
      <c r="C11924" s="10" t="s">
        <v>48146</v>
      </c>
    </row>
    <row r="11925" spans="3:3" ht="14.4" x14ac:dyDescent="0.3">
      <c r="C11925" s="10" t="s">
        <v>48147</v>
      </c>
    </row>
    <row r="11926" spans="3:3" ht="14.4" x14ac:dyDescent="0.3">
      <c r="C11926" s="10" t="s">
        <v>48148</v>
      </c>
    </row>
    <row r="11927" spans="3:3" ht="14.4" x14ac:dyDescent="0.3">
      <c r="C11927" s="10" t="s">
        <v>48149</v>
      </c>
    </row>
    <row r="11928" spans="3:3" ht="14.4" x14ac:dyDescent="0.3">
      <c r="C11928" s="10" t="s">
        <v>48150</v>
      </c>
    </row>
    <row r="11929" spans="3:3" ht="14.4" x14ac:dyDescent="0.3">
      <c r="C11929" s="10" t="s">
        <v>48151</v>
      </c>
    </row>
    <row r="11930" spans="3:3" ht="14.4" x14ac:dyDescent="0.3">
      <c r="C11930" s="10" t="s">
        <v>48152</v>
      </c>
    </row>
    <row r="11931" spans="3:3" ht="14.4" x14ac:dyDescent="0.3">
      <c r="C11931" s="10" t="s">
        <v>48153</v>
      </c>
    </row>
    <row r="11932" spans="3:3" ht="14.4" x14ac:dyDescent="0.3">
      <c r="C11932" s="10" t="s">
        <v>48154</v>
      </c>
    </row>
    <row r="11933" spans="3:3" ht="14.4" x14ac:dyDescent="0.3">
      <c r="C11933" s="10" t="s">
        <v>48155</v>
      </c>
    </row>
    <row r="11934" spans="3:3" ht="14.4" x14ac:dyDescent="0.3">
      <c r="C11934" s="10" t="s">
        <v>48156</v>
      </c>
    </row>
    <row r="11935" spans="3:3" ht="14.4" x14ac:dyDescent="0.3">
      <c r="C11935" s="10" t="s">
        <v>48157</v>
      </c>
    </row>
    <row r="11936" spans="3:3" ht="14.4" x14ac:dyDescent="0.3">
      <c r="C11936" s="10" t="s">
        <v>48158</v>
      </c>
    </row>
    <row r="11937" spans="3:3" ht="14.4" x14ac:dyDescent="0.3">
      <c r="C11937" s="10" t="s">
        <v>48159</v>
      </c>
    </row>
    <row r="11938" spans="3:3" ht="14.4" x14ac:dyDescent="0.3">
      <c r="C11938" s="10" t="s">
        <v>48160</v>
      </c>
    </row>
    <row r="11939" spans="3:3" ht="14.4" x14ac:dyDescent="0.3">
      <c r="C11939" s="10" t="s">
        <v>48161</v>
      </c>
    </row>
    <row r="11940" spans="3:3" ht="14.4" x14ac:dyDescent="0.3">
      <c r="C11940" s="10" t="s">
        <v>48162</v>
      </c>
    </row>
    <row r="11941" spans="3:3" ht="14.4" x14ac:dyDescent="0.3">
      <c r="C11941" s="10" t="s">
        <v>48163</v>
      </c>
    </row>
    <row r="11942" spans="3:3" ht="14.4" x14ac:dyDescent="0.3">
      <c r="C11942" s="10" t="s">
        <v>48164</v>
      </c>
    </row>
    <row r="11943" spans="3:3" ht="14.4" x14ac:dyDescent="0.3">
      <c r="C11943" s="10" t="s">
        <v>48165</v>
      </c>
    </row>
    <row r="11944" spans="3:3" ht="14.4" x14ac:dyDescent="0.3">
      <c r="C11944" s="10" t="s">
        <v>48166</v>
      </c>
    </row>
    <row r="11945" spans="3:3" ht="14.4" x14ac:dyDescent="0.3">
      <c r="C11945" s="10" t="s">
        <v>48167</v>
      </c>
    </row>
    <row r="11946" spans="3:3" ht="14.4" x14ac:dyDescent="0.3">
      <c r="C11946" s="10" t="s">
        <v>48168</v>
      </c>
    </row>
    <row r="11947" spans="3:3" ht="14.4" x14ac:dyDescent="0.3">
      <c r="C11947" s="10" t="s">
        <v>48169</v>
      </c>
    </row>
    <row r="11948" spans="3:3" ht="14.4" x14ac:dyDescent="0.3">
      <c r="C11948" s="10" t="s">
        <v>48170</v>
      </c>
    </row>
    <row r="11949" spans="3:3" ht="14.4" x14ac:dyDescent="0.3">
      <c r="C11949" s="10" t="s">
        <v>48171</v>
      </c>
    </row>
    <row r="11950" spans="3:3" ht="14.4" x14ac:dyDescent="0.3">
      <c r="C11950" s="10" t="s">
        <v>48172</v>
      </c>
    </row>
    <row r="11951" spans="3:3" ht="14.4" x14ac:dyDescent="0.3">
      <c r="C11951" s="10" t="s">
        <v>48173</v>
      </c>
    </row>
    <row r="11952" spans="3:3" ht="14.4" x14ac:dyDescent="0.3">
      <c r="C11952" s="10" t="s">
        <v>48174</v>
      </c>
    </row>
    <row r="11953" spans="3:3" ht="14.4" x14ac:dyDescent="0.3">
      <c r="C11953" s="10" t="s">
        <v>48175</v>
      </c>
    </row>
    <row r="11954" spans="3:3" ht="14.4" x14ac:dyDescent="0.3">
      <c r="C11954" s="10" t="s">
        <v>48176</v>
      </c>
    </row>
    <row r="11955" spans="3:3" ht="14.4" x14ac:dyDescent="0.3">
      <c r="C11955" s="10" t="s">
        <v>48177</v>
      </c>
    </row>
    <row r="11956" spans="3:3" ht="14.4" x14ac:dyDescent="0.3">
      <c r="C11956" s="10" t="s">
        <v>48178</v>
      </c>
    </row>
    <row r="11957" spans="3:3" ht="14.4" x14ac:dyDescent="0.3">
      <c r="C11957" s="10" t="s">
        <v>48179</v>
      </c>
    </row>
    <row r="11958" spans="3:3" ht="14.4" x14ac:dyDescent="0.3">
      <c r="C11958" s="10" t="s">
        <v>48180</v>
      </c>
    </row>
    <row r="11959" spans="3:3" ht="14.4" x14ac:dyDescent="0.3">
      <c r="C11959" s="10" t="s">
        <v>48181</v>
      </c>
    </row>
    <row r="11960" spans="3:3" ht="14.4" x14ac:dyDescent="0.3">
      <c r="C11960" s="10" t="s">
        <v>48182</v>
      </c>
    </row>
    <row r="11961" spans="3:3" ht="14.4" x14ac:dyDescent="0.3">
      <c r="C11961" s="10" t="s">
        <v>48183</v>
      </c>
    </row>
    <row r="11962" spans="3:3" ht="14.4" x14ac:dyDescent="0.3">
      <c r="C11962" s="10" t="s">
        <v>48184</v>
      </c>
    </row>
    <row r="11963" spans="3:3" ht="14.4" x14ac:dyDescent="0.3">
      <c r="C11963" s="10" t="s">
        <v>48185</v>
      </c>
    </row>
    <row r="11964" spans="3:3" ht="14.4" x14ac:dyDescent="0.3">
      <c r="C11964" s="10" t="s">
        <v>48186</v>
      </c>
    </row>
    <row r="11965" spans="3:3" ht="14.4" x14ac:dyDescent="0.3">
      <c r="C11965" s="10" t="s">
        <v>48187</v>
      </c>
    </row>
    <row r="11966" spans="3:3" ht="14.4" x14ac:dyDescent="0.3">
      <c r="C11966" s="10" t="s">
        <v>48188</v>
      </c>
    </row>
    <row r="11967" spans="3:3" ht="14.4" x14ac:dyDescent="0.3">
      <c r="C11967" s="10" t="s">
        <v>48189</v>
      </c>
    </row>
    <row r="11968" spans="3:3" ht="14.4" x14ac:dyDescent="0.3">
      <c r="C11968" s="10" t="s">
        <v>48190</v>
      </c>
    </row>
    <row r="11969" spans="3:3" ht="14.4" x14ac:dyDescent="0.3">
      <c r="C11969" s="10" t="s">
        <v>48191</v>
      </c>
    </row>
    <row r="11970" spans="3:3" ht="14.4" x14ac:dyDescent="0.3">
      <c r="C11970" s="10" t="s">
        <v>48192</v>
      </c>
    </row>
    <row r="11971" spans="3:3" ht="14.4" x14ac:dyDescent="0.3">
      <c r="C11971" s="10" t="s">
        <v>48193</v>
      </c>
    </row>
    <row r="11972" spans="3:3" ht="14.4" x14ac:dyDescent="0.3">
      <c r="C11972" s="10" t="s">
        <v>48194</v>
      </c>
    </row>
    <row r="11973" spans="3:3" ht="14.4" x14ac:dyDescent="0.3">
      <c r="C11973" s="10" t="s">
        <v>48195</v>
      </c>
    </row>
    <row r="11974" spans="3:3" ht="14.4" x14ac:dyDescent="0.3">
      <c r="C11974" s="10" t="s">
        <v>48196</v>
      </c>
    </row>
    <row r="11975" spans="3:3" ht="14.4" x14ac:dyDescent="0.3">
      <c r="C11975" s="10" t="s">
        <v>48197</v>
      </c>
    </row>
    <row r="11976" spans="3:3" ht="14.4" x14ac:dyDescent="0.3">
      <c r="C11976" s="10" t="s">
        <v>48198</v>
      </c>
    </row>
    <row r="11977" spans="3:3" ht="14.4" x14ac:dyDescent="0.3">
      <c r="C11977" s="10" t="s">
        <v>48199</v>
      </c>
    </row>
    <row r="11978" spans="3:3" ht="14.4" x14ac:dyDescent="0.3">
      <c r="C11978" s="10" t="s">
        <v>48200</v>
      </c>
    </row>
    <row r="11979" spans="3:3" ht="14.4" x14ac:dyDescent="0.3">
      <c r="C11979" s="10" t="s">
        <v>48201</v>
      </c>
    </row>
    <row r="11980" spans="3:3" ht="14.4" x14ac:dyDescent="0.3">
      <c r="C11980" s="10" t="s">
        <v>48202</v>
      </c>
    </row>
    <row r="11981" spans="3:3" ht="14.4" x14ac:dyDescent="0.3">
      <c r="C11981" s="10" t="s">
        <v>48203</v>
      </c>
    </row>
    <row r="11982" spans="3:3" ht="14.4" x14ac:dyDescent="0.3">
      <c r="C11982" s="10" t="s">
        <v>48204</v>
      </c>
    </row>
    <row r="11983" spans="3:3" ht="14.4" x14ac:dyDescent="0.3">
      <c r="C11983" s="10" t="s">
        <v>48205</v>
      </c>
    </row>
    <row r="11984" spans="3:3" ht="14.4" x14ac:dyDescent="0.3">
      <c r="C11984" s="10" t="s">
        <v>48206</v>
      </c>
    </row>
    <row r="11985" spans="3:3" ht="14.4" x14ac:dyDescent="0.3">
      <c r="C11985" s="10" t="s">
        <v>48207</v>
      </c>
    </row>
    <row r="11986" spans="3:3" ht="14.4" x14ac:dyDescent="0.3">
      <c r="C11986" s="10" t="s">
        <v>48208</v>
      </c>
    </row>
    <row r="11987" spans="3:3" ht="14.4" x14ac:dyDescent="0.3">
      <c r="C11987" s="10" t="s">
        <v>48209</v>
      </c>
    </row>
    <row r="11988" spans="3:3" ht="14.4" x14ac:dyDescent="0.3">
      <c r="C11988" s="10" t="s">
        <v>48210</v>
      </c>
    </row>
    <row r="11989" spans="3:3" ht="14.4" x14ac:dyDescent="0.3">
      <c r="C11989" s="10" t="s">
        <v>48211</v>
      </c>
    </row>
    <row r="11990" spans="3:3" ht="14.4" x14ac:dyDescent="0.3">
      <c r="C11990" s="10" t="s">
        <v>48212</v>
      </c>
    </row>
    <row r="11991" spans="3:3" ht="14.4" x14ac:dyDescent="0.3">
      <c r="C11991" s="10" t="s">
        <v>48213</v>
      </c>
    </row>
    <row r="11992" spans="3:3" ht="14.4" x14ac:dyDescent="0.3">
      <c r="C11992" s="10" t="s">
        <v>48214</v>
      </c>
    </row>
    <row r="11993" spans="3:3" ht="14.4" x14ac:dyDescent="0.3">
      <c r="C11993" s="10" t="s">
        <v>48215</v>
      </c>
    </row>
    <row r="11994" spans="3:3" ht="14.4" x14ac:dyDescent="0.3">
      <c r="C11994" s="10" t="s">
        <v>48216</v>
      </c>
    </row>
    <row r="11995" spans="3:3" ht="14.4" x14ac:dyDescent="0.3">
      <c r="C11995" s="10" t="s">
        <v>48217</v>
      </c>
    </row>
    <row r="11996" spans="3:3" ht="14.4" x14ac:dyDescent="0.3">
      <c r="C11996" s="10" t="s">
        <v>48218</v>
      </c>
    </row>
    <row r="11997" spans="3:3" ht="14.4" x14ac:dyDescent="0.3">
      <c r="C11997" s="10" t="s">
        <v>48219</v>
      </c>
    </row>
    <row r="11998" spans="3:3" ht="14.4" x14ac:dyDescent="0.3">
      <c r="C11998" s="10" t="s">
        <v>48220</v>
      </c>
    </row>
    <row r="11999" spans="3:3" ht="14.4" x14ac:dyDescent="0.3">
      <c r="C11999" s="10" t="s">
        <v>48221</v>
      </c>
    </row>
    <row r="12000" spans="3:3" ht="14.4" x14ac:dyDescent="0.3">
      <c r="C12000" s="10" t="s">
        <v>48222</v>
      </c>
    </row>
    <row r="12001" spans="3:3" ht="14.4" x14ac:dyDescent="0.3">
      <c r="C12001" s="10" t="s">
        <v>48223</v>
      </c>
    </row>
    <row r="12002" spans="3:3" ht="14.4" x14ac:dyDescent="0.3">
      <c r="C12002" s="10" t="s">
        <v>48224</v>
      </c>
    </row>
    <row r="12003" spans="3:3" ht="14.4" x14ac:dyDescent="0.3">
      <c r="C12003" s="10" t="s">
        <v>48225</v>
      </c>
    </row>
    <row r="12004" spans="3:3" ht="14.4" x14ac:dyDescent="0.3">
      <c r="C12004" s="10" t="s">
        <v>48226</v>
      </c>
    </row>
    <row r="12005" spans="3:3" ht="14.4" x14ac:dyDescent="0.3">
      <c r="C12005" s="10" t="s">
        <v>48227</v>
      </c>
    </row>
    <row r="12006" spans="3:3" ht="14.4" x14ac:dyDescent="0.3">
      <c r="C12006" s="10" t="s">
        <v>48228</v>
      </c>
    </row>
    <row r="12007" spans="3:3" ht="14.4" x14ac:dyDescent="0.3">
      <c r="C12007" s="10" t="s">
        <v>48229</v>
      </c>
    </row>
    <row r="12008" spans="3:3" ht="14.4" x14ac:dyDescent="0.3">
      <c r="C12008" s="10" t="s">
        <v>48230</v>
      </c>
    </row>
    <row r="12009" spans="3:3" ht="14.4" x14ac:dyDescent="0.3">
      <c r="C12009" s="10" t="s">
        <v>48231</v>
      </c>
    </row>
    <row r="12010" spans="3:3" ht="14.4" x14ac:dyDescent="0.3">
      <c r="C12010" s="10" t="s">
        <v>48232</v>
      </c>
    </row>
    <row r="12011" spans="3:3" ht="14.4" x14ac:dyDescent="0.3">
      <c r="C12011" s="10" t="s">
        <v>48233</v>
      </c>
    </row>
    <row r="12012" spans="3:3" ht="14.4" x14ac:dyDescent="0.3">
      <c r="C12012" s="10" t="s">
        <v>48234</v>
      </c>
    </row>
    <row r="12013" spans="3:3" ht="14.4" x14ac:dyDescent="0.3">
      <c r="C12013" s="10" t="s">
        <v>48235</v>
      </c>
    </row>
    <row r="12014" spans="3:3" ht="14.4" x14ac:dyDescent="0.3">
      <c r="C12014" s="10" t="s">
        <v>48236</v>
      </c>
    </row>
    <row r="12015" spans="3:3" ht="14.4" x14ac:dyDescent="0.3">
      <c r="C12015" s="10" t="s">
        <v>48237</v>
      </c>
    </row>
    <row r="12016" spans="3:3" ht="14.4" x14ac:dyDescent="0.3">
      <c r="C12016" s="10" t="s">
        <v>48238</v>
      </c>
    </row>
    <row r="12017" spans="3:3" ht="14.4" x14ac:dyDescent="0.3">
      <c r="C12017" s="10" t="s">
        <v>48239</v>
      </c>
    </row>
    <row r="12018" spans="3:3" ht="14.4" x14ac:dyDescent="0.3">
      <c r="C12018" s="10" t="s">
        <v>48240</v>
      </c>
    </row>
    <row r="12019" spans="3:3" ht="14.4" x14ac:dyDescent="0.3">
      <c r="C12019" s="10" t="s">
        <v>48241</v>
      </c>
    </row>
    <row r="12020" spans="3:3" ht="14.4" x14ac:dyDescent="0.3">
      <c r="C12020" s="10" t="s">
        <v>48242</v>
      </c>
    </row>
    <row r="12021" spans="3:3" ht="14.4" x14ac:dyDescent="0.3">
      <c r="C12021" s="10" t="s">
        <v>48243</v>
      </c>
    </row>
    <row r="12022" spans="3:3" ht="14.4" x14ac:dyDescent="0.3">
      <c r="C12022" s="10" t="s">
        <v>48244</v>
      </c>
    </row>
    <row r="12023" spans="3:3" ht="14.4" x14ac:dyDescent="0.3">
      <c r="C12023" s="10" t="s">
        <v>48245</v>
      </c>
    </row>
    <row r="12024" spans="3:3" ht="14.4" x14ac:dyDescent="0.3">
      <c r="C12024" s="10" t="s">
        <v>48246</v>
      </c>
    </row>
    <row r="12025" spans="3:3" ht="14.4" x14ac:dyDescent="0.3">
      <c r="C12025" s="10" t="s">
        <v>48247</v>
      </c>
    </row>
    <row r="12026" spans="3:3" ht="14.4" x14ac:dyDescent="0.3">
      <c r="C12026" s="10" t="s">
        <v>48248</v>
      </c>
    </row>
    <row r="12027" spans="3:3" ht="14.4" x14ac:dyDescent="0.3">
      <c r="C12027" s="10" t="s">
        <v>48249</v>
      </c>
    </row>
    <row r="12028" spans="3:3" ht="14.4" x14ac:dyDescent="0.3">
      <c r="C12028" s="10" t="s">
        <v>48250</v>
      </c>
    </row>
    <row r="12029" spans="3:3" ht="14.4" x14ac:dyDescent="0.3">
      <c r="C12029" s="10" t="s">
        <v>48251</v>
      </c>
    </row>
    <row r="12030" spans="3:3" ht="14.4" x14ac:dyDescent="0.3">
      <c r="C12030" s="10" t="s">
        <v>48252</v>
      </c>
    </row>
    <row r="12031" spans="3:3" ht="14.4" x14ac:dyDescent="0.3">
      <c r="C12031" s="10" t="s">
        <v>48253</v>
      </c>
    </row>
    <row r="12032" spans="3:3" ht="14.4" x14ac:dyDescent="0.3">
      <c r="C12032" s="10" t="s">
        <v>48254</v>
      </c>
    </row>
    <row r="12033" spans="3:3" ht="14.4" x14ac:dyDescent="0.3">
      <c r="C12033" s="10" t="s">
        <v>48255</v>
      </c>
    </row>
    <row r="12034" spans="3:3" ht="14.4" x14ac:dyDescent="0.3">
      <c r="C12034" s="10" t="s">
        <v>48256</v>
      </c>
    </row>
    <row r="12035" spans="3:3" ht="14.4" x14ac:dyDescent="0.3">
      <c r="C12035" s="10" t="s">
        <v>48257</v>
      </c>
    </row>
    <row r="12036" spans="3:3" ht="14.4" x14ac:dyDescent="0.3">
      <c r="C12036" s="10" t="s">
        <v>48258</v>
      </c>
    </row>
    <row r="12037" spans="3:3" ht="14.4" x14ac:dyDescent="0.3">
      <c r="C12037" s="10" t="s">
        <v>48259</v>
      </c>
    </row>
    <row r="12038" spans="3:3" ht="14.4" x14ac:dyDescent="0.3">
      <c r="C12038" s="10" t="s">
        <v>48260</v>
      </c>
    </row>
    <row r="12039" spans="3:3" ht="14.4" x14ac:dyDescent="0.3">
      <c r="C12039" s="10" t="s">
        <v>48261</v>
      </c>
    </row>
    <row r="12040" spans="3:3" ht="14.4" x14ac:dyDescent="0.3">
      <c r="C12040" s="10" t="s">
        <v>48262</v>
      </c>
    </row>
    <row r="12041" spans="3:3" ht="14.4" x14ac:dyDescent="0.3">
      <c r="C12041" s="10" t="s">
        <v>48263</v>
      </c>
    </row>
    <row r="12042" spans="3:3" ht="14.4" x14ac:dyDescent="0.3">
      <c r="C12042" s="10" t="s">
        <v>48264</v>
      </c>
    </row>
    <row r="12043" spans="3:3" ht="14.4" x14ac:dyDescent="0.3">
      <c r="C12043" s="10" t="s">
        <v>48265</v>
      </c>
    </row>
    <row r="12044" spans="3:3" ht="14.4" x14ac:dyDescent="0.3">
      <c r="C12044" s="10" t="s">
        <v>48266</v>
      </c>
    </row>
    <row r="12045" spans="3:3" ht="14.4" x14ac:dyDescent="0.3">
      <c r="C12045" s="10" t="s">
        <v>48267</v>
      </c>
    </row>
    <row r="12046" spans="3:3" ht="14.4" x14ac:dyDescent="0.3">
      <c r="C12046" s="10" t="s">
        <v>48268</v>
      </c>
    </row>
    <row r="12047" spans="3:3" ht="14.4" x14ac:dyDescent="0.3">
      <c r="C12047" s="10" t="s">
        <v>48269</v>
      </c>
    </row>
    <row r="12048" spans="3:3" ht="14.4" x14ac:dyDescent="0.3">
      <c r="C12048" s="10" t="s">
        <v>48270</v>
      </c>
    </row>
    <row r="12049" spans="3:3" ht="14.4" x14ac:dyDescent="0.3">
      <c r="C12049" s="10" t="s">
        <v>48271</v>
      </c>
    </row>
    <row r="12050" spans="3:3" ht="14.4" x14ac:dyDescent="0.3">
      <c r="C12050" s="10" t="s">
        <v>48272</v>
      </c>
    </row>
    <row r="12051" spans="3:3" ht="14.4" x14ac:dyDescent="0.3">
      <c r="C12051" s="10" t="s">
        <v>48273</v>
      </c>
    </row>
    <row r="12052" spans="3:3" ht="14.4" x14ac:dyDescent="0.3">
      <c r="C12052" s="10" t="s">
        <v>48274</v>
      </c>
    </row>
    <row r="12053" spans="3:3" ht="14.4" x14ac:dyDescent="0.3">
      <c r="C12053" s="10" t="s">
        <v>48275</v>
      </c>
    </row>
    <row r="12054" spans="3:3" ht="14.4" x14ac:dyDescent="0.3">
      <c r="C12054" s="10" t="s">
        <v>48276</v>
      </c>
    </row>
    <row r="12055" spans="3:3" ht="14.4" x14ac:dyDescent="0.3">
      <c r="C12055" s="10" t="s">
        <v>48277</v>
      </c>
    </row>
    <row r="12056" spans="3:3" ht="14.4" x14ac:dyDescent="0.3">
      <c r="C12056" s="10" t="s">
        <v>48278</v>
      </c>
    </row>
    <row r="12057" spans="3:3" ht="14.4" x14ac:dyDescent="0.3">
      <c r="C12057" s="10" t="s">
        <v>48279</v>
      </c>
    </row>
    <row r="12058" spans="3:3" ht="14.4" x14ac:dyDescent="0.3">
      <c r="C12058" s="10" t="s">
        <v>48280</v>
      </c>
    </row>
    <row r="12059" spans="3:3" ht="14.4" x14ac:dyDescent="0.3">
      <c r="C12059" s="10" t="s">
        <v>48281</v>
      </c>
    </row>
    <row r="12060" spans="3:3" ht="14.4" x14ac:dyDescent="0.3">
      <c r="C12060" s="10" t="s">
        <v>48282</v>
      </c>
    </row>
    <row r="12061" spans="3:3" ht="14.4" x14ac:dyDescent="0.3">
      <c r="C12061" s="10" t="s">
        <v>48283</v>
      </c>
    </row>
    <row r="12062" spans="3:3" ht="14.4" x14ac:dyDescent="0.3">
      <c r="C12062" s="10" t="s">
        <v>48284</v>
      </c>
    </row>
    <row r="12063" spans="3:3" ht="14.4" x14ac:dyDescent="0.3">
      <c r="C12063" s="10" t="s">
        <v>48285</v>
      </c>
    </row>
    <row r="12064" spans="3:3" ht="14.4" x14ac:dyDescent="0.3">
      <c r="C12064" s="10" t="s">
        <v>48286</v>
      </c>
    </row>
    <row r="12065" spans="3:3" ht="14.4" x14ac:dyDescent="0.3">
      <c r="C12065" s="10" t="s">
        <v>48287</v>
      </c>
    </row>
    <row r="12066" spans="3:3" ht="14.4" x14ac:dyDescent="0.3">
      <c r="C12066" s="10" t="s">
        <v>48288</v>
      </c>
    </row>
    <row r="12067" spans="3:3" ht="14.4" x14ac:dyDescent="0.3">
      <c r="C12067" s="10" t="s">
        <v>48289</v>
      </c>
    </row>
    <row r="12068" spans="3:3" ht="14.4" x14ac:dyDescent="0.3">
      <c r="C12068" s="10" t="s">
        <v>48290</v>
      </c>
    </row>
    <row r="12069" spans="3:3" ht="14.4" x14ac:dyDescent="0.3">
      <c r="C12069" s="10" t="s">
        <v>48291</v>
      </c>
    </row>
    <row r="12070" spans="3:3" ht="14.4" x14ac:dyDescent="0.3">
      <c r="C12070" s="10" t="s">
        <v>48292</v>
      </c>
    </row>
    <row r="12071" spans="3:3" ht="14.4" x14ac:dyDescent="0.3">
      <c r="C12071" s="10" t="s">
        <v>48293</v>
      </c>
    </row>
    <row r="12072" spans="3:3" ht="14.4" x14ac:dyDescent="0.3">
      <c r="C12072" s="10" t="s">
        <v>48294</v>
      </c>
    </row>
    <row r="12073" spans="3:3" ht="14.4" x14ac:dyDescent="0.3">
      <c r="C12073" s="10" t="s">
        <v>48295</v>
      </c>
    </row>
    <row r="12074" spans="3:3" ht="14.4" x14ac:dyDescent="0.3">
      <c r="C12074" s="10" t="s">
        <v>48296</v>
      </c>
    </row>
    <row r="12075" spans="3:3" ht="14.4" x14ac:dyDescent="0.3">
      <c r="C12075" s="10" t="s">
        <v>48297</v>
      </c>
    </row>
    <row r="12076" spans="3:3" ht="14.4" x14ac:dyDescent="0.3">
      <c r="C12076" s="10" t="s">
        <v>48298</v>
      </c>
    </row>
    <row r="12077" spans="3:3" ht="14.4" x14ac:dyDescent="0.3">
      <c r="C12077" s="10" t="s">
        <v>48299</v>
      </c>
    </row>
    <row r="12078" spans="3:3" ht="14.4" x14ac:dyDescent="0.3">
      <c r="C12078" s="10" t="s">
        <v>48300</v>
      </c>
    </row>
    <row r="12079" spans="3:3" ht="14.4" x14ac:dyDescent="0.3">
      <c r="C12079" s="10" t="s">
        <v>48301</v>
      </c>
    </row>
    <row r="12080" spans="3:3" ht="14.4" x14ac:dyDescent="0.3">
      <c r="C12080" s="10" t="s">
        <v>48302</v>
      </c>
    </row>
    <row r="12081" spans="3:3" ht="14.4" x14ac:dyDescent="0.3">
      <c r="C12081" s="10" t="s">
        <v>48303</v>
      </c>
    </row>
    <row r="12082" spans="3:3" ht="14.4" x14ac:dyDescent="0.3">
      <c r="C12082" s="10" t="s">
        <v>48304</v>
      </c>
    </row>
    <row r="12083" spans="3:3" ht="14.4" x14ac:dyDescent="0.3">
      <c r="C12083" s="10" t="s">
        <v>48305</v>
      </c>
    </row>
    <row r="12084" spans="3:3" ht="14.4" x14ac:dyDescent="0.3">
      <c r="C12084" s="10" t="s">
        <v>48306</v>
      </c>
    </row>
    <row r="12085" spans="3:3" ht="14.4" x14ac:dyDescent="0.3">
      <c r="C12085" s="10" t="s">
        <v>48307</v>
      </c>
    </row>
    <row r="12086" spans="3:3" ht="14.4" x14ac:dyDescent="0.3">
      <c r="C12086" s="10" t="s">
        <v>48308</v>
      </c>
    </row>
    <row r="12087" spans="3:3" ht="14.4" x14ac:dyDescent="0.3">
      <c r="C12087" s="10" t="s">
        <v>48309</v>
      </c>
    </row>
    <row r="12088" spans="3:3" ht="14.4" x14ac:dyDescent="0.3">
      <c r="C12088" s="10" t="s">
        <v>48310</v>
      </c>
    </row>
    <row r="12089" spans="3:3" ht="14.4" x14ac:dyDescent="0.3">
      <c r="C12089" s="10" t="s">
        <v>48311</v>
      </c>
    </row>
    <row r="12090" spans="3:3" ht="14.4" x14ac:dyDescent="0.3">
      <c r="C12090" s="10" t="s">
        <v>48312</v>
      </c>
    </row>
    <row r="12091" spans="3:3" ht="14.4" x14ac:dyDescent="0.3">
      <c r="C12091" s="10" t="s">
        <v>48313</v>
      </c>
    </row>
    <row r="12092" spans="3:3" ht="14.4" x14ac:dyDescent="0.3">
      <c r="C12092" s="10" t="s">
        <v>48314</v>
      </c>
    </row>
    <row r="12093" spans="3:3" ht="14.4" x14ac:dyDescent="0.3">
      <c r="C12093" s="10" t="s">
        <v>48315</v>
      </c>
    </row>
    <row r="12094" spans="3:3" ht="14.4" x14ac:dyDescent="0.3">
      <c r="C12094" s="10" t="s">
        <v>48316</v>
      </c>
    </row>
    <row r="12095" spans="3:3" ht="14.4" x14ac:dyDescent="0.3">
      <c r="C12095" s="10" t="s">
        <v>48317</v>
      </c>
    </row>
    <row r="12096" spans="3:3" ht="14.4" x14ac:dyDescent="0.3">
      <c r="C12096" s="10" t="s">
        <v>48318</v>
      </c>
    </row>
    <row r="12097" spans="3:3" ht="14.4" x14ac:dyDescent="0.3">
      <c r="C12097" s="10" t="s">
        <v>48319</v>
      </c>
    </row>
    <row r="12098" spans="3:3" ht="14.4" x14ac:dyDescent="0.3">
      <c r="C12098" s="10" t="s">
        <v>48320</v>
      </c>
    </row>
    <row r="12099" spans="3:3" ht="14.4" x14ac:dyDescent="0.3">
      <c r="C12099" s="10" t="s">
        <v>48321</v>
      </c>
    </row>
    <row r="12100" spans="3:3" ht="14.4" x14ac:dyDescent="0.3">
      <c r="C12100" s="10" t="s">
        <v>48322</v>
      </c>
    </row>
    <row r="12101" spans="3:3" ht="14.4" x14ac:dyDescent="0.3">
      <c r="C12101" s="10" t="s">
        <v>48323</v>
      </c>
    </row>
    <row r="12102" spans="3:3" ht="14.4" x14ac:dyDescent="0.3">
      <c r="C12102" s="10" t="s">
        <v>48324</v>
      </c>
    </row>
    <row r="12103" spans="3:3" ht="14.4" x14ac:dyDescent="0.3">
      <c r="C12103" s="10" t="s">
        <v>48325</v>
      </c>
    </row>
    <row r="12104" spans="3:3" ht="14.4" x14ac:dyDescent="0.3">
      <c r="C12104" s="10" t="s">
        <v>48326</v>
      </c>
    </row>
    <row r="12105" spans="3:3" ht="14.4" x14ac:dyDescent="0.3">
      <c r="C12105" s="10" t="s">
        <v>48327</v>
      </c>
    </row>
    <row r="12106" spans="3:3" ht="14.4" x14ac:dyDescent="0.3">
      <c r="C12106" s="10" t="s">
        <v>48328</v>
      </c>
    </row>
    <row r="12107" spans="3:3" ht="14.4" x14ac:dyDescent="0.3">
      <c r="C12107" s="10" t="s">
        <v>48329</v>
      </c>
    </row>
    <row r="12108" spans="3:3" ht="14.4" x14ac:dyDescent="0.3">
      <c r="C12108" s="10" t="s">
        <v>48330</v>
      </c>
    </row>
    <row r="12109" spans="3:3" ht="14.4" x14ac:dyDescent="0.3">
      <c r="C12109" s="10" t="s">
        <v>48331</v>
      </c>
    </row>
    <row r="12110" spans="3:3" ht="14.4" x14ac:dyDescent="0.3">
      <c r="C12110" s="10" t="s">
        <v>48332</v>
      </c>
    </row>
    <row r="12111" spans="3:3" ht="14.4" x14ac:dyDescent="0.3">
      <c r="C12111" s="10" t="s">
        <v>48333</v>
      </c>
    </row>
    <row r="12112" spans="3:3" ht="14.4" x14ac:dyDescent="0.3">
      <c r="C12112" s="10" t="s">
        <v>48334</v>
      </c>
    </row>
    <row r="12113" spans="3:3" ht="14.4" x14ac:dyDescent="0.3">
      <c r="C12113" s="10" t="s">
        <v>48335</v>
      </c>
    </row>
    <row r="12114" spans="3:3" ht="14.4" x14ac:dyDescent="0.3">
      <c r="C12114" s="10" t="s">
        <v>48336</v>
      </c>
    </row>
    <row r="12115" spans="3:3" ht="14.4" x14ac:dyDescent="0.3">
      <c r="C12115" s="10" t="s">
        <v>48337</v>
      </c>
    </row>
    <row r="12116" spans="3:3" ht="14.4" x14ac:dyDescent="0.3">
      <c r="C12116" s="10" t="s">
        <v>48338</v>
      </c>
    </row>
    <row r="12117" spans="3:3" ht="14.4" x14ac:dyDescent="0.3">
      <c r="C12117" s="10" t="s">
        <v>48339</v>
      </c>
    </row>
    <row r="12118" spans="3:3" ht="14.4" x14ac:dyDescent="0.3">
      <c r="C12118" s="10" t="s">
        <v>48340</v>
      </c>
    </row>
    <row r="12119" spans="3:3" ht="14.4" x14ac:dyDescent="0.3">
      <c r="C12119" s="10" t="s">
        <v>48341</v>
      </c>
    </row>
    <row r="12120" spans="3:3" ht="14.4" x14ac:dyDescent="0.3">
      <c r="C12120" s="10" t="s">
        <v>48342</v>
      </c>
    </row>
    <row r="12121" spans="3:3" ht="14.4" x14ac:dyDescent="0.3">
      <c r="C12121" s="10" t="s">
        <v>48343</v>
      </c>
    </row>
    <row r="12122" spans="3:3" ht="14.4" x14ac:dyDescent="0.3">
      <c r="C12122" s="10" t="s">
        <v>48344</v>
      </c>
    </row>
    <row r="12123" spans="3:3" ht="14.4" x14ac:dyDescent="0.3">
      <c r="C12123" s="10" t="s">
        <v>48345</v>
      </c>
    </row>
    <row r="12124" spans="3:3" ht="14.4" x14ac:dyDescent="0.3">
      <c r="C12124" s="10" t="s">
        <v>48346</v>
      </c>
    </row>
    <row r="12125" spans="3:3" ht="14.4" x14ac:dyDescent="0.3">
      <c r="C12125" s="10" t="s">
        <v>48347</v>
      </c>
    </row>
    <row r="12126" spans="3:3" ht="14.4" x14ac:dyDescent="0.3">
      <c r="C12126" s="10" t="s">
        <v>48348</v>
      </c>
    </row>
    <row r="12127" spans="3:3" ht="14.4" x14ac:dyDescent="0.3">
      <c r="C12127" s="10" t="s">
        <v>48349</v>
      </c>
    </row>
    <row r="12128" spans="3:3" ht="14.4" x14ac:dyDescent="0.3">
      <c r="C12128" s="10" t="s">
        <v>48350</v>
      </c>
    </row>
    <row r="12129" spans="3:3" ht="14.4" x14ac:dyDescent="0.3">
      <c r="C12129" s="10" t="s">
        <v>48351</v>
      </c>
    </row>
    <row r="12130" spans="3:3" ht="14.4" x14ac:dyDescent="0.3">
      <c r="C12130" s="10" t="s">
        <v>48352</v>
      </c>
    </row>
    <row r="12131" spans="3:3" ht="14.4" x14ac:dyDescent="0.3">
      <c r="C12131" s="10" t="s">
        <v>48353</v>
      </c>
    </row>
    <row r="12132" spans="3:3" ht="14.4" x14ac:dyDescent="0.3">
      <c r="C12132" s="10" t="s">
        <v>48354</v>
      </c>
    </row>
    <row r="12133" spans="3:3" ht="14.4" x14ac:dyDescent="0.3">
      <c r="C12133" s="10" t="s">
        <v>48355</v>
      </c>
    </row>
    <row r="12134" spans="3:3" ht="14.4" x14ac:dyDescent="0.3">
      <c r="C12134" s="10" t="s">
        <v>48356</v>
      </c>
    </row>
    <row r="12135" spans="3:3" ht="14.4" x14ac:dyDescent="0.3">
      <c r="C12135" s="10" t="s">
        <v>48357</v>
      </c>
    </row>
    <row r="12136" spans="3:3" ht="14.4" x14ac:dyDescent="0.3">
      <c r="C12136" s="10" t="s">
        <v>48358</v>
      </c>
    </row>
    <row r="12137" spans="3:3" ht="14.4" x14ac:dyDescent="0.3">
      <c r="C12137" s="10" t="s">
        <v>48359</v>
      </c>
    </row>
    <row r="12138" spans="3:3" ht="14.4" x14ac:dyDescent="0.3">
      <c r="C12138" s="10" t="s">
        <v>48360</v>
      </c>
    </row>
    <row r="12139" spans="3:3" ht="14.4" x14ac:dyDescent="0.3">
      <c r="C12139" s="10" t="s">
        <v>48361</v>
      </c>
    </row>
    <row r="12140" spans="3:3" ht="14.4" x14ac:dyDescent="0.3">
      <c r="C12140" s="10" t="s">
        <v>48362</v>
      </c>
    </row>
    <row r="12141" spans="3:3" ht="14.4" x14ac:dyDescent="0.3">
      <c r="C12141" s="10" t="s">
        <v>48363</v>
      </c>
    </row>
    <row r="12142" spans="3:3" ht="14.4" x14ac:dyDescent="0.3">
      <c r="C12142" s="10" t="s">
        <v>48364</v>
      </c>
    </row>
    <row r="12143" spans="3:3" ht="14.4" x14ac:dyDescent="0.3">
      <c r="C12143" s="10" t="s">
        <v>48365</v>
      </c>
    </row>
    <row r="12144" spans="3:3" ht="14.4" x14ac:dyDescent="0.3">
      <c r="C12144" s="10" t="s">
        <v>48366</v>
      </c>
    </row>
    <row r="12145" spans="3:3" ht="14.4" x14ac:dyDescent="0.3">
      <c r="C12145" s="10" t="s">
        <v>48367</v>
      </c>
    </row>
    <row r="12146" spans="3:3" ht="14.4" x14ac:dyDescent="0.3">
      <c r="C12146" s="10" t="s">
        <v>48368</v>
      </c>
    </row>
    <row r="12147" spans="3:3" ht="14.4" x14ac:dyDescent="0.3">
      <c r="C12147" s="10" t="s">
        <v>48369</v>
      </c>
    </row>
    <row r="12148" spans="3:3" ht="14.4" x14ac:dyDescent="0.3">
      <c r="C12148" s="10" t="s">
        <v>48370</v>
      </c>
    </row>
    <row r="12149" spans="3:3" ht="14.4" x14ac:dyDescent="0.3">
      <c r="C12149" s="10" t="s">
        <v>48371</v>
      </c>
    </row>
    <row r="12150" spans="3:3" ht="14.4" x14ac:dyDescent="0.3">
      <c r="C12150" s="10" t="s">
        <v>48372</v>
      </c>
    </row>
    <row r="12151" spans="3:3" ht="14.4" x14ac:dyDescent="0.3">
      <c r="C12151" s="10" t="s">
        <v>48373</v>
      </c>
    </row>
    <row r="12152" spans="3:3" ht="14.4" x14ac:dyDescent="0.3">
      <c r="C12152" s="10" t="s">
        <v>48374</v>
      </c>
    </row>
    <row r="12153" spans="3:3" ht="14.4" x14ac:dyDescent="0.3">
      <c r="C12153" s="10" t="s">
        <v>48375</v>
      </c>
    </row>
    <row r="12154" spans="3:3" ht="14.4" x14ac:dyDescent="0.3">
      <c r="C12154" s="10" t="s">
        <v>48376</v>
      </c>
    </row>
    <row r="12155" spans="3:3" ht="14.4" x14ac:dyDescent="0.3">
      <c r="C12155" s="10" t="s">
        <v>48377</v>
      </c>
    </row>
    <row r="12156" spans="3:3" ht="14.4" x14ac:dyDescent="0.3">
      <c r="C12156" s="10" t="s">
        <v>48378</v>
      </c>
    </row>
    <row r="12157" spans="3:3" ht="14.4" x14ac:dyDescent="0.3">
      <c r="C12157" s="10" t="s">
        <v>48379</v>
      </c>
    </row>
    <row r="12158" spans="3:3" ht="14.4" x14ac:dyDescent="0.3">
      <c r="C12158" s="10" t="s">
        <v>48380</v>
      </c>
    </row>
    <row r="12159" spans="3:3" ht="14.4" x14ac:dyDescent="0.3">
      <c r="C12159" s="10" t="s">
        <v>48381</v>
      </c>
    </row>
    <row r="12160" spans="3:3" ht="14.4" x14ac:dyDescent="0.3">
      <c r="C12160" s="10" t="s">
        <v>48382</v>
      </c>
    </row>
    <row r="12161" spans="3:3" ht="14.4" x14ac:dyDescent="0.3">
      <c r="C12161" s="10" t="s">
        <v>48383</v>
      </c>
    </row>
    <row r="12162" spans="3:3" ht="14.4" x14ac:dyDescent="0.3">
      <c r="C12162" s="10" t="s">
        <v>48384</v>
      </c>
    </row>
    <row r="12163" spans="3:3" ht="14.4" x14ac:dyDescent="0.3">
      <c r="C12163" s="10" t="s">
        <v>48385</v>
      </c>
    </row>
    <row r="12164" spans="3:3" ht="14.4" x14ac:dyDescent="0.3">
      <c r="C12164" s="10" t="s">
        <v>48386</v>
      </c>
    </row>
    <row r="12165" spans="3:3" ht="14.4" x14ac:dyDescent="0.3">
      <c r="C12165" s="10" t="s">
        <v>48387</v>
      </c>
    </row>
    <row r="12166" spans="3:3" ht="14.4" x14ac:dyDescent="0.3">
      <c r="C12166" s="10" t="s">
        <v>48388</v>
      </c>
    </row>
    <row r="12167" spans="3:3" ht="14.4" x14ac:dyDescent="0.3">
      <c r="C12167" s="10" t="s">
        <v>48389</v>
      </c>
    </row>
    <row r="12168" spans="3:3" ht="14.4" x14ac:dyDescent="0.3">
      <c r="C12168" s="10" t="s">
        <v>48390</v>
      </c>
    </row>
    <row r="12169" spans="3:3" ht="14.4" x14ac:dyDescent="0.3">
      <c r="C12169" s="10" t="s">
        <v>48391</v>
      </c>
    </row>
    <row r="12170" spans="3:3" ht="14.4" x14ac:dyDescent="0.3">
      <c r="C12170" s="10" t="s">
        <v>48392</v>
      </c>
    </row>
    <row r="12171" spans="3:3" ht="14.4" x14ac:dyDescent="0.3">
      <c r="C12171" s="10" t="s">
        <v>48393</v>
      </c>
    </row>
    <row r="12172" spans="3:3" ht="14.4" x14ac:dyDescent="0.3">
      <c r="C12172" s="10" t="s">
        <v>48394</v>
      </c>
    </row>
    <row r="12173" spans="3:3" ht="14.4" x14ac:dyDescent="0.3">
      <c r="C12173" s="10" t="s">
        <v>48395</v>
      </c>
    </row>
    <row r="12174" spans="3:3" ht="14.4" x14ac:dyDescent="0.3">
      <c r="C12174" s="10" t="s">
        <v>48396</v>
      </c>
    </row>
    <row r="12175" spans="3:3" ht="14.4" x14ac:dyDescent="0.3">
      <c r="C12175" s="10" t="s">
        <v>48397</v>
      </c>
    </row>
    <row r="12176" spans="3:3" ht="14.4" x14ac:dyDescent="0.3">
      <c r="C12176" s="10" t="s">
        <v>48398</v>
      </c>
    </row>
    <row r="12177" spans="3:3" ht="14.4" x14ac:dyDescent="0.3">
      <c r="C12177" s="10" t="s">
        <v>48399</v>
      </c>
    </row>
    <row r="12178" spans="3:3" ht="14.4" x14ac:dyDescent="0.3">
      <c r="C12178" s="10" t="s">
        <v>48400</v>
      </c>
    </row>
    <row r="12179" spans="3:3" ht="14.4" x14ac:dyDescent="0.3">
      <c r="C12179" s="10" t="s">
        <v>48401</v>
      </c>
    </row>
    <row r="12180" spans="3:3" ht="14.4" x14ac:dyDescent="0.3">
      <c r="C12180" s="10" t="s">
        <v>48402</v>
      </c>
    </row>
    <row r="12181" spans="3:3" ht="14.4" x14ac:dyDescent="0.3">
      <c r="C12181" s="10" t="s">
        <v>48403</v>
      </c>
    </row>
    <row r="12182" spans="3:3" ht="14.4" x14ac:dyDescent="0.3">
      <c r="C12182" s="10" t="s">
        <v>48404</v>
      </c>
    </row>
    <row r="12183" spans="3:3" ht="14.4" x14ac:dyDescent="0.3">
      <c r="C12183" s="10" t="s">
        <v>48405</v>
      </c>
    </row>
    <row r="12184" spans="3:3" ht="14.4" x14ac:dyDescent="0.3">
      <c r="C12184" s="10" t="s">
        <v>48406</v>
      </c>
    </row>
    <row r="12185" spans="3:3" ht="14.4" x14ac:dyDescent="0.3">
      <c r="C12185" s="10" t="s">
        <v>48407</v>
      </c>
    </row>
    <row r="12186" spans="3:3" ht="14.4" x14ac:dyDescent="0.3">
      <c r="C12186" s="10" t="s">
        <v>48408</v>
      </c>
    </row>
    <row r="12187" spans="3:3" ht="14.4" x14ac:dyDescent="0.3">
      <c r="C12187" s="10" t="s">
        <v>48409</v>
      </c>
    </row>
    <row r="12188" spans="3:3" ht="14.4" x14ac:dyDescent="0.3">
      <c r="C12188" s="10" t="s">
        <v>48410</v>
      </c>
    </row>
    <row r="12189" spans="3:3" ht="14.4" x14ac:dyDescent="0.3">
      <c r="C12189" s="10" t="s">
        <v>48411</v>
      </c>
    </row>
    <row r="12190" spans="3:3" ht="14.4" x14ac:dyDescent="0.3">
      <c r="C12190" s="10" t="s">
        <v>48412</v>
      </c>
    </row>
    <row r="12191" spans="3:3" ht="14.4" x14ac:dyDescent="0.3">
      <c r="C12191" s="10" t="s">
        <v>48413</v>
      </c>
    </row>
    <row r="12192" spans="3:3" ht="14.4" x14ac:dyDescent="0.3">
      <c r="C12192" s="10" t="s">
        <v>48414</v>
      </c>
    </row>
    <row r="12193" spans="3:3" ht="14.4" x14ac:dyDescent="0.3">
      <c r="C12193" s="10" t="s">
        <v>48415</v>
      </c>
    </row>
    <row r="12194" spans="3:3" ht="14.4" x14ac:dyDescent="0.3">
      <c r="C12194" s="10" t="s">
        <v>48416</v>
      </c>
    </row>
    <row r="12195" spans="3:3" ht="14.4" x14ac:dyDescent="0.3">
      <c r="C12195" s="10" t="s">
        <v>48417</v>
      </c>
    </row>
    <row r="12196" spans="3:3" ht="14.4" x14ac:dyDescent="0.3">
      <c r="C12196" s="10" t="s">
        <v>48418</v>
      </c>
    </row>
    <row r="12197" spans="3:3" ht="14.4" x14ac:dyDescent="0.3">
      <c r="C12197" s="10" t="s">
        <v>48419</v>
      </c>
    </row>
    <row r="12198" spans="3:3" ht="14.4" x14ac:dyDescent="0.3">
      <c r="C12198" s="10" t="s">
        <v>48420</v>
      </c>
    </row>
    <row r="12199" spans="3:3" ht="14.4" x14ac:dyDescent="0.3">
      <c r="C12199" s="10" t="s">
        <v>48421</v>
      </c>
    </row>
    <row r="12200" spans="3:3" ht="14.4" x14ac:dyDescent="0.3">
      <c r="C12200" s="10" t="s">
        <v>48422</v>
      </c>
    </row>
    <row r="12201" spans="3:3" ht="14.4" x14ac:dyDescent="0.3">
      <c r="C12201" s="10" t="s">
        <v>48423</v>
      </c>
    </row>
    <row r="12202" spans="3:3" ht="14.4" x14ac:dyDescent="0.3">
      <c r="C12202" s="10" t="s">
        <v>48424</v>
      </c>
    </row>
    <row r="12203" spans="3:3" ht="14.4" x14ac:dyDescent="0.3">
      <c r="C12203" s="10" t="s">
        <v>48425</v>
      </c>
    </row>
    <row r="12204" spans="3:3" ht="14.4" x14ac:dyDescent="0.3">
      <c r="C12204" s="10" t="s">
        <v>48426</v>
      </c>
    </row>
    <row r="12205" spans="3:3" ht="14.4" x14ac:dyDescent="0.3">
      <c r="C12205" s="10" t="s">
        <v>48427</v>
      </c>
    </row>
    <row r="12206" spans="3:3" ht="14.4" x14ac:dyDescent="0.3">
      <c r="C12206" s="10" t="s">
        <v>48428</v>
      </c>
    </row>
    <row r="12207" spans="3:3" ht="14.4" x14ac:dyDescent="0.3">
      <c r="C12207" s="10" t="s">
        <v>48429</v>
      </c>
    </row>
    <row r="12208" spans="3:3" ht="14.4" x14ac:dyDescent="0.3">
      <c r="C12208" s="10" t="s">
        <v>48430</v>
      </c>
    </row>
    <row r="12209" spans="3:3" ht="14.4" x14ac:dyDescent="0.3">
      <c r="C12209" s="10" t="s">
        <v>48431</v>
      </c>
    </row>
    <row r="12210" spans="3:3" ht="14.4" x14ac:dyDescent="0.3">
      <c r="C12210" s="10" t="s">
        <v>48432</v>
      </c>
    </row>
    <row r="12211" spans="3:3" ht="14.4" x14ac:dyDescent="0.3">
      <c r="C12211" s="10" t="s">
        <v>48433</v>
      </c>
    </row>
    <row r="12212" spans="3:3" ht="14.4" x14ac:dyDescent="0.3">
      <c r="C12212" s="10" t="s">
        <v>48434</v>
      </c>
    </row>
    <row r="12213" spans="3:3" ht="14.4" x14ac:dyDescent="0.3">
      <c r="C12213" s="10" t="s">
        <v>48435</v>
      </c>
    </row>
    <row r="12214" spans="3:3" ht="14.4" x14ac:dyDescent="0.3">
      <c r="C12214" s="10" t="s">
        <v>48436</v>
      </c>
    </row>
    <row r="12215" spans="3:3" ht="14.4" x14ac:dyDescent="0.3">
      <c r="C12215" s="10" t="s">
        <v>48437</v>
      </c>
    </row>
    <row r="12216" spans="3:3" ht="14.4" x14ac:dyDescent="0.3">
      <c r="C12216" s="10" t="s">
        <v>48438</v>
      </c>
    </row>
    <row r="12217" spans="3:3" ht="14.4" x14ac:dyDescent="0.3">
      <c r="C12217" s="10" t="s">
        <v>48439</v>
      </c>
    </row>
    <row r="12218" spans="3:3" ht="14.4" x14ac:dyDescent="0.3">
      <c r="C12218" s="10" t="s">
        <v>48440</v>
      </c>
    </row>
    <row r="12219" spans="3:3" ht="14.4" x14ac:dyDescent="0.3">
      <c r="C12219" s="10" t="s">
        <v>48441</v>
      </c>
    </row>
    <row r="12220" spans="3:3" ht="14.4" x14ac:dyDescent="0.3">
      <c r="C12220" s="10" t="s">
        <v>48442</v>
      </c>
    </row>
    <row r="12221" spans="3:3" ht="14.4" x14ac:dyDescent="0.3">
      <c r="C12221" s="10" t="s">
        <v>48443</v>
      </c>
    </row>
    <row r="12222" spans="3:3" ht="14.4" x14ac:dyDescent="0.3">
      <c r="C12222" s="10" t="s">
        <v>48444</v>
      </c>
    </row>
    <row r="12223" spans="3:3" ht="14.4" x14ac:dyDescent="0.3">
      <c r="C12223" s="10" t="s">
        <v>48445</v>
      </c>
    </row>
    <row r="12224" spans="3:3" ht="14.4" x14ac:dyDescent="0.3">
      <c r="C12224" s="10" t="s">
        <v>48446</v>
      </c>
    </row>
    <row r="12225" spans="3:3" ht="14.4" x14ac:dyDescent="0.3">
      <c r="C12225" s="10" t="s">
        <v>48447</v>
      </c>
    </row>
    <row r="12226" spans="3:3" ht="14.4" x14ac:dyDescent="0.3">
      <c r="C12226" s="10" t="s">
        <v>48448</v>
      </c>
    </row>
    <row r="12227" spans="3:3" ht="14.4" x14ac:dyDescent="0.3">
      <c r="C12227" s="10" t="s">
        <v>48449</v>
      </c>
    </row>
    <row r="12228" spans="3:3" ht="14.4" x14ac:dyDescent="0.3">
      <c r="C12228" s="10" t="s">
        <v>48450</v>
      </c>
    </row>
    <row r="12229" spans="3:3" ht="14.4" x14ac:dyDescent="0.3">
      <c r="C12229" s="10" t="s">
        <v>48451</v>
      </c>
    </row>
    <row r="12230" spans="3:3" ht="14.4" x14ac:dyDescent="0.3">
      <c r="C12230" s="10" t="s">
        <v>48452</v>
      </c>
    </row>
    <row r="12231" spans="3:3" ht="14.4" x14ac:dyDescent="0.3">
      <c r="C12231" s="10" t="s">
        <v>48453</v>
      </c>
    </row>
    <row r="12232" spans="3:3" ht="14.4" x14ac:dyDescent="0.3">
      <c r="C12232" s="10" t="s">
        <v>48454</v>
      </c>
    </row>
    <row r="12233" spans="3:3" ht="14.4" x14ac:dyDescent="0.3">
      <c r="C12233" s="10" t="s">
        <v>48455</v>
      </c>
    </row>
    <row r="12234" spans="3:3" ht="14.4" x14ac:dyDescent="0.3">
      <c r="C12234" s="10" t="s">
        <v>48456</v>
      </c>
    </row>
    <row r="12235" spans="3:3" ht="14.4" x14ac:dyDescent="0.3">
      <c r="C12235" s="10" t="s">
        <v>48457</v>
      </c>
    </row>
    <row r="12236" spans="3:3" ht="14.4" x14ac:dyDescent="0.3">
      <c r="C12236" s="10" t="s">
        <v>48458</v>
      </c>
    </row>
    <row r="12237" spans="3:3" ht="14.4" x14ac:dyDescent="0.3">
      <c r="C12237" s="10" t="s">
        <v>48459</v>
      </c>
    </row>
    <row r="12238" spans="3:3" ht="14.4" x14ac:dyDescent="0.3">
      <c r="C12238" s="10" t="s">
        <v>48460</v>
      </c>
    </row>
    <row r="12239" spans="3:3" ht="14.4" x14ac:dyDescent="0.3">
      <c r="C12239" s="10" t="s">
        <v>48461</v>
      </c>
    </row>
    <row r="12240" spans="3:3" ht="14.4" x14ac:dyDescent="0.3">
      <c r="C12240" s="10" t="s">
        <v>48462</v>
      </c>
    </row>
    <row r="12241" spans="3:3" ht="14.4" x14ac:dyDescent="0.3">
      <c r="C12241" s="10" t="s">
        <v>48463</v>
      </c>
    </row>
    <row r="12242" spans="3:3" ht="14.4" x14ac:dyDescent="0.3">
      <c r="C12242" s="10" t="s">
        <v>48464</v>
      </c>
    </row>
    <row r="12243" spans="3:3" ht="14.4" x14ac:dyDescent="0.3">
      <c r="C12243" s="10" t="s">
        <v>48465</v>
      </c>
    </row>
    <row r="12244" spans="3:3" ht="14.4" x14ac:dyDescent="0.3">
      <c r="C12244" s="10" t="s">
        <v>48466</v>
      </c>
    </row>
    <row r="12245" spans="3:3" ht="14.4" x14ac:dyDescent="0.3">
      <c r="C12245" s="10" t="s">
        <v>48467</v>
      </c>
    </row>
    <row r="12246" spans="3:3" ht="14.4" x14ac:dyDescent="0.3">
      <c r="C12246" s="10" t="s">
        <v>48468</v>
      </c>
    </row>
    <row r="12247" spans="3:3" ht="14.4" x14ac:dyDescent="0.3">
      <c r="C12247" s="10" t="s">
        <v>48469</v>
      </c>
    </row>
    <row r="12248" spans="3:3" ht="14.4" x14ac:dyDescent="0.3">
      <c r="C12248" s="10" t="s">
        <v>48470</v>
      </c>
    </row>
    <row r="12249" spans="3:3" ht="14.4" x14ac:dyDescent="0.3">
      <c r="C12249" s="10" t="s">
        <v>48471</v>
      </c>
    </row>
    <row r="12250" spans="3:3" ht="14.4" x14ac:dyDescent="0.3">
      <c r="C12250" s="10" t="s">
        <v>48472</v>
      </c>
    </row>
    <row r="12251" spans="3:3" ht="14.4" x14ac:dyDescent="0.3">
      <c r="C12251" s="10" t="s">
        <v>48473</v>
      </c>
    </row>
    <row r="12252" spans="3:3" ht="14.4" x14ac:dyDescent="0.3">
      <c r="C12252" s="10" t="s">
        <v>48474</v>
      </c>
    </row>
    <row r="12253" spans="3:3" ht="14.4" x14ac:dyDescent="0.3">
      <c r="C12253" s="10" t="s">
        <v>48475</v>
      </c>
    </row>
    <row r="12254" spans="3:3" ht="14.4" x14ac:dyDescent="0.3">
      <c r="C12254" s="10" t="s">
        <v>48476</v>
      </c>
    </row>
    <row r="12255" spans="3:3" ht="14.4" x14ac:dyDescent="0.3">
      <c r="C12255" s="10" t="s">
        <v>48477</v>
      </c>
    </row>
    <row r="12256" spans="3:3" ht="14.4" x14ac:dyDescent="0.3">
      <c r="C12256" s="10" t="s">
        <v>48478</v>
      </c>
    </row>
    <row r="12257" spans="3:3" ht="14.4" x14ac:dyDescent="0.3">
      <c r="C12257" s="10" t="s">
        <v>48479</v>
      </c>
    </row>
    <row r="12258" spans="3:3" ht="14.4" x14ac:dyDescent="0.3">
      <c r="C12258" s="10" t="s">
        <v>48480</v>
      </c>
    </row>
    <row r="12259" spans="3:3" ht="14.4" x14ac:dyDescent="0.3">
      <c r="C12259" s="10" t="s">
        <v>48481</v>
      </c>
    </row>
    <row r="12260" spans="3:3" ht="14.4" x14ac:dyDescent="0.3">
      <c r="C12260" s="10" t="s">
        <v>48482</v>
      </c>
    </row>
    <row r="12261" spans="3:3" ht="14.4" x14ac:dyDescent="0.3">
      <c r="C12261" s="10" t="s">
        <v>48483</v>
      </c>
    </row>
    <row r="12262" spans="3:3" ht="14.4" x14ac:dyDescent="0.3">
      <c r="C12262" s="10" t="s">
        <v>48484</v>
      </c>
    </row>
    <row r="12263" spans="3:3" ht="14.4" x14ac:dyDescent="0.3">
      <c r="C12263" s="10" t="s">
        <v>48485</v>
      </c>
    </row>
    <row r="12264" spans="3:3" ht="14.4" x14ac:dyDescent="0.3">
      <c r="C12264" s="10" t="s">
        <v>48486</v>
      </c>
    </row>
    <row r="12265" spans="3:3" ht="14.4" x14ac:dyDescent="0.3">
      <c r="C12265" s="10" t="s">
        <v>48487</v>
      </c>
    </row>
    <row r="12266" spans="3:3" ht="14.4" x14ac:dyDescent="0.3">
      <c r="C12266" s="10" t="s">
        <v>48488</v>
      </c>
    </row>
    <row r="12267" spans="3:3" ht="14.4" x14ac:dyDescent="0.3">
      <c r="C12267" s="10" t="s">
        <v>48489</v>
      </c>
    </row>
    <row r="12268" spans="3:3" ht="14.4" x14ac:dyDescent="0.3">
      <c r="C12268" s="10" t="s">
        <v>48490</v>
      </c>
    </row>
    <row r="12269" spans="3:3" ht="14.4" x14ac:dyDescent="0.3">
      <c r="C12269" s="10" t="s">
        <v>48491</v>
      </c>
    </row>
    <row r="12270" spans="3:3" ht="14.4" x14ac:dyDescent="0.3">
      <c r="C12270" s="10" t="s">
        <v>48492</v>
      </c>
    </row>
    <row r="12271" spans="3:3" ht="14.4" x14ac:dyDescent="0.3">
      <c r="C12271" s="10" t="s">
        <v>48493</v>
      </c>
    </row>
    <row r="12272" spans="3:3" ht="14.4" x14ac:dyDescent="0.3">
      <c r="C12272" s="10" t="s">
        <v>48494</v>
      </c>
    </row>
    <row r="12273" spans="3:3" ht="14.4" x14ac:dyDescent="0.3">
      <c r="C12273" s="10" t="s">
        <v>48495</v>
      </c>
    </row>
    <row r="12274" spans="3:3" ht="14.4" x14ac:dyDescent="0.3">
      <c r="C12274" s="10" t="s">
        <v>48496</v>
      </c>
    </row>
    <row r="12275" spans="3:3" ht="14.4" x14ac:dyDescent="0.3">
      <c r="C12275" s="10" t="s">
        <v>48497</v>
      </c>
    </row>
    <row r="12276" spans="3:3" ht="14.4" x14ac:dyDescent="0.3">
      <c r="C12276" s="10" t="s">
        <v>48498</v>
      </c>
    </row>
    <row r="12277" spans="3:3" ht="14.4" x14ac:dyDescent="0.3">
      <c r="C12277" s="10" t="s">
        <v>48499</v>
      </c>
    </row>
    <row r="12278" spans="3:3" ht="14.4" x14ac:dyDescent="0.3">
      <c r="C12278" s="10" t="s">
        <v>48500</v>
      </c>
    </row>
    <row r="12279" spans="3:3" ht="14.4" x14ac:dyDescent="0.3">
      <c r="C12279" s="10" t="s">
        <v>48501</v>
      </c>
    </row>
    <row r="12280" spans="3:3" ht="14.4" x14ac:dyDescent="0.3">
      <c r="C12280" s="10" t="s">
        <v>48502</v>
      </c>
    </row>
    <row r="12281" spans="3:3" ht="14.4" x14ac:dyDescent="0.3">
      <c r="C12281" s="10" t="s">
        <v>48503</v>
      </c>
    </row>
    <row r="12282" spans="3:3" ht="14.4" x14ac:dyDescent="0.3">
      <c r="C12282" s="10" t="s">
        <v>48504</v>
      </c>
    </row>
    <row r="12283" spans="3:3" ht="14.4" x14ac:dyDescent="0.3">
      <c r="C12283" s="10" t="s">
        <v>48505</v>
      </c>
    </row>
    <row r="12284" spans="3:3" ht="14.4" x14ac:dyDescent="0.3">
      <c r="C12284" s="10" t="s">
        <v>48506</v>
      </c>
    </row>
    <row r="12285" spans="3:3" ht="14.4" x14ac:dyDescent="0.3">
      <c r="C12285" s="10" t="s">
        <v>48507</v>
      </c>
    </row>
    <row r="12286" spans="3:3" ht="14.4" x14ac:dyDescent="0.3">
      <c r="C12286" s="10" t="s">
        <v>48508</v>
      </c>
    </row>
    <row r="12287" spans="3:3" ht="14.4" x14ac:dyDescent="0.3">
      <c r="C12287" s="10" t="s">
        <v>48509</v>
      </c>
    </row>
    <row r="12288" spans="3:3" ht="14.4" x14ac:dyDescent="0.3">
      <c r="C12288" s="10" t="s">
        <v>48510</v>
      </c>
    </row>
    <row r="12289" spans="3:3" ht="14.4" x14ac:dyDescent="0.3">
      <c r="C12289" s="10" t="s">
        <v>48511</v>
      </c>
    </row>
    <row r="12290" spans="3:3" ht="14.4" x14ac:dyDescent="0.3">
      <c r="C12290" s="10" t="s">
        <v>48512</v>
      </c>
    </row>
    <row r="12291" spans="3:3" ht="14.4" x14ac:dyDescent="0.3">
      <c r="C12291" s="10" t="s">
        <v>48513</v>
      </c>
    </row>
    <row r="12292" spans="3:3" ht="14.4" x14ac:dyDescent="0.3">
      <c r="C12292" s="10" t="s">
        <v>48514</v>
      </c>
    </row>
    <row r="12293" spans="3:3" ht="14.4" x14ac:dyDescent="0.3">
      <c r="C12293" s="10" t="s">
        <v>48515</v>
      </c>
    </row>
    <row r="12294" spans="3:3" ht="14.4" x14ac:dyDescent="0.3">
      <c r="C12294" s="10" t="s">
        <v>48516</v>
      </c>
    </row>
    <row r="12295" spans="3:3" ht="14.4" x14ac:dyDescent="0.3">
      <c r="C12295" s="10" t="s">
        <v>48517</v>
      </c>
    </row>
    <row r="12296" spans="3:3" ht="14.4" x14ac:dyDescent="0.3">
      <c r="C12296" s="10" t="s">
        <v>48518</v>
      </c>
    </row>
    <row r="12297" spans="3:3" ht="14.4" x14ac:dyDescent="0.3">
      <c r="C12297" s="10" t="s">
        <v>48519</v>
      </c>
    </row>
    <row r="12298" spans="3:3" ht="14.4" x14ac:dyDescent="0.3">
      <c r="C12298" s="10" t="s">
        <v>48520</v>
      </c>
    </row>
    <row r="12299" spans="3:3" ht="14.4" x14ac:dyDescent="0.3">
      <c r="C12299" s="10" t="s">
        <v>48521</v>
      </c>
    </row>
    <row r="12300" spans="3:3" ht="14.4" x14ac:dyDescent="0.3">
      <c r="C12300" s="10" t="s">
        <v>48522</v>
      </c>
    </row>
    <row r="12301" spans="3:3" ht="14.4" x14ac:dyDescent="0.3">
      <c r="C12301" s="10" t="s">
        <v>48523</v>
      </c>
    </row>
    <row r="12302" spans="3:3" ht="14.4" x14ac:dyDescent="0.3">
      <c r="C12302" s="10" t="s">
        <v>48524</v>
      </c>
    </row>
    <row r="12303" spans="3:3" ht="14.4" x14ac:dyDescent="0.3">
      <c r="C12303" s="10" t="s">
        <v>48525</v>
      </c>
    </row>
    <row r="12304" spans="3:3" ht="14.4" x14ac:dyDescent="0.3">
      <c r="C12304" s="10" t="s">
        <v>48526</v>
      </c>
    </row>
    <row r="12305" spans="3:3" ht="14.4" x14ac:dyDescent="0.3">
      <c r="C12305" s="10" t="s">
        <v>48527</v>
      </c>
    </row>
    <row r="12306" spans="3:3" ht="14.4" x14ac:dyDescent="0.3">
      <c r="C12306" s="10" t="s">
        <v>48528</v>
      </c>
    </row>
    <row r="12307" spans="3:3" ht="14.4" x14ac:dyDescent="0.3">
      <c r="C12307" s="10" t="s">
        <v>48529</v>
      </c>
    </row>
    <row r="12308" spans="3:3" ht="14.4" x14ac:dyDescent="0.3">
      <c r="C12308" s="10" t="s">
        <v>48530</v>
      </c>
    </row>
    <row r="12309" spans="3:3" ht="14.4" x14ac:dyDescent="0.3">
      <c r="C12309" s="10" t="s">
        <v>48531</v>
      </c>
    </row>
    <row r="12310" spans="3:3" ht="14.4" x14ac:dyDescent="0.3">
      <c r="C12310" s="10" t="s">
        <v>48532</v>
      </c>
    </row>
    <row r="12311" spans="3:3" ht="14.4" x14ac:dyDescent="0.3">
      <c r="C12311" s="10" t="s">
        <v>48533</v>
      </c>
    </row>
    <row r="12312" spans="3:3" ht="14.4" x14ac:dyDescent="0.3">
      <c r="C12312" s="10" t="s">
        <v>48534</v>
      </c>
    </row>
    <row r="12313" spans="3:3" ht="14.4" x14ac:dyDescent="0.3">
      <c r="C12313" s="10" t="s">
        <v>48535</v>
      </c>
    </row>
    <row r="12314" spans="3:3" ht="14.4" x14ac:dyDescent="0.3">
      <c r="C12314" s="10" t="s">
        <v>48536</v>
      </c>
    </row>
    <row r="12315" spans="3:3" ht="14.4" x14ac:dyDescent="0.3">
      <c r="C12315" s="10" t="s">
        <v>48537</v>
      </c>
    </row>
    <row r="12316" spans="3:3" ht="14.4" x14ac:dyDescent="0.3">
      <c r="C12316" s="10" t="s">
        <v>48538</v>
      </c>
    </row>
    <row r="12317" spans="3:3" ht="14.4" x14ac:dyDescent="0.3">
      <c r="C12317" s="10" t="s">
        <v>48539</v>
      </c>
    </row>
    <row r="12318" spans="3:3" ht="14.4" x14ac:dyDescent="0.3">
      <c r="C12318" s="10" t="s">
        <v>48540</v>
      </c>
    </row>
    <row r="12319" spans="3:3" ht="14.4" x14ac:dyDescent="0.3">
      <c r="C12319" s="10" t="s">
        <v>48541</v>
      </c>
    </row>
    <row r="12320" spans="3:3" ht="14.4" x14ac:dyDescent="0.3">
      <c r="C12320" s="10" t="s">
        <v>48542</v>
      </c>
    </row>
    <row r="12321" spans="3:3" ht="14.4" x14ac:dyDescent="0.3">
      <c r="C12321" s="10" t="s">
        <v>48543</v>
      </c>
    </row>
    <row r="12322" spans="3:3" ht="14.4" x14ac:dyDescent="0.3">
      <c r="C12322" s="10" t="s">
        <v>48544</v>
      </c>
    </row>
    <row r="12323" spans="3:3" ht="14.4" x14ac:dyDescent="0.3">
      <c r="C12323" s="10" t="s">
        <v>48545</v>
      </c>
    </row>
    <row r="12324" spans="3:3" ht="14.4" x14ac:dyDescent="0.3">
      <c r="C12324" s="10" t="s">
        <v>48546</v>
      </c>
    </row>
    <row r="12325" spans="3:3" ht="14.4" x14ac:dyDescent="0.3">
      <c r="C12325" s="10" t="s">
        <v>48547</v>
      </c>
    </row>
    <row r="12326" spans="3:3" ht="14.4" x14ac:dyDescent="0.3">
      <c r="C12326" s="10" t="s">
        <v>48548</v>
      </c>
    </row>
    <row r="12327" spans="3:3" ht="14.4" x14ac:dyDescent="0.3">
      <c r="C12327" s="10" t="s">
        <v>48549</v>
      </c>
    </row>
    <row r="12328" spans="3:3" ht="14.4" x14ac:dyDescent="0.3">
      <c r="C12328" s="10" t="s">
        <v>48550</v>
      </c>
    </row>
    <row r="12329" spans="3:3" ht="14.4" x14ac:dyDescent="0.3">
      <c r="C12329" s="10" t="s">
        <v>48551</v>
      </c>
    </row>
    <row r="12330" spans="3:3" ht="14.4" x14ac:dyDescent="0.3">
      <c r="C12330" s="10" t="s">
        <v>48552</v>
      </c>
    </row>
    <row r="12331" spans="3:3" ht="14.4" x14ac:dyDescent="0.3">
      <c r="C12331" s="10" t="s">
        <v>48553</v>
      </c>
    </row>
    <row r="12332" spans="3:3" ht="14.4" x14ac:dyDescent="0.3">
      <c r="C12332" s="10" t="s">
        <v>48554</v>
      </c>
    </row>
    <row r="12333" spans="3:3" ht="14.4" x14ac:dyDescent="0.3">
      <c r="C12333" s="10" t="s">
        <v>48555</v>
      </c>
    </row>
    <row r="12334" spans="3:3" ht="14.4" x14ac:dyDescent="0.3">
      <c r="C12334" s="10" t="s">
        <v>48556</v>
      </c>
    </row>
    <row r="12335" spans="3:3" ht="14.4" x14ac:dyDescent="0.3">
      <c r="C12335" s="10" t="s">
        <v>48557</v>
      </c>
    </row>
    <row r="12336" spans="3:3" ht="14.4" x14ac:dyDescent="0.3">
      <c r="C12336" s="10" t="s">
        <v>48558</v>
      </c>
    </row>
    <row r="12337" spans="3:3" ht="14.4" x14ac:dyDescent="0.3">
      <c r="C12337" s="10" t="s">
        <v>48559</v>
      </c>
    </row>
    <row r="12338" spans="3:3" ht="14.4" x14ac:dyDescent="0.3">
      <c r="C12338" s="10" t="s">
        <v>48560</v>
      </c>
    </row>
    <row r="12339" spans="3:3" ht="14.4" x14ac:dyDescent="0.3">
      <c r="C12339" s="10" t="s">
        <v>48561</v>
      </c>
    </row>
    <row r="12340" spans="3:3" ht="14.4" x14ac:dyDescent="0.3">
      <c r="C12340" s="10" t="s">
        <v>48562</v>
      </c>
    </row>
    <row r="12341" spans="3:3" ht="14.4" x14ac:dyDescent="0.3">
      <c r="C12341" s="10" t="s">
        <v>48563</v>
      </c>
    </row>
    <row r="12342" spans="3:3" ht="14.4" x14ac:dyDescent="0.3">
      <c r="C12342" s="10" t="s">
        <v>48564</v>
      </c>
    </row>
    <row r="12343" spans="3:3" ht="14.4" x14ac:dyDescent="0.3">
      <c r="C12343" s="10" t="s">
        <v>48565</v>
      </c>
    </row>
    <row r="12344" spans="3:3" ht="14.4" x14ac:dyDescent="0.3">
      <c r="C12344" s="10" t="s">
        <v>48566</v>
      </c>
    </row>
    <row r="12345" spans="3:3" ht="14.4" x14ac:dyDescent="0.3">
      <c r="C12345" s="10" t="s">
        <v>48567</v>
      </c>
    </row>
    <row r="12346" spans="3:3" ht="14.4" x14ac:dyDescent="0.3">
      <c r="C12346" s="10" t="s">
        <v>48568</v>
      </c>
    </row>
    <row r="12347" spans="3:3" ht="14.4" x14ac:dyDescent="0.3">
      <c r="C12347" s="10" t="s">
        <v>48569</v>
      </c>
    </row>
    <row r="12348" spans="3:3" ht="14.4" x14ac:dyDescent="0.3">
      <c r="C12348" s="10" t="s">
        <v>48570</v>
      </c>
    </row>
    <row r="12349" spans="3:3" ht="14.4" x14ac:dyDescent="0.3">
      <c r="C12349" s="10" t="s">
        <v>48571</v>
      </c>
    </row>
    <row r="12350" spans="3:3" ht="14.4" x14ac:dyDescent="0.3">
      <c r="C12350" s="10" t="s">
        <v>48572</v>
      </c>
    </row>
    <row r="12351" spans="3:3" ht="14.4" x14ac:dyDescent="0.3">
      <c r="C12351" s="10" t="s">
        <v>48573</v>
      </c>
    </row>
    <row r="12352" spans="3:3" ht="14.4" x14ac:dyDescent="0.3">
      <c r="C12352" s="10" t="s">
        <v>48574</v>
      </c>
    </row>
    <row r="12353" spans="3:3" ht="14.4" x14ac:dyDescent="0.3">
      <c r="C12353" s="10" t="s">
        <v>48575</v>
      </c>
    </row>
    <row r="12354" spans="3:3" ht="14.4" x14ac:dyDescent="0.3">
      <c r="C12354" s="10" t="s">
        <v>48576</v>
      </c>
    </row>
    <row r="12355" spans="3:3" ht="14.4" x14ac:dyDescent="0.3">
      <c r="C12355" s="10" t="s">
        <v>48577</v>
      </c>
    </row>
    <row r="12356" spans="3:3" ht="14.4" x14ac:dyDescent="0.3">
      <c r="C12356" s="10" t="s">
        <v>48578</v>
      </c>
    </row>
    <row r="12357" spans="3:3" ht="14.4" x14ac:dyDescent="0.3">
      <c r="C12357" s="10" t="s">
        <v>48579</v>
      </c>
    </row>
    <row r="12358" spans="3:3" ht="14.4" x14ac:dyDescent="0.3">
      <c r="C12358" s="10" t="s">
        <v>48580</v>
      </c>
    </row>
    <row r="12359" spans="3:3" ht="14.4" x14ac:dyDescent="0.3">
      <c r="C12359" s="10" t="s">
        <v>48581</v>
      </c>
    </row>
    <row r="12360" spans="3:3" ht="14.4" x14ac:dyDescent="0.3">
      <c r="C12360" s="10" t="s">
        <v>48582</v>
      </c>
    </row>
    <row r="12361" spans="3:3" ht="14.4" x14ac:dyDescent="0.3">
      <c r="C12361" s="10" t="s">
        <v>48583</v>
      </c>
    </row>
    <row r="12362" spans="3:3" ht="14.4" x14ac:dyDescent="0.3">
      <c r="C12362" s="10" t="s">
        <v>48584</v>
      </c>
    </row>
    <row r="12363" spans="3:3" ht="14.4" x14ac:dyDescent="0.3">
      <c r="C12363" s="10" t="s">
        <v>48585</v>
      </c>
    </row>
    <row r="12364" spans="3:3" ht="14.4" x14ac:dyDescent="0.3">
      <c r="C12364" s="10" t="s">
        <v>48586</v>
      </c>
    </row>
    <row r="12365" spans="3:3" ht="14.4" x14ac:dyDescent="0.3">
      <c r="C12365" s="10" t="s">
        <v>48587</v>
      </c>
    </row>
    <row r="12366" spans="3:3" ht="14.4" x14ac:dyDescent="0.3">
      <c r="C12366" s="10" t="s">
        <v>48588</v>
      </c>
    </row>
    <row r="12367" spans="3:3" ht="14.4" x14ac:dyDescent="0.3">
      <c r="C12367" s="10" t="s">
        <v>48589</v>
      </c>
    </row>
    <row r="12368" spans="3:3" ht="14.4" x14ac:dyDescent="0.3">
      <c r="C12368" s="10" t="s">
        <v>48590</v>
      </c>
    </row>
    <row r="12369" spans="3:3" ht="14.4" x14ac:dyDescent="0.3">
      <c r="C12369" s="10" t="s">
        <v>48591</v>
      </c>
    </row>
    <row r="12370" spans="3:3" ht="14.4" x14ac:dyDescent="0.3">
      <c r="C12370" s="10" t="s">
        <v>48592</v>
      </c>
    </row>
    <row r="12371" spans="3:3" ht="14.4" x14ac:dyDescent="0.3">
      <c r="C12371" s="10" t="s">
        <v>48593</v>
      </c>
    </row>
    <row r="12372" spans="3:3" ht="14.4" x14ac:dyDescent="0.3">
      <c r="C12372" s="10" t="s">
        <v>48594</v>
      </c>
    </row>
    <row r="12373" spans="3:3" ht="14.4" x14ac:dyDescent="0.3">
      <c r="C12373" s="10" t="s">
        <v>48595</v>
      </c>
    </row>
    <row r="12374" spans="3:3" ht="14.4" x14ac:dyDescent="0.3">
      <c r="C12374" s="10" t="s">
        <v>48596</v>
      </c>
    </row>
    <row r="12375" spans="3:3" ht="14.4" x14ac:dyDescent="0.3">
      <c r="C12375" s="10" t="s">
        <v>48597</v>
      </c>
    </row>
    <row r="12376" spans="3:3" ht="14.4" x14ac:dyDescent="0.3">
      <c r="C12376" s="10" t="s">
        <v>48598</v>
      </c>
    </row>
    <row r="12377" spans="3:3" ht="14.4" x14ac:dyDescent="0.3">
      <c r="C12377" s="10" t="s">
        <v>48599</v>
      </c>
    </row>
    <row r="12378" spans="3:3" ht="14.4" x14ac:dyDescent="0.3">
      <c r="C12378" s="10" t="s">
        <v>48600</v>
      </c>
    </row>
    <row r="12379" spans="3:3" ht="14.4" x14ac:dyDescent="0.3">
      <c r="C12379" s="10" t="s">
        <v>48601</v>
      </c>
    </row>
    <row r="12380" spans="3:3" ht="14.4" x14ac:dyDescent="0.3">
      <c r="C12380" s="10" t="s">
        <v>48602</v>
      </c>
    </row>
    <row r="12381" spans="3:3" ht="14.4" x14ac:dyDescent="0.3">
      <c r="C12381" s="10" t="s">
        <v>48603</v>
      </c>
    </row>
    <row r="12382" spans="3:3" ht="14.4" x14ac:dyDescent="0.3">
      <c r="C12382" s="10" t="s">
        <v>48604</v>
      </c>
    </row>
    <row r="12383" spans="3:3" ht="14.4" x14ac:dyDescent="0.3">
      <c r="C12383" s="10" t="s">
        <v>48605</v>
      </c>
    </row>
    <row r="12384" spans="3:3" ht="14.4" x14ac:dyDescent="0.3">
      <c r="C12384" s="10" t="s">
        <v>48606</v>
      </c>
    </row>
    <row r="12385" spans="3:3" ht="14.4" x14ac:dyDescent="0.3">
      <c r="C12385" s="10" t="s">
        <v>48607</v>
      </c>
    </row>
    <row r="12386" spans="3:3" ht="14.4" x14ac:dyDescent="0.3">
      <c r="C12386" s="10" t="s">
        <v>48608</v>
      </c>
    </row>
    <row r="12387" spans="3:3" ht="14.4" x14ac:dyDescent="0.3">
      <c r="C12387" s="10" t="s">
        <v>48609</v>
      </c>
    </row>
    <row r="12388" spans="3:3" ht="14.4" x14ac:dyDescent="0.3">
      <c r="C12388" s="10" t="s">
        <v>48610</v>
      </c>
    </row>
    <row r="12389" spans="3:3" ht="14.4" x14ac:dyDescent="0.3">
      <c r="C12389" s="10" t="s">
        <v>48611</v>
      </c>
    </row>
    <row r="12390" spans="3:3" ht="14.4" x14ac:dyDescent="0.3">
      <c r="C12390" s="10" t="s">
        <v>48612</v>
      </c>
    </row>
    <row r="12391" spans="3:3" ht="14.4" x14ac:dyDescent="0.3">
      <c r="C12391" s="10" t="s">
        <v>48613</v>
      </c>
    </row>
    <row r="12392" spans="3:3" ht="14.4" x14ac:dyDescent="0.3">
      <c r="C12392" s="10" t="s">
        <v>48614</v>
      </c>
    </row>
    <row r="12393" spans="3:3" ht="14.4" x14ac:dyDescent="0.3">
      <c r="C12393" s="10" t="s">
        <v>48615</v>
      </c>
    </row>
    <row r="12394" spans="3:3" ht="14.4" x14ac:dyDescent="0.3">
      <c r="C12394" s="10" t="s">
        <v>48616</v>
      </c>
    </row>
    <row r="12395" spans="3:3" ht="14.4" x14ac:dyDescent="0.3">
      <c r="C12395" s="10" t="s">
        <v>48617</v>
      </c>
    </row>
    <row r="12396" spans="3:3" ht="14.4" x14ac:dyDescent="0.3">
      <c r="C12396" s="10" t="s">
        <v>48618</v>
      </c>
    </row>
    <row r="12397" spans="3:3" ht="14.4" x14ac:dyDescent="0.3">
      <c r="C12397" s="10" t="s">
        <v>48619</v>
      </c>
    </row>
    <row r="12398" spans="3:3" ht="14.4" x14ac:dyDescent="0.3">
      <c r="C12398" s="10" t="s">
        <v>48620</v>
      </c>
    </row>
    <row r="12399" spans="3:3" ht="14.4" x14ac:dyDescent="0.3">
      <c r="C12399" s="10" t="s">
        <v>48621</v>
      </c>
    </row>
    <row r="12400" spans="3:3" ht="14.4" x14ac:dyDescent="0.3">
      <c r="C12400" s="10" t="s">
        <v>48622</v>
      </c>
    </row>
    <row r="12401" spans="3:3" ht="14.4" x14ac:dyDescent="0.3">
      <c r="C12401" s="10" t="s">
        <v>48623</v>
      </c>
    </row>
    <row r="12402" spans="3:3" ht="14.4" x14ac:dyDescent="0.3">
      <c r="C12402" s="10" t="s">
        <v>48624</v>
      </c>
    </row>
    <row r="12403" spans="3:3" ht="14.4" x14ac:dyDescent="0.3">
      <c r="C12403" s="10" t="s">
        <v>48625</v>
      </c>
    </row>
    <row r="12404" spans="3:3" ht="14.4" x14ac:dyDescent="0.3">
      <c r="C12404" s="10" t="s">
        <v>48626</v>
      </c>
    </row>
    <row r="12405" spans="3:3" ht="14.4" x14ac:dyDescent="0.3">
      <c r="C12405" s="10" t="s">
        <v>48627</v>
      </c>
    </row>
    <row r="12406" spans="3:3" ht="14.4" x14ac:dyDescent="0.3">
      <c r="C12406" s="10" t="s">
        <v>48628</v>
      </c>
    </row>
    <row r="12407" spans="3:3" ht="14.4" x14ac:dyDescent="0.3">
      <c r="C12407" s="10" t="s">
        <v>48629</v>
      </c>
    </row>
    <row r="12408" spans="3:3" ht="14.4" x14ac:dyDescent="0.3">
      <c r="C12408" s="10" t="s">
        <v>48630</v>
      </c>
    </row>
    <row r="12409" spans="3:3" ht="14.4" x14ac:dyDescent="0.3">
      <c r="C12409" s="10" t="s">
        <v>48631</v>
      </c>
    </row>
    <row r="12410" spans="3:3" ht="14.4" x14ac:dyDescent="0.3">
      <c r="C12410" s="10" t="s">
        <v>48632</v>
      </c>
    </row>
    <row r="12411" spans="3:3" ht="14.4" x14ac:dyDescent="0.3">
      <c r="C12411" s="10" t="s">
        <v>48633</v>
      </c>
    </row>
    <row r="12412" spans="3:3" ht="14.4" x14ac:dyDescent="0.3">
      <c r="C12412" s="10" t="s">
        <v>48634</v>
      </c>
    </row>
    <row r="12413" spans="3:3" ht="14.4" x14ac:dyDescent="0.3">
      <c r="C12413" s="10" t="s">
        <v>48635</v>
      </c>
    </row>
    <row r="12414" spans="3:3" ht="14.4" x14ac:dyDescent="0.3">
      <c r="C12414" s="10" t="s">
        <v>48636</v>
      </c>
    </row>
    <row r="12415" spans="3:3" ht="14.4" x14ac:dyDescent="0.3">
      <c r="C12415" s="10" t="s">
        <v>48637</v>
      </c>
    </row>
    <row r="12416" spans="3:3" ht="14.4" x14ac:dyDescent="0.3">
      <c r="C12416" s="10" t="s">
        <v>48638</v>
      </c>
    </row>
    <row r="12417" spans="3:3" ht="14.4" x14ac:dyDescent="0.3">
      <c r="C12417" s="10" t="s">
        <v>48639</v>
      </c>
    </row>
    <row r="12418" spans="3:3" ht="14.4" x14ac:dyDescent="0.3">
      <c r="C12418" s="10" t="s">
        <v>48640</v>
      </c>
    </row>
    <row r="12419" spans="3:3" ht="14.4" x14ac:dyDescent="0.3">
      <c r="C12419" s="10" t="s">
        <v>48641</v>
      </c>
    </row>
    <row r="12420" spans="3:3" ht="14.4" x14ac:dyDescent="0.3">
      <c r="C12420" s="10" t="s">
        <v>48642</v>
      </c>
    </row>
    <row r="12421" spans="3:3" ht="14.4" x14ac:dyDescent="0.3">
      <c r="C12421" s="10" t="s">
        <v>48643</v>
      </c>
    </row>
    <row r="12422" spans="3:3" ht="14.4" x14ac:dyDescent="0.3">
      <c r="C12422" s="10" t="s">
        <v>48644</v>
      </c>
    </row>
    <row r="12423" spans="3:3" ht="14.4" x14ac:dyDescent="0.3">
      <c r="C12423" s="10" t="s">
        <v>48645</v>
      </c>
    </row>
    <row r="12424" spans="3:3" ht="14.4" x14ac:dyDescent="0.3">
      <c r="C12424" s="10" t="s">
        <v>48646</v>
      </c>
    </row>
    <row r="12425" spans="3:3" ht="14.4" x14ac:dyDescent="0.3">
      <c r="C12425" s="10" t="s">
        <v>48647</v>
      </c>
    </row>
    <row r="12426" spans="3:3" ht="14.4" x14ac:dyDescent="0.3">
      <c r="C12426" s="10" t="s">
        <v>48648</v>
      </c>
    </row>
    <row r="12427" spans="3:3" ht="14.4" x14ac:dyDescent="0.3">
      <c r="C12427" s="10" t="s">
        <v>48649</v>
      </c>
    </row>
    <row r="12428" spans="3:3" ht="14.4" x14ac:dyDescent="0.3">
      <c r="C12428" s="10" t="s">
        <v>48650</v>
      </c>
    </row>
    <row r="12429" spans="3:3" ht="14.4" x14ac:dyDescent="0.3">
      <c r="C12429" s="10" t="s">
        <v>48651</v>
      </c>
    </row>
    <row r="12430" spans="3:3" ht="14.4" x14ac:dyDescent="0.3">
      <c r="C12430" s="10" t="s">
        <v>48652</v>
      </c>
    </row>
    <row r="12431" spans="3:3" ht="14.4" x14ac:dyDescent="0.3">
      <c r="C12431" s="10" t="s">
        <v>48653</v>
      </c>
    </row>
    <row r="12432" spans="3:3" ht="14.4" x14ac:dyDescent="0.3">
      <c r="C12432" s="10" t="s">
        <v>48654</v>
      </c>
    </row>
    <row r="12433" spans="3:3" ht="14.4" x14ac:dyDescent="0.3">
      <c r="C12433" s="10" t="s">
        <v>48655</v>
      </c>
    </row>
    <row r="12434" spans="3:3" ht="14.4" x14ac:dyDescent="0.3">
      <c r="C12434" s="10" t="s">
        <v>48656</v>
      </c>
    </row>
    <row r="12435" spans="3:3" ht="14.4" x14ac:dyDescent="0.3">
      <c r="C12435" s="10" t="s">
        <v>48657</v>
      </c>
    </row>
    <row r="12436" spans="3:3" ht="14.4" x14ac:dyDescent="0.3">
      <c r="C12436" s="10" t="s">
        <v>48658</v>
      </c>
    </row>
    <row r="12437" spans="3:3" ht="14.4" x14ac:dyDescent="0.3">
      <c r="C12437" s="10" t="s">
        <v>48659</v>
      </c>
    </row>
    <row r="12438" spans="3:3" ht="14.4" x14ac:dyDescent="0.3">
      <c r="C12438" s="10" t="s">
        <v>48660</v>
      </c>
    </row>
    <row r="12439" spans="3:3" ht="14.4" x14ac:dyDescent="0.3">
      <c r="C12439" s="10" t="s">
        <v>48661</v>
      </c>
    </row>
    <row r="12440" spans="3:3" ht="14.4" x14ac:dyDescent="0.3">
      <c r="C12440" s="10" t="s">
        <v>48662</v>
      </c>
    </row>
    <row r="12441" spans="3:3" ht="14.4" x14ac:dyDescent="0.3">
      <c r="C12441" s="10" t="s">
        <v>48663</v>
      </c>
    </row>
    <row r="12442" spans="3:3" ht="14.4" x14ac:dyDescent="0.3">
      <c r="C12442" s="10" t="s">
        <v>48664</v>
      </c>
    </row>
    <row r="12443" spans="3:3" ht="14.4" x14ac:dyDescent="0.3">
      <c r="C12443" s="10" t="s">
        <v>48665</v>
      </c>
    </row>
    <row r="12444" spans="3:3" ht="14.4" x14ac:dyDescent="0.3">
      <c r="C12444" s="10" t="s">
        <v>48666</v>
      </c>
    </row>
    <row r="12445" spans="3:3" ht="14.4" x14ac:dyDescent="0.3">
      <c r="C12445" s="10" t="s">
        <v>48667</v>
      </c>
    </row>
    <row r="12446" spans="3:3" ht="14.4" x14ac:dyDescent="0.3">
      <c r="C12446" s="10" t="s">
        <v>48668</v>
      </c>
    </row>
    <row r="12447" spans="3:3" ht="14.4" x14ac:dyDescent="0.3">
      <c r="C12447" s="10" t="s">
        <v>48669</v>
      </c>
    </row>
    <row r="12448" spans="3:3" ht="14.4" x14ac:dyDescent="0.3">
      <c r="C12448" s="10" t="s">
        <v>48670</v>
      </c>
    </row>
    <row r="12449" spans="3:3" ht="14.4" x14ac:dyDescent="0.3">
      <c r="C12449" s="10" t="s">
        <v>48671</v>
      </c>
    </row>
    <row r="12450" spans="3:3" ht="14.4" x14ac:dyDescent="0.3">
      <c r="C12450" s="10" t="s">
        <v>48672</v>
      </c>
    </row>
    <row r="12451" spans="3:3" ht="14.4" x14ac:dyDescent="0.3">
      <c r="C12451" s="10" t="s">
        <v>48673</v>
      </c>
    </row>
    <row r="12452" spans="3:3" ht="14.4" x14ac:dyDescent="0.3">
      <c r="C12452" s="10" t="s">
        <v>48674</v>
      </c>
    </row>
    <row r="12453" spans="3:3" ht="14.4" x14ac:dyDescent="0.3">
      <c r="C12453" s="10" t="s">
        <v>48675</v>
      </c>
    </row>
    <row r="12454" spans="3:3" ht="14.4" x14ac:dyDescent="0.3">
      <c r="C12454" s="10" t="s">
        <v>48676</v>
      </c>
    </row>
    <row r="12455" spans="3:3" ht="14.4" x14ac:dyDescent="0.3">
      <c r="C12455" s="10" t="s">
        <v>48677</v>
      </c>
    </row>
    <row r="12456" spans="3:3" ht="14.4" x14ac:dyDescent="0.3">
      <c r="C12456" s="10" t="s">
        <v>48678</v>
      </c>
    </row>
    <row r="12457" spans="3:3" ht="14.4" x14ac:dyDescent="0.3">
      <c r="C12457" s="10" t="s">
        <v>48679</v>
      </c>
    </row>
    <row r="12458" spans="3:3" ht="14.4" x14ac:dyDescent="0.3">
      <c r="C12458" s="10" t="s">
        <v>48680</v>
      </c>
    </row>
    <row r="12459" spans="3:3" ht="14.4" x14ac:dyDescent="0.3">
      <c r="C12459" s="10" t="s">
        <v>48681</v>
      </c>
    </row>
    <row r="12460" spans="3:3" ht="14.4" x14ac:dyDescent="0.3">
      <c r="C12460" s="10" t="s">
        <v>48682</v>
      </c>
    </row>
    <row r="12461" spans="3:3" ht="14.4" x14ac:dyDescent="0.3">
      <c r="C12461" s="10" t="s">
        <v>48683</v>
      </c>
    </row>
    <row r="12462" spans="3:3" ht="14.4" x14ac:dyDescent="0.3">
      <c r="C12462" s="10" t="s">
        <v>48684</v>
      </c>
    </row>
    <row r="12463" spans="3:3" ht="14.4" x14ac:dyDescent="0.3">
      <c r="C12463" s="10" t="s">
        <v>48685</v>
      </c>
    </row>
    <row r="12464" spans="3:3" ht="14.4" x14ac:dyDescent="0.3">
      <c r="C12464" s="10" t="s">
        <v>48686</v>
      </c>
    </row>
    <row r="12465" spans="3:3" ht="14.4" x14ac:dyDescent="0.3">
      <c r="C12465" s="10" t="s">
        <v>48687</v>
      </c>
    </row>
    <row r="12466" spans="3:3" ht="14.4" x14ac:dyDescent="0.3">
      <c r="C12466" s="10" t="s">
        <v>48688</v>
      </c>
    </row>
    <row r="12467" spans="3:3" ht="14.4" x14ac:dyDescent="0.3">
      <c r="C12467" s="10" t="s">
        <v>48689</v>
      </c>
    </row>
    <row r="12468" spans="3:3" ht="14.4" x14ac:dyDescent="0.3">
      <c r="C12468" s="10" t="s">
        <v>48690</v>
      </c>
    </row>
    <row r="12469" spans="3:3" ht="14.4" x14ac:dyDescent="0.3">
      <c r="C12469" s="10" t="s">
        <v>48691</v>
      </c>
    </row>
    <row r="12470" spans="3:3" ht="14.4" x14ac:dyDescent="0.3">
      <c r="C12470" s="10" t="s">
        <v>48692</v>
      </c>
    </row>
    <row r="12471" spans="3:3" ht="14.4" x14ac:dyDescent="0.3">
      <c r="C12471" s="10" t="s">
        <v>48693</v>
      </c>
    </row>
    <row r="12472" spans="3:3" ht="14.4" x14ac:dyDescent="0.3">
      <c r="C12472" s="10" t="s">
        <v>48694</v>
      </c>
    </row>
    <row r="12473" spans="3:3" ht="14.4" x14ac:dyDescent="0.3">
      <c r="C12473" s="10" t="s">
        <v>48695</v>
      </c>
    </row>
    <row r="12474" spans="3:3" ht="14.4" x14ac:dyDescent="0.3">
      <c r="C12474" s="10" t="s">
        <v>48696</v>
      </c>
    </row>
    <row r="12475" spans="3:3" ht="14.4" x14ac:dyDescent="0.3">
      <c r="C12475" s="10" t="s">
        <v>48697</v>
      </c>
    </row>
    <row r="12476" spans="3:3" ht="14.4" x14ac:dyDescent="0.3">
      <c r="C12476" s="10" t="s">
        <v>48698</v>
      </c>
    </row>
    <row r="12477" spans="3:3" ht="14.4" x14ac:dyDescent="0.3">
      <c r="C12477" s="10" t="s">
        <v>48699</v>
      </c>
    </row>
    <row r="12478" spans="3:3" ht="14.4" x14ac:dyDescent="0.3">
      <c r="C12478" s="10" t="s">
        <v>48700</v>
      </c>
    </row>
    <row r="12479" spans="3:3" ht="14.4" x14ac:dyDescent="0.3">
      <c r="C12479" s="10" t="s">
        <v>48701</v>
      </c>
    </row>
    <row r="12480" spans="3:3" ht="14.4" x14ac:dyDescent="0.3">
      <c r="C12480" s="10" t="s">
        <v>48702</v>
      </c>
    </row>
    <row r="12481" spans="3:3" ht="14.4" x14ac:dyDescent="0.3">
      <c r="C12481" s="10" t="s">
        <v>48703</v>
      </c>
    </row>
    <row r="12482" spans="3:3" ht="14.4" x14ac:dyDescent="0.3">
      <c r="C12482" s="10" t="s">
        <v>48704</v>
      </c>
    </row>
    <row r="12483" spans="3:3" ht="14.4" x14ac:dyDescent="0.3">
      <c r="C12483" s="10" t="s">
        <v>48705</v>
      </c>
    </row>
    <row r="12484" spans="3:3" ht="14.4" x14ac:dyDescent="0.3">
      <c r="C12484" s="10" t="s">
        <v>48706</v>
      </c>
    </row>
    <row r="12485" spans="3:3" ht="14.4" x14ac:dyDescent="0.3">
      <c r="C12485" s="10" t="s">
        <v>48707</v>
      </c>
    </row>
    <row r="12486" spans="3:3" ht="14.4" x14ac:dyDescent="0.3">
      <c r="C12486" s="10" t="s">
        <v>48708</v>
      </c>
    </row>
    <row r="12487" spans="3:3" ht="14.4" x14ac:dyDescent="0.3">
      <c r="C12487" s="10" t="s">
        <v>48709</v>
      </c>
    </row>
    <row r="12488" spans="3:3" ht="14.4" x14ac:dyDescent="0.3">
      <c r="C12488" s="10" t="s">
        <v>48710</v>
      </c>
    </row>
    <row r="12489" spans="3:3" ht="14.4" x14ac:dyDescent="0.3">
      <c r="C12489" s="10" t="s">
        <v>48711</v>
      </c>
    </row>
    <row r="12490" spans="3:3" ht="14.4" x14ac:dyDescent="0.3">
      <c r="C12490" s="10" t="s">
        <v>48712</v>
      </c>
    </row>
    <row r="12491" spans="3:3" ht="14.4" x14ac:dyDescent="0.3">
      <c r="C12491" s="10" t="s">
        <v>48713</v>
      </c>
    </row>
    <row r="12492" spans="3:3" ht="14.4" x14ac:dyDescent="0.3">
      <c r="C12492" s="10" t="s">
        <v>48714</v>
      </c>
    </row>
    <row r="12493" spans="3:3" ht="14.4" x14ac:dyDescent="0.3">
      <c r="C12493" s="10" t="s">
        <v>48715</v>
      </c>
    </row>
    <row r="12494" spans="3:3" ht="14.4" x14ac:dyDescent="0.3">
      <c r="C12494" s="10" t="s">
        <v>48716</v>
      </c>
    </row>
    <row r="12495" spans="3:3" ht="14.4" x14ac:dyDescent="0.3">
      <c r="C12495" s="10" t="s">
        <v>48717</v>
      </c>
    </row>
    <row r="12496" spans="3:3" ht="14.4" x14ac:dyDescent="0.3">
      <c r="C12496" s="10" t="s">
        <v>48718</v>
      </c>
    </row>
    <row r="12497" spans="3:3" ht="14.4" x14ac:dyDescent="0.3">
      <c r="C12497" s="10" t="s">
        <v>48719</v>
      </c>
    </row>
    <row r="12498" spans="3:3" ht="14.4" x14ac:dyDescent="0.3">
      <c r="C12498" s="10" t="s">
        <v>48720</v>
      </c>
    </row>
    <row r="12499" spans="3:3" ht="14.4" x14ac:dyDescent="0.3">
      <c r="C12499" s="10" t="s">
        <v>48721</v>
      </c>
    </row>
    <row r="12500" spans="3:3" ht="14.4" x14ac:dyDescent="0.3">
      <c r="C12500" s="10" t="s">
        <v>48722</v>
      </c>
    </row>
    <row r="12501" spans="3:3" ht="14.4" x14ac:dyDescent="0.3">
      <c r="C12501" s="10" t="s">
        <v>48723</v>
      </c>
    </row>
    <row r="12502" spans="3:3" ht="14.4" x14ac:dyDescent="0.3">
      <c r="C12502" s="10" t="s">
        <v>48724</v>
      </c>
    </row>
    <row r="12503" spans="3:3" ht="14.4" x14ac:dyDescent="0.3">
      <c r="C12503" s="10" t="s">
        <v>48725</v>
      </c>
    </row>
    <row r="12504" spans="3:3" ht="14.4" x14ac:dyDescent="0.3">
      <c r="C12504" s="10" t="s">
        <v>48726</v>
      </c>
    </row>
    <row r="12505" spans="3:3" ht="14.4" x14ac:dyDescent="0.3">
      <c r="C12505" s="10" t="s">
        <v>48727</v>
      </c>
    </row>
    <row r="12506" spans="3:3" ht="14.4" x14ac:dyDescent="0.3">
      <c r="C12506" s="10" t="s">
        <v>48728</v>
      </c>
    </row>
    <row r="12507" spans="3:3" ht="14.4" x14ac:dyDescent="0.3">
      <c r="C12507" s="10" t="s">
        <v>48729</v>
      </c>
    </row>
    <row r="12508" spans="3:3" ht="14.4" x14ac:dyDescent="0.3">
      <c r="C12508" s="10" t="s">
        <v>48730</v>
      </c>
    </row>
    <row r="12509" spans="3:3" ht="14.4" x14ac:dyDescent="0.3">
      <c r="C12509" s="10" t="s">
        <v>48731</v>
      </c>
    </row>
    <row r="12510" spans="3:3" ht="14.4" x14ac:dyDescent="0.3">
      <c r="C12510" s="10" t="s">
        <v>48732</v>
      </c>
    </row>
    <row r="12511" spans="3:3" ht="14.4" x14ac:dyDescent="0.3">
      <c r="C12511" s="10" t="s">
        <v>48733</v>
      </c>
    </row>
    <row r="12512" spans="3:3" ht="14.4" x14ac:dyDescent="0.3">
      <c r="C12512" s="10" t="s">
        <v>48734</v>
      </c>
    </row>
    <row r="12513" spans="3:3" ht="14.4" x14ac:dyDescent="0.3">
      <c r="C12513" s="10" t="s">
        <v>48735</v>
      </c>
    </row>
    <row r="12514" spans="3:3" ht="14.4" x14ac:dyDescent="0.3">
      <c r="C12514" s="10" t="s">
        <v>48736</v>
      </c>
    </row>
    <row r="12515" spans="3:3" ht="14.4" x14ac:dyDescent="0.3">
      <c r="C12515" s="10" t="s">
        <v>48737</v>
      </c>
    </row>
    <row r="12516" spans="3:3" ht="14.4" x14ac:dyDescent="0.3">
      <c r="C12516" s="10" t="s">
        <v>48738</v>
      </c>
    </row>
    <row r="12517" spans="3:3" ht="14.4" x14ac:dyDescent="0.3">
      <c r="C12517" s="10" t="s">
        <v>48739</v>
      </c>
    </row>
    <row r="12518" spans="3:3" ht="14.4" x14ac:dyDescent="0.3">
      <c r="C12518" s="10" t="s">
        <v>48740</v>
      </c>
    </row>
    <row r="12519" spans="3:3" ht="14.4" x14ac:dyDescent="0.3">
      <c r="C12519" s="10" t="s">
        <v>48741</v>
      </c>
    </row>
    <row r="12520" spans="3:3" ht="14.4" x14ac:dyDescent="0.3">
      <c r="C12520" s="10" t="s">
        <v>48742</v>
      </c>
    </row>
    <row r="12521" spans="3:3" ht="14.4" x14ac:dyDescent="0.3">
      <c r="C12521" s="10" t="s">
        <v>48743</v>
      </c>
    </row>
    <row r="12522" spans="3:3" ht="14.4" x14ac:dyDescent="0.3">
      <c r="C12522" s="10" t="s">
        <v>48744</v>
      </c>
    </row>
    <row r="12523" spans="3:3" ht="14.4" x14ac:dyDescent="0.3">
      <c r="C12523" s="10" t="s">
        <v>48745</v>
      </c>
    </row>
    <row r="12524" spans="3:3" ht="14.4" x14ac:dyDescent="0.3">
      <c r="C12524" s="10" t="s">
        <v>48746</v>
      </c>
    </row>
    <row r="12525" spans="3:3" ht="14.4" x14ac:dyDescent="0.3">
      <c r="C12525" s="10" t="s">
        <v>48747</v>
      </c>
    </row>
    <row r="12526" spans="3:3" ht="14.4" x14ac:dyDescent="0.3">
      <c r="C12526" s="10" t="s">
        <v>48748</v>
      </c>
    </row>
    <row r="12527" spans="3:3" ht="14.4" x14ac:dyDescent="0.3">
      <c r="C12527" s="10" t="s">
        <v>48749</v>
      </c>
    </row>
    <row r="12528" spans="3:3" ht="14.4" x14ac:dyDescent="0.3">
      <c r="C12528" s="10" t="s">
        <v>48750</v>
      </c>
    </row>
    <row r="12529" spans="3:3" ht="14.4" x14ac:dyDescent="0.3">
      <c r="C12529" s="10" t="s">
        <v>48751</v>
      </c>
    </row>
    <row r="12530" spans="3:3" ht="14.4" x14ac:dyDescent="0.3">
      <c r="C12530" s="10" t="s">
        <v>48752</v>
      </c>
    </row>
    <row r="12531" spans="3:3" ht="14.4" x14ac:dyDescent="0.3">
      <c r="C12531" s="10" t="s">
        <v>48753</v>
      </c>
    </row>
    <row r="12532" spans="3:3" ht="14.4" x14ac:dyDescent="0.3">
      <c r="C12532" s="10" t="s">
        <v>48754</v>
      </c>
    </row>
    <row r="12533" spans="3:3" ht="14.4" x14ac:dyDescent="0.3">
      <c r="C12533" s="10" t="s">
        <v>48755</v>
      </c>
    </row>
    <row r="12534" spans="3:3" ht="14.4" x14ac:dyDescent="0.3">
      <c r="C12534" s="10" t="s">
        <v>48756</v>
      </c>
    </row>
    <row r="12535" spans="3:3" ht="14.4" x14ac:dyDescent="0.3">
      <c r="C12535" s="10" t="s">
        <v>48757</v>
      </c>
    </row>
    <row r="12536" spans="3:3" ht="14.4" x14ac:dyDescent="0.3">
      <c r="C12536" s="10" t="s">
        <v>48758</v>
      </c>
    </row>
    <row r="12537" spans="3:3" ht="14.4" x14ac:dyDescent="0.3">
      <c r="C12537" s="10" t="s">
        <v>48759</v>
      </c>
    </row>
    <row r="12538" spans="3:3" ht="14.4" x14ac:dyDescent="0.3">
      <c r="C12538" s="10" t="s">
        <v>48760</v>
      </c>
    </row>
    <row r="12539" spans="3:3" ht="14.4" x14ac:dyDescent="0.3">
      <c r="C12539" s="10" t="s">
        <v>48761</v>
      </c>
    </row>
    <row r="12540" spans="3:3" ht="14.4" x14ac:dyDescent="0.3">
      <c r="C12540" s="10" t="s">
        <v>48762</v>
      </c>
    </row>
    <row r="12541" spans="3:3" ht="14.4" x14ac:dyDescent="0.3">
      <c r="C12541" s="10" t="s">
        <v>48763</v>
      </c>
    </row>
    <row r="12542" spans="3:3" ht="14.4" x14ac:dyDescent="0.3">
      <c r="C12542" s="10" t="s">
        <v>48764</v>
      </c>
    </row>
    <row r="12543" spans="3:3" ht="14.4" x14ac:dyDescent="0.3">
      <c r="C12543" s="10" t="s">
        <v>48765</v>
      </c>
    </row>
    <row r="12544" spans="3:3" ht="14.4" x14ac:dyDescent="0.3">
      <c r="C12544" s="10" t="s">
        <v>48766</v>
      </c>
    </row>
    <row r="12545" spans="3:3" ht="14.4" x14ac:dyDescent="0.3">
      <c r="C12545" s="10" t="s">
        <v>48767</v>
      </c>
    </row>
    <row r="12546" spans="3:3" ht="14.4" x14ac:dyDescent="0.3">
      <c r="C12546" s="10" t="s">
        <v>48768</v>
      </c>
    </row>
    <row r="12547" spans="3:3" ht="14.4" x14ac:dyDescent="0.3">
      <c r="C12547" s="10" t="s">
        <v>48769</v>
      </c>
    </row>
    <row r="12548" spans="3:3" ht="14.4" x14ac:dyDescent="0.3">
      <c r="C12548" s="10" t="s">
        <v>48770</v>
      </c>
    </row>
    <row r="12549" spans="3:3" ht="14.4" x14ac:dyDescent="0.3">
      <c r="C12549" s="10" t="s">
        <v>48771</v>
      </c>
    </row>
    <row r="12550" spans="3:3" ht="14.4" x14ac:dyDescent="0.3">
      <c r="C12550" s="10" t="s">
        <v>48772</v>
      </c>
    </row>
    <row r="12551" spans="3:3" ht="14.4" x14ac:dyDescent="0.3">
      <c r="C12551" s="10" t="s">
        <v>48773</v>
      </c>
    </row>
    <row r="12552" spans="3:3" ht="14.4" x14ac:dyDescent="0.3">
      <c r="C12552" s="10" t="s">
        <v>48774</v>
      </c>
    </row>
    <row r="12553" spans="3:3" ht="14.4" x14ac:dyDescent="0.3">
      <c r="C12553" s="10" t="s">
        <v>48775</v>
      </c>
    </row>
    <row r="12554" spans="3:3" ht="14.4" x14ac:dyDescent="0.3">
      <c r="C12554" s="10" t="s">
        <v>48776</v>
      </c>
    </row>
    <row r="12555" spans="3:3" ht="14.4" x14ac:dyDescent="0.3">
      <c r="C12555" s="10" t="s">
        <v>48777</v>
      </c>
    </row>
    <row r="12556" spans="3:3" ht="14.4" x14ac:dyDescent="0.3">
      <c r="C12556" s="10" t="s">
        <v>48778</v>
      </c>
    </row>
    <row r="12557" spans="3:3" ht="14.4" x14ac:dyDescent="0.3">
      <c r="C12557" s="10" t="s">
        <v>48779</v>
      </c>
    </row>
    <row r="12558" spans="3:3" ht="14.4" x14ac:dyDescent="0.3">
      <c r="C12558" s="10" t="s">
        <v>48780</v>
      </c>
    </row>
    <row r="12559" spans="3:3" ht="14.4" x14ac:dyDescent="0.3">
      <c r="C12559" s="10" t="s">
        <v>48781</v>
      </c>
    </row>
    <row r="12560" spans="3:3" ht="14.4" x14ac:dyDescent="0.3">
      <c r="C12560" s="10" t="s">
        <v>48782</v>
      </c>
    </row>
    <row r="12561" spans="3:3" ht="14.4" x14ac:dyDescent="0.3">
      <c r="C12561" s="10" t="s">
        <v>48783</v>
      </c>
    </row>
    <row r="12562" spans="3:3" ht="14.4" x14ac:dyDescent="0.3">
      <c r="C12562" s="10" t="s">
        <v>48784</v>
      </c>
    </row>
    <row r="12563" spans="3:3" ht="14.4" x14ac:dyDescent="0.3">
      <c r="C12563" s="10" t="s">
        <v>48785</v>
      </c>
    </row>
    <row r="12564" spans="3:3" ht="14.4" x14ac:dyDescent="0.3">
      <c r="C12564" s="10" t="s">
        <v>48786</v>
      </c>
    </row>
    <row r="12565" spans="3:3" ht="14.4" x14ac:dyDescent="0.3">
      <c r="C12565" s="10" t="s">
        <v>48787</v>
      </c>
    </row>
    <row r="12566" spans="3:3" ht="14.4" x14ac:dyDescent="0.3">
      <c r="C12566" s="10" t="s">
        <v>48788</v>
      </c>
    </row>
    <row r="12567" spans="3:3" ht="14.4" x14ac:dyDescent="0.3">
      <c r="C12567" s="10" t="s">
        <v>48789</v>
      </c>
    </row>
    <row r="12568" spans="3:3" ht="14.4" x14ac:dyDescent="0.3">
      <c r="C12568" s="10" t="s">
        <v>48790</v>
      </c>
    </row>
    <row r="12569" spans="3:3" ht="14.4" x14ac:dyDescent="0.3">
      <c r="C12569" s="10" t="s">
        <v>48791</v>
      </c>
    </row>
    <row r="12570" spans="3:3" ht="14.4" x14ac:dyDescent="0.3">
      <c r="C12570" s="10" t="s">
        <v>48792</v>
      </c>
    </row>
    <row r="12571" spans="3:3" ht="14.4" x14ac:dyDescent="0.3">
      <c r="C12571" s="10" t="s">
        <v>48793</v>
      </c>
    </row>
    <row r="12572" spans="3:3" ht="14.4" x14ac:dyDescent="0.3">
      <c r="C12572" s="10" t="s">
        <v>48794</v>
      </c>
    </row>
    <row r="12573" spans="3:3" ht="14.4" x14ac:dyDescent="0.3">
      <c r="C12573" s="10" t="s">
        <v>48795</v>
      </c>
    </row>
    <row r="12574" spans="3:3" ht="14.4" x14ac:dyDescent="0.3">
      <c r="C12574" s="10" t="s">
        <v>48796</v>
      </c>
    </row>
    <row r="12575" spans="3:3" ht="14.4" x14ac:dyDescent="0.3">
      <c r="C12575" s="10" t="s">
        <v>48797</v>
      </c>
    </row>
    <row r="12576" spans="3:3" ht="14.4" x14ac:dyDescent="0.3">
      <c r="C12576" s="10" t="s">
        <v>48798</v>
      </c>
    </row>
    <row r="12577" spans="3:3" ht="14.4" x14ac:dyDescent="0.3">
      <c r="C12577" s="10" t="s">
        <v>48799</v>
      </c>
    </row>
    <row r="12578" spans="3:3" ht="14.4" x14ac:dyDescent="0.3">
      <c r="C12578" s="10" t="s">
        <v>48800</v>
      </c>
    </row>
    <row r="12579" spans="3:3" ht="14.4" x14ac:dyDescent="0.3">
      <c r="C12579" s="10" t="s">
        <v>48801</v>
      </c>
    </row>
    <row r="12580" spans="3:3" ht="14.4" x14ac:dyDescent="0.3">
      <c r="C12580" s="10" t="s">
        <v>48802</v>
      </c>
    </row>
    <row r="12581" spans="3:3" ht="14.4" x14ac:dyDescent="0.3">
      <c r="C12581" s="10" t="s">
        <v>48803</v>
      </c>
    </row>
    <row r="12582" spans="3:3" ht="14.4" x14ac:dyDescent="0.3">
      <c r="C12582" s="10" t="s">
        <v>48804</v>
      </c>
    </row>
    <row r="12583" spans="3:3" ht="14.4" x14ac:dyDescent="0.3">
      <c r="C12583" s="10" t="s">
        <v>48805</v>
      </c>
    </row>
    <row r="12584" spans="3:3" ht="14.4" x14ac:dyDescent="0.3">
      <c r="C12584" s="10" t="s">
        <v>48806</v>
      </c>
    </row>
    <row r="12585" spans="3:3" ht="14.4" x14ac:dyDescent="0.3">
      <c r="C12585" s="10" t="s">
        <v>48807</v>
      </c>
    </row>
    <row r="12586" spans="3:3" ht="14.4" x14ac:dyDescent="0.3">
      <c r="C12586" s="10" t="s">
        <v>48808</v>
      </c>
    </row>
    <row r="12587" spans="3:3" ht="14.4" x14ac:dyDescent="0.3">
      <c r="C12587" s="10" t="s">
        <v>48809</v>
      </c>
    </row>
    <row r="12588" spans="3:3" ht="14.4" x14ac:dyDescent="0.3">
      <c r="C12588" s="10" t="s">
        <v>48810</v>
      </c>
    </row>
    <row r="12589" spans="3:3" ht="14.4" x14ac:dyDescent="0.3">
      <c r="C12589" s="10" t="s">
        <v>48811</v>
      </c>
    </row>
    <row r="12590" spans="3:3" ht="14.4" x14ac:dyDescent="0.3">
      <c r="C12590" s="10" t="s">
        <v>48812</v>
      </c>
    </row>
    <row r="12591" spans="3:3" ht="14.4" x14ac:dyDescent="0.3">
      <c r="C12591" s="10" t="s">
        <v>48813</v>
      </c>
    </row>
    <row r="12592" spans="3:3" ht="14.4" x14ac:dyDescent="0.3">
      <c r="C12592" s="10" t="s">
        <v>48814</v>
      </c>
    </row>
    <row r="12593" spans="3:3" ht="14.4" x14ac:dyDescent="0.3">
      <c r="C12593" s="10" t="s">
        <v>48815</v>
      </c>
    </row>
    <row r="12594" spans="3:3" ht="14.4" x14ac:dyDescent="0.3">
      <c r="C12594" s="10" t="s">
        <v>48816</v>
      </c>
    </row>
    <row r="12595" spans="3:3" ht="14.4" x14ac:dyDescent="0.3">
      <c r="C12595" s="10" t="s">
        <v>48817</v>
      </c>
    </row>
    <row r="12596" spans="3:3" ht="14.4" x14ac:dyDescent="0.3">
      <c r="C12596" s="10" t="s">
        <v>48818</v>
      </c>
    </row>
    <row r="12597" spans="3:3" ht="14.4" x14ac:dyDescent="0.3">
      <c r="C12597" s="10" t="s">
        <v>48819</v>
      </c>
    </row>
    <row r="12598" spans="3:3" ht="14.4" x14ac:dyDescent="0.3">
      <c r="C12598" s="10" t="s">
        <v>48820</v>
      </c>
    </row>
    <row r="12599" spans="3:3" ht="14.4" x14ac:dyDescent="0.3">
      <c r="C12599" s="10" t="s">
        <v>48821</v>
      </c>
    </row>
    <row r="12600" spans="3:3" ht="14.4" x14ac:dyDescent="0.3">
      <c r="C12600" s="10" t="s">
        <v>48822</v>
      </c>
    </row>
    <row r="12601" spans="3:3" ht="14.4" x14ac:dyDescent="0.3">
      <c r="C12601" s="10" t="s">
        <v>48823</v>
      </c>
    </row>
    <row r="12602" spans="3:3" ht="14.4" x14ac:dyDescent="0.3">
      <c r="C12602" s="10" t="s">
        <v>48824</v>
      </c>
    </row>
    <row r="12603" spans="3:3" ht="14.4" x14ac:dyDescent="0.3">
      <c r="C12603" s="10" t="s">
        <v>48825</v>
      </c>
    </row>
    <row r="12604" spans="3:3" ht="14.4" x14ac:dyDescent="0.3">
      <c r="C12604" s="10" t="s">
        <v>48826</v>
      </c>
    </row>
    <row r="12605" spans="3:3" ht="14.4" x14ac:dyDescent="0.3">
      <c r="C12605" s="10" t="s">
        <v>48827</v>
      </c>
    </row>
    <row r="12606" spans="3:3" ht="14.4" x14ac:dyDescent="0.3">
      <c r="C12606" s="10" t="s">
        <v>48828</v>
      </c>
    </row>
    <row r="12607" spans="3:3" ht="14.4" x14ac:dyDescent="0.3">
      <c r="C12607" s="10" t="s">
        <v>48829</v>
      </c>
    </row>
    <row r="12608" spans="3:3" ht="14.4" x14ac:dyDescent="0.3">
      <c r="C12608" s="10" t="s">
        <v>48830</v>
      </c>
    </row>
    <row r="12609" spans="3:3" ht="14.4" x14ac:dyDescent="0.3">
      <c r="C12609" s="10" t="s">
        <v>48831</v>
      </c>
    </row>
    <row r="12610" spans="3:3" ht="14.4" x14ac:dyDescent="0.3">
      <c r="C12610" s="10" t="s">
        <v>48832</v>
      </c>
    </row>
    <row r="12611" spans="3:3" ht="14.4" x14ac:dyDescent="0.3">
      <c r="C12611" s="10" t="s">
        <v>48833</v>
      </c>
    </row>
    <row r="12612" spans="3:3" ht="14.4" x14ac:dyDescent="0.3">
      <c r="C12612" s="10" t="s">
        <v>48834</v>
      </c>
    </row>
    <row r="12613" spans="3:3" ht="14.4" x14ac:dyDescent="0.3">
      <c r="C12613" s="10" t="s">
        <v>48835</v>
      </c>
    </row>
    <row r="12614" spans="3:3" ht="14.4" x14ac:dyDescent="0.3">
      <c r="C12614" s="10" t="s">
        <v>48836</v>
      </c>
    </row>
    <row r="12615" spans="3:3" ht="14.4" x14ac:dyDescent="0.3">
      <c r="C12615" s="10" t="s">
        <v>48837</v>
      </c>
    </row>
    <row r="12616" spans="3:3" ht="14.4" x14ac:dyDescent="0.3">
      <c r="C12616" s="10" t="s">
        <v>48838</v>
      </c>
    </row>
    <row r="12617" spans="3:3" ht="14.4" x14ac:dyDescent="0.3">
      <c r="C12617" s="10" t="s">
        <v>48839</v>
      </c>
    </row>
    <row r="12618" spans="3:3" ht="14.4" x14ac:dyDescent="0.3">
      <c r="C12618" s="10" t="s">
        <v>48840</v>
      </c>
    </row>
    <row r="12619" spans="3:3" ht="14.4" x14ac:dyDescent="0.3">
      <c r="C12619" s="10" t="s">
        <v>48841</v>
      </c>
    </row>
    <row r="12620" spans="3:3" ht="14.4" x14ac:dyDescent="0.3">
      <c r="C12620" s="10" t="s">
        <v>48842</v>
      </c>
    </row>
    <row r="12621" spans="3:3" ht="14.4" x14ac:dyDescent="0.3">
      <c r="C12621" s="10" t="s">
        <v>48843</v>
      </c>
    </row>
    <row r="12622" spans="3:3" ht="14.4" x14ac:dyDescent="0.3">
      <c r="C12622" s="10" t="s">
        <v>48844</v>
      </c>
    </row>
    <row r="12623" spans="3:3" ht="14.4" x14ac:dyDescent="0.3">
      <c r="C12623" s="10" t="s">
        <v>48845</v>
      </c>
    </row>
    <row r="12624" spans="3:3" ht="14.4" x14ac:dyDescent="0.3">
      <c r="C12624" s="10" t="s">
        <v>48846</v>
      </c>
    </row>
    <row r="12625" spans="3:3" ht="14.4" x14ac:dyDescent="0.3">
      <c r="C12625" s="10" t="s">
        <v>48847</v>
      </c>
    </row>
    <row r="12626" spans="3:3" ht="14.4" x14ac:dyDescent="0.3">
      <c r="C12626" s="10" t="s">
        <v>48848</v>
      </c>
    </row>
    <row r="12627" spans="3:3" ht="14.4" x14ac:dyDescent="0.3">
      <c r="C12627" s="10" t="s">
        <v>48849</v>
      </c>
    </row>
    <row r="12628" spans="3:3" ht="14.4" x14ac:dyDescent="0.3">
      <c r="C12628" s="10" t="s">
        <v>48850</v>
      </c>
    </row>
    <row r="12629" spans="3:3" ht="14.4" x14ac:dyDescent="0.3">
      <c r="C12629" s="10" t="s">
        <v>48851</v>
      </c>
    </row>
    <row r="12630" spans="3:3" ht="14.4" x14ac:dyDescent="0.3">
      <c r="C12630" s="10" t="s">
        <v>48852</v>
      </c>
    </row>
    <row r="12631" spans="3:3" ht="14.4" x14ac:dyDescent="0.3">
      <c r="C12631" s="10" t="s">
        <v>48853</v>
      </c>
    </row>
    <row r="12632" spans="3:3" ht="14.4" x14ac:dyDescent="0.3">
      <c r="C12632" s="10" t="s">
        <v>48854</v>
      </c>
    </row>
    <row r="12633" spans="3:3" ht="14.4" x14ac:dyDescent="0.3">
      <c r="C12633" s="10" t="s">
        <v>48855</v>
      </c>
    </row>
    <row r="12634" spans="3:3" ht="14.4" x14ac:dyDescent="0.3">
      <c r="C12634" s="10" t="s">
        <v>48856</v>
      </c>
    </row>
    <row r="12635" spans="3:3" ht="14.4" x14ac:dyDescent="0.3">
      <c r="C12635" s="10" t="s">
        <v>48857</v>
      </c>
    </row>
    <row r="12636" spans="3:3" ht="14.4" x14ac:dyDescent="0.3">
      <c r="C12636" s="10" t="s">
        <v>48858</v>
      </c>
    </row>
    <row r="12637" spans="3:3" ht="14.4" x14ac:dyDescent="0.3">
      <c r="C12637" s="10" t="s">
        <v>48859</v>
      </c>
    </row>
    <row r="12638" spans="3:3" ht="14.4" x14ac:dyDescent="0.3">
      <c r="C12638" s="10" t="s">
        <v>48860</v>
      </c>
    </row>
    <row r="12639" spans="3:3" ht="14.4" x14ac:dyDescent="0.3">
      <c r="C12639" s="10" t="s">
        <v>48861</v>
      </c>
    </row>
    <row r="12640" spans="3:3" ht="14.4" x14ac:dyDescent="0.3">
      <c r="C12640" s="10" t="s">
        <v>48862</v>
      </c>
    </row>
    <row r="12641" spans="3:3" ht="14.4" x14ac:dyDescent="0.3">
      <c r="C12641" s="10" t="s">
        <v>48863</v>
      </c>
    </row>
    <row r="12642" spans="3:3" ht="14.4" x14ac:dyDescent="0.3">
      <c r="C12642" s="10" t="s">
        <v>48864</v>
      </c>
    </row>
    <row r="12643" spans="3:3" ht="14.4" x14ac:dyDescent="0.3">
      <c r="C12643" s="10" t="s">
        <v>48865</v>
      </c>
    </row>
    <row r="12644" spans="3:3" ht="14.4" x14ac:dyDescent="0.3">
      <c r="C12644" s="10" t="s">
        <v>48866</v>
      </c>
    </row>
    <row r="12645" spans="3:3" ht="14.4" x14ac:dyDescent="0.3">
      <c r="C12645" s="10" t="s">
        <v>48867</v>
      </c>
    </row>
    <row r="12646" spans="3:3" ht="14.4" x14ac:dyDescent="0.3">
      <c r="C12646" s="10" t="s">
        <v>48868</v>
      </c>
    </row>
    <row r="12647" spans="3:3" ht="14.4" x14ac:dyDescent="0.3">
      <c r="C12647" s="10" t="s">
        <v>48869</v>
      </c>
    </row>
    <row r="12648" spans="3:3" ht="14.4" x14ac:dyDescent="0.3">
      <c r="C12648" s="10" t="s">
        <v>48870</v>
      </c>
    </row>
    <row r="12649" spans="3:3" ht="14.4" x14ac:dyDescent="0.3">
      <c r="C12649" s="10" t="s">
        <v>48871</v>
      </c>
    </row>
    <row r="12650" spans="3:3" ht="14.4" x14ac:dyDescent="0.3">
      <c r="C12650" s="10" t="s">
        <v>48872</v>
      </c>
    </row>
    <row r="12651" spans="3:3" ht="14.4" x14ac:dyDescent="0.3">
      <c r="C12651" s="10" t="s">
        <v>48873</v>
      </c>
    </row>
    <row r="12652" spans="3:3" ht="14.4" x14ac:dyDescent="0.3">
      <c r="C12652" s="10" t="s">
        <v>48874</v>
      </c>
    </row>
    <row r="12653" spans="3:3" ht="14.4" x14ac:dyDescent="0.3">
      <c r="C12653" s="10" t="s">
        <v>48875</v>
      </c>
    </row>
    <row r="12654" spans="3:3" ht="14.4" x14ac:dyDescent="0.3">
      <c r="C12654" s="10" t="s">
        <v>48876</v>
      </c>
    </row>
    <row r="12655" spans="3:3" ht="14.4" x14ac:dyDescent="0.3">
      <c r="C12655" s="10" t="s">
        <v>48877</v>
      </c>
    </row>
    <row r="12656" spans="3:3" ht="14.4" x14ac:dyDescent="0.3">
      <c r="C12656" s="10" t="s">
        <v>48878</v>
      </c>
    </row>
    <row r="12657" spans="3:3" ht="14.4" x14ac:dyDescent="0.3">
      <c r="C12657" s="10" t="s">
        <v>48879</v>
      </c>
    </row>
    <row r="12658" spans="3:3" ht="14.4" x14ac:dyDescent="0.3">
      <c r="C12658" s="10" t="s">
        <v>48880</v>
      </c>
    </row>
    <row r="12659" spans="3:3" ht="14.4" x14ac:dyDescent="0.3">
      <c r="C12659" s="10" t="s">
        <v>48881</v>
      </c>
    </row>
    <row r="12660" spans="3:3" ht="14.4" x14ac:dyDescent="0.3">
      <c r="C12660" s="10" t="s">
        <v>48882</v>
      </c>
    </row>
    <row r="12661" spans="3:3" ht="14.4" x14ac:dyDescent="0.3">
      <c r="C12661" s="10" t="s">
        <v>48883</v>
      </c>
    </row>
    <row r="12662" spans="3:3" ht="14.4" x14ac:dyDescent="0.3">
      <c r="C12662" s="10" t="s">
        <v>48884</v>
      </c>
    </row>
    <row r="12663" spans="3:3" ht="14.4" x14ac:dyDescent="0.3">
      <c r="C12663" s="10" t="s">
        <v>48885</v>
      </c>
    </row>
    <row r="12664" spans="3:3" ht="14.4" x14ac:dyDescent="0.3">
      <c r="C12664" s="10" t="s">
        <v>48886</v>
      </c>
    </row>
    <row r="12665" spans="3:3" ht="14.4" x14ac:dyDescent="0.3">
      <c r="C12665" s="10" t="s">
        <v>48887</v>
      </c>
    </row>
    <row r="12666" spans="3:3" ht="14.4" x14ac:dyDescent="0.3">
      <c r="C12666" s="10" t="s">
        <v>48888</v>
      </c>
    </row>
    <row r="12667" spans="3:3" ht="14.4" x14ac:dyDescent="0.3">
      <c r="C12667" s="10" t="s">
        <v>48889</v>
      </c>
    </row>
    <row r="12668" spans="3:3" ht="14.4" x14ac:dyDescent="0.3">
      <c r="C12668" s="10" t="s">
        <v>48890</v>
      </c>
    </row>
    <row r="12669" spans="3:3" ht="14.4" x14ac:dyDescent="0.3">
      <c r="C12669" s="10" t="s">
        <v>48891</v>
      </c>
    </row>
    <row r="12670" spans="3:3" ht="14.4" x14ac:dyDescent="0.3">
      <c r="C12670" s="10" t="s">
        <v>48892</v>
      </c>
    </row>
    <row r="12671" spans="3:3" ht="14.4" x14ac:dyDescent="0.3">
      <c r="C12671" s="10" t="s">
        <v>48893</v>
      </c>
    </row>
    <row r="12672" spans="3:3" ht="14.4" x14ac:dyDescent="0.3">
      <c r="C12672" s="10" t="s">
        <v>48894</v>
      </c>
    </row>
    <row r="12673" spans="3:3" ht="14.4" x14ac:dyDescent="0.3">
      <c r="C12673" s="10" t="s">
        <v>48895</v>
      </c>
    </row>
    <row r="12674" spans="3:3" ht="14.4" x14ac:dyDescent="0.3">
      <c r="C12674" s="10" t="s">
        <v>48896</v>
      </c>
    </row>
    <row r="12675" spans="3:3" ht="14.4" x14ac:dyDescent="0.3">
      <c r="C12675" s="10" t="s">
        <v>48897</v>
      </c>
    </row>
    <row r="12676" spans="3:3" ht="14.4" x14ac:dyDescent="0.3">
      <c r="C12676" s="10" t="s">
        <v>48898</v>
      </c>
    </row>
    <row r="12677" spans="3:3" ht="14.4" x14ac:dyDescent="0.3">
      <c r="C12677" s="10" t="s">
        <v>48899</v>
      </c>
    </row>
    <row r="12678" spans="3:3" ht="14.4" x14ac:dyDescent="0.3">
      <c r="C12678" s="10" t="s">
        <v>48900</v>
      </c>
    </row>
    <row r="12679" spans="3:3" ht="14.4" x14ac:dyDescent="0.3">
      <c r="C12679" s="10" t="s">
        <v>48901</v>
      </c>
    </row>
    <row r="12680" spans="3:3" ht="14.4" x14ac:dyDescent="0.3">
      <c r="C12680" s="10" t="s">
        <v>48902</v>
      </c>
    </row>
    <row r="12681" spans="3:3" ht="14.4" x14ac:dyDescent="0.3">
      <c r="C12681" s="10" t="s">
        <v>48903</v>
      </c>
    </row>
    <row r="12682" spans="3:3" ht="14.4" x14ac:dyDescent="0.3">
      <c r="C12682" s="10" t="s">
        <v>48904</v>
      </c>
    </row>
    <row r="12683" spans="3:3" ht="14.4" x14ac:dyDescent="0.3">
      <c r="C12683" s="10" t="s">
        <v>48905</v>
      </c>
    </row>
    <row r="12684" spans="3:3" ht="14.4" x14ac:dyDescent="0.3">
      <c r="C12684" s="10" t="s">
        <v>48906</v>
      </c>
    </row>
    <row r="12685" spans="3:3" ht="14.4" x14ac:dyDescent="0.3">
      <c r="C12685" s="10" t="s">
        <v>48907</v>
      </c>
    </row>
    <row r="12686" spans="3:3" ht="14.4" x14ac:dyDescent="0.3">
      <c r="C12686" s="10" t="s">
        <v>48908</v>
      </c>
    </row>
    <row r="12687" spans="3:3" ht="14.4" x14ac:dyDescent="0.3">
      <c r="C12687" s="10" t="s">
        <v>48909</v>
      </c>
    </row>
    <row r="12688" spans="3:3" ht="14.4" x14ac:dyDescent="0.3">
      <c r="C12688" s="10" t="s">
        <v>48910</v>
      </c>
    </row>
    <row r="12689" spans="3:3" ht="14.4" x14ac:dyDescent="0.3">
      <c r="C12689" s="10" t="s">
        <v>48911</v>
      </c>
    </row>
    <row r="12690" spans="3:3" ht="14.4" x14ac:dyDescent="0.3">
      <c r="C12690" s="10" t="s">
        <v>48912</v>
      </c>
    </row>
    <row r="12691" spans="3:3" ht="14.4" x14ac:dyDescent="0.3">
      <c r="C12691" s="10" t="s">
        <v>48913</v>
      </c>
    </row>
    <row r="12692" spans="3:3" ht="14.4" x14ac:dyDescent="0.3">
      <c r="C12692" s="10" t="s">
        <v>48914</v>
      </c>
    </row>
    <row r="12693" spans="3:3" ht="14.4" x14ac:dyDescent="0.3">
      <c r="C12693" s="10" t="s">
        <v>48915</v>
      </c>
    </row>
    <row r="12694" spans="3:3" ht="14.4" x14ac:dyDescent="0.3">
      <c r="C12694" s="10" t="s">
        <v>48916</v>
      </c>
    </row>
    <row r="12695" spans="3:3" ht="14.4" x14ac:dyDescent="0.3">
      <c r="C12695" s="10" t="s">
        <v>48917</v>
      </c>
    </row>
    <row r="12696" spans="3:3" ht="14.4" x14ac:dyDescent="0.3">
      <c r="C12696" s="10" t="s">
        <v>48918</v>
      </c>
    </row>
    <row r="12697" spans="3:3" ht="14.4" x14ac:dyDescent="0.3">
      <c r="C12697" s="10" t="s">
        <v>48919</v>
      </c>
    </row>
    <row r="12698" spans="3:3" ht="14.4" x14ac:dyDescent="0.3">
      <c r="C12698" s="10" t="s">
        <v>48920</v>
      </c>
    </row>
    <row r="12699" spans="3:3" ht="14.4" x14ac:dyDescent="0.3">
      <c r="C12699" s="10" t="s">
        <v>48921</v>
      </c>
    </row>
    <row r="12700" spans="3:3" ht="14.4" x14ac:dyDescent="0.3">
      <c r="C12700" s="10" t="s">
        <v>48922</v>
      </c>
    </row>
    <row r="12701" spans="3:3" ht="14.4" x14ac:dyDescent="0.3">
      <c r="C12701" s="10" t="s">
        <v>48923</v>
      </c>
    </row>
    <row r="12702" spans="3:3" ht="14.4" x14ac:dyDescent="0.3">
      <c r="C12702" s="10" t="s">
        <v>48924</v>
      </c>
    </row>
    <row r="12703" spans="3:3" ht="14.4" x14ac:dyDescent="0.3">
      <c r="C12703" s="10" t="s">
        <v>48925</v>
      </c>
    </row>
    <row r="12704" spans="3:3" ht="14.4" x14ac:dyDescent="0.3">
      <c r="C12704" s="10" t="s">
        <v>48926</v>
      </c>
    </row>
    <row r="12705" spans="3:3" ht="14.4" x14ac:dyDescent="0.3">
      <c r="C12705" s="10" t="s">
        <v>48927</v>
      </c>
    </row>
    <row r="12706" spans="3:3" ht="14.4" x14ac:dyDescent="0.3">
      <c r="C12706" s="10" t="s">
        <v>48928</v>
      </c>
    </row>
    <row r="12707" spans="3:3" ht="14.4" x14ac:dyDescent="0.3">
      <c r="C12707" s="10" t="s">
        <v>48929</v>
      </c>
    </row>
    <row r="12708" spans="3:3" ht="14.4" x14ac:dyDescent="0.3">
      <c r="C12708" s="10" t="s">
        <v>48930</v>
      </c>
    </row>
    <row r="12709" spans="3:3" ht="14.4" x14ac:dyDescent="0.3">
      <c r="C12709" s="10" t="s">
        <v>48931</v>
      </c>
    </row>
    <row r="12710" spans="3:3" ht="14.4" x14ac:dyDescent="0.3">
      <c r="C12710" s="10" t="s">
        <v>48932</v>
      </c>
    </row>
    <row r="12711" spans="3:3" ht="14.4" x14ac:dyDescent="0.3">
      <c r="C12711" s="10" t="s">
        <v>48933</v>
      </c>
    </row>
    <row r="12712" spans="3:3" ht="14.4" x14ac:dyDescent="0.3">
      <c r="C12712" s="10" t="s">
        <v>48934</v>
      </c>
    </row>
    <row r="12713" spans="3:3" ht="14.4" x14ac:dyDescent="0.3">
      <c r="C12713" s="10" t="s">
        <v>48935</v>
      </c>
    </row>
    <row r="12714" spans="3:3" ht="14.4" x14ac:dyDescent="0.3">
      <c r="C12714" s="10" t="s">
        <v>48936</v>
      </c>
    </row>
    <row r="12715" spans="3:3" ht="14.4" x14ac:dyDescent="0.3">
      <c r="C12715" s="10" t="s">
        <v>48937</v>
      </c>
    </row>
    <row r="12716" spans="3:3" ht="14.4" x14ac:dyDescent="0.3">
      <c r="C12716" s="10" t="s">
        <v>48938</v>
      </c>
    </row>
    <row r="12717" spans="3:3" ht="14.4" x14ac:dyDescent="0.3">
      <c r="C12717" s="10" t="s">
        <v>48939</v>
      </c>
    </row>
    <row r="12718" spans="3:3" ht="14.4" x14ac:dyDescent="0.3">
      <c r="C12718" s="10" t="s">
        <v>48940</v>
      </c>
    </row>
    <row r="12719" spans="3:3" ht="14.4" x14ac:dyDescent="0.3">
      <c r="C12719" s="10" t="s">
        <v>48941</v>
      </c>
    </row>
    <row r="12720" spans="3:3" ht="14.4" x14ac:dyDescent="0.3">
      <c r="C12720" s="10" t="s">
        <v>48942</v>
      </c>
    </row>
    <row r="12721" spans="3:3" ht="14.4" x14ac:dyDescent="0.3">
      <c r="C12721" s="10" t="s">
        <v>48943</v>
      </c>
    </row>
    <row r="12722" spans="3:3" ht="14.4" x14ac:dyDescent="0.3">
      <c r="C12722" s="10" t="s">
        <v>48944</v>
      </c>
    </row>
    <row r="12723" spans="3:3" ht="14.4" x14ac:dyDescent="0.3">
      <c r="C12723" s="10" t="s">
        <v>48945</v>
      </c>
    </row>
    <row r="12724" spans="3:3" ht="14.4" x14ac:dyDescent="0.3">
      <c r="C12724" s="10" t="s">
        <v>48946</v>
      </c>
    </row>
    <row r="12725" spans="3:3" ht="14.4" x14ac:dyDescent="0.3">
      <c r="C12725" s="10" t="s">
        <v>48947</v>
      </c>
    </row>
    <row r="12726" spans="3:3" ht="14.4" x14ac:dyDescent="0.3">
      <c r="C12726" s="10" t="s">
        <v>48948</v>
      </c>
    </row>
    <row r="12727" spans="3:3" ht="14.4" x14ac:dyDescent="0.3">
      <c r="C12727" s="10" t="s">
        <v>48949</v>
      </c>
    </row>
    <row r="12728" spans="3:3" ht="14.4" x14ac:dyDescent="0.3">
      <c r="C12728" s="10" t="s">
        <v>48950</v>
      </c>
    </row>
    <row r="12729" spans="3:3" ht="14.4" x14ac:dyDescent="0.3">
      <c r="C12729" s="10" t="s">
        <v>48951</v>
      </c>
    </row>
    <row r="12730" spans="3:3" ht="14.4" x14ac:dyDescent="0.3">
      <c r="C12730" s="10" t="s">
        <v>48952</v>
      </c>
    </row>
    <row r="12731" spans="3:3" ht="14.4" x14ac:dyDescent="0.3">
      <c r="C12731" s="10" t="s">
        <v>48953</v>
      </c>
    </row>
    <row r="12732" spans="3:3" ht="14.4" x14ac:dyDescent="0.3">
      <c r="C12732" s="10" t="s">
        <v>48954</v>
      </c>
    </row>
    <row r="12733" spans="3:3" ht="14.4" x14ac:dyDescent="0.3">
      <c r="C12733" s="10" t="s">
        <v>48955</v>
      </c>
    </row>
    <row r="12734" spans="3:3" ht="14.4" x14ac:dyDescent="0.3">
      <c r="C12734" s="10" t="s">
        <v>48956</v>
      </c>
    </row>
    <row r="12735" spans="3:3" ht="14.4" x14ac:dyDescent="0.3">
      <c r="C12735" s="10" t="s">
        <v>48957</v>
      </c>
    </row>
    <row r="12736" spans="3:3" ht="14.4" x14ac:dyDescent="0.3">
      <c r="C12736" s="10" t="s">
        <v>48958</v>
      </c>
    </row>
    <row r="12737" spans="3:3" ht="14.4" x14ac:dyDescent="0.3">
      <c r="C12737" s="10" t="s">
        <v>48959</v>
      </c>
    </row>
    <row r="12738" spans="3:3" ht="14.4" x14ac:dyDescent="0.3">
      <c r="C12738" s="10" t="s">
        <v>48960</v>
      </c>
    </row>
    <row r="12739" spans="3:3" ht="14.4" x14ac:dyDescent="0.3">
      <c r="C12739" s="10" t="s">
        <v>48961</v>
      </c>
    </row>
    <row r="12740" spans="3:3" ht="14.4" x14ac:dyDescent="0.3">
      <c r="C12740" s="10" t="s">
        <v>48962</v>
      </c>
    </row>
    <row r="12741" spans="3:3" ht="14.4" x14ac:dyDescent="0.3">
      <c r="C12741" s="10" t="s">
        <v>48963</v>
      </c>
    </row>
    <row r="12742" spans="3:3" ht="14.4" x14ac:dyDescent="0.3">
      <c r="C12742" s="10" t="s">
        <v>48964</v>
      </c>
    </row>
    <row r="12743" spans="3:3" ht="14.4" x14ac:dyDescent="0.3">
      <c r="C12743" s="10" t="s">
        <v>48965</v>
      </c>
    </row>
    <row r="12744" spans="3:3" ht="14.4" x14ac:dyDescent="0.3">
      <c r="C12744" s="10" t="s">
        <v>48966</v>
      </c>
    </row>
    <row r="12745" spans="3:3" ht="14.4" x14ac:dyDescent="0.3">
      <c r="C12745" s="10" t="s">
        <v>48967</v>
      </c>
    </row>
    <row r="12746" spans="3:3" ht="14.4" x14ac:dyDescent="0.3">
      <c r="C12746" s="10" t="s">
        <v>48968</v>
      </c>
    </row>
    <row r="12747" spans="3:3" ht="14.4" x14ac:dyDescent="0.3">
      <c r="C12747" s="10" t="s">
        <v>48969</v>
      </c>
    </row>
    <row r="12748" spans="3:3" ht="14.4" x14ac:dyDescent="0.3">
      <c r="C12748" s="10" t="s">
        <v>48970</v>
      </c>
    </row>
    <row r="12749" spans="3:3" ht="14.4" x14ac:dyDescent="0.3">
      <c r="C12749" s="10" t="s">
        <v>48971</v>
      </c>
    </row>
    <row r="12750" spans="3:3" ht="14.4" x14ac:dyDescent="0.3">
      <c r="C12750" s="10" t="s">
        <v>48972</v>
      </c>
    </row>
    <row r="12751" spans="3:3" ht="14.4" x14ac:dyDescent="0.3">
      <c r="C12751" s="10" t="s">
        <v>48973</v>
      </c>
    </row>
    <row r="12752" spans="3:3" ht="14.4" x14ac:dyDescent="0.3">
      <c r="C12752" s="10" t="s">
        <v>48974</v>
      </c>
    </row>
    <row r="12753" spans="3:3" ht="14.4" x14ac:dyDescent="0.3">
      <c r="C12753" s="10" t="s">
        <v>48975</v>
      </c>
    </row>
    <row r="12754" spans="3:3" ht="14.4" x14ac:dyDescent="0.3">
      <c r="C12754" s="10" t="s">
        <v>48976</v>
      </c>
    </row>
    <row r="12755" spans="3:3" ht="14.4" x14ac:dyDescent="0.3">
      <c r="C12755" s="10" t="s">
        <v>48977</v>
      </c>
    </row>
    <row r="12756" spans="3:3" ht="14.4" x14ac:dyDescent="0.3">
      <c r="C12756" s="10" t="s">
        <v>48978</v>
      </c>
    </row>
    <row r="12757" spans="3:3" ht="14.4" x14ac:dyDescent="0.3">
      <c r="C12757" s="10" t="s">
        <v>48979</v>
      </c>
    </row>
    <row r="12758" spans="3:3" ht="14.4" x14ac:dyDescent="0.3">
      <c r="C12758" s="10" t="s">
        <v>48980</v>
      </c>
    </row>
    <row r="12759" spans="3:3" ht="14.4" x14ac:dyDescent="0.3">
      <c r="C12759" s="10" t="s">
        <v>48981</v>
      </c>
    </row>
    <row r="12760" spans="3:3" ht="14.4" x14ac:dyDescent="0.3">
      <c r="C12760" s="10" t="s">
        <v>48982</v>
      </c>
    </row>
    <row r="12761" spans="3:3" ht="14.4" x14ac:dyDescent="0.3">
      <c r="C12761" s="10" t="s">
        <v>48983</v>
      </c>
    </row>
    <row r="12762" spans="3:3" ht="14.4" x14ac:dyDescent="0.3">
      <c r="C12762" s="10" t="s">
        <v>48984</v>
      </c>
    </row>
    <row r="12763" spans="3:3" ht="14.4" x14ac:dyDescent="0.3">
      <c r="C12763" s="10" t="s">
        <v>48985</v>
      </c>
    </row>
    <row r="12764" spans="3:3" ht="14.4" x14ac:dyDescent="0.3">
      <c r="C12764" s="10" t="s">
        <v>48986</v>
      </c>
    </row>
    <row r="12765" spans="3:3" ht="14.4" x14ac:dyDescent="0.3">
      <c r="C12765" s="10" t="s">
        <v>48987</v>
      </c>
    </row>
    <row r="12766" spans="3:3" ht="14.4" x14ac:dyDescent="0.3">
      <c r="C12766" s="10" t="s">
        <v>48988</v>
      </c>
    </row>
    <row r="12767" spans="3:3" ht="14.4" x14ac:dyDescent="0.3">
      <c r="C12767" s="10" t="s">
        <v>48989</v>
      </c>
    </row>
    <row r="12768" spans="3:3" ht="14.4" x14ac:dyDescent="0.3">
      <c r="C12768" s="10" t="s">
        <v>48990</v>
      </c>
    </row>
    <row r="12769" spans="3:3" ht="14.4" x14ac:dyDescent="0.3">
      <c r="C12769" s="10" t="s">
        <v>48991</v>
      </c>
    </row>
    <row r="12770" spans="3:3" ht="14.4" x14ac:dyDescent="0.3">
      <c r="C12770" s="10" t="s">
        <v>48992</v>
      </c>
    </row>
    <row r="12771" spans="3:3" ht="14.4" x14ac:dyDescent="0.3">
      <c r="C12771" s="10" t="s">
        <v>48993</v>
      </c>
    </row>
    <row r="12772" spans="3:3" ht="14.4" x14ac:dyDescent="0.3">
      <c r="C12772" s="10" t="s">
        <v>48994</v>
      </c>
    </row>
    <row r="12773" spans="3:3" ht="14.4" x14ac:dyDescent="0.3">
      <c r="C12773" s="10" t="s">
        <v>48995</v>
      </c>
    </row>
    <row r="12774" spans="3:3" ht="14.4" x14ac:dyDescent="0.3">
      <c r="C12774" s="10" t="s">
        <v>48996</v>
      </c>
    </row>
    <row r="12775" spans="3:3" ht="14.4" x14ac:dyDescent="0.3">
      <c r="C12775" s="10" t="s">
        <v>48997</v>
      </c>
    </row>
    <row r="12776" spans="3:3" ht="14.4" x14ac:dyDescent="0.3">
      <c r="C12776" s="10" t="s">
        <v>48998</v>
      </c>
    </row>
    <row r="12777" spans="3:3" ht="14.4" x14ac:dyDescent="0.3">
      <c r="C12777" s="10" t="s">
        <v>48999</v>
      </c>
    </row>
    <row r="12778" spans="3:3" ht="14.4" x14ac:dyDescent="0.3">
      <c r="C12778" s="10" t="s">
        <v>49000</v>
      </c>
    </row>
    <row r="12779" spans="3:3" ht="14.4" x14ac:dyDescent="0.3">
      <c r="C12779" s="10" t="s">
        <v>49001</v>
      </c>
    </row>
    <row r="12780" spans="3:3" ht="14.4" x14ac:dyDescent="0.3">
      <c r="C12780" s="10" t="s">
        <v>49002</v>
      </c>
    </row>
    <row r="12781" spans="3:3" ht="14.4" x14ac:dyDescent="0.3">
      <c r="C12781" s="10" t="s">
        <v>49003</v>
      </c>
    </row>
    <row r="12782" spans="3:3" ht="14.4" x14ac:dyDescent="0.3">
      <c r="C12782" s="10" t="s">
        <v>49004</v>
      </c>
    </row>
    <row r="12783" spans="3:3" ht="14.4" x14ac:dyDescent="0.3">
      <c r="C12783" s="10" t="s">
        <v>49005</v>
      </c>
    </row>
    <row r="12784" spans="3:3" ht="14.4" x14ac:dyDescent="0.3">
      <c r="C12784" s="10" t="s">
        <v>49006</v>
      </c>
    </row>
    <row r="12785" spans="3:3" ht="14.4" x14ac:dyDescent="0.3">
      <c r="C12785" s="10" t="s">
        <v>49007</v>
      </c>
    </row>
    <row r="12786" spans="3:3" ht="14.4" x14ac:dyDescent="0.3">
      <c r="C12786" s="10" t="s">
        <v>49008</v>
      </c>
    </row>
    <row r="12787" spans="3:3" ht="14.4" x14ac:dyDescent="0.3">
      <c r="C12787" s="10" t="s">
        <v>49009</v>
      </c>
    </row>
    <row r="12788" spans="3:3" ht="14.4" x14ac:dyDescent="0.3">
      <c r="C12788" s="10" t="s">
        <v>49010</v>
      </c>
    </row>
    <row r="12789" spans="3:3" ht="14.4" x14ac:dyDescent="0.3">
      <c r="C12789" s="10" t="s">
        <v>49011</v>
      </c>
    </row>
    <row r="12790" spans="3:3" ht="14.4" x14ac:dyDescent="0.3">
      <c r="C12790" s="10" t="s">
        <v>49012</v>
      </c>
    </row>
    <row r="12791" spans="3:3" ht="14.4" x14ac:dyDescent="0.3">
      <c r="C12791" s="10" t="s">
        <v>49013</v>
      </c>
    </row>
    <row r="12792" spans="3:3" ht="14.4" x14ac:dyDescent="0.3">
      <c r="C12792" s="10" t="s">
        <v>49014</v>
      </c>
    </row>
    <row r="12793" spans="3:3" ht="14.4" x14ac:dyDescent="0.3">
      <c r="C12793" s="10" t="s">
        <v>49015</v>
      </c>
    </row>
    <row r="12794" spans="3:3" ht="14.4" x14ac:dyDescent="0.3">
      <c r="C12794" s="10" t="s">
        <v>49016</v>
      </c>
    </row>
    <row r="12795" spans="3:3" ht="14.4" x14ac:dyDescent="0.3">
      <c r="C12795" s="10" t="s">
        <v>49017</v>
      </c>
    </row>
    <row r="12796" spans="3:3" ht="14.4" x14ac:dyDescent="0.3">
      <c r="C12796" s="10" t="s">
        <v>49018</v>
      </c>
    </row>
    <row r="12797" spans="3:3" ht="14.4" x14ac:dyDescent="0.3">
      <c r="C12797" s="10" t="s">
        <v>49019</v>
      </c>
    </row>
    <row r="12798" spans="3:3" ht="14.4" x14ac:dyDescent="0.3">
      <c r="C12798" s="10" t="s">
        <v>49020</v>
      </c>
    </row>
    <row r="12799" spans="3:3" ht="14.4" x14ac:dyDescent="0.3">
      <c r="C12799" s="10" t="s">
        <v>49021</v>
      </c>
    </row>
    <row r="12800" spans="3:3" ht="14.4" x14ac:dyDescent="0.3">
      <c r="C12800" s="10" t="s">
        <v>49022</v>
      </c>
    </row>
    <row r="12801" spans="3:3" ht="14.4" x14ac:dyDescent="0.3">
      <c r="C12801" s="10" t="s">
        <v>49023</v>
      </c>
    </row>
    <row r="12802" spans="3:3" ht="14.4" x14ac:dyDescent="0.3">
      <c r="C12802" s="10" t="s">
        <v>49024</v>
      </c>
    </row>
    <row r="12803" spans="3:3" ht="14.4" x14ac:dyDescent="0.3">
      <c r="C12803" s="10" t="s">
        <v>49025</v>
      </c>
    </row>
    <row r="12804" spans="3:3" ht="14.4" x14ac:dyDescent="0.3">
      <c r="C12804" s="10" t="s">
        <v>49026</v>
      </c>
    </row>
    <row r="12805" spans="3:3" ht="14.4" x14ac:dyDescent="0.3">
      <c r="C12805" s="10" t="s">
        <v>49027</v>
      </c>
    </row>
    <row r="12806" spans="3:3" ht="14.4" x14ac:dyDescent="0.3">
      <c r="C12806" s="10" t="s">
        <v>49028</v>
      </c>
    </row>
    <row r="12807" spans="3:3" ht="14.4" x14ac:dyDescent="0.3">
      <c r="C12807" s="10" t="s">
        <v>49029</v>
      </c>
    </row>
    <row r="12808" spans="3:3" ht="14.4" x14ac:dyDescent="0.3">
      <c r="C12808" s="10" t="s">
        <v>49030</v>
      </c>
    </row>
    <row r="12809" spans="3:3" ht="14.4" x14ac:dyDescent="0.3">
      <c r="C12809" s="10" t="s">
        <v>49031</v>
      </c>
    </row>
    <row r="12810" spans="3:3" ht="14.4" x14ac:dyDescent="0.3">
      <c r="C12810" s="10" t="s">
        <v>49032</v>
      </c>
    </row>
    <row r="12811" spans="3:3" ht="14.4" x14ac:dyDescent="0.3">
      <c r="C12811" s="10" t="s">
        <v>49033</v>
      </c>
    </row>
    <row r="12812" spans="3:3" ht="14.4" x14ac:dyDescent="0.3">
      <c r="C12812" s="10" t="s">
        <v>49034</v>
      </c>
    </row>
    <row r="12813" spans="3:3" ht="14.4" x14ac:dyDescent="0.3">
      <c r="C12813" s="10" t="s">
        <v>49035</v>
      </c>
    </row>
    <row r="12814" spans="3:3" ht="14.4" x14ac:dyDescent="0.3">
      <c r="C12814" s="10" t="s">
        <v>49036</v>
      </c>
    </row>
    <row r="12815" spans="3:3" ht="14.4" x14ac:dyDescent="0.3">
      <c r="C12815" s="10" t="s">
        <v>49037</v>
      </c>
    </row>
    <row r="12816" spans="3:3" ht="14.4" x14ac:dyDescent="0.3">
      <c r="C12816" s="10" t="s">
        <v>49038</v>
      </c>
    </row>
    <row r="12817" spans="3:3" ht="14.4" x14ac:dyDescent="0.3">
      <c r="C12817" s="10" t="s">
        <v>49039</v>
      </c>
    </row>
    <row r="12818" spans="3:3" ht="14.4" x14ac:dyDescent="0.3">
      <c r="C12818" s="10" t="s">
        <v>49040</v>
      </c>
    </row>
    <row r="12819" spans="3:3" ht="14.4" x14ac:dyDescent="0.3">
      <c r="C12819" s="10" t="s">
        <v>49041</v>
      </c>
    </row>
    <row r="12820" spans="3:3" ht="14.4" x14ac:dyDescent="0.3">
      <c r="C12820" s="10" t="s">
        <v>49042</v>
      </c>
    </row>
    <row r="12821" spans="3:3" ht="14.4" x14ac:dyDescent="0.3">
      <c r="C12821" s="10" t="s">
        <v>49043</v>
      </c>
    </row>
    <row r="12822" spans="3:3" ht="14.4" x14ac:dyDescent="0.3">
      <c r="C12822" s="10" t="s">
        <v>49044</v>
      </c>
    </row>
    <row r="12823" spans="3:3" ht="14.4" x14ac:dyDescent="0.3">
      <c r="C12823" s="10" t="s">
        <v>49045</v>
      </c>
    </row>
    <row r="12824" spans="3:3" ht="14.4" x14ac:dyDescent="0.3">
      <c r="C12824" s="10" t="s">
        <v>49046</v>
      </c>
    </row>
    <row r="12825" spans="3:3" ht="14.4" x14ac:dyDescent="0.3">
      <c r="C12825" s="10" t="s">
        <v>49047</v>
      </c>
    </row>
    <row r="12826" spans="3:3" ht="14.4" x14ac:dyDescent="0.3">
      <c r="C12826" s="10" t="s">
        <v>49048</v>
      </c>
    </row>
    <row r="12827" spans="3:3" ht="14.4" x14ac:dyDescent="0.3">
      <c r="C12827" s="10" t="s">
        <v>49049</v>
      </c>
    </row>
    <row r="12828" spans="3:3" ht="14.4" x14ac:dyDescent="0.3">
      <c r="C12828" s="10" t="s">
        <v>49050</v>
      </c>
    </row>
    <row r="12829" spans="3:3" ht="14.4" x14ac:dyDescent="0.3">
      <c r="C12829" s="10" t="s">
        <v>49051</v>
      </c>
    </row>
    <row r="12830" spans="3:3" ht="14.4" x14ac:dyDescent="0.3">
      <c r="C12830" s="10" t="s">
        <v>49052</v>
      </c>
    </row>
    <row r="12831" spans="3:3" ht="14.4" x14ac:dyDescent="0.3">
      <c r="C12831" s="10" t="s">
        <v>49053</v>
      </c>
    </row>
    <row r="12832" spans="3:3" ht="14.4" x14ac:dyDescent="0.3">
      <c r="C12832" s="10" t="s">
        <v>49054</v>
      </c>
    </row>
    <row r="12833" spans="3:3" ht="14.4" x14ac:dyDescent="0.3">
      <c r="C12833" s="10" t="s">
        <v>49055</v>
      </c>
    </row>
    <row r="12834" spans="3:3" ht="14.4" x14ac:dyDescent="0.3">
      <c r="C12834" s="10" t="s">
        <v>49056</v>
      </c>
    </row>
    <row r="12835" spans="3:3" ht="14.4" x14ac:dyDescent="0.3">
      <c r="C12835" s="10" t="s">
        <v>49057</v>
      </c>
    </row>
    <row r="12836" spans="3:3" ht="14.4" x14ac:dyDescent="0.3">
      <c r="C12836" s="10" t="s">
        <v>49058</v>
      </c>
    </row>
    <row r="12837" spans="3:3" ht="14.4" x14ac:dyDescent="0.3">
      <c r="C12837" s="10" t="s">
        <v>49059</v>
      </c>
    </row>
    <row r="12838" spans="3:3" ht="14.4" x14ac:dyDescent="0.3">
      <c r="C12838" s="10" t="s">
        <v>49060</v>
      </c>
    </row>
    <row r="12839" spans="3:3" ht="14.4" x14ac:dyDescent="0.3">
      <c r="C12839" s="10" t="s">
        <v>49061</v>
      </c>
    </row>
    <row r="12840" spans="3:3" ht="14.4" x14ac:dyDescent="0.3">
      <c r="C12840" s="10" t="s">
        <v>49062</v>
      </c>
    </row>
    <row r="12841" spans="3:3" ht="14.4" x14ac:dyDescent="0.3">
      <c r="C12841" s="10" t="s">
        <v>49063</v>
      </c>
    </row>
    <row r="12842" spans="3:3" ht="14.4" x14ac:dyDescent="0.3">
      <c r="C12842" s="10" t="s">
        <v>49064</v>
      </c>
    </row>
    <row r="12843" spans="3:3" ht="14.4" x14ac:dyDescent="0.3">
      <c r="C12843" s="10" t="s">
        <v>49065</v>
      </c>
    </row>
    <row r="12844" spans="3:3" ht="14.4" x14ac:dyDescent="0.3">
      <c r="C12844" s="10" t="s">
        <v>49066</v>
      </c>
    </row>
    <row r="12845" spans="3:3" ht="14.4" x14ac:dyDescent="0.3">
      <c r="C12845" s="10" t="s">
        <v>49067</v>
      </c>
    </row>
    <row r="12846" spans="3:3" ht="14.4" x14ac:dyDescent="0.3">
      <c r="C12846" s="10" t="s">
        <v>49068</v>
      </c>
    </row>
    <row r="12847" spans="3:3" ht="14.4" x14ac:dyDescent="0.3">
      <c r="C12847" s="10" t="s">
        <v>49069</v>
      </c>
    </row>
    <row r="12848" spans="3:3" ht="14.4" x14ac:dyDescent="0.3">
      <c r="C12848" s="10" t="s">
        <v>49070</v>
      </c>
    </row>
    <row r="12849" spans="3:3" ht="14.4" x14ac:dyDescent="0.3">
      <c r="C12849" s="10" t="s">
        <v>49071</v>
      </c>
    </row>
    <row r="12850" spans="3:3" ht="14.4" x14ac:dyDescent="0.3">
      <c r="C12850" s="10" t="s">
        <v>49072</v>
      </c>
    </row>
    <row r="12851" spans="3:3" ht="14.4" x14ac:dyDescent="0.3">
      <c r="C12851" s="10" t="s">
        <v>49073</v>
      </c>
    </row>
    <row r="12852" spans="3:3" ht="14.4" x14ac:dyDescent="0.3">
      <c r="C12852" s="10" t="s">
        <v>49074</v>
      </c>
    </row>
    <row r="12853" spans="3:3" ht="14.4" x14ac:dyDescent="0.3">
      <c r="C12853" s="10" t="s">
        <v>49075</v>
      </c>
    </row>
    <row r="12854" spans="3:3" ht="14.4" x14ac:dyDescent="0.3">
      <c r="C12854" s="10" t="s">
        <v>49076</v>
      </c>
    </row>
    <row r="12855" spans="3:3" ht="14.4" x14ac:dyDescent="0.3">
      <c r="C12855" s="10" t="s">
        <v>49077</v>
      </c>
    </row>
    <row r="12856" spans="3:3" ht="14.4" x14ac:dyDescent="0.3">
      <c r="C12856" s="10" t="s">
        <v>49078</v>
      </c>
    </row>
    <row r="12857" spans="3:3" ht="14.4" x14ac:dyDescent="0.3">
      <c r="C12857" s="10" t="s">
        <v>49079</v>
      </c>
    </row>
    <row r="12858" spans="3:3" ht="14.4" x14ac:dyDescent="0.3">
      <c r="C12858" s="10" t="s">
        <v>49080</v>
      </c>
    </row>
    <row r="12859" spans="3:3" ht="14.4" x14ac:dyDescent="0.3">
      <c r="C12859" s="10" t="s">
        <v>49081</v>
      </c>
    </row>
    <row r="12860" spans="3:3" ht="14.4" x14ac:dyDescent="0.3">
      <c r="C12860" s="10" t="s">
        <v>49082</v>
      </c>
    </row>
    <row r="12861" spans="3:3" ht="14.4" x14ac:dyDescent="0.3">
      <c r="C12861" s="10" t="s">
        <v>49083</v>
      </c>
    </row>
    <row r="12862" spans="3:3" ht="14.4" x14ac:dyDescent="0.3">
      <c r="C12862" s="10" t="s">
        <v>49084</v>
      </c>
    </row>
    <row r="12863" spans="3:3" ht="14.4" x14ac:dyDescent="0.3">
      <c r="C12863" s="10" t="s">
        <v>49085</v>
      </c>
    </row>
    <row r="12864" spans="3:3" ht="14.4" x14ac:dyDescent="0.3">
      <c r="C12864" s="10" t="s">
        <v>49086</v>
      </c>
    </row>
    <row r="12865" spans="3:3" ht="14.4" x14ac:dyDescent="0.3">
      <c r="C12865" s="10" t="s">
        <v>49087</v>
      </c>
    </row>
    <row r="12866" spans="3:3" ht="14.4" x14ac:dyDescent="0.3">
      <c r="C12866" s="10" t="s">
        <v>49088</v>
      </c>
    </row>
    <row r="12867" spans="3:3" ht="14.4" x14ac:dyDescent="0.3">
      <c r="C12867" s="10" t="s">
        <v>49089</v>
      </c>
    </row>
    <row r="12868" spans="3:3" ht="14.4" x14ac:dyDescent="0.3">
      <c r="C12868" s="10" t="s">
        <v>49090</v>
      </c>
    </row>
    <row r="12869" spans="3:3" ht="14.4" x14ac:dyDescent="0.3">
      <c r="C12869" s="10" t="s">
        <v>49091</v>
      </c>
    </row>
    <row r="12870" spans="3:3" ht="14.4" x14ac:dyDescent="0.3">
      <c r="C12870" s="10" t="s">
        <v>49092</v>
      </c>
    </row>
    <row r="12871" spans="3:3" ht="14.4" x14ac:dyDescent="0.3">
      <c r="C12871" s="10" t="s">
        <v>49093</v>
      </c>
    </row>
    <row r="12872" spans="3:3" ht="14.4" x14ac:dyDescent="0.3">
      <c r="C12872" s="10" t="s">
        <v>49094</v>
      </c>
    </row>
    <row r="12873" spans="3:3" ht="14.4" x14ac:dyDescent="0.3">
      <c r="C12873" s="10" t="s">
        <v>49095</v>
      </c>
    </row>
    <row r="12874" spans="3:3" ht="14.4" x14ac:dyDescent="0.3">
      <c r="C12874" s="10" t="s">
        <v>49096</v>
      </c>
    </row>
    <row r="12875" spans="3:3" ht="14.4" x14ac:dyDescent="0.3">
      <c r="C12875" s="10" t="s">
        <v>49097</v>
      </c>
    </row>
    <row r="12876" spans="3:3" ht="14.4" x14ac:dyDescent="0.3">
      <c r="C12876" s="10" t="s">
        <v>49098</v>
      </c>
    </row>
    <row r="12877" spans="3:3" ht="14.4" x14ac:dyDescent="0.3">
      <c r="C12877" s="10" t="s">
        <v>49099</v>
      </c>
    </row>
    <row r="12878" spans="3:3" ht="14.4" x14ac:dyDescent="0.3">
      <c r="C12878" s="10" t="s">
        <v>49100</v>
      </c>
    </row>
    <row r="12879" spans="3:3" ht="14.4" x14ac:dyDescent="0.3">
      <c r="C12879" s="10" t="s">
        <v>49101</v>
      </c>
    </row>
    <row r="12880" spans="3:3" ht="14.4" x14ac:dyDescent="0.3">
      <c r="C12880" s="10" t="s">
        <v>49102</v>
      </c>
    </row>
    <row r="12881" spans="3:3" ht="14.4" x14ac:dyDescent="0.3">
      <c r="C12881" s="10" t="s">
        <v>49103</v>
      </c>
    </row>
    <row r="12882" spans="3:3" ht="14.4" x14ac:dyDescent="0.3">
      <c r="C12882" s="10" t="s">
        <v>49104</v>
      </c>
    </row>
    <row r="12883" spans="3:3" ht="14.4" x14ac:dyDescent="0.3">
      <c r="C12883" s="10" t="s">
        <v>49105</v>
      </c>
    </row>
    <row r="12884" spans="3:3" ht="14.4" x14ac:dyDescent="0.3">
      <c r="C12884" s="10" t="s">
        <v>49106</v>
      </c>
    </row>
    <row r="12885" spans="3:3" ht="14.4" x14ac:dyDescent="0.3">
      <c r="C12885" s="10" t="s">
        <v>49107</v>
      </c>
    </row>
    <row r="12886" spans="3:3" ht="14.4" x14ac:dyDescent="0.3">
      <c r="C12886" s="10" t="s">
        <v>49108</v>
      </c>
    </row>
    <row r="12887" spans="3:3" ht="14.4" x14ac:dyDescent="0.3">
      <c r="C12887" s="10" t="s">
        <v>49109</v>
      </c>
    </row>
    <row r="12888" spans="3:3" ht="14.4" x14ac:dyDescent="0.3">
      <c r="C12888" s="10" t="s">
        <v>49110</v>
      </c>
    </row>
    <row r="12889" spans="3:3" ht="14.4" x14ac:dyDescent="0.3">
      <c r="C12889" s="10" t="s">
        <v>49111</v>
      </c>
    </row>
    <row r="12890" spans="3:3" ht="14.4" x14ac:dyDescent="0.3">
      <c r="C12890" s="10" t="s">
        <v>49112</v>
      </c>
    </row>
    <row r="12891" spans="3:3" ht="14.4" x14ac:dyDescent="0.3">
      <c r="C12891" s="10" t="s">
        <v>49113</v>
      </c>
    </row>
    <row r="12892" spans="3:3" ht="14.4" x14ac:dyDescent="0.3">
      <c r="C12892" s="10" t="s">
        <v>49114</v>
      </c>
    </row>
    <row r="12893" spans="3:3" ht="14.4" x14ac:dyDescent="0.3">
      <c r="C12893" s="10" t="s">
        <v>49115</v>
      </c>
    </row>
    <row r="12894" spans="3:3" ht="14.4" x14ac:dyDescent="0.3">
      <c r="C12894" s="10" t="s">
        <v>49116</v>
      </c>
    </row>
    <row r="12895" spans="3:3" ht="14.4" x14ac:dyDescent="0.3">
      <c r="C12895" s="10" t="s">
        <v>49117</v>
      </c>
    </row>
    <row r="12896" spans="3:3" ht="14.4" x14ac:dyDescent="0.3">
      <c r="C12896" s="10" t="s">
        <v>49118</v>
      </c>
    </row>
    <row r="12897" spans="3:3" ht="14.4" x14ac:dyDescent="0.3">
      <c r="C12897" s="10" t="s">
        <v>49119</v>
      </c>
    </row>
    <row r="12898" spans="3:3" ht="14.4" x14ac:dyDescent="0.3">
      <c r="C12898" s="10" t="s">
        <v>49120</v>
      </c>
    </row>
    <row r="12899" spans="3:3" ht="14.4" x14ac:dyDescent="0.3">
      <c r="C12899" s="10" t="s">
        <v>49121</v>
      </c>
    </row>
    <row r="12900" spans="3:3" ht="14.4" x14ac:dyDescent="0.3">
      <c r="C12900" s="10" t="s">
        <v>49122</v>
      </c>
    </row>
    <row r="12901" spans="3:3" ht="14.4" x14ac:dyDescent="0.3">
      <c r="C12901" s="10" t="s">
        <v>49123</v>
      </c>
    </row>
    <row r="12902" spans="3:3" ht="14.4" x14ac:dyDescent="0.3">
      <c r="C12902" s="10" t="s">
        <v>49124</v>
      </c>
    </row>
    <row r="12903" spans="3:3" ht="14.4" x14ac:dyDescent="0.3">
      <c r="C12903" s="10" t="s">
        <v>49125</v>
      </c>
    </row>
    <row r="12904" spans="3:3" ht="14.4" x14ac:dyDescent="0.3">
      <c r="C12904" s="10" t="s">
        <v>49126</v>
      </c>
    </row>
    <row r="12905" spans="3:3" ht="14.4" x14ac:dyDescent="0.3">
      <c r="C12905" s="10" t="s">
        <v>49127</v>
      </c>
    </row>
    <row r="12906" spans="3:3" ht="14.4" x14ac:dyDescent="0.3">
      <c r="C12906" s="10" t="s">
        <v>49128</v>
      </c>
    </row>
    <row r="12907" spans="3:3" ht="14.4" x14ac:dyDescent="0.3">
      <c r="C12907" s="10" t="s">
        <v>49129</v>
      </c>
    </row>
    <row r="12908" spans="3:3" ht="14.4" x14ac:dyDescent="0.3">
      <c r="C12908" s="10" t="s">
        <v>49130</v>
      </c>
    </row>
    <row r="12909" spans="3:3" ht="14.4" x14ac:dyDescent="0.3">
      <c r="C12909" s="10" t="s">
        <v>49131</v>
      </c>
    </row>
    <row r="12910" spans="3:3" ht="14.4" x14ac:dyDescent="0.3">
      <c r="C12910" s="10" t="s">
        <v>49132</v>
      </c>
    </row>
    <row r="12911" spans="3:3" ht="14.4" x14ac:dyDescent="0.3">
      <c r="C12911" s="10" t="s">
        <v>49133</v>
      </c>
    </row>
    <row r="12912" spans="3:3" ht="14.4" x14ac:dyDescent="0.3">
      <c r="C12912" s="10" t="s">
        <v>49134</v>
      </c>
    </row>
    <row r="12913" spans="3:3" ht="14.4" x14ac:dyDescent="0.3">
      <c r="C12913" s="10" t="s">
        <v>49135</v>
      </c>
    </row>
    <row r="12914" spans="3:3" ht="14.4" x14ac:dyDescent="0.3">
      <c r="C12914" s="10" t="s">
        <v>49136</v>
      </c>
    </row>
    <row r="12915" spans="3:3" ht="14.4" x14ac:dyDescent="0.3">
      <c r="C12915" s="10" t="s">
        <v>49137</v>
      </c>
    </row>
    <row r="12916" spans="3:3" ht="14.4" x14ac:dyDescent="0.3">
      <c r="C12916" s="10" t="s">
        <v>49138</v>
      </c>
    </row>
    <row r="12917" spans="3:3" ht="14.4" x14ac:dyDescent="0.3">
      <c r="C12917" s="10" t="s">
        <v>49139</v>
      </c>
    </row>
    <row r="12918" spans="3:3" ht="14.4" x14ac:dyDescent="0.3">
      <c r="C12918" s="10" t="s">
        <v>49140</v>
      </c>
    </row>
    <row r="12919" spans="3:3" ht="14.4" x14ac:dyDescent="0.3">
      <c r="C12919" s="10" t="s">
        <v>49141</v>
      </c>
    </row>
    <row r="12920" spans="3:3" ht="14.4" x14ac:dyDescent="0.3">
      <c r="C12920" s="10" t="s">
        <v>49142</v>
      </c>
    </row>
    <row r="12921" spans="3:3" ht="14.4" x14ac:dyDescent="0.3">
      <c r="C12921" s="10" t="s">
        <v>49143</v>
      </c>
    </row>
    <row r="12922" spans="3:3" ht="14.4" x14ac:dyDescent="0.3">
      <c r="C12922" s="10" t="s">
        <v>49144</v>
      </c>
    </row>
    <row r="12923" spans="3:3" ht="14.4" x14ac:dyDescent="0.3">
      <c r="C12923" s="10" t="s">
        <v>49145</v>
      </c>
    </row>
    <row r="12924" spans="3:3" ht="14.4" x14ac:dyDescent="0.3">
      <c r="C12924" s="10" t="s">
        <v>49146</v>
      </c>
    </row>
    <row r="12925" spans="3:3" ht="14.4" x14ac:dyDescent="0.3">
      <c r="C12925" s="10" t="s">
        <v>49147</v>
      </c>
    </row>
    <row r="12926" spans="3:3" ht="14.4" x14ac:dyDescent="0.3">
      <c r="C12926" s="10" t="s">
        <v>49148</v>
      </c>
    </row>
    <row r="12927" spans="3:3" ht="14.4" x14ac:dyDescent="0.3">
      <c r="C12927" s="10" t="s">
        <v>49149</v>
      </c>
    </row>
    <row r="12928" spans="3:3" ht="14.4" x14ac:dyDescent="0.3">
      <c r="C12928" s="10" t="s">
        <v>49150</v>
      </c>
    </row>
    <row r="12929" spans="3:3" ht="14.4" x14ac:dyDescent="0.3">
      <c r="C12929" s="10" t="s">
        <v>49151</v>
      </c>
    </row>
    <row r="12930" spans="3:3" ht="14.4" x14ac:dyDescent="0.3">
      <c r="C12930" s="10" t="s">
        <v>49152</v>
      </c>
    </row>
    <row r="12931" spans="3:3" ht="14.4" x14ac:dyDescent="0.3">
      <c r="C12931" s="10" t="s">
        <v>49153</v>
      </c>
    </row>
    <row r="12932" spans="3:3" ht="14.4" x14ac:dyDescent="0.3">
      <c r="C12932" s="10" t="s">
        <v>49154</v>
      </c>
    </row>
    <row r="12933" spans="3:3" ht="14.4" x14ac:dyDescent="0.3">
      <c r="C12933" s="10" t="s">
        <v>49155</v>
      </c>
    </row>
    <row r="12934" spans="3:3" ht="14.4" x14ac:dyDescent="0.3">
      <c r="C12934" s="10" t="s">
        <v>49156</v>
      </c>
    </row>
    <row r="12935" spans="3:3" ht="14.4" x14ac:dyDescent="0.3">
      <c r="C12935" s="10" t="s">
        <v>49157</v>
      </c>
    </row>
    <row r="12936" spans="3:3" ht="14.4" x14ac:dyDescent="0.3">
      <c r="C12936" s="10" t="s">
        <v>49158</v>
      </c>
    </row>
    <row r="12937" spans="3:3" ht="14.4" x14ac:dyDescent="0.3">
      <c r="C12937" s="10" t="s">
        <v>49159</v>
      </c>
    </row>
    <row r="12938" spans="3:3" ht="14.4" x14ac:dyDescent="0.3">
      <c r="C12938" s="10" t="s">
        <v>49160</v>
      </c>
    </row>
    <row r="12939" spans="3:3" ht="14.4" x14ac:dyDescent="0.3">
      <c r="C12939" s="10" t="s">
        <v>49161</v>
      </c>
    </row>
    <row r="12940" spans="3:3" ht="14.4" x14ac:dyDescent="0.3">
      <c r="C12940" s="10" t="s">
        <v>49162</v>
      </c>
    </row>
    <row r="12941" spans="3:3" ht="14.4" x14ac:dyDescent="0.3">
      <c r="C12941" s="10" t="s">
        <v>49163</v>
      </c>
    </row>
    <row r="12942" spans="3:3" ht="14.4" x14ac:dyDescent="0.3">
      <c r="C12942" s="10" t="s">
        <v>49164</v>
      </c>
    </row>
    <row r="12943" spans="3:3" ht="14.4" x14ac:dyDescent="0.3">
      <c r="C12943" s="10" t="s">
        <v>49165</v>
      </c>
    </row>
    <row r="12944" spans="3:3" ht="14.4" x14ac:dyDescent="0.3">
      <c r="C12944" s="10" t="s">
        <v>49166</v>
      </c>
    </row>
    <row r="12945" spans="3:3" ht="14.4" x14ac:dyDescent="0.3">
      <c r="C12945" s="10" t="s">
        <v>49167</v>
      </c>
    </row>
    <row r="12946" spans="3:3" ht="14.4" x14ac:dyDescent="0.3">
      <c r="C12946" s="10" t="s">
        <v>49168</v>
      </c>
    </row>
    <row r="12947" spans="3:3" ht="14.4" x14ac:dyDescent="0.3">
      <c r="C12947" s="10" t="s">
        <v>49169</v>
      </c>
    </row>
    <row r="12948" spans="3:3" ht="14.4" x14ac:dyDescent="0.3">
      <c r="C12948" s="10" t="s">
        <v>49170</v>
      </c>
    </row>
    <row r="12949" spans="3:3" ht="14.4" x14ac:dyDescent="0.3">
      <c r="C12949" s="10" t="s">
        <v>49171</v>
      </c>
    </row>
    <row r="12950" spans="3:3" ht="14.4" x14ac:dyDescent="0.3">
      <c r="C12950" s="10" t="s">
        <v>49172</v>
      </c>
    </row>
    <row r="12951" spans="3:3" ht="14.4" x14ac:dyDescent="0.3">
      <c r="C12951" s="10" t="s">
        <v>49173</v>
      </c>
    </row>
    <row r="12952" spans="3:3" ht="14.4" x14ac:dyDescent="0.3">
      <c r="C12952" s="10" t="s">
        <v>49174</v>
      </c>
    </row>
    <row r="12953" spans="3:3" ht="14.4" x14ac:dyDescent="0.3">
      <c r="C12953" s="10" t="s">
        <v>49175</v>
      </c>
    </row>
    <row r="12954" spans="3:3" ht="14.4" x14ac:dyDescent="0.3">
      <c r="C12954" s="10" t="s">
        <v>49176</v>
      </c>
    </row>
    <row r="12955" spans="3:3" ht="14.4" x14ac:dyDescent="0.3">
      <c r="C12955" s="10" t="s">
        <v>49177</v>
      </c>
    </row>
    <row r="12956" spans="3:3" ht="14.4" x14ac:dyDescent="0.3">
      <c r="C12956" s="10" t="s">
        <v>49178</v>
      </c>
    </row>
    <row r="12957" spans="3:3" ht="14.4" x14ac:dyDescent="0.3">
      <c r="C12957" s="10" t="s">
        <v>49179</v>
      </c>
    </row>
    <row r="12958" spans="3:3" ht="14.4" x14ac:dyDescent="0.3">
      <c r="C12958" s="10" t="s">
        <v>49180</v>
      </c>
    </row>
    <row r="12959" spans="3:3" ht="14.4" x14ac:dyDescent="0.3">
      <c r="C12959" s="10" t="s">
        <v>49181</v>
      </c>
    </row>
    <row r="12960" spans="3:3" ht="14.4" x14ac:dyDescent="0.3">
      <c r="C12960" s="10" t="s">
        <v>49182</v>
      </c>
    </row>
    <row r="12961" spans="3:3" ht="14.4" x14ac:dyDescent="0.3">
      <c r="C12961" s="10" t="s">
        <v>49183</v>
      </c>
    </row>
    <row r="12962" spans="3:3" ht="14.4" x14ac:dyDescent="0.3">
      <c r="C12962" s="10" t="s">
        <v>49184</v>
      </c>
    </row>
    <row r="12963" spans="3:3" ht="14.4" x14ac:dyDescent="0.3">
      <c r="C12963" s="10" t="s">
        <v>49185</v>
      </c>
    </row>
    <row r="12964" spans="3:3" ht="14.4" x14ac:dyDescent="0.3">
      <c r="C12964" s="10" t="s">
        <v>49186</v>
      </c>
    </row>
    <row r="12965" spans="3:3" ht="14.4" x14ac:dyDescent="0.3">
      <c r="C12965" s="10" t="s">
        <v>49187</v>
      </c>
    </row>
    <row r="12966" spans="3:3" ht="14.4" x14ac:dyDescent="0.3">
      <c r="C12966" s="10" t="s">
        <v>49188</v>
      </c>
    </row>
    <row r="12967" spans="3:3" ht="14.4" x14ac:dyDescent="0.3">
      <c r="C12967" s="10" t="s">
        <v>49189</v>
      </c>
    </row>
    <row r="12968" spans="3:3" ht="14.4" x14ac:dyDescent="0.3">
      <c r="C12968" s="10" t="s">
        <v>49190</v>
      </c>
    </row>
    <row r="12969" spans="3:3" ht="14.4" x14ac:dyDescent="0.3">
      <c r="C12969" s="10" t="s">
        <v>49191</v>
      </c>
    </row>
    <row r="12970" spans="3:3" ht="14.4" x14ac:dyDescent="0.3">
      <c r="C12970" s="10" t="s">
        <v>49192</v>
      </c>
    </row>
    <row r="12971" spans="3:3" ht="14.4" x14ac:dyDescent="0.3">
      <c r="C12971" s="10" t="s">
        <v>49193</v>
      </c>
    </row>
    <row r="12972" spans="3:3" ht="14.4" x14ac:dyDescent="0.3">
      <c r="C12972" s="10" t="s">
        <v>49194</v>
      </c>
    </row>
    <row r="12973" spans="3:3" ht="14.4" x14ac:dyDescent="0.3">
      <c r="C12973" s="10" t="s">
        <v>49195</v>
      </c>
    </row>
    <row r="12974" spans="3:3" ht="14.4" x14ac:dyDescent="0.3">
      <c r="C12974" s="10" t="s">
        <v>49196</v>
      </c>
    </row>
    <row r="12975" spans="3:3" ht="14.4" x14ac:dyDescent="0.3">
      <c r="C12975" s="10" t="s">
        <v>49197</v>
      </c>
    </row>
    <row r="12976" spans="3:3" ht="14.4" x14ac:dyDescent="0.3">
      <c r="C12976" s="10" t="s">
        <v>49198</v>
      </c>
    </row>
    <row r="12977" spans="3:3" ht="14.4" x14ac:dyDescent="0.3">
      <c r="C12977" s="10" t="s">
        <v>49199</v>
      </c>
    </row>
    <row r="12978" spans="3:3" ht="14.4" x14ac:dyDescent="0.3">
      <c r="C12978" s="10" t="s">
        <v>49200</v>
      </c>
    </row>
    <row r="12979" spans="3:3" ht="14.4" x14ac:dyDescent="0.3">
      <c r="C12979" s="10" t="s">
        <v>49201</v>
      </c>
    </row>
    <row r="12980" spans="3:3" ht="14.4" x14ac:dyDescent="0.3">
      <c r="C12980" s="10" t="s">
        <v>49202</v>
      </c>
    </row>
    <row r="12981" spans="3:3" ht="14.4" x14ac:dyDescent="0.3">
      <c r="C12981" s="10" t="s">
        <v>49203</v>
      </c>
    </row>
    <row r="12982" spans="3:3" ht="14.4" x14ac:dyDescent="0.3">
      <c r="C12982" s="10" t="s">
        <v>49204</v>
      </c>
    </row>
    <row r="12983" spans="3:3" ht="14.4" x14ac:dyDescent="0.3">
      <c r="C12983" s="10" t="s">
        <v>49205</v>
      </c>
    </row>
    <row r="12984" spans="3:3" ht="14.4" x14ac:dyDescent="0.3">
      <c r="C12984" s="10" t="s">
        <v>49206</v>
      </c>
    </row>
    <row r="12985" spans="3:3" ht="14.4" x14ac:dyDescent="0.3">
      <c r="C12985" s="10" t="s">
        <v>49207</v>
      </c>
    </row>
    <row r="12986" spans="3:3" ht="14.4" x14ac:dyDescent="0.3">
      <c r="C12986" s="10" t="s">
        <v>49208</v>
      </c>
    </row>
    <row r="12987" spans="3:3" ht="14.4" x14ac:dyDescent="0.3">
      <c r="C12987" s="10" t="s">
        <v>49209</v>
      </c>
    </row>
    <row r="12988" spans="3:3" ht="14.4" x14ac:dyDescent="0.3">
      <c r="C12988" s="10" t="s">
        <v>49210</v>
      </c>
    </row>
    <row r="12989" spans="3:3" ht="14.4" x14ac:dyDescent="0.3">
      <c r="C12989" s="10" t="s">
        <v>49211</v>
      </c>
    </row>
    <row r="12990" spans="3:3" ht="14.4" x14ac:dyDescent="0.3">
      <c r="C12990" s="10" t="s">
        <v>49212</v>
      </c>
    </row>
    <row r="12991" spans="3:3" ht="14.4" x14ac:dyDescent="0.3">
      <c r="C12991" s="10" t="s">
        <v>49213</v>
      </c>
    </row>
    <row r="12992" spans="3:3" ht="14.4" x14ac:dyDescent="0.3">
      <c r="C12992" s="10" t="s">
        <v>49214</v>
      </c>
    </row>
    <row r="12993" spans="3:3" ht="14.4" x14ac:dyDescent="0.3">
      <c r="C12993" s="10" t="s">
        <v>49215</v>
      </c>
    </row>
    <row r="12994" spans="3:3" ht="14.4" x14ac:dyDescent="0.3">
      <c r="C12994" s="10" t="s">
        <v>49216</v>
      </c>
    </row>
    <row r="12995" spans="3:3" ht="14.4" x14ac:dyDescent="0.3">
      <c r="C12995" s="10" t="s">
        <v>49217</v>
      </c>
    </row>
    <row r="12996" spans="3:3" ht="14.4" x14ac:dyDescent="0.3">
      <c r="C12996" s="10" t="s">
        <v>49218</v>
      </c>
    </row>
    <row r="12997" spans="3:3" ht="14.4" x14ac:dyDescent="0.3">
      <c r="C12997" s="10" t="s">
        <v>49219</v>
      </c>
    </row>
    <row r="12998" spans="3:3" ht="14.4" x14ac:dyDescent="0.3">
      <c r="C12998" s="10" t="s">
        <v>49220</v>
      </c>
    </row>
    <row r="12999" spans="3:3" ht="14.4" x14ac:dyDescent="0.3">
      <c r="C12999" s="10" t="s">
        <v>49221</v>
      </c>
    </row>
    <row r="13000" spans="3:3" ht="14.4" x14ac:dyDescent="0.3">
      <c r="C13000" s="10" t="s">
        <v>49222</v>
      </c>
    </row>
    <row r="13001" spans="3:3" ht="14.4" x14ac:dyDescent="0.3">
      <c r="C13001" s="10" t="s">
        <v>49223</v>
      </c>
    </row>
    <row r="13002" spans="3:3" ht="14.4" x14ac:dyDescent="0.3">
      <c r="C13002" s="10" t="s">
        <v>49224</v>
      </c>
    </row>
    <row r="13003" spans="3:3" ht="14.4" x14ac:dyDescent="0.3">
      <c r="C13003" s="10" t="s">
        <v>49225</v>
      </c>
    </row>
    <row r="13004" spans="3:3" ht="14.4" x14ac:dyDescent="0.3">
      <c r="C13004" s="10" t="s">
        <v>49226</v>
      </c>
    </row>
    <row r="13005" spans="3:3" ht="14.4" x14ac:dyDescent="0.3">
      <c r="C13005" s="10" t="s">
        <v>49227</v>
      </c>
    </row>
    <row r="13006" spans="3:3" ht="14.4" x14ac:dyDescent="0.3">
      <c r="C13006" s="10" t="s">
        <v>49228</v>
      </c>
    </row>
    <row r="13007" spans="3:3" ht="14.4" x14ac:dyDescent="0.3">
      <c r="C13007" s="10" t="s">
        <v>49229</v>
      </c>
    </row>
    <row r="13008" spans="3:3" ht="14.4" x14ac:dyDescent="0.3">
      <c r="C13008" s="10" t="s">
        <v>49230</v>
      </c>
    </row>
    <row r="13009" spans="3:3" ht="14.4" x14ac:dyDescent="0.3">
      <c r="C13009" s="10" t="s">
        <v>49231</v>
      </c>
    </row>
    <row r="13010" spans="3:3" ht="14.4" x14ac:dyDescent="0.3">
      <c r="C13010" s="10" t="s">
        <v>49232</v>
      </c>
    </row>
    <row r="13011" spans="3:3" ht="14.4" x14ac:dyDescent="0.3">
      <c r="C13011" s="10" t="s">
        <v>49233</v>
      </c>
    </row>
    <row r="13012" spans="3:3" ht="14.4" x14ac:dyDescent="0.3">
      <c r="C13012" s="10" t="s">
        <v>49234</v>
      </c>
    </row>
    <row r="13013" spans="3:3" ht="14.4" x14ac:dyDescent="0.3">
      <c r="C13013" s="10" t="s">
        <v>49235</v>
      </c>
    </row>
    <row r="13014" spans="3:3" ht="14.4" x14ac:dyDescent="0.3">
      <c r="C13014" s="10" t="s">
        <v>49236</v>
      </c>
    </row>
    <row r="13015" spans="3:3" ht="14.4" x14ac:dyDescent="0.3">
      <c r="C13015" s="10" t="s">
        <v>49237</v>
      </c>
    </row>
    <row r="13016" spans="3:3" ht="14.4" x14ac:dyDescent="0.3">
      <c r="C13016" s="10" t="s">
        <v>49238</v>
      </c>
    </row>
    <row r="13017" spans="3:3" ht="14.4" x14ac:dyDescent="0.3">
      <c r="C13017" s="10" t="s">
        <v>49239</v>
      </c>
    </row>
    <row r="13018" spans="3:3" ht="14.4" x14ac:dyDescent="0.3">
      <c r="C13018" s="10" t="s">
        <v>49240</v>
      </c>
    </row>
    <row r="13019" spans="3:3" ht="14.4" x14ac:dyDescent="0.3">
      <c r="C13019" s="10" t="s">
        <v>49241</v>
      </c>
    </row>
    <row r="13020" spans="3:3" ht="14.4" x14ac:dyDescent="0.3">
      <c r="C13020" s="10" t="s">
        <v>49242</v>
      </c>
    </row>
    <row r="13021" spans="3:3" ht="14.4" x14ac:dyDescent="0.3">
      <c r="C13021" s="10" t="s">
        <v>49243</v>
      </c>
    </row>
    <row r="13022" spans="3:3" ht="14.4" x14ac:dyDescent="0.3">
      <c r="C13022" s="10" t="s">
        <v>49244</v>
      </c>
    </row>
    <row r="13023" spans="3:3" ht="14.4" x14ac:dyDescent="0.3">
      <c r="C13023" s="10" t="s">
        <v>49245</v>
      </c>
    </row>
    <row r="13024" spans="3:3" ht="14.4" x14ac:dyDescent="0.3">
      <c r="C13024" s="10" t="s">
        <v>49246</v>
      </c>
    </row>
    <row r="13025" spans="3:3" ht="14.4" x14ac:dyDescent="0.3">
      <c r="C13025" s="10" t="s">
        <v>49247</v>
      </c>
    </row>
    <row r="13026" spans="3:3" ht="14.4" x14ac:dyDescent="0.3">
      <c r="C13026" s="10" t="s">
        <v>49248</v>
      </c>
    </row>
    <row r="13027" spans="3:3" ht="14.4" x14ac:dyDescent="0.3">
      <c r="C13027" s="10" t="s">
        <v>49249</v>
      </c>
    </row>
    <row r="13028" spans="3:3" ht="14.4" x14ac:dyDescent="0.3">
      <c r="C13028" s="10" t="s">
        <v>49250</v>
      </c>
    </row>
    <row r="13029" spans="3:3" ht="14.4" x14ac:dyDescent="0.3">
      <c r="C13029" s="10" t="s">
        <v>49251</v>
      </c>
    </row>
    <row r="13030" spans="3:3" ht="14.4" x14ac:dyDescent="0.3">
      <c r="C13030" s="10" t="s">
        <v>49252</v>
      </c>
    </row>
    <row r="13031" spans="3:3" ht="14.4" x14ac:dyDescent="0.3">
      <c r="C13031" s="10" t="s">
        <v>49253</v>
      </c>
    </row>
    <row r="13032" spans="3:3" ht="14.4" x14ac:dyDescent="0.3">
      <c r="C13032" s="10" t="s">
        <v>49254</v>
      </c>
    </row>
    <row r="13033" spans="3:3" ht="14.4" x14ac:dyDescent="0.3">
      <c r="C13033" s="10" t="s">
        <v>49255</v>
      </c>
    </row>
    <row r="13034" spans="3:3" ht="14.4" x14ac:dyDescent="0.3">
      <c r="C13034" s="10" t="s">
        <v>49256</v>
      </c>
    </row>
    <row r="13035" spans="3:3" ht="14.4" x14ac:dyDescent="0.3">
      <c r="C13035" s="10" t="s">
        <v>49257</v>
      </c>
    </row>
    <row r="13036" spans="3:3" ht="14.4" x14ac:dyDescent="0.3">
      <c r="C13036" s="10" t="s">
        <v>49258</v>
      </c>
    </row>
    <row r="13037" spans="3:3" ht="14.4" x14ac:dyDescent="0.3">
      <c r="C13037" s="10" t="s">
        <v>49259</v>
      </c>
    </row>
    <row r="13038" spans="3:3" ht="14.4" x14ac:dyDescent="0.3">
      <c r="C13038" s="10" t="s">
        <v>49260</v>
      </c>
    </row>
    <row r="13039" spans="3:3" ht="14.4" x14ac:dyDescent="0.3">
      <c r="C13039" s="10" t="s">
        <v>49261</v>
      </c>
    </row>
    <row r="13040" spans="3:3" ht="14.4" x14ac:dyDescent="0.3">
      <c r="C13040" s="10" t="s">
        <v>49262</v>
      </c>
    </row>
    <row r="13041" spans="3:3" ht="14.4" x14ac:dyDescent="0.3">
      <c r="C13041" s="10" t="s">
        <v>49263</v>
      </c>
    </row>
    <row r="13042" spans="3:3" ht="14.4" x14ac:dyDescent="0.3">
      <c r="C13042" s="10" t="s">
        <v>49264</v>
      </c>
    </row>
    <row r="13043" spans="3:3" ht="14.4" x14ac:dyDescent="0.3">
      <c r="C13043" s="10" t="s">
        <v>49265</v>
      </c>
    </row>
    <row r="13044" spans="3:3" ht="14.4" x14ac:dyDescent="0.3">
      <c r="C13044" s="10" t="s">
        <v>49266</v>
      </c>
    </row>
    <row r="13045" spans="3:3" ht="14.4" x14ac:dyDescent="0.3">
      <c r="C13045" s="10" t="s">
        <v>49267</v>
      </c>
    </row>
    <row r="13046" spans="3:3" ht="14.4" x14ac:dyDescent="0.3">
      <c r="C13046" s="10" t="s">
        <v>49268</v>
      </c>
    </row>
    <row r="13047" spans="3:3" ht="14.4" x14ac:dyDescent="0.3">
      <c r="C13047" s="10" t="s">
        <v>49269</v>
      </c>
    </row>
    <row r="13048" spans="3:3" ht="14.4" x14ac:dyDescent="0.3">
      <c r="C13048" s="10" t="s">
        <v>49270</v>
      </c>
    </row>
    <row r="13049" spans="3:3" ht="14.4" x14ac:dyDescent="0.3">
      <c r="C13049" s="10" t="s">
        <v>49271</v>
      </c>
    </row>
    <row r="13050" spans="3:3" ht="14.4" x14ac:dyDescent="0.3">
      <c r="C13050" s="10" t="s">
        <v>49272</v>
      </c>
    </row>
    <row r="13051" spans="3:3" ht="14.4" x14ac:dyDescent="0.3">
      <c r="C13051" s="10" t="s">
        <v>49273</v>
      </c>
    </row>
    <row r="13052" spans="3:3" ht="14.4" x14ac:dyDescent="0.3">
      <c r="C13052" s="10" t="s">
        <v>49274</v>
      </c>
    </row>
    <row r="13053" spans="3:3" ht="14.4" x14ac:dyDescent="0.3">
      <c r="C13053" s="10" t="s">
        <v>49275</v>
      </c>
    </row>
    <row r="13054" spans="3:3" ht="14.4" x14ac:dyDescent="0.3">
      <c r="C13054" s="10" t="s">
        <v>49276</v>
      </c>
    </row>
    <row r="13055" spans="3:3" ht="14.4" x14ac:dyDescent="0.3">
      <c r="C13055" s="10" t="s">
        <v>49277</v>
      </c>
    </row>
    <row r="13056" spans="3:3" ht="14.4" x14ac:dyDescent="0.3">
      <c r="C13056" s="10" t="s">
        <v>49278</v>
      </c>
    </row>
    <row r="13057" spans="3:3" ht="14.4" x14ac:dyDescent="0.3">
      <c r="C13057" s="10" t="s">
        <v>49279</v>
      </c>
    </row>
    <row r="13058" spans="3:3" ht="14.4" x14ac:dyDescent="0.3">
      <c r="C13058" s="10" t="s">
        <v>49280</v>
      </c>
    </row>
    <row r="13059" spans="3:3" ht="14.4" x14ac:dyDescent="0.3">
      <c r="C13059" s="10" t="s">
        <v>49281</v>
      </c>
    </row>
    <row r="13060" spans="3:3" ht="14.4" x14ac:dyDescent="0.3">
      <c r="C13060" s="10" t="s">
        <v>49282</v>
      </c>
    </row>
    <row r="13061" spans="3:3" ht="14.4" x14ac:dyDescent="0.3">
      <c r="C13061" s="10" t="s">
        <v>49283</v>
      </c>
    </row>
    <row r="13062" spans="3:3" ht="14.4" x14ac:dyDescent="0.3">
      <c r="C13062" s="10" t="s">
        <v>49284</v>
      </c>
    </row>
    <row r="13063" spans="3:3" ht="14.4" x14ac:dyDescent="0.3">
      <c r="C13063" s="10" t="s">
        <v>49285</v>
      </c>
    </row>
    <row r="13064" spans="3:3" ht="14.4" x14ac:dyDescent="0.3">
      <c r="C13064" s="10" t="s">
        <v>49286</v>
      </c>
    </row>
    <row r="13065" spans="3:3" ht="14.4" x14ac:dyDescent="0.3">
      <c r="C13065" s="10" t="s">
        <v>49287</v>
      </c>
    </row>
    <row r="13066" spans="3:3" ht="14.4" x14ac:dyDescent="0.3">
      <c r="C13066" s="10" t="s">
        <v>49288</v>
      </c>
    </row>
    <row r="13067" spans="3:3" ht="14.4" x14ac:dyDescent="0.3">
      <c r="C13067" s="10" t="s">
        <v>49289</v>
      </c>
    </row>
    <row r="13068" spans="3:3" ht="14.4" x14ac:dyDescent="0.3">
      <c r="C13068" s="10" t="s">
        <v>49290</v>
      </c>
    </row>
    <row r="13069" spans="3:3" ht="14.4" x14ac:dyDescent="0.3">
      <c r="C13069" s="10" t="s">
        <v>49291</v>
      </c>
    </row>
    <row r="13070" spans="3:3" ht="14.4" x14ac:dyDescent="0.3">
      <c r="C13070" s="10" t="s">
        <v>49292</v>
      </c>
    </row>
    <row r="13071" spans="3:3" ht="14.4" x14ac:dyDescent="0.3">
      <c r="C13071" s="10" t="s">
        <v>49293</v>
      </c>
    </row>
    <row r="13072" spans="3:3" ht="14.4" x14ac:dyDescent="0.3">
      <c r="C13072" s="10" t="s">
        <v>49294</v>
      </c>
    </row>
    <row r="13073" spans="3:3" ht="14.4" x14ac:dyDescent="0.3">
      <c r="C13073" s="10" t="s">
        <v>49295</v>
      </c>
    </row>
    <row r="13074" spans="3:3" ht="14.4" x14ac:dyDescent="0.3">
      <c r="C13074" s="10" t="s">
        <v>49296</v>
      </c>
    </row>
    <row r="13075" spans="3:3" ht="14.4" x14ac:dyDescent="0.3">
      <c r="C13075" s="10" t="s">
        <v>49297</v>
      </c>
    </row>
    <row r="13076" spans="3:3" ht="14.4" x14ac:dyDescent="0.3">
      <c r="C13076" s="10" t="s">
        <v>49298</v>
      </c>
    </row>
    <row r="13077" spans="3:3" ht="14.4" x14ac:dyDescent="0.3">
      <c r="C13077" s="10" t="s">
        <v>49299</v>
      </c>
    </row>
    <row r="13078" spans="3:3" ht="14.4" x14ac:dyDescent="0.3">
      <c r="C13078" s="10" t="s">
        <v>49300</v>
      </c>
    </row>
    <row r="13079" spans="3:3" ht="14.4" x14ac:dyDescent="0.3">
      <c r="C13079" s="10" t="s">
        <v>49301</v>
      </c>
    </row>
    <row r="13080" spans="3:3" ht="14.4" x14ac:dyDescent="0.3">
      <c r="C13080" s="10" t="s">
        <v>49302</v>
      </c>
    </row>
    <row r="13081" spans="3:3" ht="14.4" x14ac:dyDescent="0.3">
      <c r="C13081" s="10" t="s">
        <v>49303</v>
      </c>
    </row>
    <row r="13082" spans="3:3" ht="14.4" x14ac:dyDescent="0.3">
      <c r="C13082" s="10" t="s">
        <v>49304</v>
      </c>
    </row>
    <row r="13083" spans="3:3" ht="14.4" x14ac:dyDescent="0.3">
      <c r="C13083" s="10" t="s">
        <v>49305</v>
      </c>
    </row>
    <row r="13084" spans="3:3" ht="14.4" x14ac:dyDescent="0.3">
      <c r="C13084" s="10" t="s">
        <v>49306</v>
      </c>
    </row>
    <row r="13085" spans="3:3" ht="14.4" x14ac:dyDescent="0.3">
      <c r="C13085" s="10" t="s">
        <v>49307</v>
      </c>
    </row>
    <row r="13086" spans="3:3" ht="14.4" x14ac:dyDescent="0.3">
      <c r="C13086" s="10" t="s">
        <v>49308</v>
      </c>
    </row>
    <row r="13087" spans="3:3" ht="14.4" x14ac:dyDescent="0.3">
      <c r="C13087" s="10" t="s">
        <v>49309</v>
      </c>
    </row>
    <row r="13088" spans="3:3" ht="14.4" x14ac:dyDescent="0.3">
      <c r="C13088" s="10" t="s">
        <v>49310</v>
      </c>
    </row>
    <row r="13089" spans="3:3" ht="14.4" x14ac:dyDescent="0.3">
      <c r="C13089" s="10" t="s">
        <v>49311</v>
      </c>
    </row>
    <row r="13090" spans="3:3" ht="14.4" x14ac:dyDescent="0.3">
      <c r="C13090" s="10" t="s">
        <v>49312</v>
      </c>
    </row>
    <row r="13091" spans="3:3" ht="14.4" x14ac:dyDescent="0.3">
      <c r="C13091" s="10" t="s">
        <v>49313</v>
      </c>
    </row>
    <row r="13092" spans="3:3" ht="14.4" x14ac:dyDescent="0.3">
      <c r="C13092" s="10" t="s">
        <v>49314</v>
      </c>
    </row>
    <row r="13093" spans="3:3" ht="14.4" x14ac:dyDescent="0.3">
      <c r="C13093" s="10" t="s">
        <v>49315</v>
      </c>
    </row>
    <row r="13094" spans="3:3" ht="14.4" x14ac:dyDescent="0.3">
      <c r="C13094" s="10" t="s">
        <v>49316</v>
      </c>
    </row>
    <row r="13095" spans="3:3" ht="14.4" x14ac:dyDescent="0.3">
      <c r="C13095" s="10" t="s">
        <v>49317</v>
      </c>
    </row>
    <row r="13096" spans="3:3" ht="14.4" x14ac:dyDescent="0.3">
      <c r="C13096" s="10" t="s">
        <v>49318</v>
      </c>
    </row>
    <row r="13097" spans="3:3" ht="14.4" x14ac:dyDescent="0.3">
      <c r="C13097" s="10" t="s">
        <v>49319</v>
      </c>
    </row>
    <row r="13098" spans="3:3" ht="14.4" x14ac:dyDescent="0.3">
      <c r="C13098" s="10" t="s">
        <v>49320</v>
      </c>
    </row>
    <row r="13099" spans="3:3" ht="14.4" x14ac:dyDescent="0.3">
      <c r="C13099" s="10" t="s">
        <v>49321</v>
      </c>
    </row>
    <row r="13100" spans="3:3" ht="14.4" x14ac:dyDescent="0.3">
      <c r="C13100" s="10" t="s">
        <v>49322</v>
      </c>
    </row>
    <row r="13101" spans="3:3" ht="14.4" x14ac:dyDescent="0.3">
      <c r="C13101" s="10" t="s">
        <v>49323</v>
      </c>
    </row>
    <row r="13102" spans="3:3" ht="14.4" x14ac:dyDescent="0.3">
      <c r="C13102" s="10" t="s">
        <v>49324</v>
      </c>
    </row>
    <row r="13103" spans="3:3" ht="14.4" x14ac:dyDescent="0.3">
      <c r="C13103" s="10" t="s">
        <v>49325</v>
      </c>
    </row>
    <row r="13104" spans="3:3" ht="14.4" x14ac:dyDescent="0.3">
      <c r="C13104" s="10" t="s">
        <v>49326</v>
      </c>
    </row>
    <row r="13105" spans="3:3" ht="14.4" x14ac:dyDescent="0.3">
      <c r="C13105" s="10" t="s">
        <v>49327</v>
      </c>
    </row>
    <row r="13106" spans="3:3" ht="14.4" x14ac:dyDescent="0.3">
      <c r="C13106" s="10" t="s">
        <v>49328</v>
      </c>
    </row>
    <row r="13107" spans="3:3" ht="14.4" x14ac:dyDescent="0.3">
      <c r="C13107" s="10" t="s">
        <v>49329</v>
      </c>
    </row>
    <row r="13108" spans="3:3" ht="14.4" x14ac:dyDescent="0.3">
      <c r="C13108" s="10" t="s">
        <v>49330</v>
      </c>
    </row>
    <row r="13109" spans="3:3" ht="14.4" x14ac:dyDescent="0.3">
      <c r="C13109" s="10" t="s">
        <v>49331</v>
      </c>
    </row>
    <row r="13110" spans="3:3" ht="14.4" x14ac:dyDescent="0.3">
      <c r="C13110" s="10" t="s">
        <v>49332</v>
      </c>
    </row>
    <row r="13111" spans="3:3" ht="14.4" x14ac:dyDescent="0.3">
      <c r="C13111" s="10" t="s">
        <v>49333</v>
      </c>
    </row>
    <row r="13112" spans="3:3" ht="14.4" x14ac:dyDescent="0.3">
      <c r="C13112" s="10" t="s">
        <v>49334</v>
      </c>
    </row>
    <row r="13113" spans="3:3" ht="14.4" x14ac:dyDescent="0.3">
      <c r="C13113" s="10" t="s">
        <v>49335</v>
      </c>
    </row>
    <row r="13114" spans="3:3" ht="14.4" x14ac:dyDescent="0.3">
      <c r="C13114" s="10" t="s">
        <v>49336</v>
      </c>
    </row>
    <row r="13115" spans="3:3" ht="14.4" x14ac:dyDescent="0.3">
      <c r="C13115" s="10" t="s">
        <v>49337</v>
      </c>
    </row>
    <row r="13116" spans="3:3" ht="14.4" x14ac:dyDescent="0.3">
      <c r="C13116" s="10" t="s">
        <v>49338</v>
      </c>
    </row>
    <row r="13117" spans="3:3" ht="14.4" x14ac:dyDescent="0.3">
      <c r="C13117" s="10" t="s">
        <v>49339</v>
      </c>
    </row>
    <row r="13118" spans="3:3" ht="14.4" x14ac:dyDescent="0.3">
      <c r="C13118" s="10" t="s">
        <v>49340</v>
      </c>
    </row>
    <row r="13119" spans="3:3" ht="14.4" x14ac:dyDescent="0.3">
      <c r="C13119" s="10" t="s">
        <v>49341</v>
      </c>
    </row>
    <row r="13120" spans="3:3" ht="14.4" x14ac:dyDescent="0.3">
      <c r="C13120" s="10" t="s">
        <v>49342</v>
      </c>
    </row>
    <row r="13121" spans="3:3" ht="14.4" x14ac:dyDescent="0.3">
      <c r="C13121" s="10" t="s">
        <v>49343</v>
      </c>
    </row>
    <row r="13122" spans="3:3" ht="14.4" x14ac:dyDescent="0.3">
      <c r="C13122" s="10" t="s">
        <v>49344</v>
      </c>
    </row>
    <row r="13123" spans="3:3" ht="14.4" x14ac:dyDescent="0.3">
      <c r="C13123" s="10" t="s">
        <v>49345</v>
      </c>
    </row>
    <row r="13124" spans="3:3" ht="14.4" x14ac:dyDescent="0.3">
      <c r="C13124" s="10" t="s">
        <v>49346</v>
      </c>
    </row>
    <row r="13125" spans="3:3" ht="14.4" x14ac:dyDescent="0.3">
      <c r="C13125" s="10" t="s">
        <v>49347</v>
      </c>
    </row>
    <row r="13126" spans="3:3" ht="14.4" x14ac:dyDescent="0.3">
      <c r="C13126" s="10" t="s">
        <v>49348</v>
      </c>
    </row>
    <row r="13127" spans="3:3" ht="14.4" x14ac:dyDescent="0.3">
      <c r="C13127" s="10" t="s">
        <v>49349</v>
      </c>
    </row>
    <row r="13128" spans="3:3" ht="14.4" x14ac:dyDescent="0.3">
      <c r="C13128" s="10" t="s">
        <v>49350</v>
      </c>
    </row>
    <row r="13129" spans="3:3" ht="14.4" x14ac:dyDescent="0.3">
      <c r="C13129" s="10" t="s">
        <v>49351</v>
      </c>
    </row>
    <row r="13130" spans="3:3" ht="14.4" x14ac:dyDescent="0.3">
      <c r="C13130" s="10" t="s">
        <v>49352</v>
      </c>
    </row>
    <row r="13131" spans="3:3" ht="14.4" x14ac:dyDescent="0.3">
      <c r="C13131" s="10" t="s">
        <v>49353</v>
      </c>
    </row>
    <row r="13132" spans="3:3" ht="14.4" x14ac:dyDescent="0.3">
      <c r="C13132" s="10" t="s">
        <v>49354</v>
      </c>
    </row>
    <row r="13133" spans="3:3" ht="14.4" x14ac:dyDescent="0.3">
      <c r="C13133" s="10" t="s">
        <v>49355</v>
      </c>
    </row>
    <row r="13134" spans="3:3" ht="14.4" x14ac:dyDescent="0.3">
      <c r="C13134" s="10" t="s">
        <v>49356</v>
      </c>
    </row>
    <row r="13135" spans="3:3" ht="14.4" x14ac:dyDescent="0.3">
      <c r="C13135" s="10" t="s">
        <v>49357</v>
      </c>
    </row>
    <row r="13136" spans="3:3" ht="14.4" x14ac:dyDescent="0.3">
      <c r="C13136" s="10" t="s">
        <v>49358</v>
      </c>
    </row>
    <row r="13137" spans="3:3" ht="14.4" x14ac:dyDescent="0.3">
      <c r="C13137" s="10" t="s">
        <v>49359</v>
      </c>
    </row>
    <row r="13138" spans="3:3" ht="14.4" x14ac:dyDescent="0.3">
      <c r="C13138" s="10" t="s">
        <v>49360</v>
      </c>
    </row>
    <row r="13139" spans="3:3" ht="14.4" x14ac:dyDescent="0.3">
      <c r="C13139" s="10" t="s">
        <v>49361</v>
      </c>
    </row>
    <row r="13140" spans="3:3" ht="14.4" x14ac:dyDescent="0.3">
      <c r="C13140" s="10" t="s">
        <v>49362</v>
      </c>
    </row>
    <row r="13141" spans="3:3" ht="14.4" x14ac:dyDescent="0.3">
      <c r="C13141" s="10" t="s">
        <v>49363</v>
      </c>
    </row>
    <row r="13142" spans="3:3" ht="14.4" x14ac:dyDescent="0.3">
      <c r="C13142" s="10" t="s">
        <v>49364</v>
      </c>
    </row>
    <row r="13143" spans="3:3" ht="14.4" x14ac:dyDescent="0.3">
      <c r="C13143" s="10" t="s">
        <v>49365</v>
      </c>
    </row>
    <row r="13144" spans="3:3" ht="14.4" x14ac:dyDescent="0.3">
      <c r="C13144" s="10" t="s">
        <v>49366</v>
      </c>
    </row>
    <row r="13145" spans="3:3" ht="14.4" x14ac:dyDescent="0.3">
      <c r="C13145" s="10" t="s">
        <v>49367</v>
      </c>
    </row>
    <row r="13146" spans="3:3" ht="14.4" x14ac:dyDescent="0.3">
      <c r="C13146" s="10" t="s">
        <v>49368</v>
      </c>
    </row>
    <row r="13147" spans="3:3" ht="14.4" x14ac:dyDescent="0.3">
      <c r="C13147" s="10" t="s">
        <v>49369</v>
      </c>
    </row>
    <row r="13148" spans="3:3" ht="14.4" x14ac:dyDescent="0.3">
      <c r="C13148" s="10" t="s">
        <v>49370</v>
      </c>
    </row>
    <row r="13149" spans="3:3" ht="14.4" x14ac:dyDescent="0.3">
      <c r="C13149" s="10" t="s">
        <v>49371</v>
      </c>
    </row>
    <row r="13150" spans="3:3" ht="14.4" x14ac:dyDescent="0.3">
      <c r="C13150" s="10" t="s">
        <v>49372</v>
      </c>
    </row>
    <row r="13151" spans="3:3" ht="14.4" x14ac:dyDescent="0.3">
      <c r="C13151" s="10" t="s">
        <v>49373</v>
      </c>
    </row>
    <row r="13152" spans="3:3" ht="14.4" x14ac:dyDescent="0.3">
      <c r="C13152" s="10" t="s">
        <v>49374</v>
      </c>
    </row>
    <row r="13153" spans="3:3" ht="14.4" x14ac:dyDescent="0.3">
      <c r="C13153" s="10" t="s">
        <v>49375</v>
      </c>
    </row>
    <row r="13154" spans="3:3" ht="14.4" x14ac:dyDescent="0.3">
      <c r="C13154" s="10" t="s">
        <v>49376</v>
      </c>
    </row>
    <row r="13155" spans="3:3" ht="14.4" x14ac:dyDescent="0.3">
      <c r="C13155" s="10" t="s">
        <v>49377</v>
      </c>
    </row>
    <row r="13156" spans="3:3" ht="14.4" x14ac:dyDescent="0.3">
      <c r="C13156" s="10" t="s">
        <v>49378</v>
      </c>
    </row>
    <row r="13157" spans="3:3" ht="14.4" x14ac:dyDescent="0.3">
      <c r="C13157" s="10" t="s">
        <v>49379</v>
      </c>
    </row>
    <row r="13158" spans="3:3" ht="14.4" x14ac:dyDescent="0.3">
      <c r="C13158" s="10" t="s">
        <v>49380</v>
      </c>
    </row>
    <row r="13159" spans="3:3" ht="14.4" x14ac:dyDescent="0.3">
      <c r="C13159" s="10" t="s">
        <v>49381</v>
      </c>
    </row>
    <row r="13160" spans="3:3" ht="14.4" x14ac:dyDescent="0.3">
      <c r="C13160" s="10" t="s">
        <v>49382</v>
      </c>
    </row>
    <row r="13161" spans="3:3" ht="14.4" x14ac:dyDescent="0.3">
      <c r="C13161" s="10" t="s">
        <v>49383</v>
      </c>
    </row>
    <row r="13162" spans="3:3" ht="14.4" x14ac:dyDescent="0.3">
      <c r="C13162" s="10" t="s">
        <v>49384</v>
      </c>
    </row>
    <row r="13163" spans="3:3" ht="14.4" x14ac:dyDescent="0.3">
      <c r="C13163" s="10" t="s">
        <v>49385</v>
      </c>
    </row>
    <row r="13164" spans="3:3" ht="14.4" x14ac:dyDescent="0.3">
      <c r="C13164" s="10" t="s">
        <v>49386</v>
      </c>
    </row>
    <row r="13165" spans="3:3" ht="14.4" x14ac:dyDescent="0.3">
      <c r="C13165" s="10" t="s">
        <v>49387</v>
      </c>
    </row>
    <row r="13166" spans="3:3" ht="14.4" x14ac:dyDescent="0.3">
      <c r="C13166" s="10" t="s">
        <v>49388</v>
      </c>
    </row>
    <row r="13167" spans="3:3" ht="14.4" x14ac:dyDescent="0.3">
      <c r="C13167" s="10" t="s">
        <v>49389</v>
      </c>
    </row>
    <row r="13168" spans="3:3" ht="14.4" x14ac:dyDescent="0.3">
      <c r="C13168" s="10" t="s">
        <v>49390</v>
      </c>
    </row>
    <row r="13169" spans="3:3" ht="14.4" x14ac:dyDescent="0.3">
      <c r="C13169" s="10" t="s">
        <v>49391</v>
      </c>
    </row>
    <row r="13170" spans="3:3" ht="14.4" x14ac:dyDescent="0.3">
      <c r="C13170" s="10" t="s">
        <v>49392</v>
      </c>
    </row>
    <row r="13171" spans="3:3" ht="14.4" x14ac:dyDescent="0.3">
      <c r="C13171" s="10" t="s">
        <v>49393</v>
      </c>
    </row>
    <row r="13172" spans="3:3" ht="14.4" x14ac:dyDescent="0.3">
      <c r="C13172" s="10" t="s">
        <v>49394</v>
      </c>
    </row>
    <row r="13173" spans="3:3" ht="14.4" x14ac:dyDescent="0.3">
      <c r="C13173" s="10" t="s">
        <v>49395</v>
      </c>
    </row>
    <row r="13174" spans="3:3" ht="14.4" x14ac:dyDescent="0.3">
      <c r="C13174" s="10" t="s">
        <v>49396</v>
      </c>
    </row>
    <row r="13175" spans="3:3" ht="14.4" x14ac:dyDescent="0.3">
      <c r="C13175" s="10" t="s">
        <v>49397</v>
      </c>
    </row>
    <row r="13176" spans="3:3" ht="14.4" x14ac:dyDescent="0.3">
      <c r="C13176" s="10" t="s">
        <v>49398</v>
      </c>
    </row>
    <row r="13177" spans="3:3" ht="14.4" x14ac:dyDescent="0.3">
      <c r="C13177" s="10" t="s">
        <v>49399</v>
      </c>
    </row>
    <row r="13178" spans="3:3" ht="14.4" x14ac:dyDescent="0.3">
      <c r="C13178" s="10" t="s">
        <v>49400</v>
      </c>
    </row>
    <row r="13179" spans="3:3" ht="14.4" x14ac:dyDescent="0.3">
      <c r="C13179" s="10" t="s">
        <v>49401</v>
      </c>
    </row>
    <row r="13180" spans="3:3" ht="14.4" x14ac:dyDescent="0.3">
      <c r="C13180" s="10" t="s">
        <v>49402</v>
      </c>
    </row>
    <row r="13181" spans="3:3" ht="14.4" x14ac:dyDescent="0.3">
      <c r="C13181" s="10" t="s">
        <v>49403</v>
      </c>
    </row>
    <row r="13182" spans="3:3" ht="14.4" x14ac:dyDescent="0.3">
      <c r="C13182" s="10" t="s">
        <v>49404</v>
      </c>
    </row>
    <row r="13183" spans="3:3" ht="14.4" x14ac:dyDescent="0.3">
      <c r="C13183" s="10" t="s">
        <v>49405</v>
      </c>
    </row>
    <row r="13184" spans="3:3" ht="14.4" x14ac:dyDescent="0.3">
      <c r="C13184" s="10" t="s">
        <v>49406</v>
      </c>
    </row>
    <row r="13185" spans="3:3" ht="14.4" x14ac:dyDescent="0.3">
      <c r="C13185" s="10" t="s">
        <v>49407</v>
      </c>
    </row>
    <row r="13186" spans="3:3" ht="14.4" x14ac:dyDescent="0.3">
      <c r="C13186" s="10" t="s">
        <v>49408</v>
      </c>
    </row>
    <row r="13187" spans="3:3" ht="14.4" x14ac:dyDescent="0.3">
      <c r="C13187" s="10" t="s">
        <v>49409</v>
      </c>
    </row>
    <row r="13188" spans="3:3" ht="14.4" x14ac:dyDescent="0.3">
      <c r="C13188" s="10" t="s">
        <v>49410</v>
      </c>
    </row>
    <row r="13189" spans="3:3" ht="14.4" x14ac:dyDescent="0.3">
      <c r="C13189" s="10" t="s">
        <v>49411</v>
      </c>
    </row>
    <row r="13190" spans="3:3" ht="14.4" x14ac:dyDescent="0.3">
      <c r="C13190" s="10" t="s">
        <v>49412</v>
      </c>
    </row>
    <row r="13191" spans="3:3" ht="14.4" x14ac:dyDescent="0.3">
      <c r="C13191" s="10" t="s">
        <v>49413</v>
      </c>
    </row>
    <row r="13192" spans="3:3" ht="14.4" x14ac:dyDescent="0.3">
      <c r="C13192" s="10" t="s">
        <v>49414</v>
      </c>
    </row>
    <row r="13193" spans="3:3" ht="14.4" x14ac:dyDescent="0.3">
      <c r="C13193" s="10" t="s">
        <v>49415</v>
      </c>
    </row>
    <row r="13194" spans="3:3" ht="14.4" x14ac:dyDescent="0.3">
      <c r="C13194" s="10" t="s">
        <v>49416</v>
      </c>
    </row>
    <row r="13195" spans="3:3" ht="14.4" x14ac:dyDescent="0.3">
      <c r="C13195" s="10" t="s">
        <v>49417</v>
      </c>
    </row>
    <row r="13196" spans="3:3" ht="14.4" x14ac:dyDescent="0.3">
      <c r="C13196" s="10" t="s">
        <v>49418</v>
      </c>
    </row>
    <row r="13197" spans="3:3" ht="14.4" x14ac:dyDescent="0.3">
      <c r="C13197" s="10" t="s">
        <v>49419</v>
      </c>
    </row>
    <row r="13198" spans="3:3" ht="14.4" x14ac:dyDescent="0.3">
      <c r="C13198" s="10" t="s">
        <v>49420</v>
      </c>
    </row>
    <row r="13199" spans="3:3" ht="14.4" x14ac:dyDescent="0.3">
      <c r="C13199" s="10" t="s">
        <v>49421</v>
      </c>
    </row>
    <row r="13200" spans="3:3" ht="14.4" x14ac:dyDescent="0.3">
      <c r="C13200" s="10" t="s">
        <v>49422</v>
      </c>
    </row>
    <row r="13201" spans="3:3" ht="14.4" x14ac:dyDescent="0.3">
      <c r="C13201" s="10" t="s">
        <v>49423</v>
      </c>
    </row>
    <row r="13202" spans="3:3" ht="14.4" x14ac:dyDescent="0.3">
      <c r="C13202" s="10" t="s">
        <v>49424</v>
      </c>
    </row>
    <row r="13203" spans="3:3" ht="14.4" x14ac:dyDescent="0.3">
      <c r="C13203" s="10" t="s">
        <v>49425</v>
      </c>
    </row>
    <row r="13204" spans="3:3" ht="14.4" x14ac:dyDescent="0.3">
      <c r="C13204" s="10" t="s">
        <v>49426</v>
      </c>
    </row>
    <row r="13205" spans="3:3" ht="14.4" x14ac:dyDescent="0.3">
      <c r="C13205" s="10" t="s">
        <v>49427</v>
      </c>
    </row>
    <row r="13206" spans="3:3" ht="14.4" x14ac:dyDescent="0.3">
      <c r="C13206" s="10" t="s">
        <v>49428</v>
      </c>
    </row>
    <row r="13207" spans="3:3" ht="14.4" x14ac:dyDescent="0.3">
      <c r="C13207" s="10" t="s">
        <v>49429</v>
      </c>
    </row>
    <row r="13208" spans="3:3" ht="14.4" x14ac:dyDescent="0.3">
      <c r="C13208" s="10" t="s">
        <v>49430</v>
      </c>
    </row>
    <row r="13209" spans="3:3" ht="14.4" x14ac:dyDescent="0.3">
      <c r="C13209" s="10" t="s">
        <v>49431</v>
      </c>
    </row>
    <row r="13210" spans="3:3" ht="14.4" x14ac:dyDescent="0.3">
      <c r="C13210" s="10" t="s">
        <v>49432</v>
      </c>
    </row>
    <row r="13211" spans="3:3" ht="14.4" x14ac:dyDescent="0.3">
      <c r="C13211" s="10" t="s">
        <v>49433</v>
      </c>
    </row>
    <row r="13212" spans="3:3" ht="14.4" x14ac:dyDescent="0.3">
      <c r="C13212" s="10" t="s">
        <v>49434</v>
      </c>
    </row>
    <row r="13213" spans="3:3" ht="14.4" x14ac:dyDescent="0.3">
      <c r="C13213" s="10" t="s">
        <v>49435</v>
      </c>
    </row>
    <row r="13214" spans="3:3" ht="14.4" x14ac:dyDescent="0.3">
      <c r="C13214" s="10" t="s">
        <v>49436</v>
      </c>
    </row>
    <row r="13215" spans="3:3" ht="14.4" x14ac:dyDescent="0.3">
      <c r="C13215" s="10" t="s">
        <v>49437</v>
      </c>
    </row>
    <row r="13216" spans="3:3" ht="14.4" x14ac:dyDescent="0.3">
      <c r="C13216" s="10" t="s">
        <v>49438</v>
      </c>
    </row>
    <row r="13217" spans="3:3" ht="14.4" x14ac:dyDescent="0.3">
      <c r="C13217" s="10" t="s">
        <v>49439</v>
      </c>
    </row>
    <row r="13218" spans="3:3" ht="14.4" x14ac:dyDescent="0.3">
      <c r="C13218" s="10" t="s">
        <v>49440</v>
      </c>
    </row>
    <row r="13219" spans="3:3" ht="14.4" x14ac:dyDescent="0.3">
      <c r="C13219" s="10" t="s">
        <v>49441</v>
      </c>
    </row>
    <row r="13220" spans="3:3" ht="14.4" x14ac:dyDescent="0.3">
      <c r="C13220" s="10" t="s">
        <v>49442</v>
      </c>
    </row>
    <row r="13221" spans="3:3" ht="14.4" x14ac:dyDescent="0.3">
      <c r="C13221" s="10" t="s">
        <v>49443</v>
      </c>
    </row>
    <row r="13222" spans="3:3" ht="14.4" x14ac:dyDescent="0.3">
      <c r="C13222" s="10" t="s">
        <v>49444</v>
      </c>
    </row>
    <row r="13223" spans="3:3" ht="14.4" x14ac:dyDescent="0.3">
      <c r="C13223" s="10" t="s">
        <v>49445</v>
      </c>
    </row>
    <row r="13224" spans="3:3" ht="14.4" x14ac:dyDescent="0.3">
      <c r="C13224" s="10" t="s">
        <v>49446</v>
      </c>
    </row>
    <row r="13225" spans="3:3" ht="14.4" x14ac:dyDescent="0.3">
      <c r="C13225" s="10" t="s">
        <v>49447</v>
      </c>
    </row>
    <row r="13226" spans="3:3" ht="14.4" x14ac:dyDescent="0.3">
      <c r="C13226" s="10" t="s">
        <v>49448</v>
      </c>
    </row>
    <row r="13227" spans="3:3" ht="14.4" x14ac:dyDescent="0.3">
      <c r="C13227" s="10" t="s">
        <v>49449</v>
      </c>
    </row>
    <row r="13228" spans="3:3" ht="14.4" x14ac:dyDescent="0.3">
      <c r="C13228" s="10" t="s">
        <v>49450</v>
      </c>
    </row>
    <row r="13229" spans="3:3" ht="14.4" x14ac:dyDescent="0.3">
      <c r="C13229" s="10" t="s">
        <v>49451</v>
      </c>
    </row>
    <row r="13230" spans="3:3" ht="14.4" x14ac:dyDescent="0.3">
      <c r="C13230" s="10" t="s">
        <v>49452</v>
      </c>
    </row>
    <row r="13231" spans="3:3" ht="14.4" x14ac:dyDescent="0.3">
      <c r="C13231" s="10" t="s">
        <v>49453</v>
      </c>
    </row>
    <row r="13232" spans="3:3" ht="14.4" x14ac:dyDescent="0.3">
      <c r="C13232" s="10" t="s">
        <v>49454</v>
      </c>
    </row>
    <row r="13233" spans="3:3" ht="14.4" x14ac:dyDescent="0.3">
      <c r="C13233" s="10" t="s">
        <v>49455</v>
      </c>
    </row>
    <row r="13234" spans="3:3" ht="14.4" x14ac:dyDescent="0.3">
      <c r="C13234" s="10" t="s">
        <v>49456</v>
      </c>
    </row>
    <row r="13235" spans="3:3" ht="14.4" x14ac:dyDescent="0.3">
      <c r="C13235" s="10" t="s">
        <v>49457</v>
      </c>
    </row>
    <row r="13236" spans="3:3" ht="14.4" x14ac:dyDescent="0.3">
      <c r="C13236" s="10" t="s">
        <v>49458</v>
      </c>
    </row>
    <row r="13237" spans="3:3" ht="14.4" x14ac:dyDescent="0.3">
      <c r="C13237" s="10" t="s">
        <v>49459</v>
      </c>
    </row>
    <row r="13238" spans="3:3" ht="14.4" x14ac:dyDescent="0.3">
      <c r="C13238" s="10" t="s">
        <v>49460</v>
      </c>
    </row>
    <row r="13239" spans="3:3" ht="14.4" x14ac:dyDescent="0.3">
      <c r="C13239" s="10" t="s">
        <v>49461</v>
      </c>
    </row>
    <row r="13240" spans="3:3" ht="14.4" x14ac:dyDescent="0.3">
      <c r="C13240" s="10" t="s">
        <v>49462</v>
      </c>
    </row>
    <row r="13241" spans="3:3" ht="14.4" x14ac:dyDescent="0.3">
      <c r="C13241" s="10" t="s">
        <v>49463</v>
      </c>
    </row>
    <row r="13242" spans="3:3" ht="14.4" x14ac:dyDescent="0.3">
      <c r="C13242" s="10" t="s">
        <v>49464</v>
      </c>
    </row>
    <row r="13243" spans="3:3" ht="14.4" x14ac:dyDescent="0.3">
      <c r="C13243" s="10" t="s">
        <v>49465</v>
      </c>
    </row>
    <row r="13244" spans="3:3" ht="14.4" x14ac:dyDescent="0.3">
      <c r="C13244" s="10" t="s">
        <v>49466</v>
      </c>
    </row>
    <row r="13245" spans="3:3" ht="14.4" x14ac:dyDescent="0.3">
      <c r="C13245" s="10" t="s">
        <v>49467</v>
      </c>
    </row>
    <row r="13246" spans="3:3" ht="14.4" x14ac:dyDescent="0.3">
      <c r="C13246" s="10" t="s">
        <v>49468</v>
      </c>
    </row>
    <row r="13247" spans="3:3" ht="14.4" x14ac:dyDescent="0.3">
      <c r="C13247" s="10" t="s">
        <v>49469</v>
      </c>
    </row>
    <row r="13248" spans="3:3" ht="14.4" x14ac:dyDescent="0.3">
      <c r="C13248" s="10" t="s">
        <v>49470</v>
      </c>
    </row>
    <row r="13249" spans="3:3" ht="14.4" x14ac:dyDescent="0.3">
      <c r="C13249" s="10" t="s">
        <v>49471</v>
      </c>
    </row>
    <row r="13250" spans="3:3" ht="14.4" x14ac:dyDescent="0.3">
      <c r="C13250" s="10" t="s">
        <v>49472</v>
      </c>
    </row>
    <row r="13251" spans="3:3" ht="14.4" x14ac:dyDescent="0.3">
      <c r="C13251" s="10" t="s">
        <v>49473</v>
      </c>
    </row>
    <row r="13252" spans="3:3" ht="14.4" x14ac:dyDescent="0.3">
      <c r="C13252" s="10" t="s">
        <v>49474</v>
      </c>
    </row>
    <row r="13253" spans="3:3" ht="14.4" x14ac:dyDescent="0.3">
      <c r="C13253" s="10" t="s">
        <v>49475</v>
      </c>
    </row>
    <row r="13254" spans="3:3" ht="14.4" x14ac:dyDescent="0.3">
      <c r="C13254" s="10" t="s">
        <v>49476</v>
      </c>
    </row>
    <row r="13255" spans="3:3" ht="14.4" x14ac:dyDescent="0.3">
      <c r="C13255" s="10" t="s">
        <v>49477</v>
      </c>
    </row>
    <row r="13256" spans="3:3" ht="14.4" x14ac:dyDescent="0.3">
      <c r="C13256" s="10" t="s">
        <v>49478</v>
      </c>
    </row>
    <row r="13257" spans="3:3" ht="14.4" x14ac:dyDescent="0.3">
      <c r="C13257" s="10" t="s">
        <v>49479</v>
      </c>
    </row>
    <row r="13258" spans="3:3" ht="14.4" x14ac:dyDescent="0.3">
      <c r="C13258" s="10" t="s">
        <v>49480</v>
      </c>
    </row>
    <row r="13259" spans="3:3" ht="14.4" x14ac:dyDescent="0.3">
      <c r="C13259" s="10" t="s">
        <v>49481</v>
      </c>
    </row>
    <row r="13260" spans="3:3" ht="14.4" x14ac:dyDescent="0.3">
      <c r="C13260" s="10" t="s">
        <v>49482</v>
      </c>
    </row>
    <row r="13261" spans="3:3" ht="14.4" x14ac:dyDescent="0.3">
      <c r="C13261" s="10" t="s">
        <v>49483</v>
      </c>
    </row>
    <row r="13262" spans="3:3" ht="14.4" x14ac:dyDescent="0.3">
      <c r="C13262" s="10" t="s">
        <v>49484</v>
      </c>
    </row>
    <row r="13263" spans="3:3" ht="14.4" x14ac:dyDescent="0.3">
      <c r="C13263" s="10" t="s">
        <v>49485</v>
      </c>
    </row>
    <row r="13264" spans="3:3" ht="14.4" x14ac:dyDescent="0.3">
      <c r="C13264" s="10" t="s">
        <v>49486</v>
      </c>
    </row>
    <row r="13265" spans="3:3" ht="14.4" x14ac:dyDescent="0.3">
      <c r="C13265" s="10" t="s">
        <v>49487</v>
      </c>
    </row>
    <row r="13266" spans="3:3" ht="14.4" x14ac:dyDescent="0.3">
      <c r="C13266" s="10" t="s">
        <v>49488</v>
      </c>
    </row>
    <row r="13267" spans="3:3" ht="14.4" x14ac:dyDescent="0.3">
      <c r="C13267" s="10" t="s">
        <v>49489</v>
      </c>
    </row>
    <row r="13268" spans="3:3" ht="14.4" x14ac:dyDescent="0.3">
      <c r="C13268" s="10" t="s">
        <v>49490</v>
      </c>
    </row>
    <row r="13269" spans="3:3" ht="14.4" x14ac:dyDescent="0.3">
      <c r="C13269" s="10" t="s">
        <v>49491</v>
      </c>
    </row>
    <row r="13270" spans="3:3" ht="14.4" x14ac:dyDescent="0.3">
      <c r="C13270" s="10" t="s">
        <v>49492</v>
      </c>
    </row>
    <row r="13271" spans="3:3" ht="14.4" x14ac:dyDescent="0.3">
      <c r="C13271" s="10" t="s">
        <v>49493</v>
      </c>
    </row>
    <row r="13272" spans="3:3" ht="14.4" x14ac:dyDescent="0.3">
      <c r="C13272" s="10" t="s">
        <v>49494</v>
      </c>
    </row>
    <row r="13273" spans="3:3" ht="14.4" x14ac:dyDescent="0.3">
      <c r="C13273" s="10" t="s">
        <v>49495</v>
      </c>
    </row>
    <row r="13274" spans="3:3" ht="14.4" x14ac:dyDescent="0.3">
      <c r="C13274" s="10" t="s">
        <v>49496</v>
      </c>
    </row>
    <row r="13275" spans="3:3" ht="14.4" x14ac:dyDescent="0.3">
      <c r="C13275" s="10" t="s">
        <v>49497</v>
      </c>
    </row>
    <row r="13276" spans="3:3" ht="14.4" x14ac:dyDescent="0.3">
      <c r="C13276" s="10" t="s">
        <v>49498</v>
      </c>
    </row>
    <row r="13277" spans="3:3" ht="14.4" x14ac:dyDescent="0.3">
      <c r="C13277" s="10" t="s">
        <v>49499</v>
      </c>
    </row>
    <row r="13278" spans="3:3" ht="14.4" x14ac:dyDescent="0.3">
      <c r="C13278" s="10" t="s">
        <v>49500</v>
      </c>
    </row>
    <row r="13279" spans="3:3" ht="14.4" x14ac:dyDescent="0.3">
      <c r="C13279" s="10" t="s">
        <v>49501</v>
      </c>
    </row>
    <row r="13280" spans="3:3" ht="14.4" x14ac:dyDescent="0.3">
      <c r="C13280" s="10" t="s">
        <v>49502</v>
      </c>
    </row>
    <row r="13281" spans="3:3" ht="14.4" x14ac:dyDescent="0.3">
      <c r="C13281" s="10" t="s">
        <v>49503</v>
      </c>
    </row>
    <row r="13282" spans="3:3" ht="14.4" x14ac:dyDescent="0.3">
      <c r="C13282" s="10" t="s">
        <v>49504</v>
      </c>
    </row>
    <row r="13283" spans="3:3" ht="14.4" x14ac:dyDescent="0.3">
      <c r="C13283" s="10" t="s">
        <v>49505</v>
      </c>
    </row>
    <row r="13284" spans="3:3" ht="14.4" x14ac:dyDescent="0.3">
      <c r="C13284" s="10" t="s">
        <v>49506</v>
      </c>
    </row>
    <row r="13285" spans="3:3" ht="14.4" x14ac:dyDescent="0.3">
      <c r="C13285" s="10" t="s">
        <v>49507</v>
      </c>
    </row>
    <row r="13286" spans="3:3" ht="14.4" x14ac:dyDescent="0.3">
      <c r="C13286" s="10" t="s">
        <v>49508</v>
      </c>
    </row>
    <row r="13287" spans="3:3" ht="14.4" x14ac:dyDescent="0.3">
      <c r="C13287" s="10" t="s">
        <v>49509</v>
      </c>
    </row>
    <row r="13288" spans="3:3" ht="14.4" x14ac:dyDescent="0.3">
      <c r="C13288" s="10" t="s">
        <v>49510</v>
      </c>
    </row>
    <row r="13289" spans="3:3" ht="14.4" x14ac:dyDescent="0.3">
      <c r="C13289" s="10" t="s">
        <v>49511</v>
      </c>
    </row>
    <row r="13290" spans="3:3" ht="14.4" x14ac:dyDescent="0.3">
      <c r="C13290" s="10" t="s">
        <v>49512</v>
      </c>
    </row>
    <row r="13291" spans="3:3" ht="14.4" x14ac:dyDescent="0.3">
      <c r="C13291" s="10" t="s">
        <v>49513</v>
      </c>
    </row>
    <row r="13292" spans="3:3" ht="14.4" x14ac:dyDescent="0.3">
      <c r="C13292" s="10" t="s">
        <v>49514</v>
      </c>
    </row>
    <row r="13293" spans="3:3" ht="14.4" x14ac:dyDescent="0.3">
      <c r="C13293" s="10" t="s">
        <v>49515</v>
      </c>
    </row>
    <row r="13294" spans="3:3" ht="14.4" x14ac:dyDescent="0.3">
      <c r="C13294" s="10" t="s">
        <v>49516</v>
      </c>
    </row>
    <row r="13295" spans="3:3" ht="14.4" x14ac:dyDescent="0.3">
      <c r="C13295" s="10" t="s">
        <v>49517</v>
      </c>
    </row>
    <row r="13296" spans="3:3" ht="14.4" x14ac:dyDescent="0.3">
      <c r="C13296" s="10" t="s">
        <v>49518</v>
      </c>
    </row>
    <row r="13297" spans="3:3" ht="14.4" x14ac:dyDescent="0.3">
      <c r="C13297" s="10" t="s">
        <v>49519</v>
      </c>
    </row>
    <row r="13298" spans="3:3" ht="14.4" x14ac:dyDescent="0.3">
      <c r="C13298" s="10" t="s">
        <v>49520</v>
      </c>
    </row>
    <row r="13299" spans="3:3" ht="14.4" x14ac:dyDescent="0.3">
      <c r="C13299" s="10" t="s">
        <v>49521</v>
      </c>
    </row>
    <row r="13300" spans="3:3" ht="14.4" x14ac:dyDescent="0.3">
      <c r="C13300" s="10" t="s">
        <v>49522</v>
      </c>
    </row>
    <row r="13301" spans="3:3" ht="14.4" x14ac:dyDescent="0.3">
      <c r="C13301" s="10" t="s">
        <v>49523</v>
      </c>
    </row>
    <row r="13302" spans="3:3" ht="14.4" x14ac:dyDescent="0.3">
      <c r="C13302" s="10" t="s">
        <v>49524</v>
      </c>
    </row>
    <row r="13303" spans="3:3" ht="14.4" x14ac:dyDescent="0.3">
      <c r="C13303" s="10" t="s">
        <v>49525</v>
      </c>
    </row>
    <row r="13304" spans="3:3" ht="14.4" x14ac:dyDescent="0.3">
      <c r="C13304" s="10" t="s">
        <v>49526</v>
      </c>
    </row>
    <row r="13305" spans="3:3" ht="14.4" x14ac:dyDescent="0.3">
      <c r="C13305" s="10" t="s">
        <v>49527</v>
      </c>
    </row>
    <row r="13306" spans="3:3" ht="14.4" x14ac:dyDescent="0.3">
      <c r="C13306" s="10" t="s">
        <v>49528</v>
      </c>
    </row>
    <row r="13307" spans="3:3" ht="14.4" x14ac:dyDescent="0.3">
      <c r="C13307" s="10" t="s">
        <v>49529</v>
      </c>
    </row>
    <row r="13308" spans="3:3" ht="14.4" x14ac:dyDescent="0.3">
      <c r="C13308" s="10" t="s">
        <v>49530</v>
      </c>
    </row>
    <row r="13309" spans="3:3" ht="14.4" x14ac:dyDescent="0.3">
      <c r="C13309" s="10" t="s">
        <v>49531</v>
      </c>
    </row>
    <row r="13310" spans="3:3" ht="14.4" x14ac:dyDescent="0.3">
      <c r="C13310" s="10" t="s">
        <v>49532</v>
      </c>
    </row>
    <row r="13311" spans="3:3" ht="14.4" x14ac:dyDescent="0.3">
      <c r="C13311" s="10" t="s">
        <v>49533</v>
      </c>
    </row>
    <row r="13312" spans="3:3" ht="14.4" x14ac:dyDescent="0.3">
      <c r="C13312" s="10" t="s">
        <v>49534</v>
      </c>
    </row>
    <row r="13313" spans="3:3" ht="14.4" x14ac:dyDescent="0.3">
      <c r="C13313" s="10" t="s">
        <v>49535</v>
      </c>
    </row>
    <row r="13314" spans="3:3" ht="14.4" x14ac:dyDescent="0.3">
      <c r="C13314" s="10" t="s">
        <v>49536</v>
      </c>
    </row>
    <row r="13315" spans="3:3" ht="14.4" x14ac:dyDescent="0.3">
      <c r="C13315" s="10" t="s">
        <v>49537</v>
      </c>
    </row>
    <row r="13316" spans="3:3" ht="14.4" x14ac:dyDescent="0.3">
      <c r="C13316" s="10" t="s">
        <v>49538</v>
      </c>
    </row>
    <row r="13317" spans="3:3" ht="14.4" x14ac:dyDescent="0.3">
      <c r="C13317" s="10" t="s">
        <v>49539</v>
      </c>
    </row>
    <row r="13318" spans="3:3" ht="14.4" x14ac:dyDescent="0.3">
      <c r="C13318" s="10" t="s">
        <v>49540</v>
      </c>
    </row>
    <row r="13319" spans="3:3" ht="14.4" x14ac:dyDescent="0.3">
      <c r="C13319" s="10" t="s">
        <v>49541</v>
      </c>
    </row>
    <row r="13320" spans="3:3" ht="14.4" x14ac:dyDescent="0.3">
      <c r="C13320" s="10" t="s">
        <v>49542</v>
      </c>
    </row>
    <row r="13321" spans="3:3" ht="14.4" x14ac:dyDescent="0.3">
      <c r="C13321" s="10" t="s">
        <v>49543</v>
      </c>
    </row>
    <row r="13322" spans="3:3" ht="14.4" x14ac:dyDescent="0.3">
      <c r="C13322" s="10" t="s">
        <v>49544</v>
      </c>
    </row>
    <row r="13323" spans="3:3" ht="14.4" x14ac:dyDescent="0.3">
      <c r="C13323" s="10" t="s">
        <v>49545</v>
      </c>
    </row>
    <row r="13324" spans="3:3" ht="14.4" x14ac:dyDescent="0.3">
      <c r="C13324" s="10" t="s">
        <v>49546</v>
      </c>
    </row>
    <row r="13325" spans="3:3" ht="14.4" x14ac:dyDescent="0.3">
      <c r="C13325" s="10" t="s">
        <v>49547</v>
      </c>
    </row>
    <row r="13326" spans="3:3" ht="14.4" x14ac:dyDescent="0.3">
      <c r="C13326" s="10" t="s">
        <v>49548</v>
      </c>
    </row>
    <row r="13327" spans="3:3" ht="14.4" x14ac:dyDescent="0.3">
      <c r="C13327" s="10" t="s">
        <v>49549</v>
      </c>
    </row>
    <row r="13328" spans="3:3" ht="14.4" x14ac:dyDescent="0.3">
      <c r="C13328" s="10" t="s">
        <v>49550</v>
      </c>
    </row>
    <row r="13329" spans="3:3" ht="14.4" x14ac:dyDescent="0.3">
      <c r="C13329" s="10" t="s">
        <v>49551</v>
      </c>
    </row>
    <row r="13330" spans="3:3" ht="14.4" x14ac:dyDescent="0.3">
      <c r="C13330" s="10" t="s">
        <v>49552</v>
      </c>
    </row>
    <row r="13331" spans="3:3" ht="14.4" x14ac:dyDescent="0.3">
      <c r="C13331" s="10" t="s">
        <v>49553</v>
      </c>
    </row>
    <row r="13332" spans="3:3" ht="14.4" x14ac:dyDescent="0.3">
      <c r="C13332" s="10" t="s">
        <v>49554</v>
      </c>
    </row>
    <row r="13333" spans="3:3" ht="14.4" x14ac:dyDescent="0.3">
      <c r="C13333" s="10" t="s">
        <v>49555</v>
      </c>
    </row>
    <row r="13334" spans="3:3" ht="14.4" x14ac:dyDescent="0.3">
      <c r="C13334" s="10" t="s">
        <v>49556</v>
      </c>
    </row>
    <row r="13335" spans="3:3" ht="14.4" x14ac:dyDescent="0.3">
      <c r="C13335" s="10" t="s">
        <v>49557</v>
      </c>
    </row>
    <row r="13336" spans="3:3" ht="14.4" x14ac:dyDescent="0.3">
      <c r="C13336" s="10" t="s">
        <v>49558</v>
      </c>
    </row>
    <row r="13337" spans="3:3" ht="14.4" x14ac:dyDescent="0.3">
      <c r="C13337" s="10" t="s">
        <v>49559</v>
      </c>
    </row>
    <row r="13338" spans="3:3" ht="14.4" x14ac:dyDescent="0.3">
      <c r="C13338" s="10" t="s">
        <v>49560</v>
      </c>
    </row>
    <row r="13339" spans="3:3" ht="14.4" x14ac:dyDescent="0.3">
      <c r="C13339" s="10" t="s">
        <v>49561</v>
      </c>
    </row>
    <row r="13340" spans="3:3" ht="14.4" x14ac:dyDescent="0.3">
      <c r="C13340" s="10" t="s">
        <v>49562</v>
      </c>
    </row>
    <row r="13341" spans="3:3" ht="14.4" x14ac:dyDescent="0.3">
      <c r="C13341" s="10" t="s">
        <v>49563</v>
      </c>
    </row>
    <row r="13342" spans="3:3" ht="14.4" x14ac:dyDescent="0.3">
      <c r="C13342" s="10" t="s">
        <v>49564</v>
      </c>
    </row>
    <row r="13343" spans="3:3" ht="14.4" x14ac:dyDescent="0.3">
      <c r="C13343" s="10" t="s">
        <v>49565</v>
      </c>
    </row>
    <row r="13344" spans="3:3" ht="14.4" x14ac:dyDescent="0.3">
      <c r="C13344" s="10" t="s">
        <v>49566</v>
      </c>
    </row>
    <row r="13345" spans="3:3" ht="14.4" x14ac:dyDescent="0.3">
      <c r="C13345" s="10" t="s">
        <v>49567</v>
      </c>
    </row>
    <row r="13346" spans="3:3" ht="14.4" x14ac:dyDescent="0.3">
      <c r="C13346" s="10" t="s">
        <v>49568</v>
      </c>
    </row>
    <row r="13347" spans="3:3" ht="14.4" x14ac:dyDescent="0.3">
      <c r="C13347" s="10" t="s">
        <v>49569</v>
      </c>
    </row>
    <row r="13348" spans="3:3" ht="14.4" x14ac:dyDescent="0.3">
      <c r="C13348" s="10" t="s">
        <v>49570</v>
      </c>
    </row>
    <row r="13349" spans="3:3" ht="14.4" x14ac:dyDescent="0.3">
      <c r="C13349" s="10" t="s">
        <v>49571</v>
      </c>
    </row>
    <row r="13350" spans="3:3" ht="14.4" x14ac:dyDescent="0.3">
      <c r="C13350" s="10" t="s">
        <v>49572</v>
      </c>
    </row>
    <row r="13351" spans="3:3" ht="14.4" x14ac:dyDescent="0.3">
      <c r="C13351" s="10" t="s">
        <v>49573</v>
      </c>
    </row>
    <row r="13352" spans="3:3" ht="14.4" x14ac:dyDescent="0.3">
      <c r="C13352" s="10" t="s">
        <v>49574</v>
      </c>
    </row>
    <row r="13353" spans="3:3" ht="14.4" x14ac:dyDescent="0.3">
      <c r="C13353" s="10" t="s">
        <v>49575</v>
      </c>
    </row>
    <row r="13354" spans="3:3" ht="14.4" x14ac:dyDescent="0.3">
      <c r="C13354" s="10" t="s">
        <v>49576</v>
      </c>
    </row>
    <row r="13355" spans="3:3" ht="14.4" x14ac:dyDescent="0.3">
      <c r="C13355" s="10" t="s">
        <v>49577</v>
      </c>
    </row>
    <row r="13356" spans="3:3" ht="14.4" x14ac:dyDescent="0.3">
      <c r="C13356" s="10" t="s">
        <v>49578</v>
      </c>
    </row>
    <row r="13357" spans="3:3" ht="14.4" x14ac:dyDescent="0.3">
      <c r="C13357" s="10" t="s">
        <v>49579</v>
      </c>
    </row>
    <row r="13358" spans="3:3" ht="14.4" x14ac:dyDescent="0.3">
      <c r="C13358" s="10" t="s">
        <v>49580</v>
      </c>
    </row>
    <row r="13359" spans="3:3" ht="14.4" x14ac:dyDescent="0.3">
      <c r="C13359" s="10" t="s">
        <v>49581</v>
      </c>
    </row>
    <row r="13360" spans="3:3" ht="14.4" x14ac:dyDescent="0.3">
      <c r="C13360" s="10" t="s">
        <v>49582</v>
      </c>
    </row>
    <row r="13361" spans="3:3" ht="14.4" x14ac:dyDescent="0.3">
      <c r="C13361" s="10" t="s">
        <v>49583</v>
      </c>
    </row>
    <row r="13362" spans="3:3" ht="14.4" x14ac:dyDescent="0.3">
      <c r="C13362" s="10" t="s">
        <v>49584</v>
      </c>
    </row>
    <row r="13363" spans="3:3" ht="14.4" x14ac:dyDescent="0.3">
      <c r="C13363" s="10" t="s">
        <v>49585</v>
      </c>
    </row>
    <row r="13364" spans="3:3" ht="14.4" x14ac:dyDescent="0.3">
      <c r="C13364" s="10" t="s">
        <v>49586</v>
      </c>
    </row>
    <row r="13365" spans="3:3" ht="14.4" x14ac:dyDescent="0.3">
      <c r="C13365" s="10" t="s">
        <v>49587</v>
      </c>
    </row>
    <row r="13366" spans="3:3" ht="14.4" x14ac:dyDescent="0.3">
      <c r="C13366" s="10" t="s">
        <v>49588</v>
      </c>
    </row>
    <row r="13367" spans="3:3" ht="14.4" x14ac:dyDescent="0.3">
      <c r="C13367" s="10" t="s">
        <v>49589</v>
      </c>
    </row>
    <row r="13368" spans="3:3" ht="14.4" x14ac:dyDescent="0.3">
      <c r="C13368" s="10" t="s">
        <v>49590</v>
      </c>
    </row>
    <row r="13369" spans="3:3" ht="14.4" x14ac:dyDescent="0.3">
      <c r="C13369" s="10" t="s">
        <v>49591</v>
      </c>
    </row>
    <row r="13370" spans="3:3" ht="14.4" x14ac:dyDescent="0.3">
      <c r="C13370" s="10" t="s">
        <v>49592</v>
      </c>
    </row>
    <row r="13371" spans="3:3" ht="14.4" x14ac:dyDescent="0.3">
      <c r="C13371" s="10" t="s">
        <v>49593</v>
      </c>
    </row>
    <row r="13372" spans="3:3" ht="14.4" x14ac:dyDescent="0.3">
      <c r="C13372" s="10" t="s">
        <v>49594</v>
      </c>
    </row>
    <row r="13373" spans="3:3" ht="14.4" x14ac:dyDescent="0.3">
      <c r="C13373" s="10" t="s">
        <v>49595</v>
      </c>
    </row>
    <row r="13374" spans="3:3" ht="14.4" x14ac:dyDescent="0.3">
      <c r="C13374" s="10" t="s">
        <v>49596</v>
      </c>
    </row>
    <row r="13375" spans="3:3" ht="14.4" x14ac:dyDescent="0.3">
      <c r="C13375" s="10" t="s">
        <v>49597</v>
      </c>
    </row>
    <row r="13376" spans="3:3" ht="14.4" x14ac:dyDescent="0.3">
      <c r="C13376" s="10" t="s">
        <v>49598</v>
      </c>
    </row>
    <row r="13377" spans="3:3" ht="14.4" x14ac:dyDescent="0.3">
      <c r="C13377" s="10" t="s">
        <v>49599</v>
      </c>
    </row>
    <row r="13378" spans="3:3" ht="14.4" x14ac:dyDescent="0.3">
      <c r="C13378" s="10" t="s">
        <v>49600</v>
      </c>
    </row>
    <row r="13379" spans="3:3" ht="14.4" x14ac:dyDescent="0.3">
      <c r="C13379" s="10" t="s">
        <v>49601</v>
      </c>
    </row>
    <row r="13380" spans="3:3" ht="14.4" x14ac:dyDescent="0.3">
      <c r="C13380" s="10" t="s">
        <v>49602</v>
      </c>
    </row>
    <row r="13381" spans="3:3" ht="14.4" x14ac:dyDescent="0.3">
      <c r="C13381" s="10" t="s">
        <v>49603</v>
      </c>
    </row>
    <row r="13382" spans="3:3" ht="14.4" x14ac:dyDescent="0.3">
      <c r="C13382" s="10" t="s">
        <v>49604</v>
      </c>
    </row>
    <row r="13383" spans="3:3" ht="14.4" x14ac:dyDescent="0.3">
      <c r="C13383" s="10" t="s">
        <v>49605</v>
      </c>
    </row>
    <row r="13384" spans="3:3" ht="14.4" x14ac:dyDescent="0.3">
      <c r="C13384" s="10" t="s">
        <v>49606</v>
      </c>
    </row>
    <row r="13385" spans="3:3" ht="14.4" x14ac:dyDescent="0.3">
      <c r="C13385" s="10" t="s">
        <v>49607</v>
      </c>
    </row>
    <row r="13386" spans="3:3" ht="14.4" x14ac:dyDescent="0.3">
      <c r="C13386" s="10" t="s">
        <v>49608</v>
      </c>
    </row>
    <row r="13387" spans="3:3" ht="14.4" x14ac:dyDescent="0.3">
      <c r="C13387" s="10" t="s">
        <v>49609</v>
      </c>
    </row>
    <row r="13388" spans="3:3" ht="14.4" x14ac:dyDescent="0.3">
      <c r="C13388" s="10" t="s">
        <v>49610</v>
      </c>
    </row>
    <row r="13389" spans="3:3" ht="14.4" x14ac:dyDescent="0.3">
      <c r="C13389" s="10" t="s">
        <v>49611</v>
      </c>
    </row>
    <row r="13390" spans="3:3" ht="14.4" x14ac:dyDescent="0.3">
      <c r="C13390" s="10" t="s">
        <v>49612</v>
      </c>
    </row>
    <row r="13391" spans="3:3" ht="14.4" x14ac:dyDescent="0.3">
      <c r="C13391" s="10" t="s">
        <v>49613</v>
      </c>
    </row>
    <row r="13392" spans="3:3" ht="14.4" x14ac:dyDescent="0.3">
      <c r="C13392" s="10" t="s">
        <v>49614</v>
      </c>
    </row>
    <row r="13393" spans="3:3" ht="14.4" x14ac:dyDescent="0.3">
      <c r="C13393" s="10" t="s">
        <v>49615</v>
      </c>
    </row>
    <row r="13394" spans="3:3" ht="14.4" x14ac:dyDescent="0.3">
      <c r="C13394" s="10" t="s">
        <v>49616</v>
      </c>
    </row>
    <row r="13395" spans="3:3" ht="14.4" x14ac:dyDescent="0.3">
      <c r="C13395" s="10" t="s">
        <v>49617</v>
      </c>
    </row>
    <row r="13396" spans="3:3" ht="14.4" x14ac:dyDescent="0.3">
      <c r="C13396" s="10" t="s">
        <v>49618</v>
      </c>
    </row>
    <row r="13397" spans="3:3" ht="14.4" x14ac:dyDescent="0.3">
      <c r="C13397" s="10" t="s">
        <v>49619</v>
      </c>
    </row>
    <row r="13398" spans="3:3" ht="14.4" x14ac:dyDescent="0.3">
      <c r="C13398" s="10" t="s">
        <v>49620</v>
      </c>
    </row>
    <row r="13399" spans="3:3" ht="14.4" x14ac:dyDescent="0.3">
      <c r="C13399" s="10" t="s">
        <v>49621</v>
      </c>
    </row>
    <row r="13400" spans="3:3" ht="14.4" x14ac:dyDescent="0.3">
      <c r="C13400" s="10" t="s">
        <v>49622</v>
      </c>
    </row>
    <row r="13401" spans="3:3" ht="14.4" x14ac:dyDescent="0.3">
      <c r="C13401" s="10" t="s">
        <v>49623</v>
      </c>
    </row>
    <row r="13402" spans="3:3" ht="14.4" x14ac:dyDescent="0.3">
      <c r="C13402" s="10" t="s">
        <v>49624</v>
      </c>
    </row>
    <row r="13403" spans="3:3" ht="14.4" x14ac:dyDescent="0.3">
      <c r="C13403" s="10" t="s">
        <v>49625</v>
      </c>
    </row>
    <row r="13404" spans="3:3" ht="14.4" x14ac:dyDescent="0.3">
      <c r="C13404" s="10" t="s">
        <v>49626</v>
      </c>
    </row>
    <row r="13405" spans="3:3" ht="14.4" x14ac:dyDescent="0.3">
      <c r="C13405" s="10" t="s">
        <v>49627</v>
      </c>
    </row>
    <row r="13406" spans="3:3" ht="14.4" x14ac:dyDescent="0.3">
      <c r="C13406" s="10" t="s">
        <v>49628</v>
      </c>
    </row>
    <row r="13407" spans="3:3" ht="14.4" x14ac:dyDescent="0.3">
      <c r="C13407" s="10" t="s">
        <v>49629</v>
      </c>
    </row>
    <row r="13408" spans="3:3" ht="14.4" x14ac:dyDescent="0.3">
      <c r="C13408" s="10" t="s">
        <v>49630</v>
      </c>
    </row>
    <row r="13409" spans="3:3" ht="14.4" x14ac:dyDescent="0.3">
      <c r="C13409" s="10" t="s">
        <v>49631</v>
      </c>
    </row>
    <row r="13410" spans="3:3" ht="14.4" x14ac:dyDescent="0.3">
      <c r="C13410" s="10" t="s">
        <v>49632</v>
      </c>
    </row>
    <row r="13411" spans="3:3" ht="14.4" x14ac:dyDescent="0.3">
      <c r="C13411" s="10" t="s">
        <v>49633</v>
      </c>
    </row>
    <row r="13412" spans="3:3" ht="14.4" x14ac:dyDescent="0.3">
      <c r="C13412" s="10" t="s">
        <v>49634</v>
      </c>
    </row>
    <row r="13413" spans="3:3" ht="14.4" x14ac:dyDescent="0.3">
      <c r="C13413" s="10" t="s">
        <v>49635</v>
      </c>
    </row>
    <row r="13414" spans="3:3" ht="14.4" x14ac:dyDescent="0.3">
      <c r="C13414" s="10" t="s">
        <v>49636</v>
      </c>
    </row>
    <row r="13415" spans="3:3" ht="14.4" x14ac:dyDescent="0.3">
      <c r="C13415" s="10" t="s">
        <v>49637</v>
      </c>
    </row>
    <row r="13416" spans="3:3" ht="14.4" x14ac:dyDescent="0.3">
      <c r="C13416" s="10" t="s">
        <v>49638</v>
      </c>
    </row>
    <row r="13417" spans="3:3" ht="14.4" x14ac:dyDescent="0.3">
      <c r="C13417" s="10" t="s">
        <v>49639</v>
      </c>
    </row>
    <row r="13418" spans="3:3" ht="14.4" x14ac:dyDescent="0.3">
      <c r="C13418" s="10" t="s">
        <v>49640</v>
      </c>
    </row>
    <row r="13419" spans="3:3" ht="14.4" x14ac:dyDescent="0.3">
      <c r="C13419" s="10" t="s">
        <v>49641</v>
      </c>
    </row>
    <row r="13420" spans="3:3" ht="14.4" x14ac:dyDescent="0.3">
      <c r="C13420" s="10" t="s">
        <v>49642</v>
      </c>
    </row>
    <row r="13421" spans="3:3" ht="14.4" x14ac:dyDescent="0.3">
      <c r="C13421" s="10" t="s">
        <v>49643</v>
      </c>
    </row>
    <row r="13422" spans="3:3" ht="14.4" x14ac:dyDescent="0.3">
      <c r="C13422" s="10" t="s">
        <v>49644</v>
      </c>
    </row>
    <row r="13423" spans="3:3" ht="14.4" x14ac:dyDescent="0.3">
      <c r="C13423" s="10" t="s">
        <v>49645</v>
      </c>
    </row>
    <row r="13424" spans="3:3" ht="14.4" x14ac:dyDescent="0.3">
      <c r="C13424" s="10" t="s">
        <v>49646</v>
      </c>
    </row>
    <row r="13425" spans="3:3" ht="14.4" x14ac:dyDescent="0.3">
      <c r="C13425" s="10" t="s">
        <v>49647</v>
      </c>
    </row>
    <row r="13426" spans="3:3" ht="14.4" x14ac:dyDescent="0.3">
      <c r="C13426" s="10" t="s">
        <v>49648</v>
      </c>
    </row>
    <row r="13427" spans="3:3" ht="14.4" x14ac:dyDescent="0.3">
      <c r="C13427" s="10" t="s">
        <v>49649</v>
      </c>
    </row>
    <row r="13428" spans="3:3" ht="14.4" x14ac:dyDescent="0.3">
      <c r="C13428" s="10" t="s">
        <v>49650</v>
      </c>
    </row>
    <row r="13429" spans="3:3" ht="14.4" x14ac:dyDescent="0.3">
      <c r="C13429" s="10" t="s">
        <v>49651</v>
      </c>
    </row>
    <row r="13430" spans="3:3" ht="14.4" x14ac:dyDescent="0.3">
      <c r="C13430" s="10" t="s">
        <v>49652</v>
      </c>
    </row>
    <row r="13431" spans="3:3" ht="14.4" x14ac:dyDescent="0.3">
      <c r="C13431" s="10" t="s">
        <v>49653</v>
      </c>
    </row>
    <row r="13432" spans="3:3" ht="14.4" x14ac:dyDescent="0.3">
      <c r="C13432" s="10" t="s">
        <v>49654</v>
      </c>
    </row>
    <row r="13433" spans="3:3" ht="14.4" x14ac:dyDescent="0.3">
      <c r="C13433" s="10" t="s">
        <v>49655</v>
      </c>
    </row>
    <row r="13434" spans="3:3" ht="14.4" x14ac:dyDescent="0.3">
      <c r="C13434" s="10" t="s">
        <v>49656</v>
      </c>
    </row>
    <row r="13435" spans="3:3" ht="14.4" x14ac:dyDescent="0.3">
      <c r="C13435" s="10" t="s">
        <v>49657</v>
      </c>
    </row>
    <row r="13436" spans="3:3" ht="14.4" x14ac:dyDescent="0.3">
      <c r="C13436" s="10" t="s">
        <v>49658</v>
      </c>
    </row>
    <row r="13437" spans="3:3" ht="14.4" x14ac:dyDescent="0.3">
      <c r="C13437" s="10" t="s">
        <v>49659</v>
      </c>
    </row>
    <row r="13438" spans="3:3" ht="14.4" x14ac:dyDescent="0.3">
      <c r="C13438" s="10" t="s">
        <v>49660</v>
      </c>
    </row>
    <row r="13439" spans="3:3" ht="14.4" x14ac:dyDescent="0.3">
      <c r="C13439" s="10" t="s">
        <v>49661</v>
      </c>
    </row>
    <row r="13440" spans="3:3" ht="14.4" x14ac:dyDescent="0.3">
      <c r="C13440" s="10" t="s">
        <v>49662</v>
      </c>
    </row>
    <row r="13441" spans="3:3" ht="14.4" x14ac:dyDescent="0.3">
      <c r="C13441" s="10" t="s">
        <v>49663</v>
      </c>
    </row>
    <row r="13442" spans="3:3" ht="14.4" x14ac:dyDescent="0.3">
      <c r="C13442" s="10" t="s">
        <v>49664</v>
      </c>
    </row>
    <row r="13443" spans="3:3" ht="14.4" x14ac:dyDescent="0.3">
      <c r="C13443" s="10" t="s">
        <v>49665</v>
      </c>
    </row>
    <row r="13444" spans="3:3" ht="14.4" x14ac:dyDescent="0.3">
      <c r="C13444" s="10" t="s">
        <v>49666</v>
      </c>
    </row>
    <row r="13445" spans="3:3" ht="14.4" x14ac:dyDescent="0.3">
      <c r="C13445" s="10" t="s">
        <v>49667</v>
      </c>
    </row>
    <row r="13446" spans="3:3" ht="14.4" x14ac:dyDescent="0.3">
      <c r="C13446" s="10" t="s">
        <v>49668</v>
      </c>
    </row>
    <row r="13447" spans="3:3" ht="14.4" x14ac:dyDescent="0.3">
      <c r="C13447" s="10" t="s">
        <v>49669</v>
      </c>
    </row>
    <row r="13448" spans="3:3" ht="14.4" x14ac:dyDescent="0.3">
      <c r="C13448" s="10" t="s">
        <v>49670</v>
      </c>
    </row>
    <row r="13449" spans="3:3" ht="14.4" x14ac:dyDescent="0.3">
      <c r="C13449" s="10" t="s">
        <v>49671</v>
      </c>
    </row>
    <row r="13450" spans="3:3" ht="14.4" x14ac:dyDescent="0.3">
      <c r="C13450" s="10" t="s">
        <v>49672</v>
      </c>
    </row>
    <row r="13451" spans="3:3" ht="14.4" x14ac:dyDescent="0.3">
      <c r="C13451" s="10" t="s">
        <v>49673</v>
      </c>
    </row>
    <row r="13452" spans="3:3" ht="14.4" x14ac:dyDescent="0.3">
      <c r="C13452" s="10" t="s">
        <v>49674</v>
      </c>
    </row>
    <row r="13453" spans="3:3" ht="14.4" x14ac:dyDescent="0.3">
      <c r="C13453" s="10" t="s">
        <v>49675</v>
      </c>
    </row>
    <row r="13454" spans="3:3" ht="14.4" x14ac:dyDescent="0.3">
      <c r="C13454" s="10" t="s">
        <v>49676</v>
      </c>
    </row>
    <row r="13455" spans="3:3" ht="14.4" x14ac:dyDescent="0.3">
      <c r="C13455" s="10" t="s">
        <v>49677</v>
      </c>
    </row>
    <row r="13456" spans="3:3" ht="14.4" x14ac:dyDescent="0.3">
      <c r="C13456" s="10" t="s">
        <v>49678</v>
      </c>
    </row>
    <row r="13457" spans="3:3" ht="14.4" x14ac:dyDescent="0.3">
      <c r="C13457" s="10" t="s">
        <v>49679</v>
      </c>
    </row>
    <row r="13458" spans="3:3" ht="14.4" x14ac:dyDescent="0.3">
      <c r="C13458" s="10" t="s">
        <v>49680</v>
      </c>
    </row>
    <row r="13459" spans="3:3" ht="14.4" x14ac:dyDescent="0.3">
      <c r="C13459" s="10" t="s">
        <v>49681</v>
      </c>
    </row>
    <row r="13460" spans="3:3" ht="14.4" x14ac:dyDescent="0.3">
      <c r="C13460" s="10" t="s">
        <v>49682</v>
      </c>
    </row>
    <row r="13461" spans="3:3" ht="14.4" x14ac:dyDescent="0.3">
      <c r="C13461" s="10" t="s">
        <v>49683</v>
      </c>
    </row>
    <row r="13462" spans="3:3" ht="14.4" x14ac:dyDescent="0.3">
      <c r="C13462" s="10" t="s">
        <v>49684</v>
      </c>
    </row>
    <row r="13463" spans="3:3" ht="14.4" x14ac:dyDescent="0.3">
      <c r="C13463" s="10" t="s">
        <v>49685</v>
      </c>
    </row>
    <row r="13464" spans="3:3" ht="14.4" x14ac:dyDescent="0.3">
      <c r="C13464" s="10" t="s">
        <v>49686</v>
      </c>
    </row>
    <row r="13465" spans="3:3" ht="14.4" x14ac:dyDescent="0.3">
      <c r="C13465" s="10" t="s">
        <v>49687</v>
      </c>
    </row>
    <row r="13466" spans="3:3" ht="14.4" x14ac:dyDescent="0.3">
      <c r="C13466" s="10" t="s">
        <v>49688</v>
      </c>
    </row>
    <row r="13467" spans="3:3" ht="14.4" x14ac:dyDescent="0.3">
      <c r="C13467" s="10" t="s">
        <v>49689</v>
      </c>
    </row>
    <row r="13468" spans="3:3" ht="14.4" x14ac:dyDescent="0.3">
      <c r="C13468" s="10" t="s">
        <v>49690</v>
      </c>
    </row>
    <row r="13469" spans="3:3" ht="14.4" x14ac:dyDescent="0.3">
      <c r="C13469" s="10" t="s">
        <v>49691</v>
      </c>
    </row>
    <row r="13470" spans="3:3" ht="14.4" x14ac:dyDescent="0.3">
      <c r="C13470" s="10" t="s">
        <v>49692</v>
      </c>
    </row>
    <row r="13471" spans="3:3" ht="14.4" x14ac:dyDescent="0.3">
      <c r="C13471" s="10" t="s">
        <v>49693</v>
      </c>
    </row>
    <row r="13472" spans="3:3" ht="14.4" x14ac:dyDescent="0.3">
      <c r="C13472" s="10" t="s">
        <v>49694</v>
      </c>
    </row>
    <row r="13473" spans="3:3" ht="14.4" x14ac:dyDescent="0.3">
      <c r="C13473" s="10" t="s">
        <v>49695</v>
      </c>
    </row>
    <row r="13474" spans="3:3" ht="14.4" x14ac:dyDescent="0.3">
      <c r="C13474" s="10" t="s">
        <v>49696</v>
      </c>
    </row>
    <row r="13475" spans="3:3" ht="14.4" x14ac:dyDescent="0.3">
      <c r="C13475" s="10" t="s">
        <v>49697</v>
      </c>
    </row>
    <row r="13476" spans="3:3" ht="14.4" x14ac:dyDescent="0.3">
      <c r="C13476" s="10" t="s">
        <v>49698</v>
      </c>
    </row>
    <row r="13477" spans="3:3" ht="14.4" x14ac:dyDescent="0.3">
      <c r="C13477" s="10" t="s">
        <v>49699</v>
      </c>
    </row>
    <row r="13478" spans="3:3" ht="14.4" x14ac:dyDescent="0.3">
      <c r="C13478" s="10" t="s">
        <v>49700</v>
      </c>
    </row>
    <row r="13479" spans="3:3" ht="14.4" x14ac:dyDescent="0.3">
      <c r="C13479" s="10" t="s">
        <v>49701</v>
      </c>
    </row>
    <row r="13480" spans="3:3" ht="14.4" x14ac:dyDescent="0.3">
      <c r="C13480" s="10" t="s">
        <v>49702</v>
      </c>
    </row>
    <row r="13481" spans="3:3" ht="14.4" x14ac:dyDescent="0.3">
      <c r="C13481" s="10" t="s">
        <v>49703</v>
      </c>
    </row>
    <row r="13482" spans="3:3" ht="14.4" x14ac:dyDescent="0.3">
      <c r="C13482" s="10" t="s">
        <v>49704</v>
      </c>
    </row>
    <row r="13483" spans="3:3" ht="14.4" x14ac:dyDescent="0.3">
      <c r="C13483" s="10" t="s">
        <v>49705</v>
      </c>
    </row>
    <row r="13484" spans="3:3" ht="14.4" x14ac:dyDescent="0.3">
      <c r="C13484" s="10" t="s">
        <v>49706</v>
      </c>
    </row>
    <row r="13485" spans="3:3" ht="14.4" x14ac:dyDescent="0.3">
      <c r="C13485" s="10" t="s">
        <v>49707</v>
      </c>
    </row>
    <row r="13486" spans="3:3" ht="14.4" x14ac:dyDescent="0.3">
      <c r="C13486" s="10" t="s">
        <v>49708</v>
      </c>
    </row>
    <row r="13487" spans="3:3" ht="14.4" x14ac:dyDescent="0.3">
      <c r="C13487" s="10" t="s">
        <v>49709</v>
      </c>
    </row>
    <row r="13488" spans="3:3" ht="14.4" x14ac:dyDescent="0.3">
      <c r="C13488" s="10" t="s">
        <v>49710</v>
      </c>
    </row>
    <row r="13489" spans="3:3" ht="14.4" x14ac:dyDescent="0.3">
      <c r="C13489" s="10" t="s">
        <v>49711</v>
      </c>
    </row>
    <row r="13490" spans="3:3" ht="14.4" x14ac:dyDescent="0.3">
      <c r="C13490" s="10" t="s">
        <v>49712</v>
      </c>
    </row>
    <row r="13491" spans="3:3" ht="14.4" x14ac:dyDescent="0.3">
      <c r="C13491" s="10" t="s">
        <v>49713</v>
      </c>
    </row>
    <row r="13492" spans="3:3" ht="14.4" x14ac:dyDescent="0.3">
      <c r="C13492" s="10" t="s">
        <v>49714</v>
      </c>
    </row>
    <row r="13493" spans="3:3" ht="14.4" x14ac:dyDescent="0.3">
      <c r="C13493" s="10" t="s">
        <v>49715</v>
      </c>
    </row>
    <row r="13494" spans="3:3" ht="14.4" x14ac:dyDescent="0.3">
      <c r="C13494" s="10" t="s">
        <v>49716</v>
      </c>
    </row>
    <row r="13495" spans="3:3" ht="14.4" x14ac:dyDescent="0.3">
      <c r="C13495" s="10" t="s">
        <v>49717</v>
      </c>
    </row>
    <row r="13496" spans="3:3" ht="14.4" x14ac:dyDescent="0.3">
      <c r="C13496" s="10" t="s">
        <v>49718</v>
      </c>
    </row>
    <row r="13497" spans="3:3" ht="14.4" x14ac:dyDescent="0.3">
      <c r="C13497" s="10" t="s">
        <v>49719</v>
      </c>
    </row>
    <row r="13498" spans="3:3" ht="14.4" x14ac:dyDescent="0.3">
      <c r="C13498" s="10" t="s">
        <v>49720</v>
      </c>
    </row>
    <row r="13499" spans="3:3" ht="14.4" x14ac:dyDescent="0.3">
      <c r="C13499" s="10" t="s">
        <v>49721</v>
      </c>
    </row>
    <row r="13500" spans="3:3" ht="14.4" x14ac:dyDescent="0.3">
      <c r="C13500" s="10" t="s">
        <v>49722</v>
      </c>
    </row>
    <row r="13501" spans="3:3" ht="14.4" x14ac:dyDescent="0.3">
      <c r="C13501" s="10" t="s">
        <v>49723</v>
      </c>
    </row>
    <row r="13502" spans="3:3" ht="14.4" x14ac:dyDescent="0.3">
      <c r="C13502" s="10" t="s">
        <v>49724</v>
      </c>
    </row>
    <row r="13503" spans="3:3" ht="14.4" x14ac:dyDescent="0.3">
      <c r="C13503" s="10" t="s">
        <v>49725</v>
      </c>
    </row>
    <row r="13504" spans="3:3" ht="14.4" x14ac:dyDescent="0.3">
      <c r="C13504" s="10" t="s">
        <v>49726</v>
      </c>
    </row>
    <row r="13505" spans="3:3" ht="14.4" x14ac:dyDescent="0.3">
      <c r="C13505" s="10" t="s">
        <v>49727</v>
      </c>
    </row>
    <row r="13506" spans="3:3" ht="14.4" x14ac:dyDescent="0.3">
      <c r="C13506" s="10" t="s">
        <v>49728</v>
      </c>
    </row>
    <row r="13507" spans="3:3" ht="14.4" x14ac:dyDescent="0.3">
      <c r="C13507" s="10" t="s">
        <v>49729</v>
      </c>
    </row>
    <row r="13508" spans="3:3" ht="14.4" x14ac:dyDescent="0.3">
      <c r="C13508" s="10" t="s">
        <v>49730</v>
      </c>
    </row>
    <row r="13509" spans="3:3" ht="14.4" x14ac:dyDescent="0.3">
      <c r="C13509" s="10" t="s">
        <v>49731</v>
      </c>
    </row>
    <row r="13510" spans="3:3" ht="14.4" x14ac:dyDescent="0.3">
      <c r="C13510" s="10" t="s">
        <v>49732</v>
      </c>
    </row>
    <row r="13511" spans="3:3" ht="14.4" x14ac:dyDescent="0.3">
      <c r="C13511" s="10" t="s">
        <v>49733</v>
      </c>
    </row>
    <row r="13512" spans="3:3" ht="14.4" x14ac:dyDescent="0.3">
      <c r="C13512" s="10" t="s">
        <v>49734</v>
      </c>
    </row>
    <row r="13513" spans="3:3" ht="14.4" x14ac:dyDescent="0.3">
      <c r="C13513" s="10" t="s">
        <v>49735</v>
      </c>
    </row>
    <row r="13514" spans="3:3" ht="14.4" x14ac:dyDescent="0.3">
      <c r="C13514" s="10" t="s">
        <v>49736</v>
      </c>
    </row>
    <row r="13515" spans="3:3" ht="14.4" x14ac:dyDescent="0.3">
      <c r="C13515" s="10" t="s">
        <v>49737</v>
      </c>
    </row>
    <row r="13516" spans="3:3" ht="14.4" x14ac:dyDescent="0.3">
      <c r="C13516" s="10" t="s">
        <v>49738</v>
      </c>
    </row>
    <row r="13517" spans="3:3" ht="14.4" x14ac:dyDescent="0.3">
      <c r="C13517" s="10" t="s">
        <v>49739</v>
      </c>
    </row>
    <row r="13518" spans="3:3" ht="14.4" x14ac:dyDescent="0.3">
      <c r="C13518" s="10" t="s">
        <v>49740</v>
      </c>
    </row>
    <row r="13519" spans="3:3" ht="14.4" x14ac:dyDescent="0.3">
      <c r="C13519" s="10" t="s">
        <v>49741</v>
      </c>
    </row>
    <row r="13520" spans="3:3" ht="14.4" x14ac:dyDescent="0.3">
      <c r="C13520" s="10" t="s">
        <v>49742</v>
      </c>
    </row>
    <row r="13521" spans="3:3" ht="14.4" x14ac:dyDescent="0.3">
      <c r="C13521" s="10" t="s">
        <v>49743</v>
      </c>
    </row>
    <row r="13522" spans="3:3" ht="14.4" x14ac:dyDescent="0.3">
      <c r="C13522" s="10" t="s">
        <v>49744</v>
      </c>
    </row>
    <row r="13523" spans="3:3" ht="14.4" x14ac:dyDescent="0.3">
      <c r="C13523" s="10" t="s">
        <v>49745</v>
      </c>
    </row>
    <row r="13524" spans="3:3" ht="14.4" x14ac:dyDescent="0.3">
      <c r="C13524" s="10" t="s">
        <v>49746</v>
      </c>
    </row>
    <row r="13525" spans="3:3" ht="14.4" x14ac:dyDescent="0.3">
      <c r="C13525" s="10" t="s">
        <v>49747</v>
      </c>
    </row>
    <row r="13526" spans="3:3" ht="14.4" x14ac:dyDescent="0.3">
      <c r="C13526" s="10" t="s">
        <v>49748</v>
      </c>
    </row>
    <row r="13527" spans="3:3" ht="14.4" x14ac:dyDescent="0.3">
      <c r="C13527" s="10" t="s">
        <v>49749</v>
      </c>
    </row>
    <row r="13528" spans="3:3" ht="14.4" x14ac:dyDescent="0.3">
      <c r="C13528" s="10" t="s">
        <v>49750</v>
      </c>
    </row>
    <row r="13529" spans="3:3" ht="14.4" x14ac:dyDescent="0.3">
      <c r="C13529" s="10" t="s">
        <v>49751</v>
      </c>
    </row>
    <row r="13530" spans="3:3" ht="14.4" x14ac:dyDescent="0.3">
      <c r="C13530" s="10" t="s">
        <v>49752</v>
      </c>
    </row>
    <row r="13531" spans="3:3" ht="14.4" x14ac:dyDescent="0.3">
      <c r="C13531" s="10" t="s">
        <v>49753</v>
      </c>
    </row>
    <row r="13532" spans="3:3" ht="14.4" x14ac:dyDescent="0.3">
      <c r="C13532" s="10" t="s">
        <v>49754</v>
      </c>
    </row>
    <row r="13533" spans="3:3" ht="14.4" x14ac:dyDescent="0.3">
      <c r="C13533" s="10" t="s">
        <v>49755</v>
      </c>
    </row>
    <row r="13534" spans="3:3" ht="14.4" x14ac:dyDescent="0.3">
      <c r="C13534" s="10" t="s">
        <v>49756</v>
      </c>
    </row>
    <row r="13535" spans="3:3" ht="14.4" x14ac:dyDescent="0.3">
      <c r="C13535" s="10" t="s">
        <v>49757</v>
      </c>
    </row>
    <row r="13536" spans="3:3" ht="14.4" x14ac:dyDescent="0.3">
      <c r="C13536" s="10" t="s">
        <v>49758</v>
      </c>
    </row>
    <row r="13537" spans="3:3" ht="14.4" x14ac:dyDescent="0.3">
      <c r="C13537" s="10" t="s">
        <v>49759</v>
      </c>
    </row>
    <row r="13538" spans="3:3" ht="14.4" x14ac:dyDescent="0.3">
      <c r="C13538" s="10" t="s">
        <v>49760</v>
      </c>
    </row>
    <row r="13539" spans="3:3" ht="14.4" x14ac:dyDescent="0.3">
      <c r="C13539" s="10" t="s">
        <v>49761</v>
      </c>
    </row>
    <row r="13540" spans="3:3" ht="14.4" x14ac:dyDescent="0.3">
      <c r="C13540" s="10" t="s">
        <v>49762</v>
      </c>
    </row>
    <row r="13541" spans="3:3" ht="14.4" x14ac:dyDescent="0.3">
      <c r="C13541" s="10" t="s">
        <v>49763</v>
      </c>
    </row>
    <row r="13542" spans="3:3" ht="14.4" x14ac:dyDescent="0.3">
      <c r="C13542" s="10" t="s">
        <v>49764</v>
      </c>
    </row>
    <row r="13543" spans="3:3" ht="14.4" x14ac:dyDescent="0.3">
      <c r="C13543" s="10" t="s">
        <v>49765</v>
      </c>
    </row>
    <row r="13544" spans="3:3" ht="14.4" x14ac:dyDescent="0.3">
      <c r="C13544" s="10" t="s">
        <v>49766</v>
      </c>
    </row>
    <row r="13545" spans="3:3" ht="14.4" x14ac:dyDescent="0.3">
      <c r="C13545" s="10" t="s">
        <v>49767</v>
      </c>
    </row>
    <row r="13546" spans="3:3" ht="14.4" x14ac:dyDescent="0.3">
      <c r="C13546" s="10" t="s">
        <v>49768</v>
      </c>
    </row>
    <row r="13547" spans="3:3" ht="14.4" x14ac:dyDescent="0.3">
      <c r="C13547" s="10" t="s">
        <v>49769</v>
      </c>
    </row>
    <row r="13548" spans="3:3" ht="14.4" x14ac:dyDescent="0.3">
      <c r="C13548" s="10" t="s">
        <v>49770</v>
      </c>
    </row>
    <row r="13549" spans="3:3" ht="14.4" x14ac:dyDescent="0.3">
      <c r="C13549" s="10" t="s">
        <v>49771</v>
      </c>
    </row>
    <row r="13550" spans="3:3" ht="14.4" x14ac:dyDescent="0.3">
      <c r="C13550" s="10" t="s">
        <v>49772</v>
      </c>
    </row>
    <row r="13551" spans="3:3" ht="14.4" x14ac:dyDescent="0.3">
      <c r="C13551" s="10" t="s">
        <v>49773</v>
      </c>
    </row>
    <row r="13552" spans="3:3" ht="14.4" x14ac:dyDescent="0.3">
      <c r="C13552" s="10" t="s">
        <v>49774</v>
      </c>
    </row>
    <row r="13553" spans="3:3" ht="14.4" x14ac:dyDescent="0.3">
      <c r="C13553" s="10" t="s">
        <v>49775</v>
      </c>
    </row>
    <row r="13554" spans="3:3" ht="14.4" x14ac:dyDescent="0.3">
      <c r="C13554" s="10" t="s">
        <v>49776</v>
      </c>
    </row>
    <row r="13555" spans="3:3" ht="14.4" x14ac:dyDescent="0.3">
      <c r="C13555" s="10" t="s">
        <v>49777</v>
      </c>
    </row>
    <row r="13556" spans="3:3" ht="14.4" x14ac:dyDescent="0.3">
      <c r="C13556" s="10" t="s">
        <v>49778</v>
      </c>
    </row>
    <row r="13557" spans="3:3" ht="14.4" x14ac:dyDescent="0.3">
      <c r="C13557" s="10" t="s">
        <v>49779</v>
      </c>
    </row>
    <row r="13558" spans="3:3" ht="14.4" x14ac:dyDescent="0.3">
      <c r="C13558" s="10" t="s">
        <v>49780</v>
      </c>
    </row>
    <row r="13559" spans="3:3" ht="14.4" x14ac:dyDescent="0.3">
      <c r="C13559" s="10" t="s">
        <v>49781</v>
      </c>
    </row>
    <row r="13560" spans="3:3" ht="14.4" x14ac:dyDescent="0.3">
      <c r="C13560" s="10" t="s">
        <v>49782</v>
      </c>
    </row>
    <row r="13561" spans="3:3" ht="14.4" x14ac:dyDescent="0.3">
      <c r="C13561" s="10" t="s">
        <v>49783</v>
      </c>
    </row>
    <row r="13562" spans="3:3" ht="14.4" x14ac:dyDescent="0.3">
      <c r="C13562" s="10" t="s">
        <v>49784</v>
      </c>
    </row>
    <row r="13563" spans="3:3" ht="14.4" x14ac:dyDescent="0.3">
      <c r="C13563" s="10" t="s">
        <v>49785</v>
      </c>
    </row>
    <row r="13564" spans="3:3" ht="14.4" x14ac:dyDescent="0.3">
      <c r="C13564" s="10" t="s">
        <v>49786</v>
      </c>
    </row>
    <row r="13565" spans="3:3" ht="14.4" x14ac:dyDescent="0.3">
      <c r="C13565" s="10" t="s">
        <v>49787</v>
      </c>
    </row>
    <row r="13566" spans="3:3" ht="14.4" x14ac:dyDescent="0.3">
      <c r="C13566" s="10" t="s">
        <v>49788</v>
      </c>
    </row>
    <row r="13567" spans="3:3" ht="14.4" x14ac:dyDescent="0.3">
      <c r="C13567" s="10" t="s">
        <v>49789</v>
      </c>
    </row>
    <row r="13568" spans="3:3" ht="14.4" x14ac:dyDescent="0.3">
      <c r="C13568" s="10" t="s">
        <v>49790</v>
      </c>
    </row>
    <row r="13569" spans="3:3" ht="14.4" x14ac:dyDescent="0.3">
      <c r="C13569" s="10" t="s">
        <v>49791</v>
      </c>
    </row>
    <row r="13570" spans="3:3" ht="14.4" x14ac:dyDescent="0.3">
      <c r="C13570" s="10" t="s">
        <v>49792</v>
      </c>
    </row>
    <row r="13571" spans="3:3" ht="14.4" x14ac:dyDescent="0.3">
      <c r="C13571" s="10" t="s">
        <v>49793</v>
      </c>
    </row>
    <row r="13572" spans="3:3" ht="14.4" x14ac:dyDescent="0.3">
      <c r="C13572" s="10" t="s">
        <v>49794</v>
      </c>
    </row>
    <row r="13573" spans="3:3" ht="14.4" x14ac:dyDescent="0.3">
      <c r="C13573" s="10" t="s">
        <v>49795</v>
      </c>
    </row>
    <row r="13574" spans="3:3" ht="14.4" x14ac:dyDescent="0.3">
      <c r="C13574" s="10" t="s">
        <v>49796</v>
      </c>
    </row>
    <row r="13575" spans="3:3" ht="14.4" x14ac:dyDescent="0.3">
      <c r="C13575" s="10" t="s">
        <v>49797</v>
      </c>
    </row>
    <row r="13576" spans="3:3" ht="14.4" x14ac:dyDescent="0.3">
      <c r="C13576" s="10" t="s">
        <v>49798</v>
      </c>
    </row>
    <row r="13577" spans="3:3" ht="14.4" x14ac:dyDescent="0.3">
      <c r="C13577" s="10" t="s">
        <v>49799</v>
      </c>
    </row>
    <row r="13578" spans="3:3" ht="14.4" x14ac:dyDescent="0.3">
      <c r="C13578" s="10" t="s">
        <v>49800</v>
      </c>
    </row>
    <row r="13579" spans="3:3" ht="14.4" x14ac:dyDescent="0.3">
      <c r="C13579" s="10" t="s">
        <v>49801</v>
      </c>
    </row>
    <row r="13580" spans="3:3" ht="14.4" x14ac:dyDescent="0.3">
      <c r="C13580" s="10" t="s">
        <v>49802</v>
      </c>
    </row>
    <row r="13581" spans="3:3" ht="14.4" x14ac:dyDescent="0.3">
      <c r="C13581" s="10" t="s">
        <v>49803</v>
      </c>
    </row>
    <row r="13582" spans="3:3" ht="14.4" x14ac:dyDescent="0.3">
      <c r="C13582" s="10" t="s">
        <v>49804</v>
      </c>
    </row>
    <row r="13583" spans="3:3" ht="14.4" x14ac:dyDescent="0.3">
      <c r="C13583" s="10" t="s">
        <v>49805</v>
      </c>
    </row>
    <row r="13584" spans="3:3" ht="14.4" x14ac:dyDescent="0.3">
      <c r="C13584" s="10" t="s">
        <v>49806</v>
      </c>
    </row>
    <row r="13585" spans="3:3" ht="14.4" x14ac:dyDescent="0.3">
      <c r="C13585" s="10" t="s">
        <v>49807</v>
      </c>
    </row>
    <row r="13586" spans="3:3" ht="14.4" x14ac:dyDescent="0.3">
      <c r="C13586" s="10" t="s">
        <v>49808</v>
      </c>
    </row>
    <row r="13587" spans="3:3" ht="14.4" x14ac:dyDescent="0.3">
      <c r="C13587" s="10" t="s">
        <v>49809</v>
      </c>
    </row>
    <row r="13588" spans="3:3" ht="14.4" x14ac:dyDescent="0.3">
      <c r="C13588" s="10" t="s">
        <v>49810</v>
      </c>
    </row>
    <row r="13589" spans="3:3" ht="14.4" x14ac:dyDescent="0.3">
      <c r="C13589" s="10" t="s">
        <v>49811</v>
      </c>
    </row>
    <row r="13590" spans="3:3" ht="14.4" x14ac:dyDescent="0.3">
      <c r="C13590" s="10" t="s">
        <v>49812</v>
      </c>
    </row>
    <row r="13591" spans="3:3" ht="14.4" x14ac:dyDescent="0.3">
      <c r="C13591" s="10" t="s">
        <v>49813</v>
      </c>
    </row>
    <row r="13592" spans="3:3" ht="14.4" x14ac:dyDescent="0.3">
      <c r="C13592" s="10" t="s">
        <v>49814</v>
      </c>
    </row>
    <row r="13593" spans="3:3" ht="14.4" x14ac:dyDescent="0.3">
      <c r="C13593" s="10" t="s">
        <v>49815</v>
      </c>
    </row>
    <row r="13594" spans="3:3" ht="14.4" x14ac:dyDescent="0.3">
      <c r="C13594" s="10" t="s">
        <v>49816</v>
      </c>
    </row>
    <row r="13595" spans="3:3" ht="14.4" x14ac:dyDescent="0.3">
      <c r="C13595" s="10" t="s">
        <v>49817</v>
      </c>
    </row>
    <row r="13596" spans="3:3" ht="14.4" x14ac:dyDescent="0.3">
      <c r="C13596" s="10" t="s">
        <v>49818</v>
      </c>
    </row>
    <row r="13597" spans="3:3" ht="14.4" x14ac:dyDescent="0.3">
      <c r="C13597" s="10" t="s">
        <v>49819</v>
      </c>
    </row>
    <row r="13598" spans="3:3" ht="14.4" x14ac:dyDescent="0.3">
      <c r="C13598" s="10" t="s">
        <v>49820</v>
      </c>
    </row>
    <row r="13599" spans="3:3" ht="14.4" x14ac:dyDescent="0.3">
      <c r="C13599" s="10" t="s">
        <v>49821</v>
      </c>
    </row>
    <row r="13600" spans="3:3" ht="14.4" x14ac:dyDescent="0.3">
      <c r="C13600" s="10" t="s">
        <v>49822</v>
      </c>
    </row>
    <row r="13601" spans="3:3" ht="14.4" x14ac:dyDescent="0.3">
      <c r="C13601" s="10" t="s">
        <v>49823</v>
      </c>
    </row>
    <row r="13602" spans="3:3" ht="14.4" x14ac:dyDescent="0.3">
      <c r="C13602" s="10" t="s">
        <v>49824</v>
      </c>
    </row>
    <row r="13603" spans="3:3" ht="14.4" x14ac:dyDescent="0.3">
      <c r="C13603" s="10" t="s">
        <v>49825</v>
      </c>
    </row>
    <row r="13604" spans="3:3" ht="14.4" x14ac:dyDescent="0.3">
      <c r="C13604" s="10" t="s">
        <v>49826</v>
      </c>
    </row>
    <row r="13605" spans="3:3" ht="14.4" x14ac:dyDescent="0.3">
      <c r="C13605" s="10" t="s">
        <v>49827</v>
      </c>
    </row>
    <row r="13606" spans="3:3" ht="14.4" x14ac:dyDescent="0.3">
      <c r="C13606" s="10" t="s">
        <v>49828</v>
      </c>
    </row>
    <row r="13607" spans="3:3" ht="14.4" x14ac:dyDescent="0.3">
      <c r="C13607" s="10" t="s">
        <v>49829</v>
      </c>
    </row>
    <row r="13608" spans="3:3" ht="14.4" x14ac:dyDescent="0.3">
      <c r="C13608" s="10" t="s">
        <v>49830</v>
      </c>
    </row>
    <row r="13609" spans="3:3" ht="14.4" x14ac:dyDescent="0.3">
      <c r="C13609" s="10" t="s">
        <v>49831</v>
      </c>
    </row>
    <row r="13610" spans="3:3" ht="14.4" x14ac:dyDescent="0.3">
      <c r="C13610" s="10" t="s">
        <v>49832</v>
      </c>
    </row>
    <row r="13611" spans="3:3" ht="14.4" x14ac:dyDescent="0.3">
      <c r="C13611" s="10" t="s">
        <v>49833</v>
      </c>
    </row>
    <row r="13612" spans="3:3" ht="14.4" x14ac:dyDescent="0.3">
      <c r="C13612" s="10" t="s">
        <v>49834</v>
      </c>
    </row>
    <row r="13613" spans="3:3" ht="14.4" x14ac:dyDescent="0.3">
      <c r="C13613" s="10" t="s">
        <v>49835</v>
      </c>
    </row>
    <row r="13614" spans="3:3" ht="14.4" x14ac:dyDescent="0.3">
      <c r="C13614" s="10" t="s">
        <v>49836</v>
      </c>
    </row>
    <row r="13615" spans="3:3" ht="14.4" x14ac:dyDescent="0.3">
      <c r="C13615" s="10" t="s">
        <v>49837</v>
      </c>
    </row>
    <row r="13616" spans="3:3" ht="14.4" x14ac:dyDescent="0.3">
      <c r="C13616" s="10" t="s">
        <v>49838</v>
      </c>
    </row>
    <row r="13617" spans="3:3" ht="14.4" x14ac:dyDescent="0.3">
      <c r="C13617" s="10" t="s">
        <v>49839</v>
      </c>
    </row>
    <row r="13618" spans="3:3" ht="14.4" x14ac:dyDescent="0.3">
      <c r="C13618" s="10" t="s">
        <v>49840</v>
      </c>
    </row>
    <row r="13619" spans="3:3" ht="14.4" x14ac:dyDescent="0.3">
      <c r="C13619" s="10" t="s">
        <v>49841</v>
      </c>
    </row>
    <row r="13620" spans="3:3" ht="14.4" x14ac:dyDescent="0.3">
      <c r="C13620" s="10" t="s">
        <v>49842</v>
      </c>
    </row>
    <row r="13621" spans="3:3" ht="14.4" x14ac:dyDescent="0.3">
      <c r="C13621" s="10" t="s">
        <v>49843</v>
      </c>
    </row>
    <row r="13622" spans="3:3" ht="14.4" x14ac:dyDescent="0.3">
      <c r="C13622" s="10" t="s">
        <v>49844</v>
      </c>
    </row>
    <row r="13623" spans="3:3" ht="14.4" x14ac:dyDescent="0.3">
      <c r="C13623" s="10" t="s">
        <v>49845</v>
      </c>
    </row>
    <row r="13624" spans="3:3" ht="14.4" x14ac:dyDescent="0.3">
      <c r="C13624" s="10" t="s">
        <v>49846</v>
      </c>
    </row>
    <row r="13625" spans="3:3" ht="14.4" x14ac:dyDescent="0.3">
      <c r="C13625" s="10" t="s">
        <v>49847</v>
      </c>
    </row>
    <row r="13626" spans="3:3" ht="14.4" x14ac:dyDescent="0.3">
      <c r="C13626" s="10" t="s">
        <v>49848</v>
      </c>
    </row>
    <row r="13627" spans="3:3" ht="14.4" x14ac:dyDescent="0.3">
      <c r="C13627" s="10" t="s">
        <v>49849</v>
      </c>
    </row>
    <row r="13628" spans="3:3" ht="14.4" x14ac:dyDescent="0.3">
      <c r="C13628" s="10" t="s">
        <v>49850</v>
      </c>
    </row>
    <row r="13629" spans="3:3" ht="14.4" x14ac:dyDescent="0.3">
      <c r="C13629" s="10" t="s">
        <v>49851</v>
      </c>
    </row>
    <row r="13630" spans="3:3" ht="14.4" x14ac:dyDescent="0.3">
      <c r="C13630" s="10" t="s">
        <v>49852</v>
      </c>
    </row>
    <row r="13631" spans="3:3" ht="14.4" x14ac:dyDescent="0.3">
      <c r="C13631" s="10" t="s">
        <v>49853</v>
      </c>
    </row>
    <row r="13632" spans="3:3" ht="14.4" x14ac:dyDescent="0.3">
      <c r="C13632" s="10" t="s">
        <v>49854</v>
      </c>
    </row>
    <row r="13633" spans="3:3" ht="14.4" x14ac:dyDescent="0.3">
      <c r="C13633" s="10" t="s">
        <v>49855</v>
      </c>
    </row>
    <row r="13634" spans="3:3" ht="14.4" x14ac:dyDescent="0.3">
      <c r="C13634" s="10" t="s">
        <v>49856</v>
      </c>
    </row>
    <row r="13635" spans="3:3" ht="14.4" x14ac:dyDescent="0.3">
      <c r="C13635" s="10" t="s">
        <v>49857</v>
      </c>
    </row>
    <row r="13636" spans="3:3" ht="14.4" x14ac:dyDescent="0.3">
      <c r="C13636" s="10" t="s">
        <v>49858</v>
      </c>
    </row>
    <row r="13637" spans="3:3" ht="14.4" x14ac:dyDescent="0.3">
      <c r="C13637" s="10" t="s">
        <v>49859</v>
      </c>
    </row>
    <row r="13638" spans="3:3" ht="14.4" x14ac:dyDescent="0.3">
      <c r="C13638" s="10" t="s">
        <v>49860</v>
      </c>
    </row>
    <row r="13639" spans="3:3" ht="14.4" x14ac:dyDescent="0.3">
      <c r="C13639" s="10" t="s">
        <v>49861</v>
      </c>
    </row>
    <row r="13640" spans="3:3" ht="14.4" x14ac:dyDescent="0.3">
      <c r="C13640" s="10" t="s">
        <v>49862</v>
      </c>
    </row>
    <row r="13641" spans="3:3" ht="14.4" x14ac:dyDescent="0.3">
      <c r="C13641" s="10" t="s">
        <v>49863</v>
      </c>
    </row>
    <row r="13642" spans="3:3" ht="14.4" x14ac:dyDescent="0.3">
      <c r="C13642" s="10" t="s">
        <v>49864</v>
      </c>
    </row>
    <row r="13643" spans="3:3" ht="14.4" x14ac:dyDescent="0.3">
      <c r="C13643" s="10" t="s">
        <v>49865</v>
      </c>
    </row>
    <row r="13644" spans="3:3" ht="14.4" x14ac:dyDescent="0.3">
      <c r="C13644" s="10" t="s">
        <v>49866</v>
      </c>
    </row>
    <row r="13645" spans="3:3" ht="14.4" x14ac:dyDescent="0.3">
      <c r="C13645" s="10" t="s">
        <v>49867</v>
      </c>
    </row>
    <row r="13646" spans="3:3" ht="14.4" x14ac:dyDescent="0.3">
      <c r="C13646" s="10" t="s">
        <v>49868</v>
      </c>
    </row>
    <row r="13647" spans="3:3" ht="14.4" x14ac:dyDescent="0.3">
      <c r="C13647" s="10" t="s">
        <v>49869</v>
      </c>
    </row>
    <row r="13648" spans="3:3" ht="14.4" x14ac:dyDescent="0.3">
      <c r="C13648" s="10" t="s">
        <v>49870</v>
      </c>
    </row>
    <row r="13649" spans="3:3" ht="14.4" x14ac:dyDescent="0.3">
      <c r="C13649" s="10" t="s">
        <v>49871</v>
      </c>
    </row>
    <row r="13650" spans="3:3" ht="14.4" x14ac:dyDescent="0.3">
      <c r="C13650" s="10" t="s">
        <v>49872</v>
      </c>
    </row>
    <row r="13651" spans="3:3" ht="14.4" x14ac:dyDescent="0.3">
      <c r="C13651" s="10" t="s">
        <v>49873</v>
      </c>
    </row>
    <row r="13652" spans="3:3" ht="14.4" x14ac:dyDescent="0.3">
      <c r="C13652" s="10" t="s">
        <v>49874</v>
      </c>
    </row>
    <row r="13653" spans="3:3" ht="14.4" x14ac:dyDescent="0.3">
      <c r="C13653" s="10" t="s">
        <v>49875</v>
      </c>
    </row>
    <row r="13654" spans="3:3" ht="14.4" x14ac:dyDescent="0.3">
      <c r="C13654" s="10" t="s">
        <v>49876</v>
      </c>
    </row>
    <row r="13655" spans="3:3" ht="14.4" x14ac:dyDescent="0.3">
      <c r="C13655" s="10" t="s">
        <v>49877</v>
      </c>
    </row>
    <row r="13656" spans="3:3" ht="14.4" x14ac:dyDescent="0.3">
      <c r="C13656" s="10" t="s">
        <v>49878</v>
      </c>
    </row>
    <row r="13657" spans="3:3" ht="14.4" x14ac:dyDescent="0.3">
      <c r="C13657" s="10" t="s">
        <v>49879</v>
      </c>
    </row>
    <row r="13658" spans="3:3" ht="14.4" x14ac:dyDescent="0.3">
      <c r="C13658" s="10" t="s">
        <v>49880</v>
      </c>
    </row>
    <row r="13659" spans="3:3" ht="14.4" x14ac:dyDescent="0.3">
      <c r="C13659" s="10" t="s">
        <v>49881</v>
      </c>
    </row>
    <row r="13660" spans="3:3" ht="14.4" x14ac:dyDescent="0.3">
      <c r="C13660" s="10" t="s">
        <v>49882</v>
      </c>
    </row>
    <row r="13661" spans="3:3" ht="14.4" x14ac:dyDescent="0.3">
      <c r="C13661" s="10" t="s">
        <v>49883</v>
      </c>
    </row>
    <row r="13662" spans="3:3" ht="14.4" x14ac:dyDescent="0.3">
      <c r="C13662" s="10" t="s">
        <v>49884</v>
      </c>
    </row>
    <row r="13663" spans="3:3" ht="14.4" x14ac:dyDescent="0.3">
      <c r="C13663" s="10" t="s">
        <v>49885</v>
      </c>
    </row>
    <row r="13664" spans="3:3" ht="14.4" x14ac:dyDescent="0.3">
      <c r="C13664" s="10" t="s">
        <v>49886</v>
      </c>
    </row>
    <row r="13665" spans="3:3" ht="14.4" x14ac:dyDescent="0.3">
      <c r="C13665" s="10" t="s">
        <v>49887</v>
      </c>
    </row>
    <row r="13666" spans="3:3" ht="14.4" x14ac:dyDescent="0.3">
      <c r="C13666" s="10" t="s">
        <v>49888</v>
      </c>
    </row>
    <row r="13667" spans="3:3" ht="14.4" x14ac:dyDescent="0.3">
      <c r="C13667" s="10" t="s">
        <v>49889</v>
      </c>
    </row>
    <row r="13668" spans="3:3" ht="14.4" x14ac:dyDescent="0.3">
      <c r="C13668" s="10" t="s">
        <v>49890</v>
      </c>
    </row>
    <row r="13669" spans="3:3" ht="14.4" x14ac:dyDescent="0.3">
      <c r="C13669" s="10" t="s">
        <v>49891</v>
      </c>
    </row>
    <row r="13670" spans="3:3" ht="14.4" x14ac:dyDescent="0.3">
      <c r="C13670" s="10" t="s">
        <v>49892</v>
      </c>
    </row>
    <row r="13671" spans="3:3" ht="14.4" x14ac:dyDescent="0.3">
      <c r="C13671" s="10" t="s">
        <v>49893</v>
      </c>
    </row>
    <row r="13672" spans="3:3" ht="14.4" x14ac:dyDescent="0.3">
      <c r="C13672" s="10" t="s">
        <v>49894</v>
      </c>
    </row>
    <row r="13673" spans="3:3" ht="14.4" x14ac:dyDescent="0.3">
      <c r="C13673" s="10" t="s">
        <v>49895</v>
      </c>
    </row>
    <row r="13674" spans="3:3" ht="14.4" x14ac:dyDescent="0.3">
      <c r="C13674" s="10" t="s">
        <v>49896</v>
      </c>
    </row>
    <row r="13675" spans="3:3" ht="14.4" x14ac:dyDescent="0.3">
      <c r="C13675" s="10" t="s">
        <v>49897</v>
      </c>
    </row>
    <row r="13676" spans="3:3" ht="14.4" x14ac:dyDescent="0.3">
      <c r="C13676" s="10" t="s">
        <v>49898</v>
      </c>
    </row>
    <row r="13677" spans="3:3" ht="14.4" x14ac:dyDescent="0.3">
      <c r="C13677" s="10" t="s">
        <v>49899</v>
      </c>
    </row>
    <row r="13678" spans="3:3" ht="14.4" x14ac:dyDescent="0.3">
      <c r="C13678" s="10" t="s">
        <v>49900</v>
      </c>
    </row>
    <row r="13679" spans="3:3" ht="14.4" x14ac:dyDescent="0.3">
      <c r="C13679" s="10" t="s">
        <v>49901</v>
      </c>
    </row>
    <row r="13680" spans="3:3" ht="14.4" x14ac:dyDescent="0.3">
      <c r="C13680" s="10" t="s">
        <v>49902</v>
      </c>
    </row>
    <row r="13681" spans="3:3" ht="14.4" x14ac:dyDescent="0.3">
      <c r="C13681" s="10" t="s">
        <v>49903</v>
      </c>
    </row>
    <row r="13682" spans="3:3" ht="14.4" x14ac:dyDescent="0.3">
      <c r="C13682" s="10" t="s">
        <v>49904</v>
      </c>
    </row>
    <row r="13683" spans="3:3" ht="14.4" x14ac:dyDescent="0.3">
      <c r="C13683" s="10" t="s">
        <v>49905</v>
      </c>
    </row>
    <row r="13684" spans="3:3" ht="14.4" x14ac:dyDescent="0.3">
      <c r="C13684" s="10" t="s">
        <v>49906</v>
      </c>
    </row>
    <row r="13685" spans="3:3" ht="14.4" x14ac:dyDescent="0.3">
      <c r="C13685" s="10" t="s">
        <v>49907</v>
      </c>
    </row>
    <row r="13686" spans="3:3" ht="14.4" x14ac:dyDescent="0.3">
      <c r="C13686" s="10" t="s">
        <v>49908</v>
      </c>
    </row>
    <row r="13687" spans="3:3" ht="14.4" x14ac:dyDescent="0.3">
      <c r="C13687" s="10" t="s">
        <v>49909</v>
      </c>
    </row>
    <row r="13688" spans="3:3" ht="14.4" x14ac:dyDescent="0.3">
      <c r="C13688" s="10" t="s">
        <v>49910</v>
      </c>
    </row>
    <row r="13689" spans="3:3" ht="14.4" x14ac:dyDescent="0.3">
      <c r="C13689" s="10" t="s">
        <v>49911</v>
      </c>
    </row>
    <row r="13690" spans="3:3" ht="14.4" x14ac:dyDescent="0.3">
      <c r="C13690" s="10" t="s">
        <v>49912</v>
      </c>
    </row>
    <row r="13691" spans="3:3" ht="14.4" x14ac:dyDescent="0.3">
      <c r="C13691" s="10" t="s">
        <v>49913</v>
      </c>
    </row>
    <row r="13692" spans="3:3" ht="14.4" x14ac:dyDescent="0.3">
      <c r="C13692" s="10" t="s">
        <v>49914</v>
      </c>
    </row>
    <row r="13693" spans="3:3" ht="14.4" x14ac:dyDescent="0.3">
      <c r="C13693" s="10" t="s">
        <v>49915</v>
      </c>
    </row>
    <row r="13694" spans="3:3" ht="14.4" x14ac:dyDescent="0.3">
      <c r="C13694" s="10" t="s">
        <v>49916</v>
      </c>
    </row>
    <row r="13695" spans="3:3" ht="14.4" x14ac:dyDescent="0.3">
      <c r="C13695" s="10" t="s">
        <v>49917</v>
      </c>
    </row>
    <row r="13696" spans="3:3" ht="14.4" x14ac:dyDescent="0.3">
      <c r="C13696" s="10" t="s">
        <v>49918</v>
      </c>
    </row>
    <row r="13697" spans="3:3" ht="14.4" x14ac:dyDescent="0.3">
      <c r="C13697" s="10" t="s">
        <v>49919</v>
      </c>
    </row>
    <row r="13698" spans="3:3" ht="14.4" x14ac:dyDescent="0.3">
      <c r="C13698" s="10" t="s">
        <v>49920</v>
      </c>
    </row>
    <row r="13699" spans="3:3" ht="14.4" x14ac:dyDescent="0.3">
      <c r="C13699" s="10" t="s">
        <v>49921</v>
      </c>
    </row>
    <row r="13700" spans="3:3" ht="14.4" x14ac:dyDescent="0.3">
      <c r="C13700" s="10" t="s">
        <v>49922</v>
      </c>
    </row>
    <row r="13701" spans="3:3" ht="14.4" x14ac:dyDescent="0.3">
      <c r="C13701" s="10" t="s">
        <v>49923</v>
      </c>
    </row>
    <row r="13702" spans="3:3" ht="14.4" x14ac:dyDescent="0.3">
      <c r="C13702" s="10" t="s">
        <v>49924</v>
      </c>
    </row>
    <row r="13703" spans="3:3" ht="14.4" x14ac:dyDescent="0.3">
      <c r="C13703" s="10" t="s">
        <v>49925</v>
      </c>
    </row>
    <row r="13704" spans="3:3" ht="14.4" x14ac:dyDescent="0.3">
      <c r="C13704" s="10" t="s">
        <v>49926</v>
      </c>
    </row>
    <row r="13705" spans="3:3" ht="14.4" x14ac:dyDescent="0.3">
      <c r="C13705" s="10" t="s">
        <v>49927</v>
      </c>
    </row>
    <row r="13706" spans="3:3" ht="14.4" x14ac:dyDescent="0.3">
      <c r="C13706" s="10" t="s">
        <v>49928</v>
      </c>
    </row>
    <row r="13707" spans="3:3" ht="14.4" x14ac:dyDescent="0.3">
      <c r="C13707" s="10" t="s">
        <v>49929</v>
      </c>
    </row>
    <row r="13708" spans="3:3" ht="14.4" x14ac:dyDescent="0.3">
      <c r="C13708" s="10" t="s">
        <v>49930</v>
      </c>
    </row>
    <row r="13709" spans="3:3" ht="14.4" x14ac:dyDescent="0.3">
      <c r="C13709" s="10" t="s">
        <v>49931</v>
      </c>
    </row>
    <row r="13710" spans="3:3" ht="14.4" x14ac:dyDescent="0.3">
      <c r="C13710" s="10" t="s">
        <v>49932</v>
      </c>
    </row>
    <row r="13711" spans="3:3" ht="14.4" x14ac:dyDescent="0.3">
      <c r="C13711" s="10" t="s">
        <v>49933</v>
      </c>
    </row>
    <row r="13712" spans="3:3" ht="14.4" x14ac:dyDescent="0.3">
      <c r="C13712" s="10" t="s">
        <v>49934</v>
      </c>
    </row>
    <row r="13713" spans="3:3" ht="14.4" x14ac:dyDescent="0.3">
      <c r="C13713" s="10" t="s">
        <v>49935</v>
      </c>
    </row>
    <row r="13714" spans="3:3" ht="14.4" x14ac:dyDescent="0.3">
      <c r="C13714" s="10" t="s">
        <v>49936</v>
      </c>
    </row>
    <row r="13715" spans="3:3" ht="14.4" x14ac:dyDescent="0.3">
      <c r="C13715" s="10" t="s">
        <v>49937</v>
      </c>
    </row>
    <row r="13716" spans="3:3" ht="14.4" x14ac:dyDescent="0.3">
      <c r="C13716" s="10" t="s">
        <v>49938</v>
      </c>
    </row>
    <row r="13717" spans="3:3" ht="14.4" x14ac:dyDescent="0.3">
      <c r="C13717" s="10" t="s">
        <v>49939</v>
      </c>
    </row>
    <row r="13718" spans="3:3" ht="14.4" x14ac:dyDescent="0.3">
      <c r="C13718" s="10" t="s">
        <v>49940</v>
      </c>
    </row>
    <row r="13719" spans="3:3" ht="14.4" x14ac:dyDescent="0.3">
      <c r="C13719" s="10" t="s">
        <v>49941</v>
      </c>
    </row>
    <row r="13720" spans="3:3" ht="14.4" x14ac:dyDescent="0.3">
      <c r="C13720" s="10" t="s">
        <v>49942</v>
      </c>
    </row>
    <row r="13721" spans="3:3" ht="14.4" x14ac:dyDescent="0.3">
      <c r="C13721" s="10" t="s">
        <v>49943</v>
      </c>
    </row>
    <row r="13722" spans="3:3" ht="14.4" x14ac:dyDescent="0.3">
      <c r="C13722" s="10" t="s">
        <v>49944</v>
      </c>
    </row>
    <row r="13723" spans="3:3" ht="14.4" x14ac:dyDescent="0.3">
      <c r="C13723" s="10" t="s">
        <v>49945</v>
      </c>
    </row>
    <row r="13724" spans="3:3" ht="14.4" x14ac:dyDescent="0.3">
      <c r="C13724" s="10" t="s">
        <v>49946</v>
      </c>
    </row>
    <row r="13725" spans="3:3" ht="14.4" x14ac:dyDescent="0.3">
      <c r="C13725" s="10" t="s">
        <v>49947</v>
      </c>
    </row>
    <row r="13726" spans="3:3" ht="14.4" x14ac:dyDescent="0.3">
      <c r="C13726" s="10" t="s">
        <v>49948</v>
      </c>
    </row>
    <row r="13727" spans="3:3" ht="14.4" x14ac:dyDescent="0.3">
      <c r="C13727" s="10" t="s">
        <v>49949</v>
      </c>
    </row>
    <row r="13728" spans="3:3" ht="14.4" x14ac:dyDescent="0.3">
      <c r="C13728" s="10" t="s">
        <v>49950</v>
      </c>
    </row>
    <row r="13729" spans="3:3" ht="14.4" x14ac:dyDescent="0.3">
      <c r="C13729" s="10" t="s">
        <v>49951</v>
      </c>
    </row>
    <row r="13730" spans="3:3" ht="14.4" x14ac:dyDescent="0.3">
      <c r="C13730" s="10" t="s">
        <v>49952</v>
      </c>
    </row>
    <row r="13731" spans="3:3" ht="14.4" x14ac:dyDescent="0.3">
      <c r="C13731" s="10" t="s">
        <v>49953</v>
      </c>
    </row>
    <row r="13732" spans="3:3" ht="14.4" x14ac:dyDescent="0.3">
      <c r="C13732" s="10" t="s">
        <v>49954</v>
      </c>
    </row>
    <row r="13733" spans="3:3" ht="14.4" x14ac:dyDescent="0.3">
      <c r="C13733" s="10" t="s">
        <v>49955</v>
      </c>
    </row>
    <row r="13734" spans="3:3" ht="14.4" x14ac:dyDescent="0.3">
      <c r="C13734" s="10" t="s">
        <v>49956</v>
      </c>
    </row>
    <row r="13735" spans="3:3" ht="14.4" x14ac:dyDescent="0.3">
      <c r="C13735" s="10" t="s">
        <v>49957</v>
      </c>
    </row>
    <row r="13736" spans="3:3" ht="14.4" x14ac:dyDescent="0.3">
      <c r="C13736" s="10" t="s">
        <v>49958</v>
      </c>
    </row>
    <row r="13737" spans="3:3" ht="14.4" x14ac:dyDescent="0.3">
      <c r="C13737" s="10" t="s">
        <v>49959</v>
      </c>
    </row>
    <row r="13738" spans="3:3" ht="14.4" x14ac:dyDescent="0.3">
      <c r="C13738" s="10" t="s">
        <v>49960</v>
      </c>
    </row>
    <row r="13739" spans="3:3" ht="14.4" x14ac:dyDescent="0.3">
      <c r="C13739" s="10" t="s">
        <v>49961</v>
      </c>
    </row>
    <row r="13740" spans="3:3" ht="14.4" x14ac:dyDescent="0.3">
      <c r="C13740" s="10" t="s">
        <v>49962</v>
      </c>
    </row>
    <row r="13741" spans="3:3" ht="14.4" x14ac:dyDescent="0.3">
      <c r="C13741" s="10" t="s">
        <v>49963</v>
      </c>
    </row>
    <row r="13742" spans="3:3" ht="14.4" x14ac:dyDescent="0.3">
      <c r="C13742" s="10" t="s">
        <v>49964</v>
      </c>
    </row>
    <row r="13743" spans="3:3" ht="14.4" x14ac:dyDescent="0.3">
      <c r="C13743" s="10" t="s">
        <v>49965</v>
      </c>
    </row>
    <row r="13744" spans="3:3" ht="14.4" x14ac:dyDescent="0.3">
      <c r="C13744" s="10" t="s">
        <v>49966</v>
      </c>
    </row>
    <row r="13745" spans="3:3" ht="14.4" x14ac:dyDescent="0.3">
      <c r="C13745" s="10" t="s">
        <v>49967</v>
      </c>
    </row>
    <row r="13746" spans="3:3" ht="14.4" x14ac:dyDescent="0.3">
      <c r="C13746" s="10" t="s">
        <v>49968</v>
      </c>
    </row>
    <row r="13747" spans="3:3" ht="14.4" x14ac:dyDescent="0.3">
      <c r="C13747" s="10" t="s">
        <v>49969</v>
      </c>
    </row>
    <row r="13748" spans="3:3" ht="14.4" x14ac:dyDescent="0.3">
      <c r="C13748" s="10" t="s">
        <v>49970</v>
      </c>
    </row>
    <row r="13749" spans="3:3" ht="14.4" x14ac:dyDescent="0.3">
      <c r="C13749" s="10" t="s">
        <v>49971</v>
      </c>
    </row>
    <row r="13750" spans="3:3" ht="14.4" x14ac:dyDescent="0.3">
      <c r="C13750" s="10" t="s">
        <v>49972</v>
      </c>
    </row>
    <row r="13751" spans="3:3" ht="14.4" x14ac:dyDescent="0.3">
      <c r="C13751" s="10" t="s">
        <v>49973</v>
      </c>
    </row>
    <row r="13752" spans="3:3" ht="14.4" x14ac:dyDescent="0.3">
      <c r="C13752" s="10" t="s">
        <v>49974</v>
      </c>
    </row>
    <row r="13753" spans="3:3" ht="14.4" x14ac:dyDescent="0.3">
      <c r="C13753" s="10" t="s">
        <v>49975</v>
      </c>
    </row>
    <row r="13754" spans="3:3" ht="14.4" x14ac:dyDescent="0.3">
      <c r="C13754" s="10" t="s">
        <v>49976</v>
      </c>
    </row>
    <row r="13755" spans="3:3" ht="14.4" x14ac:dyDescent="0.3">
      <c r="C13755" s="10" t="s">
        <v>49977</v>
      </c>
    </row>
    <row r="13756" spans="3:3" ht="14.4" x14ac:dyDescent="0.3">
      <c r="C13756" s="10" t="s">
        <v>49978</v>
      </c>
    </row>
    <row r="13757" spans="3:3" ht="14.4" x14ac:dyDescent="0.3">
      <c r="C13757" s="10" t="s">
        <v>49979</v>
      </c>
    </row>
    <row r="13758" spans="3:3" ht="14.4" x14ac:dyDescent="0.3">
      <c r="C13758" s="10" t="s">
        <v>49980</v>
      </c>
    </row>
    <row r="13759" spans="3:3" ht="14.4" x14ac:dyDescent="0.3">
      <c r="C13759" s="10" t="s">
        <v>49981</v>
      </c>
    </row>
    <row r="13760" spans="3:3" ht="14.4" x14ac:dyDescent="0.3">
      <c r="C13760" s="10" t="s">
        <v>49982</v>
      </c>
    </row>
    <row r="13761" spans="3:3" ht="14.4" x14ac:dyDescent="0.3">
      <c r="C13761" s="10" t="s">
        <v>49983</v>
      </c>
    </row>
    <row r="13762" spans="3:3" ht="14.4" x14ac:dyDescent="0.3">
      <c r="C13762" s="10" t="s">
        <v>49984</v>
      </c>
    </row>
    <row r="13763" spans="3:3" ht="14.4" x14ac:dyDescent="0.3">
      <c r="C13763" s="10" t="s">
        <v>49985</v>
      </c>
    </row>
    <row r="13764" spans="3:3" ht="14.4" x14ac:dyDescent="0.3">
      <c r="C13764" s="10" t="s">
        <v>49986</v>
      </c>
    </row>
    <row r="13765" spans="3:3" ht="14.4" x14ac:dyDescent="0.3">
      <c r="C13765" s="10" t="s">
        <v>49987</v>
      </c>
    </row>
    <row r="13766" spans="3:3" ht="14.4" x14ac:dyDescent="0.3">
      <c r="C13766" s="10" t="s">
        <v>49988</v>
      </c>
    </row>
    <row r="13767" spans="3:3" ht="14.4" x14ac:dyDescent="0.3">
      <c r="C13767" s="10" t="s">
        <v>49989</v>
      </c>
    </row>
    <row r="13768" spans="3:3" ht="14.4" x14ac:dyDescent="0.3">
      <c r="C13768" s="10" t="s">
        <v>49990</v>
      </c>
    </row>
    <row r="13769" spans="3:3" ht="14.4" x14ac:dyDescent="0.3">
      <c r="C13769" s="10" t="s">
        <v>49991</v>
      </c>
    </row>
    <row r="13770" spans="3:3" ht="14.4" x14ac:dyDescent="0.3">
      <c r="C13770" s="10" t="s">
        <v>49992</v>
      </c>
    </row>
    <row r="13771" spans="3:3" ht="14.4" x14ac:dyDescent="0.3">
      <c r="C13771" s="10" t="s">
        <v>49993</v>
      </c>
    </row>
    <row r="13772" spans="3:3" ht="14.4" x14ac:dyDescent="0.3">
      <c r="C13772" s="10" t="s">
        <v>49994</v>
      </c>
    </row>
    <row r="13773" spans="3:3" ht="14.4" x14ac:dyDescent="0.3">
      <c r="C13773" s="10" t="s">
        <v>49995</v>
      </c>
    </row>
    <row r="13774" spans="3:3" ht="14.4" x14ac:dyDescent="0.3">
      <c r="C13774" s="10" t="s">
        <v>49996</v>
      </c>
    </row>
    <row r="13775" spans="3:3" ht="14.4" x14ac:dyDescent="0.3">
      <c r="C13775" s="10" t="s">
        <v>49997</v>
      </c>
    </row>
    <row r="13776" spans="3:3" ht="14.4" x14ac:dyDescent="0.3">
      <c r="C13776" s="10" t="s">
        <v>49998</v>
      </c>
    </row>
    <row r="13777" spans="3:3" ht="14.4" x14ac:dyDescent="0.3">
      <c r="C13777" s="10" t="s">
        <v>49999</v>
      </c>
    </row>
    <row r="13778" spans="3:3" ht="14.4" x14ac:dyDescent="0.3">
      <c r="C13778" s="10" t="s">
        <v>50000</v>
      </c>
    </row>
    <row r="13779" spans="3:3" ht="14.4" x14ac:dyDescent="0.3">
      <c r="C13779" s="10" t="s">
        <v>50001</v>
      </c>
    </row>
    <row r="13780" spans="3:3" ht="14.4" x14ac:dyDescent="0.3">
      <c r="C13780" s="10" t="s">
        <v>50002</v>
      </c>
    </row>
    <row r="13781" spans="3:3" ht="14.4" x14ac:dyDescent="0.3">
      <c r="C13781" s="10" t="s">
        <v>50003</v>
      </c>
    </row>
    <row r="13782" spans="3:3" ht="14.4" x14ac:dyDescent="0.3">
      <c r="C13782" s="10" t="s">
        <v>50004</v>
      </c>
    </row>
    <row r="13783" spans="3:3" ht="14.4" x14ac:dyDescent="0.3">
      <c r="C13783" s="10" t="s">
        <v>50005</v>
      </c>
    </row>
    <row r="13784" spans="3:3" ht="14.4" x14ac:dyDescent="0.3">
      <c r="C13784" s="10" t="s">
        <v>50006</v>
      </c>
    </row>
    <row r="13785" spans="3:3" ht="14.4" x14ac:dyDescent="0.3">
      <c r="C13785" s="10" t="s">
        <v>50007</v>
      </c>
    </row>
    <row r="13786" spans="3:3" ht="14.4" x14ac:dyDescent="0.3">
      <c r="C13786" s="10" t="s">
        <v>50008</v>
      </c>
    </row>
    <row r="13787" spans="3:3" ht="14.4" x14ac:dyDescent="0.3">
      <c r="C13787" s="10" t="s">
        <v>50009</v>
      </c>
    </row>
    <row r="13788" spans="3:3" ht="14.4" x14ac:dyDescent="0.3">
      <c r="C13788" s="10" t="s">
        <v>50010</v>
      </c>
    </row>
    <row r="13789" spans="3:3" ht="14.4" x14ac:dyDescent="0.3">
      <c r="C13789" s="10" t="s">
        <v>50011</v>
      </c>
    </row>
    <row r="13790" spans="3:3" ht="14.4" x14ac:dyDescent="0.3">
      <c r="C13790" s="10" t="s">
        <v>50012</v>
      </c>
    </row>
    <row r="13791" spans="3:3" ht="14.4" x14ac:dyDescent="0.3">
      <c r="C13791" s="10" t="s">
        <v>50013</v>
      </c>
    </row>
    <row r="13792" spans="3:3" ht="14.4" x14ac:dyDescent="0.3">
      <c r="C13792" s="10" t="s">
        <v>50014</v>
      </c>
    </row>
    <row r="13793" spans="3:3" ht="14.4" x14ac:dyDescent="0.3">
      <c r="C13793" s="10" t="s">
        <v>50015</v>
      </c>
    </row>
    <row r="13794" spans="3:3" ht="14.4" x14ac:dyDescent="0.3">
      <c r="C13794" s="10" t="s">
        <v>50016</v>
      </c>
    </row>
    <row r="13795" spans="3:3" ht="14.4" x14ac:dyDescent="0.3">
      <c r="C13795" s="10" t="s">
        <v>50017</v>
      </c>
    </row>
    <row r="13796" spans="3:3" ht="14.4" x14ac:dyDescent="0.3">
      <c r="C13796" s="10" t="s">
        <v>50018</v>
      </c>
    </row>
    <row r="13797" spans="3:3" ht="14.4" x14ac:dyDescent="0.3">
      <c r="C13797" s="10" t="s">
        <v>50019</v>
      </c>
    </row>
    <row r="13798" spans="3:3" ht="14.4" x14ac:dyDescent="0.3">
      <c r="C13798" s="10" t="s">
        <v>50020</v>
      </c>
    </row>
    <row r="13799" spans="3:3" ht="14.4" x14ac:dyDescent="0.3">
      <c r="C13799" s="10" t="s">
        <v>50021</v>
      </c>
    </row>
    <row r="13800" spans="3:3" ht="14.4" x14ac:dyDescent="0.3">
      <c r="C13800" s="10" t="s">
        <v>50022</v>
      </c>
    </row>
    <row r="13801" spans="3:3" ht="14.4" x14ac:dyDescent="0.3">
      <c r="C13801" s="10" t="s">
        <v>50023</v>
      </c>
    </row>
    <row r="13802" spans="3:3" ht="14.4" x14ac:dyDescent="0.3">
      <c r="C13802" s="10" t="s">
        <v>50024</v>
      </c>
    </row>
    <row r="13803" spans="3:3" ht="14.4" x14ac:dyDescent="0.3">
      <c r="C13803" s="10" t="s">
        <v>50025</v>
      </c>
    </row>
    <row r="13804" spans="3:3" ht="14.4" x14ac:dyDescent="0.3">
      <c r="C13804" s="10" t="s">
        <v>50026</v>
      </c>
    </row>
    <row r="13805" spans="3:3" ht="14.4" x14ac:dyDescent="0.3">
      <c r="C13805" s="10" t="s">
        <v>50027</v>
      </c>
    </row>
    <row r="13806" spans="3:3" ht="14.4" x14ac:dyDescent="0.3">
      <c r="C13806" s="10" t="s">
        <v>50028</v>
      </c>
    </row>
    <row r="13807" spans="3:3" ht="14.4" x14ac:dyDescent="0.3">
      <c r="C13807" s="10" t="s">
        <v>50029</v>
      </c>
    </row>
    <row r="13808" spans="3:3" ht="14.4" x14ac:dyDescent="0.3">
      <c r="C13808" s="10" t="s">
        <v>50030</v>
      </c>
    </row>
    <row r="13809" spans="3:3" ht="14.4" x14ac:dyDescent="0.3">
      <c r="C13809" s="10" t="s">
        <v>50031</v>
      </c>
    </row>
    <row r="13810" spans="3:3" ht="14.4" x14ac:dyDescent="0.3">
      <c r="C13810" s="10" t="s">
        <v>50032</v>
      </c>
    </row>
    <row r="13811" spans="3:3" ht="14.4" x14ac:dyDescent="0.3">
      <c r="C13811" s="10" t="s">
        <v>50033</v>
      </c>
    </row>
    <row r="13812" spans="3:3" ht="14.4" x14ac:dyDescent="0.3">
      <c r="C13812" s="10" t="s">
        <v>50034</v>
      </c>
    </row>
    <row r="13813" spans="3:3" ht="14.4" x14ac:dyDescent="0.3">
      <c r="C13813" s="10" t="s">
        <v>50035</v>
      </c>
    </row>
    <row r="13814" spans="3:3" ht="14.4" x14ac:dyDescent="0.3">
      <c r="C13814" s="10" t="s">
        <v>50036</v>
      </c>
    </row>
    <row r="13815" spans="3:3" ht="14.4" x14ac:dyDescent="0.3">
      <c r="C13815" s="10" t="s">
        <v>50037</v>
      </c>
    </row>
    <row r="13816" spans="3:3" ht="14.4" x14ac:dyDescent="0.3">
      <c r="C13816" s="10" t="s">
        <v>50038</v>
      </c>
    </row>
    <row r="13817" spans="3:3" ht="14.4" x14ac:dyDescent="0.3">
      <c r="C13817" s="10" t="s">
        <v>50039</v>
      </c>
    </row>
    <row r="13818" spans="3:3" ht="14.4" x14ac:dyDescent="0.3">
      <c r="C13818" s="10" t="s">
        <v>50040</v>
      </c>
    </row>
    <row r="13819" spans="3:3" ht="14.4" x14ac:dyDescent="0.3">
      <c r="C13819" s="10" t="s">
        <v>50041</v>
      </c>
    </row>
    <row r="13820" spans="3:3" ht="14.4" x14ac:dyDescent="0.3">
      <c r="C13820" s="10" t="s">
        <v>50042</v>
      </c>
    </row>
    <row r="13821" spans="3:3" ht="14.4" x14ac:dyDescent="0.3">
      <c r="C13821" s="10" t="s">
        <v>50043</v>
      </c>
    </row>
    <row r="13822" spans="3:3" ht="14.4" x14ac:dyDescent="0.3">
      <c r="C13822" s="10" t="s">
        <v>50044</v>
      </c>
    </row>
    <row r="13823" spans="3:3" ht="14.4" x14ac:dyDescent="0.3">
      <c r="C13823" s="10" t="s">
        <v>50045</v>
      </c>
    </row>
    <row r="13824" spans="3:3" ht="14.4" x14ac:dyDescent="0.3">
      <c r="C13824" s="10" t="s">
        <v>50046</v>
      </c>
    </row>
    <row r="13825" spans="3:3" ht="14.4" x14ac:dyDescent="0.3">
      <c r="C13825" s="10" t="s">
        <v>50047</v>
      </c>
    </row>
    <row r="13826" spans="3:3" ht="14.4" x14ac:dyDescent="0.3">
      <c r="C13826" s="10" t="s">
        <v>50048</v>
      </c>
    </row>
    <row r="13827" spans="3:3" ht="14.4" x14ac:dyDescent="0.3">
      <c r="C13827" s="10" t="s">
        <v>50049</v>
      </c>
    </row>
    <row r="13828" spans="3:3" ht="14.4" x14ac:dyDescent="0.3">
      <c r="C13828" s="10" t="s">
        <v>50050</v>
      </c>
    </row>
    <row r="13829" spans="3:3" ht="14.4" x14ac:dyDescent="0.3">
      <c r="C13829" s="10" t="s">
        <v>50051</v>
      </c>
    </row>
    <row r="13830" spans="3:3" ht="14.4" x14ac:dyDescent="0.3">
      <c r="C13830" s="10" t="s">
        <v>50052</v>
      </c>
    </row>
    <row r="13831" spans="3:3" ht="14.4" x14ac:dyDescent="0.3">
      <c r="C13831" s="10" t="s">
        <v>50053</v>
      </c>
    </row>
    <row r="13832" spans="3:3" ht="14.4" x14ac:dyDescent="0.3">
      <c r="C13832" s="10" t="s">
        <v>50054</v>
      </c>
    </row>
    <row r="13833" spans="3:3" ht="14.4" x14ac:dyDescent="0.3">
      <c r="C13833" s="10" t="s">
        <v>50055</v>
      </c>
    </row>
    <row r="13834" spans="3:3" ht="14.4" x14ac:dyDescent="0.3">
      <c r="C13834" s="10" t="s">
        <v>50056</v>
      </c>
    </row>
    <row r="13835" spans="3:3" ht="14.4" x14ac:dyDescent="0.3">
      <c r="C13835" s="10" t="s">
        <v>50057</v>
      </c>
    </row>
    <row r="13836" spans="3:3" ht="14.4" x14ac:dyDescent="0.3">
      <c r="C13836" s="10" t="s">
        <v>50058</v>
      </c>
    </row>
    <row r="13837" spans="3:3" ht="14.4" x14ac:dyDescent="0.3">
      <c r="C13837" s="10" t="s">
        <v>50059</v>
      </c>
    </row>
    <row r="13838" spans="3:3" ht="14.4" x14ac:dyDescent="0.3">
      <c r="C13838" s="10" t="s">
        <v>50060</v>
      </c>
    </row>
    <row r="13839" spans="3:3" ht="14.4" x14ac:dyDescent="0.3">
      <c r="C13839" s="10" t="s">
        <v>50061</v>
      </c>
    </row>
    <row r="13840" spans="3:3" ht="14.4" x14ac:dyDescent="0.3">
      <c r="C13840" s="10" t="s">
        <v>50062</v>
      </c>
    </row>
    <row r="13841" spans="3:3" ht="14.4" x14ac:dyDescent="0.3">
      <c r="C13841" s="10" t="s">
        <v>50063</v>
      </c>
    </row>
    <row r="13842" spans="3:3" ht="14.4" x14ac:dyDescent="0.3">
      <c r="C13842" s="10" t="s">
        <v>50064</v>
      </c>
    </row>
    <row r="13843" spans="3:3" ht="14.4" x14ac:dyDescent="0.3">
      <c r="C13843" s="10" t="s">
        <v>50065</v>
      </c>
    </row>
    <row r="13844" spans="3:3" ht="14.4" x14ac:dyDescent="0.3">
      <c r="C13844" s="10" t="s">
        <v>50066</v>
      </c>
    </row>
    <row r="13845" spans="3:3" ht="14.4" x14ac:dyDescent="0.3">
      <c r="C13845" s="10" t="s">
        <v>50067</v>
      </c>
    </row>
    <row r="13846" spans="3:3" ht="14.4" x14ac:dyDescent="0.3">
      <c r="C13846" s="10" t="s">
        <v>50068</v>
      </c>
    </row>
    <row r="13847" spans="3:3" ht="14.4" x14ac:dyDescent="0.3">
      <c r="C13847" s="10" t="s">
        <v>50069</v>
      </c>
    </row>
    <row r="13848" spans="3:3" ht="14.4" x14ac:dyDescent="0.3">
      <c r="C13848" s="10" t="s">
        <v>50070</v>
      </c>
    </row>
    <row r="13849" spans="3:3" ht="14.4" x14ac:dyDescent="0.3">
      <c r="C13849" s="10" t="s">
        <v>50071</v>
      </c>
    </row>
    <row r="13850" spans="3:3" ht="14.4" x14ac:dyDescent="0.3">
      <c r="C13850" s="10" t="s">
        <v>50072</v>
      </c>
    </row>
    <row r="13851" spans="3:3" ht="14.4" x14ac:dyDescent="0.3">
      <c r="C13851" s="10" t="s">
        <v>50073</v>
      </c>
    </row>
    <row r="13852" spans="3:3" ht="14.4" x14ac:dyDescent="0.3">
      <c r="C13852" s="10" t="s">
        <v>50074</v>
      </c>
    </row>
    <row r="13853" spans="3:3" ht="14.4" x14ac:dyDescent="0.3">
      <c r="C13853" s="10" t="s">
        <v>50075</v>
      </c>
    </row>
    <row r="13854" spans="3:3" ht="14.4" x14ac:dyDescent="0.3">
      <c r="C13854" s="10" t="s">
        <v>50076</v>
      </c>
    </row>
    <row r="13855" spans="3:3" ht="14.4" x14ac:dyDescent="0.3">
      <c r="C13855" s="10" t="s">
        <v>50077</v>
      </c>
    </row>
    <row r="13856" spans="3:3" ht="14.4" x14ac:dyDescent="0.3">
      <c r="C13856" s="10" t="s">
        <v>50078</v>
      </c>
    </row>
    <row r="13857" spans="3:3" ht="14.4" x14ac:dyDescent="0.3">
      <c r="C13857" s="10" t="s">
        <v>50079</v>
      </c>
    </row>
    <row r="13858" spans="3:3" ht="14.4" x14ac:dyDescent="0.3">
      <c r="C13858" s="10" t="s">
        <v>50080</v>
      </c>
    </row>
    <row r="13859" spans="3:3" ht="14.4" x14ac:dyDescent="0.3">
      <c r="C13859" s="10" t="s">
        <v>50081</v>
      </c>
    </row>
    <row r="13860" spans="3:3" ht="14.4" x14ac:dyDescent="0.3">
      <c r="C13860" s="10" t="s">
        <v>50082</v>
      </c>
    </row>
    <row r="13861" spans="3:3" ht="14.4" x14ac:dyDescent="0.3">
      <c r="C13861" s="10" t="s">
        <v>50083</v>
      </c>
    </row>
    <row r="13862" spans="3:3" ht="14.4" x14ac:dyDescent="0.3">
      <c r="C13862" s="10" t="s">
        <v>50084</v>
      </c>
    </row>
    <row r="13863" spans="3:3" ht="14.4" x14ac:dyDescent="0.3">
      <c r="C13863" s="10" t="s">
        <v>50085</v>
      </c>
    </row>
    <row r="13864" spans="3:3" ht="14.4" x14ac:dyDescent="0.3">
      <c r="C13864" s="10" t="s">
        <v>50086</v>
      </c>
    </row>
    <row r="13865" spans="3:3" ht="14.4" x14ac:dyDescent="0.3">
      <c r="C13865" s="10" t="s">
        <v>50087</v>
      </c>
    </row>
    <row r="13866" spans="3:3" ht="14.4" x14ac:dyDescent="0.3">
      <c r="C13866" s="10" t="s">
        <v>50088</v>
      </c>
    </row>
    <row r="13867" spans="3:3" ht="14.4" x14ac:dyDescent="0.3">
      <c r="C13867" s="10" t="s">
        <v>50089</v>
      </c>
    </row>
    <row r="13868" spans="3:3" ht="14.4" x14ac:dyDescent="0.3">
      <c r="C13868" s="10" t="s">
        <v>50090</v>
      </c>
    </row>
    <row r="13869" spans="3:3" ht="14.4" x14ac:dyDescent="0.3">
      <c r="C13869" s="10" t="s">
        <v>50091</v>
      </c>
    </row>
    <row r="13870" spans="3:3" ht="14.4" x14ac:dyDescent="0.3">
      <c r="C13870" s="10" t="s">
        <v>50092</v>
      </c>
    </row>
    <row r="13871" spans="3:3" ht="14.4" x14ac:dyDescent="0.3">
      <c r="C13871" s="10" t="s">
        <v>50093</v>
      </c>
    </row>
    <row r="13872" spans="3:3" ht="14.4" x14ac:dyDescent="0.3">
      <c r="C13872" s="10" t="s">
        <v>50094</v>
      </c>
    </row>
    <row r="13873" spans="3:3" ht="14.4" x14ac:dyDescent="0.3">
      <c r="C13873" s="10" t="s">
        <v>50095</v>
      </c>
    </row>
    <row r="13874" spans="3:3" ht="14.4" x14ac:dyDescent="0.3">
      <c r="C13874" s="10" t="s">
        <v>50096</v>
      </c>
    </row>
    <row r="13875" spans="3:3" ht="14.4" x14ac:dyDescent="0.3">
      <c r="C13875" s="10" t="s">
        <v>50097</v>
      </c>
    </row>
    <row r="13876" spans="3:3" ht="14.4" x14ac:dyDescent="0.3">
      <c r="C13876" s="10" t="s">
        <v>50098</v>
      </c>
    </row>
    <row r="13877" spans="3:3" ht="14.4" x14ac:dyDescent="0.3">
      <c r="C13877" s="10" t="s">
        <v>50099</v>
      </c>
    </row>
    <row r="13878" spans="3:3" ht="14.4" x14ac:dyDescent="0.3">
      <c r="C13878" s="10" t="s">
        <v>50100</v>
      </c>
    </row>
    <row r="13879" spans="3:3" ht="14.4" x14ac:dyDescent="0.3">
      <c r="C13879" s="10" t="s">
        <v>50101</v>
      </c>
    </row>
    <row r="13880" spans="3:3" ht="14.4" x14ac:dyDescent="0.3">
      <c r="C13880" s="10" t="s">
        <v>50102</v>
      </c>
    </row>
    <row r="13881" spans="3:3" ht="14.4" x14ac:dyDescent="0.3">
      <c r="C13881" s="10" t="s">
        <v>50103</v>
      </c>
    </row>
    <row r="13882" spans="3:3" ht="14.4" x14ac:dyDescent="0.3">
      <c r="C13882" s="10" t="s">
        <v>50104</v>
      </c>
    </row>
    <row r="13883" spans="3:3" ht="14.4" x14ac:dyDescent="0.3">
      <c r="C13883" s="10" t="s">
        <v>50105</v>
      </c>
    </row>
    <row r="13884" spans="3:3" ht="14.4" x14ac:dyDescent="0.3">
      <c r="C13884" s="10" t="s">
        <v>50106</v>
      </c>
    </row>
    <row r="13885" spans="3:3" ht="14.4" x14ac:dyDescent="0.3">
      <c r="C13885" s="10" t="s">
        <v>50107</v>
      </c>
    </row>
    <row r="13886" spans="3:3" ht="14.4" x14ac:dyDescent="0.3">
      <c r="C13886" s="10" t="s">
        <v>50108</v>
      </c>
    </row>
    <row r="13887" spans="3:3" ht="14.4" x14ac:dyDescent="0.3">
      <c r="C13887" s="10" t="s">
        <v>50109</v>
      </c>
    </row>
    <row r="13888" spans="3:3" ht="14.4" x14ac:dyDescent="0.3">
      <c r="C13888" s="10" t="s">
        <v>50110</v>
      </c>
    </row>
    <row r="13889" spans="3:3" ht="14.4" x14ac:dyDescent="0.3">
      <c r="C13889" s="10" t="s">
        <v>50111</v>
      </c>
    </row>
    <row r="13890" spans="3:3" ht="14.4" x14ac:dyDescent="0.3">
      <c r="C13890" s="10" t="s">
        <v>50112</v>
      </c>
    </row>
    <row r="13891" spans="3:3" ht="14.4" x14ac:dyDescent="0.3">
      <c r="C13891" s="10" t="s">
        <v>50113</v>
      </c>
    </row>
    <row r="13892" spans="3:3" ht="14.4" x14ac:dyDescent="0.3">
      <c r="C13892" s="10" t="s">
        <v>50114</v>
      </c>
    </row>
    <row r="13893" spans="3:3" ht="14.4" x14ac:dyDescent="0.3">
      <c r="C13893" s="10" t="s">
        <v>50115</v>
      </c>
    </row>
    <row r="13894" spans="3:3" ht="14.4" x14ac:dyDescent="0.3">
      <c r="C13894" s="10" t="s">
        <v>50116</v>
      </c>
    </row>
    <row r="13895" spans="3:3" ht="14.4" x14ac:dyDescent="0.3">
      <c r="C13895" s="10" t="s">
        <v>50117</v>
      </c>
    </row>
    <row r="13896" spans="3:3" ht="14.4" x14ac:dyDescent="0.3">
      <c r="C13896" s="10" t="s">
        <v>50118</v>
      </c>
    </row>
    <row r="13897" spans="3:3" ht="14.4" x14ac:dyDescent="0.3">
      <c r="C13897" s="10" t="s">
        <v>50119</v>
      </c>
    </row>
    <row r="13898" spans="3:3" ht="14.4" x14ac:dyDescent="0.3">
      <c r="C13898" s="10" t="s">
        <v>50120</v>
      </c>
    </row>
    <row r="13899" spans="3:3" ht="14.4" x14ac:dyDescent="0.3">
      <c r="C13899" s="10" t="s">
        <v>50121</v>
      </c>
    </row>
    <row r="13900" spans="3:3" ht="14.4" x14ac:dyDescent="0.3">
      <c r="C13900" s="10" t="s">
        <v>50122</v>
      </c>
    </row>
    <row r="13901" spans="3:3" ht="14.4" x14ac:dyDescent="0.3">
      <c r="C13901" s="10" t="s">
        <v>50123</v>
      </c>
    </row>
    <row r="13902" spans="3:3" ht="14.4" x14ac:dyDescent="0.3">
      <c r="C13902" s="10" t="s">
        <v>50124</v>
      </c>
    </row>
    <row r="13903" spans="3:3" ht="14.4" x14ac:dyDescent="0.3">
      <c r="C13903" s="10" t="s">
        <v>50125</v>
      </c>
    </row>
    <row r="13904" spans="3:3" ht="14.4" x14ac:dyDescent="0.3">
      <c r="C13904" s="10" t="s">
        <v>50126</v>
      </c>
    </row>
    <row r="13905" spans="3:3" ht="14.4" x14ac:dyDescent="0.3">
      <c r="C13905" s="10" t="s">
        <v>50127</v>
      </c>
    </row>
    <row r="13906" spans="3:3" ht="14.4" x14ac:dyDescent="0.3">
      <c r="C13906" s="10" t="s">
        <v>50128</v>
      </c>
    </row>
    <row r="13907" spans="3:3" ht="14.4" x14ac:dyDescent="0.3">
      <c r="C13907" s="10" t="s">
        <v>50129</v>
      </c>
    </row>
    <row r="13908" spans="3:3" ht="14.4" x14ac:dyDescent="0.3">
      <c r="C13908" s="10" t="s">
        <v>50130</v>
      </c>
    </row>
    <row r="13909" spans="3:3" ht="14.4" x14ac:dyDescent="0.3">
      <c r="C13909" s="10" t="s">
        <v>50131</v>
      </c>
    </row>
    <row r="13910" spans="3:3" ht="14.4" x14ac:dyDescent="0.3">
      <c r="C13910" s="10" t="s">
        <v>50132</v>
      </c>
    </row>
    <row r="13911" spans="3:3" ht="14.4" x14ac:dyDescent="0.3">
      <c r="C13911" s="10" t="s">
        <v>50133</v>
      </c>
    </row>
    <row r="13912" spans="3:3" ht="14.4" x14ac:dyDescent="0.3">
      <c r="C13912" s="10" t="s">
        <v>50134</v>
      </c>
    </row>
    <row r="13913" spans="3:3" ht="14.4" x14ac:dyDescent="0.3">
      <c r="C13913" s="10" t="s">
        <v>50135</v>
      </c>
    </row>
    <row r="13914" spans="3:3" ht="14.4" x14ac:dyDescent="0.3">
      <c r="C13914" s="10" t="s">
        <v>50136</v>
      </c>
    </row>
    <row r="13915" spans="3:3" ht="14.4" x14ac:dyDescent="0.3">
      <c r="C13915" s="10" t="s">
        <v>50137</v>
      </c>
    </row>
    <row r="13916" spans="3:3" ht="14.4" x14ac:dyDescent="0.3">
      <c r="C13916" s="10" t="s">
        <v>50138</v>
      </c>
    </row>
    <row r="13917" spans="3:3" ht="14.4" x14ac:dyDescent="0.3">
      <c r="C13917" s="10" t="s">
        <v>50139</v>
      </c>
    </row>
    <row r="13918" spans="3:3" ht="14.4" x14ac:dyDescent="0.3">
      <c r="C13918" s="10" t="s">
        <v>50140</v>
      </c>
    </row>
    <row r="13919" spans="3:3" ht="14.4" x14ac:dyDescent="0.3">
      <c r="C13919" s="10" t="s">
        <v>50141</v>
      </c>
    </row>
    <row r="13920" spans="3:3" ht="14.4" x14ac:dyDescent="0.3">
      <c r="C13920" s="10" t="s">
        <v>50142</v>
      </c>
    </row>
    <row r="13921" spans="3:3" ht="14.4" x14ac:dyDescent="0.3">
      <c r="C13921" s="10" t="s">
        <v>50143</v>
      </c>
    </row>
    <row r="13922" spans="3:3" ht="14.4" x14ac:dyDescent="0.3">
      <c r="C13922" s="10" t="s">
        <v>50144</v>
      </c>
    </row>
    <row r="13923" spans="3:3" ht="14.4" x14ac:dyDescent="0.3">
      <c r="C13923" s="10" t="s">
        <v>50145</v>
      </c>
    </row>
    <row r="13924" spans="3:3" ht="14.4" x14ac:dyDescent="0.3">
      <c r="C13924" s="10" t="s">
        <v>50146</v>
      </c>
    </row>
    <row r="13925" spans="3:3" ht="14.4" x14ac:dyDescent="0.3">
      <c r="C13925" s="10" t="s">
        <v>50147</v>
      </c>
    </row>
    <row r="13926" spans="3:3" ht="14.4" x14ac:dyDescent="0.3">
      <c r="C13926" s="10" t="s">
        <v>50148</v>
      </c>
    </row>
    <row r="13927" spans="3:3" ht="14.4" x14ac:dyDescent="0.3">
      <c r="C13927" s="10" t="s">
        <v>50149</v>
      </c>
    </row>
    <row r="13928" spans="3:3" ht="14.4" x14ac:dyDescent="0.3">
      <c r="C13928" s="10" t="s">
        <v>50150</v>
      </c>
    </row>
    <row r="13929" spans="3:3" ht="14.4" x14ac:dyDescent="0.3">
      <c r="C13929" s="10" t="s">
        <v>50151</v>
      </c>
    </row>
    <row r="13930" spans="3:3" ht="14.4" x14ac:dyDescent="0.3">
      <c r="C13930" s="10" t="s">
        <v>50152</v>
      </c>
    </row>
    <row r="13931" spans="3:3" ht="14.4" x14ac:dyDescent="0.3">
      <c r="C13931" s="10" t="s">
        <v>50153</v>
      </c>
    </row>
    <row r="13932" spans="3:3" ht="14.4" x14ac:dyDescent="0.3">
      <c r="C13932" s="10" t="s">
        <v>50154</v>
      </c>
    </row>
    <row r="13933" spans="3:3" ht="14.4" x14ac:dyDescent="0.3">
      <c r="C13933" s="10" t="s">
        <v>50155</v>
      </c>
    </row>
    <row r="13934" spans="3:3" ht="14.4" x14ac:dyDescent="0.3">
      <c r="C13934" s="10" t="s">
        <v>50156</v>
      </c>
    </row>
    <row r="13935" spans="3:3" ht="14.4" x14ac:dyDescent="0.3">
      <c r="C13935" s="10" t="s">
        <v>50157</v>
      </c>
    </row>
    <row r="13936" spans="3:3" ht="14.4" x14ac:dyDescent="0.3">
      <c r="C13936" s="10" t="s">
        <v>50158</v>
      </c>
    </row>
    <row r="13937" spans="3:3" ht="14.4" x14ac:dyDescent="0.3">
      <c r="C13937" s="10" t="s">
        <v>50159</v>
      </c>
    </row>
    <row r="13938" spans="3:3" ht="14.4" x14ac:dyDescent="0.3">
      <c r="C13938" s="10" t="s">
        <v>50160</v>
      </c>
    </row>
    <row r="13939" spans="3:3" ht="14.4" x14ac:dyDescent="0.3">
      <c r="C13939" s="10" t="s">
        <v>50161</v>
      </c>
    </row>
    <row r="13940" spans="3:3" ht="14.4" x14ac:dyDescent="0.3">
      <c r="C13940" s="10" t="s">
        <v>50162</v>
      </c>
    </row>
    <row r="13941" spans="3:3" ht="14.4" x14ac:dyDescent="0.3">
      <c r="C13941" s="10" t="s">
        <v>50163</v>
      </c>
    </row>
    <row r="13942" spans="3:3" ht="14.4" x14ac:dyDescent="0.3">
      <c r="C13942" s="10" t="s">
        <v>50164</v>
      </c>
    </row>
    <row r="13943" spans="3:3" ht="14.4" x14ac:dyDescent="0.3">
      <c r="C13943" s="10" t="s">
        <v>50165</v>
      </c>
    </row>
    <row r="13944" spans="3:3" ht="14.4" x14ac:dyDescent="0.3">
      <c r="C13944" s="10" t="s">
        <v>50166</v>
      </c>
    </row>
    <row r="13945" spans="3:3" ht="14.4" x14ac:dyDescent="0.3">
      <c r="C13945" s="10" t="s">
        <v>50167</v>
      </c>
    </row>
    <row r="13946" spans="3:3" ht="14.4" x14ac:dyDescent="0.3">
      <c r="C13946" s="10" t="s">
        <v>50168</v>
      </c>
    </row>
    <row r="13947" spans="3:3" ht="14.4" x14ac:dyDescent="0.3">
      <c r="C13947" s="10" t="s">
        <v>50169</v>
      </c>
    </row>
    <row r="13948" spans="3:3" ht="14.4" x14ac:dyDescent="0.3">
      <c r="C13948" s="10" t="s">
        <v>50170</v>
      </c>
    </row>
    <row r="13949" spans="3:3" ht="14.4" x14ac:dyDescent="0.3">
      <c r="C13949" s="10" t="s">
        <v>50171</v>
      </c>
    </row>
    <row r="13950" spans="3:3" ht="14.4" x14ac:dyDescent="0.3">
      <c r="C13950" s="10" t="s">
        <v>50172</v>
      </c>
    </row>
    <row r="13951" spans="3:3" ht="14.4" x14ac:dyDescent="0.3">
      <c r="C13951" s="10" t="s">
        <v>50173</v>
      </c>
    </row>
    <row r="13952" spans="3:3" ht="14.4" x14ac:dyDescent="0.3">
      <c r="C13952" s="10" t="s">
        <v>50174</v>
      </c>
    </row>
    <row r="13953" spans="3:3" ht="14.4" x14ac:dyDescent="0.3">
      <c r="C13953" s="10" t="s">
        <v>50175</v>
      </c>
    </row>
    <row r="13954" spans="3:3" ht="14.4" x14ac:dyDescent="0.3">
      <c r="C13954" s="10" t="s">
        <v>50176</v>
      </c>
    </row>
    <row r="13955" spans="3:3" ht="14.4" x14ac:dyDescent="0.3">
      <c r="C13955" s="10" t="s">
        <v>50177</v>
      </c>
    </row>
    <row r="13956" spans="3:3" ht="14.4" x14ac:dyDescent="0.3">
      <c r="C13956" s="10" t="s">
        <v>50178</v>
      </c>
    </row>
    <row r="13957" spans="3:3" ht="14.4" x14ac:dyDescent="0.3">
      <c r="C13957" s="10" t="s">
        <v>50179</v>
      </c>
    </row>
    <row r="13958" spans="3:3" ht="14.4" x14ac:dyDescent="0.3">
      <c r="C13958" s="10" t="s">
        <v>50180</v>
      </c>
    </row>
    <row r="13959" spans="3:3" ht="14.4" x14ac:dyDescent="0.3">
      <c r="C13959" s="10" t="s">
        <v>50181</v>
      </c>
    </row>
    <row r="13960" spans="3:3" ht="14.4" x14ac:dyDescent="0.3">
      <c r="C13960" s="10" t="s">
        <v>50182</v>
      </c>
    </row>
    <row r="13961" spans="3:3" ht="14.4" x14ac:dyDescent="0.3">
      <c r="C13961" s="10" t="s">
        <v>50183</v>
      </c>
    </row>
    <row r="13962" spans="3:3" ht="14.4" x14ac:dyDescent="0.3">
      <c r="C13962" s="10" t="s">
        <v>50184</v>
      </c>
    </row>
    <row r="13963" spans="3:3" ht="14.4" x14ac:dyDescent="0.3">
      <c r="C13963" s="10" t="s">
        <v>50185</v>
      </c>
    </row>
    <row r="13964" spans="3:3" ht="14.4" x14ac:dyDescent="0.3">
      <c r="C13964" s="10" t="s">
        <v>50186</v>
      </c>
    </row>
    <row r="13965" spans="3:3" ht="14.4" x14ac:dyDescent="0.3">
      <c r="C13965" s="10" t="s">
        <v>50187</v>
      </c>
    </row>
    <row r="13966" spans="3:3" ht="14.4" x14ac:dyDescent="0.3">
      <c r="C13966" s="10" t="s">
        <v>50188</v>
      </c>
    </row>
    <row r="13967" spans="3:3" ht="14.4" x14ac:dyDescent="0.3">
      <c r="C13967" s="10" t="s">
        <v>50189</v>
      </c>
    </row>
    <row r="13968" spans="3:3" ht="14.4" x14ac:dyDescent="0.3">
      <c r="C13968" s="10" t="s">
        <v>50190</v>
      </c>
    </row>
    <row r="13969" spans="3:3" ht="14.4" x14ac:dyDescent="0.3">
      <c r="C13969" s="10" t="s">
        <v>50191</v>
      </c>
    </row>
    <row r="13970" spans="3:3" ht="14.4" x14ac:dyDescent="0.3">
      <c r="C13970" s="10" t="s">
        <v>50192</v>
      </c>
    </row>
    <row r="13971" spans="3:3" ht="14.4" x14ac:dyDescent="0.3">
      <c r="C13971" s="10" t="s">
        <v>50193</v>
      </c>
    </row>
    <row r="13972" spans="3:3" ht="14.4" x14ac:dyDescent="0.3">
      <c r="C13972" s="10" t="s">
        <v>50194</v>
      </c>
    </row>
    <row r="13973" spans="3:3" ht="14.4" x14ac:dyDescent="0.3">
      <c r="C13973" s="10" t="s">
        <v>50195</v>
      </c>
    </row>
    <row r="13974" spans="3:3" ht="14.4" x14ac:dyDescent="0.3">
      <c r="C13974" s="10" t="s">
        <v>50196</v>
      </c>
    </row>
    <row r="13975" spans="3:3" ht="14.4" x14ac:dyDescent="0.3">
      <c r="C13975" s="10" t="s">
        <v>50197</v>
      </c>
    </row>
    <row r="13976" spans="3:3" ht="14.4" x14ac:dyDescent="0.3">
      <c r="C13976" s="10" t="s">
        <v>50198</v>
      </c>
    </row>
    <row r="13977" spans="3:3" ht="14.4" x14ac:dyDescent="0.3">
      <c r="C13977" s="10" t="s">
        <v>50199</v>
      </c>
    </row>
    <row r="13978" spans="3:3" ht="14.4" x14ac:dyDescent="0.3">
      <c r="C13978" s="10" t="s">
        <v>50200</v>
      </c>
    </row>
    <row r="13979" spans="3:3" ht="14.4" x14ac:dyDescent="0.3">
      <c r="C13979" s="10" t="s">
        <v>50201</v>
      </c>
    </row>
    <row r="13980" spans="3:3" ht="14.4" x14ac:dyDescent="0.3">
      <c r="C13980" s="10" t="s">
        <v>50202</v>
      </c>
    </row>
    <row r="13981" spans="3:3" ht="14.4" x14ac:dyDescent="0.3">
      <c r="C13981" s="10" t="s">
        <v>50203</v>
      </c>
    </row>
    <row r="13982" spans="3:3" ht="14.4" x14ac:dyDescent="0.3">
      <c r="C13982" s="10" t="s">
        <v>50204</v>
      </c>
    </row>
    <row r="13983" spans="3:3" ht="14.4" x14ac:dyDescent="0.3">
      <c r="C13983" s="10" t="s">
        <v>50205</v>
      </c>
    </row>
    <row r="13984" spans="3:3" ht="14.4" x14ac:dyDescent="0.3">
      <c r="C13984" s="10" t="s">
        <v>50206</v>
      </c>
    </row>
    <row r="13985" spans="3:3" ht="14.4" x14ac:dyDescent="0.3">
      <c r="C13985" s="10" t="s">
        <v>50207</v>
      </c>
    </row>
    <row r="13986" spans="3:3" ht="14.4" x14ac:dyDescent="0.3">
      <c r="C13986" s="10" t="s">
        <v>50208</v>
      </c>
    </row>
    <row r="13987" spans="3:3" ht="14.4" x14ac:dyDescent="0.3">
      <c r="C13987" s="10" t="s">
        <v>50209</v>
      </c>
    </row>
    <row r="13988" spans="3:3" ht="14.4" x14ac:dyDescent="0.3">
      <c r="C13988" s="10" t="s">
        <v>50210</v>
      </c>
    </row>
    <row r="13989" spans="3:3" ht="14.4" x14ac:dyDescent="0.3">
      <c r="C13989" s="10" t="s">
        <v>50211</v>
      </c>
    </row>
    <row r="13990" spans="3:3" ht="14.4" x14ac:dyDescent="0.3">
      <c r="C13990" s="10" t="s">
        <v>50212</v>
      </c>
    </row>
    <row r="13991" spans="3:3" ht="14.4" x14ac:dyDescent="0.3">
      <c r="C13991" s="10" t="s">
        <v>50213</v>
      </c>
    </row>
    <row r="13992" spans="3:3" ht="14.4" x14ac:dyDescent="0.3">
      <c r="C13992" s="10" t="s">
        <v>50214</v>
      </c>
    </row>
    <row r="13993" spans="3:3" ht="14.4" x14ac:dyDescent="0.3">
      <c r="C13993" s="10" t="s">
        <v>50215</v>
      </c>
    </row>
    <row r="13994" spans="3:3" ht="14.4" x14ac:dyDescent="0.3">
      <c r="C13994" s="10" t="s">
        <v>50216</v>
      </c>
    </row>
    <row r="13995" spans="3:3" ht="14.4" x14ac:dyDescent="0.3">
      <c r="C13995" s="10" t="s">
        <v>50217</v>
      </c>
    </row>
    <row r="13996" spans="3:3" ht="14.4" x14ac:dyDescent="0.3">
      <c r="C13996" s="10" t="s">
        <v>50218</v>
      </c>
    </row>
    <row r="13997" spans="3:3" ht="14.4" x14ac:dyDescent="0.3">
      <c r="C13997" s="10" t="s">
        <v>50219</v>
      </c>
    </row>
    <row r="13998" spans="3:3" ht="14.4" x14ac:dyDescent="0.3">
      <c r="C13998" s="10" t="s">
        <v>50220</v>
      </c>
    </row>
    <row r="13999" spans="3:3" ht="14.4" x14ac:dyDescent="0.3">
      <c r="C13999" s="10" t="s">
        <v>50221</v>
      </c>
    </row>
    <row r="14000" spans="3:3" ht="14.4" x14ac:dyDescent="0.3">
      <c r="C14000" s="10" t="s">
        <v>50222</v>
      </c>
    </row>
    <row r="14001" spans="3:3" ht="14.4" x14ac:dyDescent="0.3">
      <c r="C14001" s="10" t="s">
        <v>50223</v>
      </c>
    </row>
    <row r="14002" spans="3:3" ht="14.4" x14ac:dyDescent="0.3">
      <c r="C14002" s="10" t="s">
        <v>50224</v>
      </c>
    </row>
    <row r="14003" spans="3:3" ht="14.4" x14ac:dyDescent="0.3">
      <c r="C14003" s="10" t="s">
        <v>50225</v>
      </c>
    </row>
    <row r="14004" spans="3:3" ht="14.4" x14ac:dyDescent="0.3">
      <c r="C14004" s="10" t="s">
        <v>50226</v>
      </c>
    </row>
    <row r="14005" spans="3:3" ht="14.4" x14ac:dyDescent="0.3">
      <c r="C14005" s="10" t="s">
        <v>50227</v>
      </c>
    </row>
    <row r="14006" spans="3:3" ht="14.4" x14ac:dyDescent="0.3">
      <c r="C14006" s="10" t="s">
        <v>50228</v>
      </c>
    </row>
    <row r="14007" spans="3:3" ht="14.4" x14ac:dyDescent="0.3">
      <c r="C14007" s="10" t="s">
        <v>50229</v>
      </c>
    </row>
    <row r="14008" spans="3:3" ht="14.4" x14ac:dyDescent="0.3">
      <c r="C14008" s="10" t="s">
        <v>50230</v>
      </c>
    </row>
    <row r="14009" spans="3:3" ht="14.4" x14ac:dyDescent="0.3">
      <c r="C14009" s="10" t="s">
        <v>50231</v>
      </c>
    </row>
    <row r="14010" spans="3:3" ht="14.4" x14ac:dyDescent="0.3">
      <c r="C14010" s="10" t="s">
        <v>50232</v>
      </c>
    </row>
    <row r="14011" spans="3:3" ht="14.4" x14ac:dyDescent="0.3">
      <c r="C14011" s="10" t="s">
        <v>50233</v>
      </c>
    </row>
    <row r="14012" spans="3:3" ht="14.4" x14ac:dyDescent="0.3">
      <c r="C14012" s="10" t="s">
        <v>50234</v>
      </c>
    </row>
    <row r="14013" spans="3:3" ht="14.4" x14ac:dyDescent="0.3">
      <c r="C14013" s="10" t="s">
        <v>50235</v>
      </c>
    </row>
    <row r="14014" spans="3:3" ht="14.4" x14ac:dyDescent="0.3">
      <c r="C14014" s="10" t="s">
        <v>50236</v>
      </c>
    </row>
    <row r="14015" spans="3:3" ht="14.4" x14ac:dyDescent="0.3">
      <c r="C14015" s="10" t="s">
        <v>50237</v>
      </c>
    </row>
    <row r="14016" spans="3:3" ht="14.4" x14ac:dyDescent="0.3">
      <c r="C14016" s="10" t="s">
        <v>50238</v>
      </c>
    </row>
    <row r="14017" spans="3:3" ht="14.4" x14ac:dyDescent="0.3">
      <c r="C14017" s="10" t="s">
        <v>50239</v>
      </c>
    </row>
    <row r="14018" spans="3:3" ht="14.4" x14ac:dyDescent="0.3">
      <c r="C14018" s="10" t="s">
        <v>50240</v>
      </c>
    </row>
    <row r="14019" spans="3:3" ht="14.4" x14ac:dyDescent="0.3">
      <c r="C14019" s="10" t="s">
        <v>50241</v>
      </c>
    </row>
    <row r="14020" spans="3:3" ht="14.4" x14ac:dyDescent="0.3">
      <c r="C14020" s="10" t="s">
        <v>50242</v>
      </c>
    </row>
    <row r="14021" spans="3:3" ht="14.4" x14ac:dyDescent="0.3">
      <c r="C14021" s="10" t="s">
        <v>50243</v>
      </c>
    </row>
    <row r="14022" spans="3:3" ht="14.4" x14ac:dyDescent="0.3">
      <c r="C14022" s="10" t="s">
        <v>50244</v>
      </c>
    </row>
    <row r="14023" spans="3:3" ht="14.4" x14ac:dyDescent="0.3">
      <c r="C14023" s="10" t="s">
        <v>50245</v>
      </c>
    </row>
    <row r="14024" spans="3:3" ht="14.4" x14ac:dyDescent="0.3">
      <c r="C14024" s="10" t="s">
        <v>50246</v>
      </c>
    </row>
    <row r="14025" spans="3:3" ht="14.4" x14ac:dyDescent="0.3">
      <c r="C14025" s="10" t="s">
        <v>50247</v>
      </c>
    </row>
    <row r="14026" spans="3:3" ht="14.4" x14ac:dyDescent="0.3">
      <c r="C14026" s="10" t="s">
        <v>50248</v>
      </c>
    </row>
    <row r="14027" spans="3:3" ht="14.4" x14ac:dyDescent="0.3">
      <c r="C14027" s="10" t="s">
        <v>50249</v>
      </c>
    </row>
    <row r="14028" spans="3:3" ht="14.4" x14ac:dyDescent="0.3">
      <c r="C14028" s="10" t="s">
        <v>50250</v>
      </c>
    </row>
    <row r="14029" spans="3:3" ht="14.4" x14ac:dyDescent="0.3">
      <c r="C14029" s="10" t="s">
        <v>50251</v>
      </c>
    </row>
    <row r="14030" spans="3:3" ht="14.4" x14ac:dyDescent="0.3">
      <c r="C14030" s="10" t="s">
        <v>50252</v>
      </c>
    </row>
    <row r="14031" spans="3:3" ht="14.4" x14ac:dyDescent="0.3">
      <c r="C14031" s="10" t="s">
        <v>50253</v>
      </c>
    </row>
    <row r="14032" spans="3:3" ht="14.4" x14ac:dyDescent="0.3">
      <c r="C14032" s="10" t="s">
        <v>50254</v>
      </c>
    </row>
    <row r="14033" spans="3:3" ht="14.4" x14ac:dyDescent="0.3">
      <c r="C14033" s="10" t="s">
        <v>50255</v>
      </c>
    </row>
    <row r="14034" spans="3:3" ht="14.4" x14ac:dyDescent="0.3">
      <c r="C14034" s="10" t="s">
        <v>50256</v>
      </c>
    </row>
    <row r="14035" spans="3:3" ht="14.4" x14ac:dyDescent="0.3">
      <c r="C14035" s="10" t="s">
        <v>50257</v>
      </c>
    </row>
    <row r="14036" spans="3:3" ht="14.4" x14ac:dyDescent="0.3">
      <c r="C14036" s="10" t="s">
        <v>50258</v>
      </c>
    </row>
    <row r="14037" spans="3:3" ht="14.4" x14ac:dyDescent="0.3">
      <c r="C14037" s="10" t="s">
        <v>50259</v>
      </c>
    </row>
    <row r="14038" spans="3:3" ht="14.4" x14ac:dyDescent="0.3">
      <c r="C14038" s="10" t="s">
        <v>50260</v>
      </c>
    </row>
    <row r="14039" spans="3:3" ht="14.4" x14ac:dyDescent="0.3">
      <c r="C14039" s="10" t="s">
        <v>50261</v>
      </c>
    </row>
    <row r="14040" spans="3:3" ht="14.4" x14ac:dyDescent="0.3">
      <c r="C14040" s="10" t="s">
        <v>50262</v>
      </c>
    </row>
    <row r="14041" spans="3:3" ht="14.4" x14ac:dyDescent="0.3">
      <c r="C14041" s="10" t="s">
        <v>50263</v>
      </c>
    </row>
    <row r="14042" spans="3:3" ht="14.4" x14ac:dyDescent="0.3">
      <c r="C14042" s="10" t="s">
        <v>50264</v>
      </c>
    </row>
    <row r="14043" spans="3:3" ht="14.4" x14ac:dyDescent="0.3">
      <c r="C14043" s="10" t="s">
        <v>50265</v>
      </c>
    </row>
    <row r="14044" spans="3:3" ht="14.4" x14ac:dyDescent="0.3">
      <c r="C14044" s="10" t="s">
        <v>50266</v>
      </c>
    </row>
    <row r="14045" spans="3:3" ht="14.4" x14ac:dyDescent="0.3">
      <c r="C14045" s="10" t="s">
        <v>50267</v>
      </c>
    </row>
    <row r="14046" spans="3:3" ht="14.4" x14ac:dyDescent="0.3">
      <c r="C14046" s="10" t="s">
        <v>50268</v>
      </c>
    </row>
    <row r="14047" spans="3:3" ht="14.4" x14ac:dyDescent="0.3">
      <c r="C14047" s="10" t="s">
        <v>50269</v>
      </c>
    </row>
    <row r="14048" spans="3:3" ht="14.4" x14ac:dyDescent="0.3">
      <c r="C14048" s="10" t="s">
        <v>50270</v>
      </c>
    </row>
    <row r="14049" spans="3:3" ht="14.4" x14ac:dyDescent="0.3">
      <c r="C14049" s="10" t="s">
        <v>50271</v>
      </c>
    </row>
    <row r="14050" spans="3:3" ht="14.4" x14ac:dyDescent="0.3">
      <c r="C14050" s="10" t="s">
        <v>50272</v>
      </c>
    </row>
    <row r="14051" spans="3:3" ht="14.4" x14ac:dyDescent="0.3">
      <c r="C14051" s="10" t="s">
        <v>50273</v>
      </c>
    </row>
    <row r="14052" spans="3:3" ht="14.4" x14ac:dyDescent="0.3">
      <c r="C14052" s="10" t="s">
        <v>50274</v>
      </c>
    </row>
    <row r="14053" spans="3:3" ht="14.4" x14ac:dyDescent="0.3">
      <c r="C14053" s="10" t="s">
        <v>50275</v>
      </c>
    </row>
    <row r="14054" spans="3:3" ht="14.4" x14ac:dyDescent="0.3">
      <c r="C14054" s="10" t="s">
        <v>50276</v>
      </c>
    </row>
    <row r="14055" spans="3:3" ht="14.4" x14ac:dyDescent="0.3">
      <c r="C14055" s="10" t="s">
        <v>50277</v>
      </c>
    </row>
    <row r="14056" spans="3:3" ht="14.4" x14ac:dyDescent="0.3">
      <c r="C14056" s="10" t="s">
        <v>50278</v>
      </c>
    </row>
    <row r="14057" spans="3:3" ht="14.4" x14ac:dyDescent="0.3">
      <c r="C14057" s="10" t="s">
        <v>50279</v>
      </c>
    </row>
    <row r="14058" spans="3:3" ht="14.4" x14ac:dyDescent="0.3">
      <c r="C14058" s="10" t="s">
        <v>50280</v>
      </c>
    </row>
    <row r="14059" spans="3:3" ht="14.4" x14ac:dyDescent="0.3">
      <c r="C14059" s="10" t="s">
        <v>50281</v>
      </c>
    </row>
    <row r="14060" spans="3:3" ht="14.4" x14ac:dyDescent="0.3">
      <c r="C14060" s="10" t="s">
        <v>50282</v>
      </c>
    </row>
    <row r="14061" spans="3:3" ht="14.4" x14ac:dyDescent="0.3">
      <c r="C14061" s="10" t="s">
        <v>50283</v>
      </c>
    </row>
    <row r="14062" spans="3:3" ht="14.4" x14ac:dyDescent="0.3">
      <c r="C14062" s="10" t="s">
        <v>50284</v>
      </c>
    </row>
    <row r="14063" spans="3:3" ht="14.4" x14ac:dyDescent="0.3">
      <c r="C14063" s="10" t="s">
        <v>50285</v>
      </c>
    </row>
    <row r="14064" spans="3:3" ht="14.4" x14ac:dyDescent="0.3">
      <c r="C14064" s="10" t="s">
        <v>50286</v>
      </c>
    </row>
    <row r="14065" spans="3:3" ht="14.4" x14ac:dyDescent="0.3">
      <c r="C14065" s="10" t="s">
        <v>50287</v>
      </c>
    </row>
    <row r="14066" spans="3:3" ht="14.4" x14ac:dyDescent="0.3">
      <c r="C14066" s="10" t="s">
        <v>50288</v>
      </c>
    </row>
    <row r="14067" spans="3:3" ht="14.4" x14ac:dyDescent="0.3">
      <c r="C14067" s="10" t="s">
        <v>50289</v>
      </c>
    </row>
    <row r="14068" spans="3:3" ht="14.4" x14ac:dyDescent="0.3">
      <c r="C14068" s="10" t="s">
        <v>50290</v>
      </c>
    </row>
    <row r="14069" spans="3:3" ht="14.4" x14ac:dyDescent="0.3">
      <c r="C14069" s="10" t="s">
        <v>50291</v>
      </c>
    </row>
    <row r="14070" spans="3:3" ht="14.4" x14ac:dyDescent="0.3">
      <c r="C14070" s="10" t="s">
        <v>50292</v>
      </c>
    </row>
    <row r="14071" spans="3:3" ht="14.4" x14ac:dyDescent="0.3">
      <c r="C14071" s="10" t="s">
        <v>50293</v>
      </c>
    </row>
    <row r="14072" spans="3:3" ht="14.4" x14ac:dyDescent="0.3">
      <c r="C14072" s="10" t="s">
        <v>50294</v>
      </c>
    </row>
    <row r="14073" spans="3:3" ht="14.4" x14ac:dyDescent="0.3">
      <c r="C14073" s="10" t="s">
        <v>50295</v>
      </c>
    </row>
    <row r="14074" spans="3:3" ht="14.4" x14ac:dyDescent="0.3">
      <c r="C14074" s="10" t="s">
        <v>50296</v>
      </c>
    </row>
    <row r="14075" spans="3:3" ht="14.4" x14ac:dyDescent="0.3">
      <c r="C14075" s="10" t="s">
        <v>50297</v>
      </c>
    </row>
    <row r="14076" spans="3:3" ht="14.4" x14ac:dyDescent="0.3">
      <c r="C14076" s="10" t="s">
        <v>50298</v>
      </c>
    </row>
    <row r="14077" spans="3:3" ht="14.4" x14ac:dyDescent="0.3">
      <c r="C14077" s="10" t="s">
        <v>50299</v>
      </c>
    </row>
    <row r="14078" spans="3:3" ht="14.4" x14ac:dyDescent="0.3">
      <c r="C14078" s="10" t="s">
        <v>50300</v>
      </c>
    </row>
    <row r="14079" spans="3:3" ht="14.4" x14ac:dyDescent="0.3">
      <c r="C14079" s="10" t="s">
        <v>50301</v>
      </c>
    </row>
    <row r="14080" spans="3:3" ht="14.4" x14ac:dyDescent="0.3">
      <c r="C14080" s="10" t="s">
        <v>50302</v>
      </c>
    </row>
    <row r="14081" spans="3:3" ht="14.4" x14ac:dyDescent="0.3">
      <c r="C14081" s="10" t="s">
        <v>50303</v>
      </c>
    </row>
    <row r="14082" spans="3:3" ht="14.4" x14ac:dyDescent="0.3">
      <c r="C14082" s="10" t="s">
        <v>50304</v>
      </c>
    </row>
    <row r="14083" spans="3:3" ht="14.4" x14ac:dyDescent="0.3">
      <c r="C14083" s="10" t="s">
        <v>50305</v>
      </c>
    </row>
    <row r="14084" spans="3:3" ht="14.4" x14ac:dyDescent="0.3">
      <c r="C14084" s="10" t="s">
        <v>50306</v>
      </c>
    </row>
    <row r="14085" spans="3:3" ht="14.4" x14ac:dyDescent="0.3">
      <c r="C14085" s="10" t="s">
        <v>50307</v>
      </c>
    </row>
    <row r="14086" spans="3:3" ht="14.4" x14ac:dyDescent="0.3">
      <c r="C14086" s="10" t="s">
        <v>50308</v>
      </c>
    </row>
    <row r="14087" spans="3:3" ht="14.4" x14ac:dyDescent="0.3">
      <c r="C14087" s="10" t="s">
        <v>50309</v>
      </c>
    </row>
    <row r="14088" spans="3:3" ht="14.4" x14ac:dyDescent="0.3">
      <c r="C14088" s="10" t="s">
        <v>50310</v>
      </c>
    </row>
    <row r="14089" spans="3:3" ht="14.4" x14ac:dyDescent="0.3">
      <c r="C14089" s="10" t="s">
        <v>50311</v>
      </c>
    </row>
    <row r="14090" spans="3:3" ht="14.4" x14ac:dyDescent="0.3">
      <c r="C14090" s="10" t="s">
        <v>50312</v>
      </c>
    </row>
    <row r="14091" spans="3:3" ht="14.4" x14ac:dyDescent="0.3">
      <c r="C14091" s="10" t="s">
        <v>50313</v>
      </c>
    </row>
    <row r="14092" spans="3:3" ht="14.4" x14ac:dyDescent="0.3">
      <c r="C14092" s="10" t="s">
        <v>50314</v>
      </c>
    </row>
    <row r="14093" spans="3:3" ht="14.4" x14ac:dyDescent="0.3">
      <c r="C14093" s="10" t="s">
        <v>50315</v>
      </c>
    </row>
    <row r="14094" spans="3:3" ht="14.4" x14ac:dyDescent="0.3">
      <c r="C14094" s="10" t="s">
        <v>50316</v>
      </c>
    </row>
    <row r="14095" spans="3:3" ht="14.4" x14ac:dyDescent="0.3">
      <c r="C14095" s="10" t="s">
        <v>50317</v>
      </c>
    </row>
    <row r="14096" spans="3:3" ht="14.4" x14ac:dyDescent="0.3">
      <c r="C14096" s="10" t="s">
        <v>50318</v>
      </c>
    </row>
    <row r="14097" spans="3:3" ht="14.4" x14ac:dyDescent="0.3">
      <c r="C14097" s="10" t="s">
        <v>50319</v>
      </c>
    </row>
    <row r="14098" spans="3:3" ht="14.4" x14ac:dyDescent="0.3">
      <c r="C14098" s="10" t="s">
        <v>50320</v>
      </c>
    </row>
    <row r="14099" spans="3:3" ht="14.4" x14ac:dyDescent="0.3">
      <c r="C14099" s="10" t="s">
        <v>50321</v>
      </c>
    </row>
    <row r="14100" spans="3:3" ht="14.4" x14ac:dyDescent="0.3">
      <c r="C14100" s="10" t="s">
        <v>50322</v>
      </c>
    </row>
    <row r="14101" spans="3:3" ht="14.4" x14ac:dyDescent="0.3">
      <c r="C14101" s="10" t="s">
        <v>50323</v>
      </c>
    </row>
    <row r="14102" spans="3:3" ht="14.4" x14ac:dyDescent="0.3">
      <c r="C14102" s="10" t="s">
        <v>50324</v>
      </c>
    </row>
    <row r="14103" spans="3:3" ht="14.4" x14ac:dyDescent="0.3">
      <c r="C14103" s="10" t="s">
        <v>50325</v>
      </c>
    </row>
    <row r="14104" spans="3:3" ht="14.4" x14ac:dyDescent="0.3">
      <c r="C14104" s="10" t="s">
        <v>50326</v>
      </c>
    </row>
    <row r="14105" spans="3:3" ht="14.4" x14ac:dyDescent="0.3">
      <c r="C14105" s="10" t="s">
        <v>50327</v>
      </c>
    </row>
    <row r="14106" spans="3:3" ht="14.4" x14ac:dyDescent="0.3">
      <c r="C14106" s="10" t="s">
        <v>50328</v>
      </c>
    </row>
    <row r="14107" spans="3:3" ht="14.4" x14ac:dyDescent="0.3">
      <c r="C14107" s="10" t="s">
        <v>50329</v>
      </c>
    </row>
    <row r="14108" spans="3:3" ht="14.4" x14ac:dyDescent="0.3">
      <c r="C14108" s="10" t="s">
        <v>50330</v>
      </c>
    </row>
    <row r="14109" spans="3:3" ht="14.4" x14ac:dyDescent="0.3">
      <c r="C14109" s="10" t="s">
        <v>50331</v>
      </c>
    </row>
    <row r="14110" spans="3:3" ht="14.4" x14ac:dyDescent="0.3">
      <c r="C14110" s="10" t="s">
        <v>50332</v>
      </c>
    </row>
    <row r="14111" spans="3:3" ht="14.4" x14ac:dyDescent="0.3">
      <c r="C14111" s="10" t="s">
        <v>50333</v>
      </c>
    </row>
    <row r="14112" spans="3:3" ht="14.4" x14ac:dyDescent="0.3">
      <c r="C14112" s="10" t="s">
        <v>50334</v>
      </c>
    </row>
    <row r="14113" spans="3:3" ht="14.4" x14ac:dyDescent="0.3">
      <c r="C14113" s="10" t="s">
        <v>50335</v>
      </c>
    </row>
    <row r="14114" spans="3:3" ht="14.4" x14ac:dyDescent="0.3">
      <c r="C14114" s="10" t="s">
        <v>50336</v>
      </c>
    </row>
    <row r="14115" spans="3:3" ht="14.4" x14ac:dyDescent="0.3">
      <c r="C14115" s="10" t="s">
        <v>50337</v>
      </c>
    </row>
    <row r="14116" spans="3:3" ht="14.4" x14ac:dyDescent="0.3">
      <c r="C14116" s="10" t="s">
        <v>50338</v>
      </c>
    </row>
    <row r="14117" spans="3:3" ht="14.4" x14ac:dyDescent="0.3">
      <c r="C14117" s="10" t="s">
        <v>50339</v>
      </c>
    </row>
    <row r="14118" spans="3:3" ht="14.4" x14ac:dyDescent="0.3">
      <c r="C14118" s="10" t="s">
        <v>50340</v>
      </c>
    </row>
    <row r="14119" spans="3:3" ht="14.4" x14ac:dyDescent="0.3">
      <c r="C14119" s="10" t="s">
        <v>50341</v>
      </c>
    </row>
    <row r="14120" spans="3:3" ht="14.4" x14ac:dyDescent="0.3">
      <c r="C14120" s="10" t="s">
        <v>50342</v>
      </c>
    </row>
    <row r="14121" spans="3:3" ht="14.4" x14ac:dyDescent="0.3">
      <c r="C14121" s="10" t="s">
        <v>50343</v>
      </c>
    </row>
    <row r="14122" spans="3:3" ht="14.4" x14ac:dyDescent="0.3">
      <c r="C14122" s="10" t="s">
        <v>50344</v>
      </c>
    </row>
    <row r="14123" spans="3:3" ht="14.4" x14ac:dyDescent="0.3">
      <c r="C14123" s="10" t="s">
        <v>50345</v>
      </c>
    </row>
    <row r="14124" spans="3:3" ht="14.4" x14ac:dyDescent="0.3">
      <c r="C14124" s="10" t="s">
        <v>50346</v>
      </c>
    </row>
    <row r="14125" spans="3:3" ht="14.4" x14ac:dyDescent="0.3">
      <c r="C14125" s="10" t="s">
        <v>50347</v>
      </c>
    </row>
    <row r="14126" spans="3:3" ht="14.4" x14ac:dyDescent="0.3">
      <c r="C14126" s="10" t="s">
        <v>50348</v>
      </c>
    </row>
    <row r="14127" spans="3:3" ht="14.4" x14ac:dyDescent="0.3">
      <c r="C14127" s="10" t="s">
        <v>50349</v>
      </c>
    </row>
    <row r="14128" spans="3:3" ht="14.4" x14ac:dyDescent="0.3">
      <c r="C14128" s="10" t="s">
        <v>50350</v>
      </c>
    </row>
    <row r="14129" spans="3:3" ht="14.4" x14ac:dyDescent="0.3">
      <c r="C14129" s="10" t="s">
        <v>50351</v>
      </c>
    </row>
    <row r="14130" spans="3:3" ht="14.4" x14ac:dyDescent="0.3">
      <c r="C14130" s="10" t="s">
        <v>50352</v>
      </c>
    </row>
    <row r="14131" spans="3:3" ht="14.4" x14ac:dyDescent="0.3">
      <c r="C14131" s="10" t="s">
        <v>50353</v>
      </c>
    </row>
    <row r="14132" spans="3:3" ht="14.4" x14ac:dyDescent="0.3">
      <c r="C14132" s="10" t="s">
        <v>50354</v>
      </c>
    </row>
    <row r="14133" spans="3:3" ht="14.4" x14ac:dyDescent="0.3">
      <c r="C14133" s="10" t="s">
        <v>50355</v>
      </c>
    </row>
    <row r="14134" spans="3:3" ht="14.4" x14ac:dyDescent="0.3">
      <c r="C14134" s="10" t="s">
        <v>50356</v>
      </c>
    </row>
    <row r="14135" spans="3:3" ht="14.4" x14ac:dyDescent="0.3">
      <c r="C14135" s="10" t="s">
        <v>50357</v>
      </c>
    </row>
    <row r="14136" spans="3:3" ht="14.4" x14ac:dyDescent="0.3">
      <c r="C14136" s="10" t="s">
        <v>50358</v>
      </c>
    </row>
    <row r="14137" spans="3:3" ht="14.4" x14ac:dyDescent="0.3">
      <c r="C14137" s="10" t="s">
        <v>50359</v>
      </c>
    </row>
    <row r="14138" spans="3:3" ht="14.4" x14ac:dyDescent="0.3">
      <c r="C14138" s="10" t="s">
        <v>50360</v>
      </c>
    </row>
    <row r="14139" spans="3:3" ht="14.4" x14ac:dyDescent="0.3">
      <c r="C14139" s="10" t="s">
        <v>50361</v>
      </c>
    </row>
    <row r="14140" spans="3:3" ht="14.4" x14ac:dyDescent="0.3">
      <c r="C14140" s="10" t="s">
        <v>50362</v>
      </c>
    </row>
    <row r="14141" spans="3:3" ht="14.4" x14ac:dyDescent="0.3">
      <c r="C14141" s="10" t="s">
        <v>50363</v>
      </c>
    </row>
    <row r="14142" spans="3:3" ht="14.4" x14ac:dyDescent="0.3">
      <c r="C14142" s="10" t="s">
        <v>50364</v>
      </c>
    </row>
    <row r="14143" spans="3:3" ht="14.4" x14ac:dyDescent="0.3">
      <c r="C14143" s="10" t="s">
        <v>50365</v>
      </c>
    </row>
    <row r="14144" spans="3:3" ht="14.4" x14ac:dyDescent="0.3">
      <c r="C14144" s="10" t="s">
        <v>50366</v>
      </c>
    </row>
    <row r="14145" spans="3:3" ht="14.4" x14ac:dyDescent="0.3">
      <c r="C14145" s="10" t="s">
        <v>50367</v>
      </c>
    </row>
    <row r="14146" spans="3:3" ht="14.4" x14ac:dyDescent="0.3">
      <c r="C14146" s="10" t="s">
        <v>50368</v>
      </c>
    </row>
    <row r="14147" spans="3:3" ht="14.4" x14ac:dyDescent="0.3">
      <c r="C14147" s="10" t="s">
        <v>50369</v>
      </c>
    </row>
    <row r="14148" spans="3:3" ht="14.4" x14ac:dyDescent="0.3">
      <c r="C14148" s="10" t="s">
        <v>50370</v>
      </c>
    </row>
    <row r="14149" spans="3:3" ht="14.4" x14ac:dyDescent="0.3">
      <c r="C14149" s="10" t="s">
        <v>50371</v>
      </c>
    </row>
    <row r="14150" spans="3:3" ht="14.4" x14ac:dyDescent="0.3">
      <c r="C14150" s="10" t="s">
        <v>50372</v>
      </c>
    </row>
    <row r="14151" spans="3:3" ht="14.4" x14ac:dyDescent="0.3">
      <c r="C14151" s="10" t="s">
        <v>50373</v>
      </c>
    </row>
    <row r="14152" spans="3:3" ht="14.4" x14ac:dyDescent="0.3">
      <c r="C14152" s="10" t="s">
        <v>50374</v>
      </c>
    </row>
    <row r="14153" spans="3:3" ht="14.4" x14ac:dyDescent="0.3">
      <c r="C14153" s="10" t="s">
        <v>50375</v>
      </c>
    </row>
    <row r="14154" spans="3:3" ht="14.4" x14ac:dyDescent="0.3">
      <c r="C14154" s="10" t="s">
        <v>50376</v>
      </c>
    </row>
    <row r="14155" spans="3:3" ht="14.4" x14ac:dyDescent="0.3">
      <c r="C14155" s="10" t="s">
        <v>50377</v>
      </c>
    </row>
    <row r="14156" spans="3:3" ht="14.4" x14ac:dyDescent="0.3">
      <c r="C14156" s="10" t="s">
        <v>50378</v>
      </c>
    </row>
    <row r="14157" spans="3:3" ht="14.4" x14ac:dyDescent="0.3">
      <c r="C14157" s="10" t="s">
        <v>50379</v>
      </c>
    </row>
    <row r="14158" spans="3:3" ht="14.4" x14ac:dyDescent="0.3">
      <c r="C14158" s="10" t="s">
        <v>50380</v>
      </c>
    </row>
    <row r="14159" spans="3:3" ht="14.4" x14ac:dyDescent="0.3">
      <c r="C14159" s="10" t="s">
        <v>50381</v>
      </c>
    </row>
    <row r="14160" spans="3:3" ht="14.4" x14ac:dyDescent="0.3">
      <c r="C14160" s="10" t="s">
        <v>50382</v>
      </c>
    </row>
    <row r="14161" spans="3:3" ht="14.4" x14ac:dyDescent="0.3">
      <c r="C14161" s="10" t="s">
        <v>50383</v>
      </c>
    </row>
    <row r="14162" spans="3:3" ht="14.4" x14ac:dyDescent="0.3">
      <c r="C14162" s="10" t="s">
        <v>50384</v>
      </c>
    </row>
    <row r="14163" spans="3:3" ht="14.4" x14ac:dyDescent="0.3">
      <c r="C14163" s="10" t="s">
        <v>50385</v>
      </c>
    </row>
    <row r="14164" spans="3:3" ht="14.4" x14ac:dyDescent="0.3">
      <c r="C14164" s="10" t="s">
        <v>50386</v>
      </c>
    </row>
    <row r="14165" spans="3:3" ht="14.4" x14ac:dyDescent="0.3">
      <c r="C14165" s="10" t="s">
        <v>50387</v>
      </c>
    </row>
    <row r="14166" spans="3:3" ht="14.4" x14ac:dyDescent="0.3">
      <c r="C14166" s="10" t="s">
        <v>50388</v>
      </c>
    </row>
    <row r="14167" spans="3:3" ht="14.4" x14ac:dyDescent="0.3">
      <c r="C14167" s="10" t="s">
        <v>50389</v>
      </c>
    </row>
    <row r="14168" spans="3:3" ht="14.4" x14ac:dyDescent="0.3">
      <c r="C14168" s="10" t="s">
        <v>50390</v>
      </c>
    </row>
    <row r="14169" spans="3:3" ht="14.4" x14ac:dyDescent="0.3">
      <c r="C14169" s="10" t="s">
        <v>50391</v>
      </c>
    </row>
    <row r="14170" spans="3:3" ht="14.4" x14ac:dyDescent="0.3">
      <c r="C14170" s="10" t="s">
        <v>50392</v>
      </c>
    </row>
    <row r="14171" spans="3:3" ht="14.4" x14ac:dyDescent="0.3">
      <c r="C14171" s="10" t="s">
        <v>50393</v>
      </c>
    </row>
    <row r="14172" spans="3:3" ht="14.4" x14ac:dyDescent="0.3">
      <c r="C14172" s="10" t="s">
        <v>50394</v>
      </c>
    </row>
    <row r="14173" spans="3:3" ht="14.4" x14ac:dyDescent="0.3">
      <c r="C14173" s="10" t="s">
        <v>50395</v>
      </c>
    </row>
    <row r="14174" spans="3:3" ht="14.4" x14ac:dyDescent="0.3">
      <c r="C14174" s="10" t="s">
        <v>50396</v>
      </c>
    </row>
    <row r="14175" spans="3:3" ht="14.4" x14ac:dyDescent="0.3">
      <c r="C14175" s="10" t="s">
        <v>50397</v>
      </c>
    </row>
    <row r="14176" spans="3:3" ht="14.4" x14ac:dyDescent="0.3">
      <c r="C14176" s="10" t="s">
        <v>50398</v>
      </c>
    </row>
    <row r="14177" spans="3:3" ht="14.4" x14ac:dyDescent="0.3">
      <c r="C14177" s="10" t="s">
        <v>50399</v>
      </c>
    </row>
    <row r="14178" spans="3:3" ht="14.4" x14ac:dyDescent="0.3">
      <c r="C14178" s="10" t="s">
        <v>50400</v>
      </c>
    </row>
    <row r="14179" spans="3:3" ht="14.4" x14ac:dyDescent="0.3">
      <c r="C14179" s="10" t="s">
        <v>50401</v>
      </c>
    </row>
    <row r="14180" spans="3:3" ht="14.4" x14ac:dyDescent="0.3">
      <c r="C14180" s="10" t="s">
        <v>50402</v>
      </c>
    </row>
    <row r="14181" spans="3:3" ht="14.4" x14ac:dyDescent="0.3">
      <c r="C14181" s="10" t="s">
        <v>50403</v>
      </c>
    </row>
    <row r="14182" spans="3:3" ht="14.4" x14ac:dyDescent="0.3">
      <c r="C14182" s="10" t="s">
        <v>50404</v>
      </c>
    </row>
    <row r="14183" spans="3:3" ht="14.4" x14ac:dyDescent="0.3">
      <c r="C14183" s="10" t="s">
        <v>50405</v>
      </c>
    </row>
    <row r="14184" spans="3:3" ht="14.4" x14ac:dyDescent="0.3">
      <c r="C14184" s="10" t="s">
        <v>50406</v>
      </c>
    </row>
    <row r="14185" spans="3:3" ht="14.4" x14ac:dyDescent="0.3">
      <c r="C14185" s="10" t="s">
        <v>50407</v>
      </c>
    </row>
    <row r="14186" spans="3:3" ht="14.4" x14ac:dyDescent="0.3">
      <c r="C14186" s="10" t="s">
        <v>50408</v>
      </c>
    </row>
    <row r="14187" spans="3:3" ht="14.4" x14ac:dyDescent="0.3">
      <c r="C14187" s="10" t="s">
        <v>50409</v>
      </c>
    </row>
    <row r="14188" spans="3:3" ht="14.4" x14ac:dyDescent="0.3">
      <c r="C14188" s="10" t="s">
        <v>50410</v>
      </c>
    </row>
    <row r="14189" spans="3:3" ht="14.4" x14ac:dyDescent="0.3">
      <c r="C14189" s="10" t="s">
        <v>50411</v>
      </c>
    </row>
    <row r="14190" spans="3:3" ht="14.4" x14ac:dyDescent="0.3">
      <c r="C14190" s="10" t="s">
        <v>50412</v>
      </c>
    </row>
    <row r="14191" spans="3:3" ht="14.4" x14ac:dyDescent="0.3">
      <c r="C14191" s="10" t="s">
        <v>50413</v>
      </c>
    </row>
    <row r="14192" spans="3:3" ht="14.4" x14ac:dyDescent="0.3">
      <c r="C14192" s="10" t="s">
        <v>50414</v>
      </c>
    </row>
    <row r="14193" spans="3:3" ht="14.4" x14ac:dyDescent="0.3">
      <c r="C14193" s="10" t="s">
        <v>50415</v>
      </c>
    </row>
    <row r="14194" spans="3:3" ht="14.4" x14ac:dyDescent="0.3">
      <c r="C14194" s="10" t="s">
        <v>50416</v>
      </c>
    </row>
    <row r="14195" spans="3:3" ht="14.4" x14ac:dyDescent="0.3">
      <c r="C14195" s="10" t="s">
        <v>50417</v>
      </c>
    </row>
    <row r="14196" spans="3:3" ht="14.4" x14ac:dyDescent="0.3">
      <c r="C14196" s="10" t="s">
        <v>50418</v>
      </c>
    </row>
    <row r="14197" spans="3:3" ht="14.4" x14ac:dyDescent="0.3">
      <c r="C14197" s="10" t="s">
        <v>50419</v>
      </c>
    </row>
    <row r="14198" spans="3:3" ht="14.4" x14ac:dyDescent="0.3">
      <c r="C14198" s="10" t="s">
        <v>50420</v>
      </c>
    </row>
    <row r="14199" spans="3:3" ht="14.4" x14ac:dyDescent="0.3">
      <c r="C14199" s="10" t="s">
        <v>50421</v>
      </c>
    </row>
    <row r="14200" spans="3:3" ht="14.4" x14ac:dyDescent="0.3">
      <c r="C14200" s="10" t="s">
        <v>50422</v>
      </c>
    </row>
    <row r="14201" spans="3:3" ht="14.4" x14ac:dyDescent="0.3">
      <c r="C14201" s="10" t="s">
        <v>50423</v>
      </c>
    </row>
    <row r="14202" spans="3:3" ht="14.4" x14ac:dyDescent="0.3">
      <c r="C14202" s="10" t="s">
        <v>50424</v>
      </c>
    </row>
    <row r="14203" spans="3:3" ht="14.4" x14ac:dyDescent="0.3">
      <c r="C14203" s="10" t="s">
        <v>50425</v>
      </c>
    </row>
    <row r="14204" spans="3:3" ht="14.4" x14ac:dyDescent="0.3">
      <c r="C14204" s="10" t="s">
        <v>50426</v>
      </c>
    </row>
    <row r="14205" spans="3:3" ht="14.4" x14ac:dyDescent="0.3">
      <c r="C14205" s="10" t="s">
        <v>50427</v>
      </c>
    </row>
    <row r="14206" spans="3:3" ht="14.4" x14ac:dyDescent="0.3">
      <c r="C14206" s="10" t="s">
        <v>50428</v>
      </c>
    </row>
    <row r="14207" spans="3:3" ht="14.4" x14ac:dyDescent="0.3">
      <c r="C14207" s="10" t="s">
        <v>50429</v>
      </c>
    </row>
    <row r="14208" spans="3:3" ht="14.4" x14ac:dyDescent="0.3">
      <c r="C14208" s="10" t="s">
        <v>50430</v>
      </c>
    </row>
    <row r="14209" spans="3:3" ht="14.4" x14ac:dyDescent="0.3">
      <c r="C14209" s="10" t="s">
        <v>50431</v>
      </c>
    </row>
    <row r="14210" spans="3:3" ht="14.4" x14ac:dyDescent="0.3">
      <c r="C14210" s="10" t="s">
        <v>50432</v>
      </c>
    </row>
    <row r="14211" spans="3:3" ht="14.4" x14ac:dyDescent="0.3">
      <c r="C14211" s="10" t="s">
        <v>50433</v>
      </c>
    </row>
    <row r="14212" spans="3:3" ht="14.4" x14ac:dyDescent="0.3">
      <c r="C14212" s="10" t="s">
        <v>50434</v>
      </c>
    </row>
    <row r="14213" spans="3:3" ht="14.4" x14ac:dyDescent="0.3">
      <c r="C14213" s="10" t="s">
        <v>50435</v>
      </c>
    </row>
    <row r="14214" spans="3:3" ht="14.4" x14ac:dyDescent="0.3">
      <c r="C14214" s="10" t="s">
        <v>50436</v>
      </c>
    </row>
    <row r="14215" spans="3:3" ht="14.4" x14ac:dyDescent="0.3">
      <c r="C14215" s="10" t="s">
        <v>50437</v>
      </c>
    </row>
    <row r="14216" spans="3:3" ht="14.4" x14ac:dyDescent="0.3">
      <c r="C14216" s="10" t="s">
        <v>50438</v>
      </c>
    </row>
    <row r="14217" spans="3:3" ht="14.4" x14ac:dyDescent="0.3">
      <c r="C14217" s="10" t="s">
        <v>50439</v>
      </c>
    </row>
    <row r="14218" spans="3:3" ht="14.4" x14ac:dyDescent="0.3">
      <c r="C14218" s="10" t="s">
        <v>50440</v>
      </c>
    </row>
    <row r="14219" spans="3:3" ht="14.4" x14ac:dyDescent="0.3">
      <c r="C14219" s="10" t="s">
        <v>50441</v>
      </c>
    </row>
    <row r="14220" spans="3:3" ht="14.4" x14ac:dyDescent="0.3">
      <c r="C14220" s="10" t="s">
        <v>50442</v>
      </c>
    </row>
    <row r="14221" spans="3:3" ht="14.4" x14ac:dyDescent="0.3">
      <c r="C14221" s="10" t="s">
        <v>50443</v>
      </c>
    </row>
    <row r="14222" spans="3:3" ht="14.4" x14ac:dyDescent="0.3">
      <c r="C14222" s="10" t="s">
        <v>50444</v>
      </c>
    </row>
    <row r="14223" spans="3:3" ht="14.4" x14ac:dyDescent="0.3">
      <c r="C14223" s="10" t="s">
        <v>50445</v>
      </c>
    </row>
    <row r="14224" spans="3:3" ht="14.4" x14ac:dyDescent="0.3">
      <c r="C14224" s="10" t="s">
        <v>50446</v>
      </c>
    </row>
    <row r="14225" spans="3:3" ht="14.4" x14ac:dyDescent="0.3">
      <c r="C14225" s="10" t="s">
        <v>50447</v>
      </c>
    </row>
    <row r="14226" spans="3:3" ht="14.4" x14ac:dyDescent="0.3">
      <c r="C14226" s="10" t="s">
        <v>50448</v>
      </c>
    </row>
    <row r="14227" spans="3:3" ht="14.4" x14ac:dyDescent="0.3">
      <c r="C14227" s="10" t="s">
        <v>50449</v>
      </c>
    </row>
    <row r="14228" spans="3:3" ht="14.4" x14ac:dyDescent="0.3">
      <c r="C14228" s="10" t="s">
        <v>50450</v>
      </c>
    </row>
    <row r="14229" spans="3:3" ht="14.4" x14ac:dyDescent="0.3">
      <c r="C14229" s="10" t="s">
        <v>50451</v>
      </c>
    </row>
    <row r="14230" spans="3:3" ht="14.4" x14ac:dyDescent="0.3">
      <c r="C14230" s="10" t="s">
        <v>50452</v>
      </c>
    </row>
    <row r="14231" spans="3:3" ht="14.4" x14ac:dyDescent="0.3">
      <c r="C14231" s="10" t="s">
        <v>50453</v>
      </c>
    </row>
    <row r="14232" spans="3:3" ht="14.4" x14ac:dyDescent="0.3">
      <c r="C14232" s="10" t="s">
        <v>50454</v>
      </c>
    </row>
    <row r="14233" spans="3:3" ht="14.4" x14ac:dyDescent="0.3">
      <c r="C14233" s="10" t="s">
        <v>50455</v>
      </c>
    </row>
    <row r="14234" spans="3:3" ht="14.4" x14ac:dyDescent="0.3">
      <c r="C14234" s="10" t="s">
        <v>50456</v>
      </c>
    </row>
    <row r="14235" spans="3:3" ht="14.4" x14ac:dyDescent="0.3">
      <c r="C14235" s="10" t="s">
        <v>50457</v>
      </c>
    </row>
    <row r="14236" spans="3:3" ht="14.4" x14ac:dyDescent="0.3">
      <c r="C14236" s="10" t="s">
        <v>50458</v>
      </c>
    </row>
    <row r="14237" spans="3:3" ht="14.4" x14ac:dyDescent="0.3">
      <c r="C14237" s="10" t="s">
        <v>50459</v>
      </c>
    </row>
    <row r="14238" spans="3:3" ht="14.4" x14ac:dyDescent="0.3">
      <c r="C14238" s="10" t="s">
        <v>50460</v>
      </c>
    </row>
    <row r="14239" spans="3:3" ht="14.4" x14ac:dyDescent="0.3">
      <c r="C14239" s="10" t="s">
        <v>50461</v>
      </c>
    </row>
    <row r="14240" spans="3:3" ht="14.4" x14ac:dyDescent="0.3">
      <c r="C14240" s="10" t="s">
        <v>50462</v>
      </c>
    </row>
    <row r="14241" spans="3:3" ht="14.4" x14ac:dyDescent="0.3">
      <c r="C14241" s="10" t="s">
        <v>50463</v>
      </c>
    </row>
    <row r="14242" spans="3:3" ht="14.4" x14ac:dyDescent="0.3">
      <c r="C14242" s="10" t="s">
        <v>50464</v>
      </c>
    </row>
    <row r="14243" spans="3:3" ht="14.4" x14ac:dyDescent="0.3">
      <c r="C14243" s="10" t="s">
        <v>50465</v>
      </c>
    </row>
    <row r="14244" spans="3:3" ht="14.4" x14ac:dyDescent="0.3">
      <c r="C14244" s="10" t="s">
        <v>50466</v>
      </c>
    </row>
    <row r="14245" spans="3:3" ht="14.4" x14ac:dyDescent="0.3">
      <c r="C14245" s="10" t="s">
        <v>50467</v>
      </c>
    </row>
    <row r="14246" spans="3:3" ht="14.4" x14ac:dyDescent="0.3">
      <c r="C14246" s="10" t="s">
        <v>50468</v>
      </c>
    </row>
    <row r="14247" spans="3:3" ht="14.4" x14ac:dyDescent="0.3">
      <c r="C14247" s="10" t="s">
        <v>50469</v>
      </c>
    </row>
    <row r="14248" spans="3:3" ht="14.4" x14ac:dyDescent="0.3">
      <c r="C14248" s="10" t="s">
        <v>50470</v>
      </c>
    </row>
    <row r="14249" spans="3:3" ht="14.4" x14ac:dyDescent="0.3">
      <c r="C14249" s="10" t="s">
        <v>50471</v>
      </c>
    </row>
    <row r="14250" spans="3:3" ht="14.4" x14ac:dyDescent="0.3">
      <c r="C14250" s="10" t="s">
        <v>50472</v>
      </c>
    </row>
    <row r="14251" spans="3:3" ht="14.4" x14ac:dyDescent="0.3">
      <c r="C14251" s="10" t="s">
        <v>50473</v>
      </c>
    </row>
    <row r="14252" spans="3:3" ht="14.4" x14ac:dyDescent="0.3">
      <c r="C14252" s="10" t="s">
        <v>50474</v>
      </c>
    </row>
    <row r="14253" spans="3:3" ht="14.4" x14ac:dyDescent="0.3">
      <c r="C14253" s="10" t="s">
        <v>50475</v>
      </c>
    </row>
    <row r="14254" spans="3:3" ht="14.4" x14ac:dyDescent="0.3">
      <c r="C14254" s="10" t="s">
        <v>50476</v>
      </c>
    </row>
    <row r="14255" spans="3:3" ht="14.4" x14ac:dyDescent="0.3">
      <c r="C14255" s="10" t="s">
        <v>50477</v>
      </c>
    </row>
    <row r="14256" spans="3:3" ht="14.4" x14ac:dyDescent="0.3">
      <c r="C14256" s="10" t="s">
        <v>50478</v>
      </c>
    </row>
    <row r="14257" spans="3:3" ht="14.4" x14ac:dyDescent="0.3">
      <c r="C14257" s="10" t="s">
        <v>50479</v>
      </c>
    </row>
    <row r="14258" spans="3:3" ht="14.4" x14ac:dyDescent="0.3">
      <c r="C14258" s="10" t="s">
        <v>50480</v>
      </c>
    </row>
    <row r="14259" spans="3:3" ht="14.4" x14ac:dyDescent="0.3">
      <c r="C14259" s="10" t="s">
        <v>50481</v>
      </c>
    </row>
    <row r="14260" spans="3:3" ht="14.4" x14ac:dyDescent="0.3">
      <c r="C14260" s="10" t="s">
        <v>50482</v>
      </c>
    </row>
    <row r="14261" spans="3:3" ht="14.4" x14ac:dyDescent="0.3">
      <c r="C14261" s="10" t="s">
        <v>50483</v>
      </c>
    </row>
    <row r="14262" spans="3:3" ht="14.4" x14ac:dyDescent="0.3">
      <c r="C14262" s="10" t="s">
        <v>50484</v>
      </c>
    </row>
    <row r="14263" spans="3:3" ht="14.4" x14ac:dyDescent="0.3">
      <c r="C14263" s="10" t="s">
        <v>50485</v>
      </c>
    </row>
    <row r="14264" spans="3:3" ht="14.4" x14ac:dyDescent="0.3">
      <c r="C14264" s="10" t="s">
        <v>50486</v>
      </c>
    </row>
    <row r="14265" spans="3:3" ht="14.4" x14ac:dyDescent="0.3">
      <c r="C14265" s="10" t="s">
        <v>50487</v>
      </c>
    </row>
    <row r="14266" spans="3:3" ht="14.4" x14ac:dyDescent="0.3">
      <c r="C14266" s="10" t="s">
        <v>50488</v>
      </c>
    </row>
    <row r="14267" spans="3:3" ht="14.4" x14ac:dyDescent="0.3">
      <c r="C14267" s="10" t="s">
        <v>50489</v>
      </c>
    </row>
    <row r="14268" spans="3:3" ht="14.4" x14ac:dyDescent="0.3">
      <c r="C14268" s="10" t="s">
        <v>50490</v>
      </c>
    </row>
    <row r="14269" spans="3:3" ht="14.4" x14ac:dyDescent="0.3">
      <c r="C14269" s="10" t="s">
        <v>50491</v>
      </c>
    </row>
    <row r="14270" spans="3:3" ht="14.4" x14ac:dyDescent="0.3">
      <c r="C14270" s="10" t="s">
        <v>50492</v>
      </c>
    </row>
    <row r="14271" spans="3:3" ht="14.4" x14ac:dyDescent="0.3">
      <c r="C14271" s="10" t="s">
        <v>50493</v>
      </c>
    </row>
    <row r="14272" spans="3:3" ht="14.4" x14ac:dyDescent="0.3">
      <c r="C14272" s="10" t="s">
        <v>50494</v>
      </c>
    </row>
    <row r="14273" spans="3:3" ht="14.4" x14ac:dyDescent="0.3">
      <c r="C14273" s="10" t="s">
        <v>50495</v>
      </c>
    </row>
    <row r="14274" spans="3:3" ht="14.4" x14ac:dyDescent="0.3">
      <c r="C14274" s="10" t="s">
        <v>50496</v>
      </c>
    </row>
    <row r="14275" spans="3:3" ht="14.4" x14ac:dyDescent="0.3">
      <c r="C14275" s="10" t="s">
        <v>50497</v>
      </c>
    </row>
    <row r="14276" spans="3:3" ht="14.4" x14ac:dyDescent="0.3">
      <c r="C14276" s="10" t="s">
        <v>50498</v>
      </c>
    </row>
    <row r="14277" spans="3:3" ht="14.4" x14ac:dyDescent="0.3">
      <c r="C14277" s="10" t="s">
        <v>50499</v>
      </c>
    </row>
    <row r="14278" spans="3:3" ht="14.4" x14ac:dyDescent="0.3">
      <c r="C14278" s="10" t="s">
        <v>50500</v>
      </c>
    </row>
    <row r="14279" spans="3:3" ht="14.4" x14ac:dyDescent="0.3">
      <c r="C14279" s="10" t="s">
        <v>50501</v>
      </c>
    </row>
    <row r="14280" spans="3:3" ht="14.4" x14ac:dyDescent="0.3">
      <c r="C14280" s="10" t="s">
        <v>50502</v>
      </c>
    </row>
    <row r="14281" spans="3:3" ht="14.4" x14ac:dyDescent="0.3">
      <c r="C14281" s="10" t="s">
        <v>50503</v>
      </c>
    </row>
    <row r="14282" spans="3:3" ht="14.4" x14ac:dyDescent="0.3">
      <c r="C14282" s="10" t="s">
        <v>50504</v>
      </c>
    </row>
    <row r="14283" spans="3:3" ht="14.4" x14ac:dyDescent="0.3">
      <c r="C14283" s="10" t="s">
        <v>50505</v>
      </c>
    </row>
    <row r="14284" spans="3:3" ht="14.4" x14ac:dyDescent="0.3">
      <c r="C14284" s="10" t="s">
        <v>50506</v>
      </c>
    </row>
    <row r="14285" spans="3:3" ht="14.4" x14ac:dyDescent="0.3">
      <c r="C14285" s="10" t="s">
        <v>50507</v>
      </c>
    </row>
    <row r="14286" spans="3:3" ht="14.4" x14ac:dyDescent="0.3">
      <c r="C14286" s="10" t="s">
        <v>50508</v>
      </c>
    </row>
    <row r="14287" spans="3:3" ht="14.4" x14ac:dyDescent="0.3">
      <c r="C14287" s="10" t="s">
        <v>50509</v>
      </c>
    </row>
    <row r="14288" spans="3:3" ht="14.4" x14ac:dyDescent="0.3">
      <c r="C14288" s="10" t="s">
        <v>50510</v>
      </c>
    </row>
    <row r="14289" spans="3:3" ht="14.4" x14ac:dyDescent="0.3">
      <c r="C14289" s="10" t="s">
        <v>50511</v>
      </c>
    </row>
    <row r="14290" spans="3:3" ht="14.4" x14ac:dyDescent="0.3">
      <c r="C14290" s="10" t="s">
        <v>50512</v>
      </c>
    </row>
    <row r="14291" spans="3:3" ht="14.4" x14ac:dyDescent="0.3">
      <c r="C14291" s="10" t="s">
        <v>50513</v>
      </c>
    </row>
    <row r="14292" spans="3:3" ht="14.4" x14ac:dyDescent="0.3">
      <c r="C14292" s="10" t="s">
        <v>50514</v>
      </c>
    </row>
    <row r="14293" spans="3:3" ht="14.4" x14ac:dyDescent="0.3">
      <c r="C14293" s="10" t="s">
        <v>50515</v>
      </c>
    </row>
    <row r="14294" spans="3:3" ht="14.4" x14ac:dyDescent="0.3">
      <c r="C14294" s="10" t="s">
        <v>50516</v>
      </c>
    </row>
    <row r="14295" spans="3:3" ht="14.4" x14ac:dyDescent="0.3">
      <c r="C14295" s="10" t="s">
        <v>50517</v>
      </c>
    </row>
    <row r="14296" spans="3:3" ht="14.4" x14ac:dyDescent="0.3">
      <c r="C14296" s="10" t="s">
        <v>50518</v>
      </c>
    </row>
    <row r="14297" spans="3:3" ht="14.4" x14ac:dyDescent="0.3">
      <c r="C14297" s="10" t="s">
        <v>50519</v>
      </c>
    </row>
    <row r="14298" spans="3:3" ht="14.4" x14ac:dyDescent="0.3">
      <c r="C14298" s="10" t="s">
        <v>50520</v>
      </c>
    </row>
    <row r="14299" spans="3:3" ht="14.4" x14ac:dyDescent="0.3">
      <c r="C14299" s="10" t="s">
        <v>50521</v>
      </c>
    </row>
    <row r="14300" spans="3:3" ht="14.4" x14ac:dyDescent="0.3">
      <c r="C14300" s="10" t="s">
        <v>50522</v>
      </c>
    </row>
    <row r="14301" spans="3:3" ht="14.4" x14ac:dyDescent="0.3">
      <c r="C14301" s="10" t="s">
        <v>50523</v>
      </c>
    </row>
    <row r="14302" spans="3:3" ht="14.4" x14ac:dyDescent="0.3">
      <c r="C14302" s="10" t="s">
        <v>50524</v>
      </c>
    </row>
    <row r="14303" spans="3:3" ht="14.4" x14ac:dyDescent="0.3">
      <c r="C14303" s="10" t="s">
        <v>50525</v>
      </c>
    </row>
    <row r="14304" spans="3:3" ht="14.4" x14ac:dyDescent="0.3">
      <c r="C14304" s="10" t="s">
        <v>50526</v>
      </c>
    </row>
    <row r="14305" spans="3:3" ht="14.4" x14ac:dyDescent="0.3">
      <c r="C14305" s="10" t="s">
        <v>50527</v>
      </c>
    </row>
    <row r="14306" spans="3:3" ht="14.4" x14ac:dyDescent="0.3">
      <c r="C14306" s="10" t="s">
        <v>50528</v>
      </c>
    </row>
    <row r="14307" spans="3:3" ht="14.4" x14ac:dyDescent="0.3">
      <c r="C14307" s="10" t="s">
        <v>50529</v>
      </c>
    </row>
    <row r="14308" spans="3:3" ht="14.4" x14ac:dyDescent="0.3">
      <c r="C14308" s="10" t="s">
        <v>50530</v>
      </c>
    </row>
    <row r="14309" spans="3:3" ht="14.4" x14ac:dyDescent="0.3">
      <c r="C14309" s="10" t="s">
        <v>50531</v>
      </c>
    </row>
    <row r="14310" spans="3:3" ht="14.4" x14ac:dyDescent="0.3">
      <c r="C14310" s="10" t="s">
        <v>50532</v>
      </c>
    </row>
    <row r="14311" spans="3:3" ht="14.4" x14ac:dyDescent="0.3">
      <c r="C14311" s="10" t="s">
        <v>50533</v>
      </c>
    </row>
    <row r="14312" spans="3:3" ht="14.4" x14ac:dyDescent="0.3">
      <c r="C14312" s="10" t="s">
        <v>50534</v>
      </c>
    </row>
    <row r="14313" spans="3:3" ht="14.4" x14ac:dyDescent="0.3">
      <c r="C14313" s="10" t="s">
        <v>50535</v>
      </c>
    </row>
    <row r="14314" spans="3:3" ht="14.4" x14ac:dyDescent="0.3">
      <c r="C14314" s="10" t="s">
        <v>50536</v>
      </c>
    </row>
    <row r="14315" spans="3:3" ht="14.4" x14ac:dyDescent="0.3">
      <c r="C14315" s="10" t="s">
        <v>50537</v>
      </c>
    </row>
    <row r="14316" spans="3:3" ht="14.4" x14ac:dyDescent="0.3">
      <c r="C14316" s="10" t="s">
        <v>50538</v>
      </c>
    </row>
    <row r="14317" spans="3:3" ht="14.4" x14ac:dyDescent="0.3">
      <c r="C14317" s="10" t="s">
        <v>50539</v>
      </c>
    </row>
    <row r="14318" spans="3:3" ht="14.4" x14ac:dyDescent="0.3">
      <c r="C14318" s="10" t="s">
        <v>50540</v>
      </c>
    </row>
    <row r="14319" spans="3:3" ht="14.4" x14ac:dyDescent="0.3">
      <c r="C14319" s="10" t="s">
        <v>50541</v>
      </c>
    </row>
    <row r="14320" spans="3:3" ht="14.4" x14ac:dyDescent="0.3">
      <c r="C14320" s="10" t="s">
        <v>50542</v>
      </c>
    </row>
    <row r="14321" spans="3:3" ht="14.4" x14ac:dyDescent="0.3">
      <c r="C14321" s="10" t="s">
        <v>50543</v>
      </c>
    </row>
    <row r="14322" spans="3:3" ht="14.4" x14ac:dyDescent="0.3">
      <c r="C14322" s="10" t="s">
        <v>50544</v>
      </c>
    </row>
    <row r="14323" spans="3:3" ht="14.4" x14ac:dyDescent="0.3">
      <c r="C14323" s="10" t="s">
        <v>50545</v>
      </c>
    </row>
    <row r="14324" spans="3:3" ht="14.4" x14ac:dyDescent="0.3">
      <c r="C14324" s="10" t="s">
        <v>50546</v>
      </c>
    </row>
    <row r="14325" spans="3:3" ht="14.4" x14ac:dyDescent="0.3">
      <c r="C14325" s="10" t="s">
        <v>50547</v>
      </c>
    </row>
    <row r="14326" spans="3:3" ht="14.4" x14ac:dyDescent="0.3">
      <c r="C14326" s="10" t="s">
        <v>50548</v>
      </c>
    </row>
    <row r="14327" spans="3:3" ht="14.4" x14ac:dyDescent="0.3">
      <c r="C14327" s="10" t="s">
        <v>50549</v>
      </c>
    </row>
    <row r="14328" spans="3:3" ht="14.4" x14ac:dyDescent="0.3">
      <c r="C14328" s="10" t="s">
        <v>50550</v>
      </c>
    </row>
    <row r="14329" spans="3:3" ht="14.4" x14ac:dyDescent="0.3">
      <c r="C14329" s="10" t="s">
        <v>50551</v>
      </c>
    </row>
    <row r="14330" spans="3:3" ht="14.4" x14ac:dyDescent="0.3">
      <c r="C14330" s="10" t="s">
        <v>50552</v>
      </c>
    </row>
    <row r="14331" spans="3:3" ht="14.4" x14ac:dyDescent="0.3">
      <c r="C14331" s="10" t="s">
        <v>50553</v>
      </c>
    </row>
    <row r="14332" spans="3:3" ht="14.4" x14ac:dyDescent="0.3">
      <c r="C14332" s="10" t="s">
        <v>50554</v>
      </c>
    </row>
    <row r="14333" spans="3:3" ht="14.4" x14ac:dyDescent="0.3">
      <c r="C14333" s="10" t="s">
        <v>50555</v>
      </c>
    </row>
    <row r="14334" spans="3:3" ht="14.4" x14ac:dyDescent="0.3">
      <c r="C14334" s="10" t="s">
        <v>50556</v>
      </c>
    </row>
    <row r="14335" spans="3:3" ht="14.4" x14ac:dyDescent="0.3">
      <c r="C14335" s="10" t="s">
        <v>50557</v>
      </c>
    </row>
    <row r="14336" spans="3:3" ht="14.4" x14ac:dyDescent="0.3">
      <c r="C14336" s="10" t="s">
        <v>50558</v>
      </c>
    </row>
    <row r="14337" spans="3:3" ht="14.4" x14ac:dyDescent="0.3">
      <c r="C14337" s="10" t="s">
        <v>50559</v>
      </c>
    </row>
    <row r="14338" spans="3:3" ht="14.4" x14ac:dyDescent="0.3">
      <c r="C14338" s="10" t="s">
        <v>50560</v>
      </c>
    </row>
    <row r="14339" spans="3:3" ht="14.4" x14ac:dyDescent="0.3">
      <c r="C14339" s="10" t="s">
        <v>50561</v>
      </c>
    </row>
    <row r="14340" spans="3:3" ht="14.4" x14ac:dyDescent="0.3">
      <c r="C14340" s="10" t="s">
        <v>50562</v>
      </c>
    </row>
    <row r="14341" spans="3:3" ht="14.4" x14ac:dyDescent="0.3">
      <c r="C14341" s="10" t="s">
        <v>50563</v>
      </c>
    </row>
    <row r="14342" spans="3:3" ht="14.4" x14ac:dyDescent="0.3">
      <c r="C14342" s="10" t="s">
        <v>50564</v>
      </c>
    </row>
    <row r="14343" spans="3:3" ht="14.4" x14ac:dyDescent="0.3">
      <c r="C14343" s="10" t="s">
        <v>50565</v>
      </c>
    </row>
    <row r="14344" spans="3:3" ht="14.4" x14ac:dyDescent="0.3">
      <c r="C14344" s="10" t="s">
        <v>50566</v>
      </c>
    </row>
    <row r="14345" spans="3:3" ht="14.4" x14ac:dyDescent="0.3">
      <c r="C14345" s="10" t="s">
        <v>50567</v>
      </c>
    </row>
    <row r="14346" spans="3:3" ht="14.4" x14ac:dyDescent="0.3">
      <c r="C14346" s="10" t="s">
        <v>50568</v>
      </c>
    </row>
    <row r="14347" spans="3:3" ht="14.4" x14ac:dyDescent="0.3">
      <c r="C14347" s="10" t="s">
        <v>50569</v>
      </c>
    </row>
    <row r="14348" spans="3:3" ht="14.4" x14ac:dyDescent="0.3">
      <c r="C14348" s="10" t="s">
        <v>50570</v>
      </c>
    </row>
    <row r="14349" spans="3:3" ht="14.4" x14ac:dyDescent="0.3">
      <c r="C14349" s="10" t="s">
        <v>50571</v>
      </c>
    </row>
    <row r="14350" spans="3:3" ht="14.4" x14ac:dyDescent="0.3">
      <c r="C14350" s="10" t="s">
        <v>50572</v>
      </c>
    </row>
    <row r="14351" spans="3:3" ht="14.4" x14ac:dyDescent="0.3">
      <c r="C14351" s="10" t="s">
        <v>50573</v>
      </c>
    </row>
    <row r="14352" spans="3:3" ht="14.4" x14ac:dyDescent="0.3">
      <c r="C14352" s="10" t="s">
        <v>50574</v>
      </c>
    </row>
    <row r="14353" spans="3:3" ht="14.4" x14ac:dyDescent="0.3">
      <c r="C14353" s="10" t="s">
        <v>50575</v>
      </c>
    </row>
    <row r="14354" spans="3:3" ht="14.4" x14ac:dyDescent="0.3">
      <c r="C14354" s="10" t="s">
        <v>50576</v>
      </c>
    </row>
    <row r="14355" spans="3:3" ht="14.4" x14ac:dyDescent="0.3">
      <c r="C14355" s="10" t="s">
        <v>50577</v>
      </c>
    </row>
    <row r="14356" spans="3:3" ht="14.4" x14ac:dyDescent="0.3">
      <c r="C14356" s="10" t="s">
        <v>50578</v>
      </c>
    </row>
    <row r="14357" spans="3:3" ht="14.4" x14ac:dyDescent="0.3">
      <c r="C14357" s="10" t="s">
        <v>50579</v>
      </c>
    </row>
    <row r="14358" spans="3:3" ht="14.4" x14ac:dyDescent="0.3">
      <c r="C14358" s="10" t="s">
        <v>50580</v>
      </c>
    </row>
    <row r="14359" spans="3:3" ht="14.4" x14ac:dyDescent="0.3">
      <c r="C14359" s="10" t="s">
        <v>50581</v>
      </c>
    </row>
    <row r="14360" spans="3:3" ht="14.4" x14ac:dyDescent="0.3">
      <c r="C14360" s="10" t="s">
        <v>50582</v>
      </c>
    </row>
    <row r="14361" spans="3:3" ht="14.4" x14ac:dyDescent="0.3">
      <c r="C14361" s="10" t="s">
        <v>50583</v>
      </c>
    </row>
    <row r="14362" spans="3:3" ht="14.4" x14ac:dyDescent="0.3">
      <c r="C14362" s="10" t="s">
        <v>50584</v>
      </c>
    </row>
    <row r="14363" spans="3:3" ht="14.4" x14ac:dyDescent="0.3">
      <c r="C14363" s="10" t="s">
        <v>50585</v>
      </c>
    </row>
    <row r="14364" spans="3:3" ht="14.4" x14ac:dyDescent="0.3">
      <c r="C14364" s="10" t="s">
        <v>50586</v>
      </c>
    </row>
    <row r="14365" spans="3:3" ht="14.4" x14ac:dyDescent="0.3">
      <c r="C14365" s="10" t="s">
        <v>50587</v>
      </c>
    </row>
    <row r="14366" spans="3:3" ht="14.4" x14ac:dyDescent="0.3">
      <c r="C14366" s="10" t="s">
        <v>50588</v>
      </c>
    </row>
    <row r="14367" spans="3:3" ht="14.4" x14ac:dyDescent="0.3">
      <c r="C14367" s="10" t="s">
        <v>50589</v>
      </c>
    </row>
    <row r="14368" spans="3:3" ht="14.4" x14ac:dyDescent="0.3">
      <c r="C14368" s="10" t="s">
        <v>50590</v>
      </c>
    </row>
    <row r="14369" spans="3:3" ht="14.4" x14ac:dyDescent="0.3">
      <c r="C14369" s="10" t="s">
        <v>50591</v>
      </c>
    </row>
    <row r="14370" spans="3:3" ht="14.4" x14ac:dyDescent="0.3">
      <c r="C14370" s="10" t="s">
        <v>50592</v>
      </c>
    </row>
    <row r="14371" spans="3:3" ht="14.4" x14ac:dyDescent="0.3">
      <c r="C14371" s="10" t="s">
        <v>50593</v>
      </c>
    </row>
    <row r="14372" spans="3:3" ht="14.4" x14ac:dyDescent="0.3">
      <c r="C14372" s="10" t="s">
        <v>50594</v>
      </c>
    </row>
    <row r="14373" spans="3:3" ht="14.4" x14ac:dyDescent="0.3">
      <c r="C14373" s="10" t="s">
        <v>50595</v>
      </c>
    </row>
    <row r="14374" spans="3:3" ht="14.4" x14ac:dyDescent="0.3">
      <c r="C14374" s="10" t="s">
        <v>50596</v>
      </c>
    </row>
    <row r="14375" spans="3:3" ht="14.4" x14ac:dyDescent="0.3">
      <c r="C14375" s="10" t="s">
        <v>50597</v>
      </c>
    </row>
    <row r="14376" spans="3:3" ht="14.4" x14ac:dyDescent="0.3">
      <c r="C14376" s="10" t="s">
        <v>50598</v>
      </c>
    </row>
    <row r="14377" spans="3:3" ht="14.4" x14ac:dyDescent="0.3">
      <c r="C14377" s="10" t="s">
        <v>50599</v>
      </c>
    </row>
    <row r="14378" spans="3:3" ht="14.4" x14ac:dyDescent="0.3">
      <c r="C14378" s="10" t="s">
        <v>50600</v>
      </c>
    </row>
    <row r="14379" spans="3:3" ht="14.4" x14ac:dyDescent="0.3">
      <c r="C14379" s="10" t="s">
        <v>50601</v>
      </c>
    </row>
    <row r="14380" spans="3:3" ht="14.4" x14ac:dyDescent="0.3">
      <c r="C14380" s="10" t="s">
        <v>50602</v>
      </c>
    </row>
    <row r="14381" spans="3:3" ht="14.4" x14ac:dyDescent="0.3">
      <c r="C14381" s="10" t="s">
        <v>50603</v>
      </c>
    </row>
    <row r="14382" spans="3:3" ht="14.4" x14ac:dyDescent="0.3">
      <c r="C14382" s="10" t="s">
        <v>50604</v>
      </c>
    </row>
    <row r="14383" spans="3:3" ht="14.4" x14ac:dyDescent="0.3">
      <c r="C14383" s="10" t="s">
        <v>50605</v>
      </c>
    </row>
    <row r="14384" spans="3:3" ht="14.4" x14ac:dyDescent="0.3">
      <c r="C14384" s="10" t="s">
        <v>50606</v>
      </c>
    </row>
    <row r="14385" spans="3:3" ht="14.4" x14ac:dyDescent="0.3">
      <c r="C14385" s="10" t="s">
        <v>50607</v>
      </c>
    </row>
    <row r="14386" spans="3:3" ht="14.4" x14ac:dyDescent="0.3">
      <c r="C14386" s="10" t="s">
        <v>50608</v>
      </c>
    </row>
    <row r="14387" spans="3:3" ht="14.4" x14ac:dyDescent="0.3">
      <c r="C14387" s="10" t="s">
        <v>50609</v>
      </c>
    </row>
    <row r="14388" spans="3:3" ht="14.4" x14ac:dyDescent="0.3">
      <c r="C14388" s="10" t="s">
        <v>50610</v>
      </c>
    </row>
    <row r="14389" spans="3:3" ht="14.4" x14ac:dyDescent="0.3">
      <c r="C14389" s="10" t="s">
        <v>50611</v>
      </c>
    </row>
    <row r="14390" spans="3:3" ht="14.4" x14ac:dyDescent="0.3">
      <c r="C14390" s="10" t="s">
        <v>50612</v>
      </c>
    </row>
    <row r="14391" spans="3:3" ht="14.4" x14ac:dyDescent="0.3">
      <c r="C14391" s="10" t="s">
        <v>50613</v>
      </c>
    </row>
    <row r="14392" spans="3:3" ht="14.4" x14ac:dyDescent="0.3">
      <c r="C14392" s="10" t="s">
        <v>50614</v>
      </c>
    </row>
    <row r="14393" spans="3:3" ht="14.4" x14ac:dyDescent="0.3">
      <c r="C14393" s="10" t="s">
        <v>50615</v>
      </c>
    </row>
    <row r="14394" spans="3:3" ht="14.4" x14ac:dyDescent="0.3">
      <c r="C14394" s="10" t="s">
        <v>50616</v>
      </c>
    </row>
    <row r="14395" spans="3:3" ht="14.4" x14ac:dyDescent="0.3">
      <c r="C14395" s="10" t="s">
        <v>50617</v>
      </c>
    </row>
    <row r="14396" spans="3:3" ht="14.4" x14ac:dyDescent="0.3">
      <c r="C14396" s="10" t="s">
        <v>50618</v>
      </c>
    </row>
    <row r="14397" spans="3:3" ht="14.4" x14ac:dyDescent="0.3">
      <c r="C14397" s="10" t="s">
        <v>50619</v>
      </c>
    </row>
    <row r="14398" spans="3:3" ht="14.4" x14ac:dyDescent="0.3">
      <c r="C14398" s="10" t="s">
        <v>50620</v>
      </c>
    </row>
    <row r="14399" spans="3:3" ht="14.4" x14ac:dyDescent="0.3">
      <c r="C14399" s="10" t="s">
        <v>50621</v>
      </c>
    </row>
    <row r="14400" spans="3:3" ht="14.4" x14ac:dyDescent="0.3">
      <c r="C14400" s="10" t="s">
        <v>50622</v>
      </c>
    </row>
    <row r="14401" spans="3:3" ht="14.4" x14ac:dyDescent="0.3">
      <c r="C14401" s="10" t="s">
        <v>50623</v>
      </c>
    </row>
    <row r="14402" spans="3:3" ht="14.4" x14ac:dyDescent="0.3">
      <c r="C14402" s="10" t="s">
        <v>50624</v>
      </c>
    </row>
    <row r="14403" spans="3:3" ht="14.4" x14ac:dyDescent="0.3">
      <c r="C14403" s="10" t="s">
        <v>50625</v>
      </c>
    </row>
    <row r="14404" spans="3:3" ht="14.4" x14ac:dyDescent="0.3">
      <c r="C14404" s="10" t="s">
        <v>50626</v>
      </c>
    </row>
    <row r="14405" spans="3:3" ht="14.4" x14ac:dyDescent="0.3">
      <c r="C14405" s="10" t="s">
        <v>50627</v>
      </c>
    </row>
    <row r="14406" spans="3:3" ht="14.4" x14ac:dyDescent="0.3">
      <c r="C14406" s="10" t="s">
        <v>50628</v>
      </c>
    </row>
    <row r="14407" spans="3:3" ht="14.4" x14ac:dyDescent="0.3">
      <c r="C14407" s="10" t="s">
        <v>50629</v>
      </c>
    </row>
    <row r="14408" spans="3:3" ht="14.4" x14ac:dyDescent="0.3">
      <c r="C14408" s="10" t="s">
        <v>50630</v>
      </c>
    </row>
    <row r="14409" spans="3:3" ht="14.4" x14ac:dyDescent="0.3">
      <c r="C14409" s="10" t="s">
        <v>50631</v>
      </c>
    </row>
    <row r="14410" spans="3:3" ht="14.4" x14ac:dyDescent="0.3">
      <c r="C14410" s="10" t="s">
        <v>50632</v>
      </c>
    </row>
    <row r="14411" spans="3:3" ht="14.4" x14ac:dyDescent="0.3">
      <c r="C14411" s="10" t="s">
        <v>50633</v>
      </c>
    </row>
    <row r="14412" spans="3:3" ht="14.4" x14ac:dyDescent="0.3">
      <c r="C14412" s="10" t="s">
        <v>50634</v>
      </c>
    </row>
    <row r="14413" spans="3:3" ht="14.4" x14ac:dyDescent="0.3">
      <c r="C14413" s="10" t="s">
        <v>50635</v>
      </c>
    </row>
    <row r="14414" spans="3:3" ht="14.4" x14ac:dyDescent="0.3">
      <c r="C14414" s="10" t="s">
        <v>50636</v>
      </c>
    </row>
    <row r="14415" spans="3:3" ht="14.4" x14ac:dyDescent="0.3">
      <c r="C14415" s="10" t="s">
        <v>50637</v>
      </c>
    </row>
    <row r="14416" spans="3:3" ht="14.4" x14ac:dyDescent="0.3">
      <c r="C14416" s="10" t="s">
        <v>50638</v>
      </c>
    </row>
    <row r="14417" spans="3:3" ht="14.4" x14ac:dyDescent="0.3">
      <c r="C14417" s="10" t="s">
        <v>50639</v>
      </c>
    </row>
    <row r="14418" spans="3:3" ht="14.4" x14ac:dyDescent="0.3">
      <c r="C14418" s="10" t="s">
        <v>50640</v>
      </c>
    </row>
    <row r="14419" spans="3:3" ht="14.4" x14ac:dyDescent="0.3">
      <c r="C14419" s="10" t="s">
        <v>50641</v>
      </c>
    </row>
    <row r="14420" spans="3:3" ht="14.4" x14ac:dyDescent="0.3">
      <c r="C14420" s="10" t="s">
        <v>50642</v>
      </c>
    </row>
    <row r="14421" spans="3:3" ht="14.4" x14ac:dyDescent="0.3">
      <c r="C14421" s="10" t="s">
        <v>50643</v>
      </c>
    </row>
    <row r="14422" spans="3:3" ht="14.4" x14ac:dyDescent="0.3">
      <c r="C14422" s="10" t="s">
        <v>50644</v>
      </c>
    </row>
    <row r="14423" spans="3:3" ht="14.4" x14ac:dyDescent="0.3">
      <c r="C14423" s="10" t="s">
        <v>50645</v>
      </c>
    </row>
    <row r="14424" spans="3:3" ht="14.4" x14ac:dyDescent="0.3">
      <c r="C14424" s="10" t="s">
        <v>50646</v>
      </c>
    </row>
    <row r="14425" spans="3:3" ht="14.4" x14ac:dyDescent="0.3">
      <c r="C14425" s="10" t="s">
        <v>50647</v>
      </c>
    </row>
    <row r="14426" spans="3:3" ht="14.4" x14ac:dyDescent="0.3">
      <c r="C14426" s="10" t="s">
        <v>50648</v>
      </c>
    </row>
    <row r="14427" spans="3:3" ht="14.4" x14ac:dyDescent="0.3">
      <c r="C14427" s="10" t="s">
        <v>50649</v>
      </c>
    </row>
    <row r="14428" spans="3:3" ht="14.4" x14ac:dyDescent="0.3">
      <c r="C14428" s="10" t="s">
        <v>50650</v>
      </c>
    </row>
    <row r="14429" spans="3:3" ht="14.4" x14ac:dyDescent="0.3">
      <c r="C14429" s="10" t="s">
        <v>50651</v>
      </c>
    </row>
    <row r="14430" spans="3:3" ht="14.4" x14ac:dyDescent="0.3">
      <c r="C14430" s="10" t="s">
        <v>50652</v>
      </c>
    </row>
    <row r="14431" spans="3:3" ht="14.4" x14ac:dyDescent="0.3">
      <c r="C14431" s="10" t="s">
        <v>50653</v>
      </c>
    </row>
    <row r="14432" spans="3:3" ht="14.4" x14ac:dyDescent="0.3">
      <c r="C14432" s="10" t="s">
        <v>50654</v>
      </c>
    </row>
    <row r="14433" spans="3:3" ht="14.4" x14ac:dyDescent="0.3">
      <c r="C14433" s="10" t="s">
        <v>50655</v>
      </c>
    </row>
    <row r="14434" spans="3:3" ht="14.4" x14ac:dyDescent="0.3">
      <c r="C14434" s="10" t="s">
        <v>50656</v>
      </c>
    </row>
    <row r="14435" spans="3:3" ht="14.4" x14ac:dyDescent="0.3">
      <c r="C14435" s="10" t="s">
        <v>50657</v>
      </c>
    </row>
    <row r="14436" spans="3:3" ht="14.4" x14ac:dyDescent="0.3">
      <c r="C14436" s="10" t="s">
        <v>50658</v>
      </c>
    </row>
    <row r="14437" spans="3:3" ht="14.4" x14ac:dyDescent="0.3">
      <c r="C14437" s="10" t="s">
        <v>50659</v>
      </c>
    </row>
    <row r="14438" spans="3:3" ht="14.4" x14ac:dyDescent="0.3">
      <c r="C14438" s="10" t="s">
        <v>50660</v>
      </c>
    </row>
    <row r="14439" spans="3:3" ht="14.4" x14ac:dyDescent="0.3">
      <c r="C14439" s="10" t="s">
        <v>50661</v>
      </c>
    </row>
    <row r="14440" spans="3:3" ht="14.4" x14ac:dyDescent="0.3">
      <c r="C14440" s="10" t="s">
        <v>50662</v>
      </c>
    </row>
    <row r="14441" spans="3:3" ht="14.4" x14ac:dyDescent="0.3">
      <c r="C14441" s="10" t="s">
        <v>50663</v>
      </c>
    </row>
    <row r="14442" spans="3:3" ht="14.4" x14ac:dyDescent="0.3">
      <c r="C14442" s="10" t="s">
        <v>50664</v>
      </c>
    </row>
    <row r="14443" spans="3:3" ht="14.4" x14ac:dyDescent="0.3">
      <c r="C14443" s="10" t="s">
        <v>50665</v>
      </c>
    </row>
    <row r="14444" spans="3:3" ht="14.4" x14ac:dyDescent="0.3">
      <c r="C14444" s="10" t="s">
        <v>50666</v>
      </c>
    </row>
    <row r="14445" spans="3:3" ht="14.4" x14ac:dyDescent="0.3">
      <c r="C14445" s="10" t="s">
        <v>50667</v>
      </c>
    </row>
    <row r="14446" spans="3:3" ht="14.4" x14ac:dyDescent="0.3">
      <c r="C14446" s="10" t="s">
        <v>50668</v>
      </c>
    </row>
    <row r="14447" spans="3:3" ht="14.4" x14ac:dyDescent="0.3">
      <c r="C14447" s="10" t="s">
        <v>50669</v>
      </c>
    </row>
    <row r="14448" spans="3:3" ht="14.4" x14ac:dyDescent="0.3">
      <c r="C14448" s="10" t="s">
        <v>50670</v>
      </c>
    </row>
    <row r="14449" spans="3:3" ht="14.4" x14ac:dyDescent="0.3">
      <c r="C14449" s="10" t="s">
        <v>50671</v>
      </c>
    </row>
    <row r="14450" spans="3:3" ht="14.4" x14ac:dyDescent="0.3">
      <c r="C14450" s="10" t="s">
        <v>50672</v>
      </c>
    </row>
    <row r="14451" spans="3:3" ht="14.4" x14ac:dyDescent="0.3">
      <c r="C14451" s="10" t="s">
        <v>50673</v>
      </c>
    </row>
    <row r="14452" spans="3:3" ht="14.4" x14ac:dyDescent="0.3">
      <c r="C14452" s="10" t="s">
        <v>50674</v>
      </c>
    </row>
    <row r="14453" spans="3:3" ht="14.4" x14ac:dyDescent="0.3">
      <c r="C14453" s="10" t="s">
        <v>50675</v>
      </c>
    </row>
    <row r="14454" spans="3:3" ht="14.4" x14ac:dyDescent="0.3">
      <c r="C14454" s="10" t="s">
        <v>50676</v>
      </c>
    </row>
    <row r="14455" spans="3:3" ht="14.4" x14ac:dyDescent="0.3">
      <c r="C14455" s="10" t="s">
        <v>50677</v>
      </c>
    </row>
    <row r="14456" spans="3:3" ht="14.4" x14ac:dyDescent="0.3">
      <c r="C14456" s="10" t="s">
        <v>50678</v>
      </c>
    </row>
    <row r="14457" spans="3:3" ht="14.4" x14ac:dyDescent="0.3">
      <c r="C14457" s="10" t="s">
        <v>50679</v>
      </c>
    </row>
    <row r="14458" spans="3:3" ht="14.4" x14ac:dyDescent="0.3">
      <c r="C14458" s="10" t="s">
        <v>50680</v>
      </c>
    </row>
    <row r="14459" spans="3:3" ht="14.4" x14ac:dyDescent="0.3">
      <c r="C14459" s="10" t="s">
        <v>50681</v>
      </c>
    </row>
    <row r="14460" spans="3:3" ht="14.4" x14ac:dyDescent="0.3">
      <c r="C14460" s="10" t="s">
        <v>50682</v>
      </c>
    </row>
    <row r="14461" spans="3:3" ht="14.4" x14ac:dyDescent="0.3">
      <c r="C14461" s="10" t="s">
        <v>50683</v>
      </c>
    </row>
    <row r="14462" spans="3:3" ht="14.4" x14ac:dyDescent="0.3">
      <c r="C14462" s="10" t="s">
        <v>50684</v>
      </c>
    </row>
    <row r="14463" spans="3:3" ht="14.4" x14ac:dyDescent="0.3">
      <c r="C14463" s="10" t="s">
        <v>50685</v>
      </c>
    </row>
    <row r="14464" spans="3:3" ht="14.4" x14ac:dyDescent="0.3">
      <c r="C14464" s="10" t="s">
        <v>50686</v>
      </c>
    </row>
    <row r="14465" spans="3:3" ht="14.4" x14ac:dyDescent="0.3">
      <c r="C14465" s="10" t="s">
        <v>50687</v>
      </c>
    </row>
    <row r="14466" spans="3:3" ht="14.4" x14ac:dyDescent="0.3">
      <c r="C14466" s="10" t="s">
        <v>50688</v>
      </c>
    </row>
    <row r="14467" spans="3:3" ht="14.4" x14ac:dyDescent="0.3">
      <c r="C14467" s="10" t="s">
        <v>50689</v>
      </c>
    </row>
    <row r="14468" spans="3:3" ht="14.4" x14ac:dyDescent="0.3">
      <c r="C14468" s="10" t="s">
        <v>50690</v>
      </c>
    </row>
    <row r="14469" spans="3:3" ht="14.4" x14ac:dyDescent="0.3">
      <c r="C14469" s="10" t="s">
        <v>50691</v>
      </c>
    </row>
    <row r="14470" spans="3:3" ht="14.4" x14ac:dyDescent="0.3">
      <c r="C14470" s="10" t="s">
        <v>50692</v>
      </c>
    </row>
    <row r="14471" spans="3:3" ht="14.4" x14ac:dyDescent="0.3">
      <c r="C14471" s="10" t="s">
        <v>50693</v>
      </c>
    </row>
    <row r="14472" spans="3:3" ht="14.4" x14ac:dyDescent="0.3">
      <c r="C14472" s="10" t="s">
        <v>50694</v>
      </c>
    </row>
    <row r="14473" spans="3:3" ht="14.4" x14ac:dyDescent="0.3">
      <c r="C14473" s="10" t="s">
        <v>50695</v>
      </c>
    </row>
    <row r="14474" spans="3:3" ht="14.4" x14ac:dyDescent="0.3">
      <c r="C14474" s="10" t="s">
        <v>50696</v>
      </c>
    </row>
    <row r="14475" spans="3:3" ht="14.4" x14ac:dyDescent="0.3">
      <c r="C14475" s="10" t="s">
        <v>50697</v>
      </c>
    </row>
    <row r="14476" spans="3:3" ht="14.4" x14ac:dyDescent="0.3">
      <c r="C14476" s="10" t="s">
        <v>50698</v>
      </c>
    </row>
    <row r="14477" spans="3:3" ht="14.4" x14ac:dyDescent="0.3">
      <c r="C14477" s="10" t="s">
        <v>50699</v>
      </c>
    </row>
    <row r="14478" spans="3:3" ht="14.4" x14ac:dyDescent="0.3">
      <c r="C14478" s="10" t="s">
        <v>50700</v>
      </c>
    </row>
    <row r="14479" spans="3:3" ht="14.4" x14ac:dyDescent="0.3">
      <c r="C14479" s="10" t="s">
        <v>50701</v>
      </c>
    </row>
    <row r="14480" spans="3:3" ht="14.4" x14ac:dyDescent="0.3">
      <c r="C14480" s="10" t="s">
        <v>50702</v>
      </c>
    </row>
    <row r="14481" spans="3:3" ht="14.4" x14ac:dyDescent="0.3">
      <c r="C14481" s="10" t="s">
        <v>50703</v>
      </c>
    </row>
    <row r="14482" spans="3:3" ht="14.4" x14ac:dyDescent="0.3">
      <c r="C14482" s="10" t="s">
        <v>50704</v>
      </c>
    </row>
    <row r="14483" spans="3:3" ht="14.4" x14ac:dyDescent="0.3">
      <c r="C14483" s="10" t="s">
        <v>50705</v>
      </c>
    </row>
    <row r="14484" spans="3:3" ht="14.4" x14ac:dyDescent="0.3">
      <c r="C14484" s="10" t="s">
        <v>50706</v>
      </c>
    </row>
    <row r="14485" spans="3:3" ht="14.4" x14ac:dyDescent="0.3">
      <c r="C14485" s="10" t="s">
        <v>50707</v>
      </c>
    </row>
    <row r="14486" spans="3:3" ht="14.4" x14ac:dyDescent="0.3">
      <c r="C14486" s="10" t="s">
        <v>50708</v>
      </c>
    </row>
    <row r="14487" spans="3:3" ht="14.4" x14ac:dyDescent="0.3">
      <c r="C14487" s="10" t="s">
        <v>50709</v>
      </c>
    </row>
    <row r="14488" spans="3:3" ht="14.4" x14ac:dyDescent="0.3">
      <c r="C14488" s="10" t="s">
        <v>50710</v>
      </c>
    </row>
    <row r="14489" spans="3:3" ht="14.4" x14ac:dyDescent="0.3">
      <c r="C14489" s="10" t="s">
        <v>50711</v>
      </c>
    </row>
    <row r="14490" spans="3:3" ht="14.4" x14ac:dyDescent="0.3">
      <c r="C14490" s="10" t="s">
        <v>50712</v>
      </c>
    </row>
    <row r="14491" spans="3:3" ht="14.4" x14ac:dyDescent="0.3">
      <c r="C14491" s="10" t="s">
        <v>50713</v>
      </c>
    </row>
    <row r="14492" spans="3:3" ht="14.4" x14ac:dyDescent="0.3">
      <c r="C14492" s="10" t="s">
        <v>50714</v>
      </c>
    </row>
    <row r="14493" spans="3:3" ht="14.4" x14ac:dyDescent="0.3">
      <c r="C14493" s="10" t="s">
        <v>50715</v>
      </c>
    </row>
    <row r="14494" spans="3:3" ht="14.4" x14ac:dyDescent="0.3">
      <c r="C14494" s="10" t="s">
        <v>50716</v>
      </c>
    </row>
    <row r="14495" spans="3:3" ht="14.4" x14ac:dyDescent="0.3">
      <c r="C14495" s="10" t="s">
        <v>50717</v>
      </c>
    </row>
    <row r="14496" spans="3:3" ht="14.4" x14ac:dyDescent="0.3">
      <c r="C14496" s="10" t="s">
        <v>50718</v>
      </c>
    </row>
    <row r="14497" spans="3:3" ht="14.4" x14ac:dyDescent="0.3">
      <c r="C14497" s="10" t="s">
        <v>50719</v>
      </c>
    </row>
    <row r="14498" spans="3:3" ht="14.4" x14ac:dyDescent="0.3">
      <c r="C14498" s="10" t="s">
        <v>50720</v>
      </c>
    </row>
    <row r="14499" spans="3:3" ht="14.4" x14ac:dyDescent="0.3">
      <c r="C14499" s="10" t="s">
        <v>50721</v>
      </c>
    </row>
    <row r="14500" spans="3:3" ht="14.4" x14ac:dyDescent="0.3">
      <c r="C14500" s="10" t="s">
        <v>50722</v>
      </c>
    </row>
    <row r="14501" spans="3:3" ht="14.4" x14ac:dyDescent="0.3">
      <c r="C14501" s="10" t="s">
        <v>50723</v>
      </c>
    </row>
    <row r="14502" spans="3:3" ht="14.4" x14ac:dyDescent="0.3">
      <c r="C14502" s="10" t="s">
        <v>50724</v>
      </c>
    </row>
    <row r="14503" spans="3:3" ht="14.4" x14ac:dyDescent="0.3">
      <c r="C14503" s="10" t="s">
        <v>50725</v>
      </c>
    </row>
    <row r="14504" spans="3:3" ht="14.4" x14ac:dyDescent="0.3">
      <c r="C14504" s="10" t="s">
        <v>50726</v>
      </c>
    </row>
    <row r="14505" spans="3:3" ht="14.4" x14ac:dyDescent="0.3">
      <c r="C14505" s="10" t="s">
        <v>50727</v>
      </c>
    </row>
    <row r="14506" spans="3:3" ht="14.4" x14ac:dyDescent="0.3">
      <c r="C14506" s="10" t="s">
        <v>50728</v>
      </c>
    </row>
    <row r="14507" spans="3:3" ht="14.4" x14ac:dyDescent="0.3">
      <c r="C14507" s="10" t="s">
        <v>50729</v>
      </c>
    </row>
    <row r="14508" spans="3:3" ht="14.4" x14ac:dyDescent="0.3">
      <c r="C14508" s="10" t="s">
        <v>50730</v>
      </c>
    </row>
    <row r="14509" spans="3:3" ht="14.4" x14ac:dyDescent="0.3">
      <c r="C14509" s="10" t="s">
        <v>50731</v>
      </c>
    </row>
    <row r="14510" spans="3:3" ht="14.4" x14ac:dyDescent="0.3">
      <c r="C14510" s="10" t="s">
        <v>50732</v>
      </c>
    </row>
    <row r="14511" spans="3:3" ht="14.4" x14ac:dyDescent="0.3">
      <c r="C14511" s="10" t="s">
        <v>50733</v>
      </c>
    </row>
    <row r="14512" spans="3:3" ht="14.4" x14ac:dyDescent="0.3">
      <c r="C14512" s="10" t="s">
        <v>50734</v>
      </c>
    </row>
    <row r="14513" spans="3:3" ht="14.4" x14ac:dyDescent="0.3">
      <c r="C14513" s="10" t="s">
        <v>50735</v>
      </c>
    </row>
    <row r="14514" spans="3:3" ht="14.4" x14ac:dyDescent="0.3">
      <c r="C14514" s="10" t="s">
        <v>50736</v>
      </c>
    </row>
    <row r="14515" spans="3:3" ht="14.4" x14ac:dyDescent="0.3">
      <c r="C14515" s="10" t="s">
        <v>50737</v>
      </c>
    </row>
    <row r="14516" spans="3:3" ht="14.4" x14ac:dyDescent="0.3">
      <c r="C14516" s="10" t="s">
        <v>50738</v>
      </c>
    </row>
    <row r="14517" spans="3:3" ht="14.4" x14ac:dyDescent="0.3">
      <c r="C14517" s="10" t="s">
        <v>50739</v>
      </c>
    </row>
    <row r="14518" spans="3:3" ht="14.4" x14ac:dyDescent="0.3">
      <c r="C14518" s="10" t="s">
        <v>50740</v>
      </c>
    </row>
    <row r="14519" spans="3:3" ht="14.4" x14ac:dyDescent="0.3">
      <c r="C14519" s="10" t="s">
        <v>50741</v>
      </c>
    </row>
    <row r="14520" spans="3:3" ht="14.4" x14ac:dyDescent="0.3">
      <c r="C14520" s="10" t="s">
        <v>50742</v>
      </c>
    </row>
    <row r="14521" spans="3:3" ht="14.4" x14ac:dyDescent="0.3">
      <c r="C14521" s="10" t="s">
        <v>50743</v>
      </c>
    </row>
    <row r="14522" spans="3:3" ht="14.4" x14ac:dyDescent="0.3">
      <c r="C14522" s="10" t="s">
        <v>50744</v>
      </c>
    </row>
    <row r="14523" spans="3:3" ht="14.4" x14ac:dyDescent="0.3">
      <c r="C14523" s="10" t="s">
        <v>50745</v>
      </c>
    </row>
    <row r="14524" spans="3:3" ht="14.4" x14ac:dyDescent="0.3">
      <c r="C14524" s="10" t="s">
        <v>50746</v>
      </c>
    </row>
    <row r="14525" spans="3:3" ht="14.4" x14ac:dyDescent="0.3">
      <c r="C14525" s="10" t="s">
        <v>50747</v>
      </c>
    </row>
    <row r="14526" spans="3:3" ht="14.4" x14ac:dyDescent="0.3">
      <c r="C14526" s="10" t="s">
        <v>50748</v>
      </c>
    </row>
    <row r="14527" spans="3:3" ht="14.4" x14ac:dyDescent="0.3">
      <c r="C14527" s="10" t="s">
        <v>50749</v>
      </c>
    </row>
    <row r="14528" spans="3:3" ht="14.4" x14ac:dyDescent="0.3">
      <c r="C14528" s="10" t="s">
        <v>50750</v>
      </c>
    </row>
    <row r="14529" spans="3:3" ht="14.4" x14ac:dyDescent="0.3">
      <c r="C14529" s="10" t="s">
        <v>50751</v>
      </c>
    </row>
    <row r="14530" spans="3:3" ht="14.4" x14ac:dyDescent="0.3">
      <c r="C14530" s="10" t="s">
        <v>50752</v>
      </c>
    </row>
    <row r="14531" spans="3:3" ht="14.4" x14ac:dyDescent="0.3">
      <c r="C14531" s="10" t="s">
        <v>50753</v>
      </c>
    </row>
    <row r="14532" spans="3:3" ht="14.4" x14ac:dyDescent="0.3">
      <c r="C14532" s="10" t="s">
        <v>50754</v>
      </c>
    </row>
    <row r="14533" spans="3:3" ht="14.4" x14ac:dyDescent="0.3">
      <c r="C14533" s="10" t="s">
        <v>50755</v>
      </c>
    </row>
    <row r="14534" spans="3:3" ht="14.4" x14ac:dyDescent="0.3">
      <c r="C14534" s="10" t="s">
        <v>50756</v>
      </c>
    </row>
    <row r="14535" spans="3:3" ht="14.4" x14ac:dyDescent="0.3">
      <c r="C14535" s="10" t="s">
        <v>50757</v>
      </c>
    </row>
    <row r="14536" spans="3:3" ht="14.4" x14ac:dyDescent="0.3">
      <c r="C14536" s="10" t="s">
        <v>50758</v>
      </c>
    </row>
    <row r="14537" spans="3:3" ht="14.4" x14ac:dyDescent="0.3">
      <c r="C14537" s="10" t="s">
        <v>50759</v>
      </c>
    </row>
    <row r="14538" spans="3:3" ht="14.4" x14ac:dyDescent="0.3">
      <c r="C14538" s="10" t="s">
        <v>50760</v>
      </c>
    </row>
    <row r="14539" spans="3:3" ht="14.4" x14ac:dyDescent="0.3">
      <c r="C14539" s="10" t="s">
        <v>50761</v>
      </c>
    </row>
    <row r="14540" spans="3:3" ht="14.4" x14ac:dyDescent="0.3">
      <c r="C14540" s="10" t="s">
        <v>50762</v>
      </c>
    </row>
    <row r="14541" spans="3:3" ht="14.4" x14ac:dyDescent="0.3">
      <c r="C14541" s="10" t="s">
        <v>50763</v>
      </c>
    </row>
    <row r="14542" spans="3:3" ht="14.4" x14ac:dyDescent="0.3">
      <c r="C14542" s="10" t="s">
        <v>50764</v>
      </c>
    </row>
    <row r="14543" spans="3:3" ht="14.4" x14ac:dyDescent="0.3">
      <c r="C14543" s="10" t="s">
        <v>50765</v>
      </c>
    </row>
    <row r="14544" spans="3:3" ht="14.4" x14ac:dyDescent="0.3">
      <c r="C14544" s="10" t="s">
        <v>50766</v>
      </c>
    </row>
    <row r="14545" spans="3:3" ht="14.4" x14ac:dyDescent="0.3">
      <c r="C14545" s="10" t="s">
        <v>50767</v>
      </c>
    </row>
    <row r="14546" spans="3:3" ht="14.4" x14ac:dyDescent="0.3">
      <c r="C14546" s="10" t="s">
        <v>50768</v>
      </c>
    </row>
    <row r="14547" spans="3:3" ht="14.4" x14ac:dyDescent="0.3">
      <c r="C14547" s="10" t="s">
        <v>50769</v>
      </c>
    </row>
    <row r="14548" spans="3:3" ht="14.4" x14ac:dyDescent="0.3">
      <c r="C14548" s="10" t="s">
        <v>50770</v>
      </c>
    </row>
    <row r="14549" spans="3:3" ht="14.4" x14ac:dyDescent="0.3">
      <c r="C14549" s="10" t="s">
        <v>50771</v>
      </c>
    </row>
    <row r="14550" spans="3:3" ht="14.4" x14ac:dyDescent="0.3">
      <c r="C14550" s="10" t="s">
        <v>50772</v>
      </c>
    </row>
    <row r="14551" spans="3:3" ht="14.4" x14ac:dyDescent="0.3">
      <c r="C14551" s="10" t="s">
        <v>50773</v>
      </c>
    </row>
    <row r="14552" spans="3:3" ht="14.4" x14ac:dyDescent="0.3">
      <c r="C14552" s="10" t="s">
        <v>50774</v>
      </c>
    </row>
    <row r="14553" spans="3:3" ht="14.4" x14ac:dyDescent="0.3">
      <c r="C14553" s="10" t="s">
        <v>50775</v>
      </c>
    </row>
    <row r="14554" spans="3:3" ht="14.4" x14ac:dyDescent="0.3">
      <c r="C14554" s="10" t="s">
        <v>50776</v>
      </c>
    </row>
    <row r="14555" spans="3:3" ht="14.4" x14ac:dyDescent="0.3">
      <c r="C14555" s="10" t="s">
        <v>50777</v>
      </c>
    </row>
    <row r="14556" spans="3:3" ht="14.4" x14ac:dyDescent="0.3">
      <c r="C14556" s="10" t="s">
        <v>50778</v>
      </c>
    </row>
    <row r="14557" spans="3:3" ht="14.4" x14ac:dyDescent="0.3">
      <c r="C14557" s="10" t="s">
        <v>50779</v>
      </c>
    </row>
    <row r="14558" spans="3:3" ht="14.4" x14ac:dyDescent="0.3">
      <c r="C14558" s="10" t="s">
        <v>50780</v>
      </c>
    </row>
    <row r="14559" spans="3:3" ht="14.4" x14ac:dyDescent="0.3">
      <c r="C14559" s="10" t="s">
        <v>50781</v>
      </c>
    </row>
    <row r="14560" spans="3:3" ht="14.4" x14ac:dyDescent="0.3">
      <c r="C14560" s="10" t="s">
        <v>50782</v>
      </c>
    </row>
    <row r="14561" spans="3:3" ht="14.4" x14ac:dyDescent="0.3">
      <c r="C14561" s="10" t="s">
        <v>50783</v>
      </c>
    </row>
    <row r="14562" spans="3:3" ht="14.4" x14ac:dyDescent="0.3">
      <c r="C14562" s="10" t="s">
        <v>50784</v>
      </c>
    </row>
    <row r="14563" spans="3:3" ht="14.4" x14ac:dyDescent="0.3">
      <c r="C14563" s="10" t="s">
        <v>50785</v>
      </c>
    </row>
    <row r="14564" spans="3:3" ht="14.4" x14ac:dyDescent="0.3">
      <c r="C14564" s="10" t="s">
        <v>50786</v>
      </c>
    </row>
    <row r="14565" spans="3:3" ht="14.4" x14ac:dyDescent="0.3">
      <c r="C14565" s="10" t="s">
        <v>50787</v>
      </c>
    </row>
    <row r="14566" spans="3:3" ht="14.4" x14ac:dyDescent="0.3">
      <c r="C14566" s="10" t="s">
        <v>50788</v>
      </c>
    </row>
    <row r="14567" spans="3:3" ht="14.4" x14ac:dyDescent="0.3">
      <c r="C14567" s="10" t="s">
        <v>50789</v>
      </c>
    </row>
    <row r="14568" spans="3:3" ht="14.4" x14ac:dyDescent="0.3">
      <c r="C14568" s="10" t="s">
        <v>50790</v>
      </c>
    </row>
    <row r="14569" spans="3:3" ht="14.4" x14ac:dyDescent="0.3">
      <c r="C14569" s="10" t="s">
        <v>50791</v>
      </c>
    </row>
    <row r="14570" spans="3:3" ht="14.4" x14ac:dyDescent="0.3">
      <c r="C14570" s="10" t="s">
        <v>50792</v>
      </c>
    </row>
    <row r="14571" spans="3:3" ht="14.4" x14ac:dyDescent="0.3">
      <c r="C14571" s="10" t="s">
        <v>50793</v>
      </c>
    </row>
    <row r="14572" spans="3:3" ht="14.4" x14ac:dyDescent="0.3">
      <c r="C14572" s="10" t="s">
        <v>50794</v>
      </c>
    </row>
    <row r="14573" spans="3:3" ht="14.4" x14ac:dyDescent="0.3">
      <c r="C14573" s="10" t="s">
        <v>50795</v>
      </c>
    </row>
    <row r="14574" spans="3:3" ht="14.4" x14ac:dyDescent="0.3">
      <c r="C14574" s="10" t="s">
        <v>50796</v>
      </c>
    </row>
    <row r="14575" spans="3:3" ht="14.4" x14ac:dyDescent="0.3">
      <c r="C14575" s="10" t="s">
        <v>50797</v>
      </c>
    </row>
    <row r="14576" spans="3:3" ht="14.4" x14ac:dyDescent="0.3">
      <c r="C14576" s="10" t="s">
        <v>50798</v>
      </c>
    </row>
    <row r="14577" spans="3:3" ht="14.4" x14ac:dyDescent="0.3">
      <c r="C14577" s="10" t="s">
        <v>50799</v>
      </c>
    </row>
    <row r="14578" spans="3:3" ht="14.4" x14ac:dyDescent="0.3">
      <c r="C14578" s="10" t="s">
        <v>50800</v>
      </c>
    </row>
    <row r="14579" spans="3:3" ht="14.4" x14ac:dyDescent="0.3">
      <c r="C14579" s="10" t="s">
        <v>50801</v>
      </c>
    </row>
    <row r="14580" spans="3:3" ht="14.4" x14ac:dyDescent="0.3">
      <c r="C14580" s="10" t="s">
        <v>50802</v>
      </c>
    </row>
    <row r="14581" spans="3:3" ht="14.4" x14ac:dyDescent="0.3">
      <c r="C14581" s="10" t="s">
        <v>50803</v>
      </c>
    </row>
    <row r="14582" spans="3:3" ht="14.4" x14ac:dyDescent="0.3">
      <c r="C14582" s="10" t="s">
        <v>50804</v>
      </c>
    </row>
    <row r="14583" spans="3:3" ht="14.4" x14ac:dyDescent="0.3">
      <c r="C14583" s="10" t="s">
        <v>50805</v>
      </c>
    </row>
    <row r="14584" spans="3:3" ht="14.4" x14ac:dyDescent="0.3">
      <c r="C14584" s="10" t="s">
        <v>50806</v>
      </c>
    </row>
    <row r="14585" spans="3:3" ht="14.4" x14ac:dyDescent="0.3">
      <c r="C14585" s="10" t="s">
        <v>50807</v>
      </c>
    </row>
    <row r="14586" spans="3:3" ht="14.4" x14ac:dyDescent="0.3">
      <c r="C14586" s="10" t="s">
        <v>50808</v>
      </c>
    </row>
    <row r="14587" spans="3:3" ht="14.4" x14ac:dyDescent="0.3">
      <c r="C14587" s="10" t="s">
        <v>50809</v>
      </c>
    </row>
    <row r="14588" spans="3:3" ht="14.4" x14ac:dyDescent="0.3">
      <c r="C14588" s="10" t="s">
        <v>50810</v>
      </c>
    </row>
    <row r="14589" spans="3:3" ht="14.4" x14ac:dyDescent="0.3">
      <c r="C14589" s="10" t="s">
        <v>50811</v>
      </c>
    </row>
    <row r="14590" spans="3:3" ht="14.4" x14ac:dyDescent="0.3">
      <c r="C14590" s="10" t="s">
        <v>50812</v>
      </c>
    </row>
    <row r="14591" spans="3:3" ht="14.4" x14ac:dyDescent="0.3">
      <c r="C14591" s="10" t="s">
        <v>50813</v>
      </c>
    </row>
    <row r="14592" spans="3:3" ht="14.4" x14ac:dyDescent="0.3">
      <c r="C14592" s="10" t="s">
        <v>50814</v>
      </c>
    </row>
    <row r="14593" spans="3:3" ht="14.4" x14ac:dyDescent="0.3">
      <c r="C14593" s="10" t="s">
        <v>50815</v>
      </c>
    </row>
    <row r="14594" spans="3:3" ht="14.4" x14ac:dyDescent="0.3">
      <c r="C14594" s="10" t="s">
        <v>50816</v>
      </c>
    </row>
    <row r="14595" spans="3:3" ht="14.4" x14ac:dyDescent="0.3">
      <c r="C14595" s="10" t="s">
        <v>50817</v>
      </c>
    </row>
    <row r="14596" spans="3:3" ht="14.4" x14ac:dyDescent="0.3">
      <c r="C14596" s="10" t="s">
        <v>50818</v>
      </c>
    </row>
    <row r="14597" spans="3:3" ht="14.4" x14ac:dyDescent="0.3">
      <c r="C14597" s="10" t="s">
        <v>50819</v>
      </c>
    </row>
    <row r="14598" spans="3:3" ht="14.4" x14ac:dyDescent="0.3">
      <c r="C14598" s="10" t="s">
        <v>50820</v>
      </c>
    </row>
    <row r="14599" spans="3:3" ht="14.4" x14ac:dyDescent="0.3">
      <c r="C14599" s="10" t="s">
        <v>50821</v>
      </c>
    </row>
    <row r="14600" spans="3:3" ht="14.4" x14ac:dyDescent="0.3">
      <c r="C14600" s="10" t="s">
        <v>50822</v>
      </c>
    </row>
    <row r="14601" spans="3:3" ht="14.4" x14ac:dyDescent="0.3">
      <c r="C14601" s="10" t="s">
        <v>50823</v>
      </c>
    </row>
    <row r="14602" spans="3:3" ht="14.4" x14ac:dyDescent="0.3">
      <c r="C14602" s="10" t="s">
        <v>50824</v>
      </c>
    </row>
    <row r="14603" spans="3:3" ht="14.4" x14ac:dyDescent="0.3">
      <c r="C14603" s="10" t="s">
        <v>50825</v>
      </c>
    </row>
    <row r="14604" spans="3:3" ht="14.4" x14ac:dyDescent="0.3">
      <c r="C14604" s="10" t="s">
        <v>50826</v>
      </c>
    </row>
    <row r="14605" spans="3:3" ht="14.4" x14ac:dyDescent="0.3">
      <c r="C14605" s="10" t="s">
        <v>50827</v>
      </c>
    </row>
    <row r="14606" spans="3:3" ht="14.4" x14ac:dyDescent="0.3">
      <c r="C14606" s="10" t="s">
        <v>50828</v>
      </c>
    </row>
    <row r="14607" spans="3:3" ht="14.4" x14ac:dyDescent="0.3">
      <c r="C14607" s="10" t="s">
        <v>50829</v>
      </c>
    </row>
    <row r="14608" spans="3:3" ht="14.4" x14ac:dyDescent="0.3">
      <c r="C14608" s="10" t="s">
        <v>50830</v>
      </c>
    </row>
    <row r="14609" spans="3:3" ht="14.4" x14ac:dyDescent="0.3">
      <c r="C14609" s="10" t="s">
        <v>50831</v>
      </c>
    </row>
    <row r="14610" spans="3:3" ht="14.4" x14ac:dyDescent="0.3">
      <c r="C14610" s="10" t="s">
        <v>50832</v>
      </c>
    </row>
    <row r="14611" spans="3:3" ht="14.4" x14ac:dyDescent="0.3">
      <c r="C14611" s="10" t="s">
        <v>50833</v>
      </c>
    </row>
    <row r="14612" spans="3:3" ht="14.4" x14ac:dyDescent="0.3">
      <c r="C14612" s="10" t="s">
        <v>50834</v>
      </c>
    </row>
    <row r="14613" spans="3:3" ht="14.4" x14ac:dyDescent="0.3">
      <c r="C14613" s="10" t="s">
        <v>50835</v>
      </c>
    </row>
    <row r="14614" spans="3:3" ht="14.4" x14ac:dyDescent="0.3">
      <c r="C14614" s="10" t="s">
        <v>50836</v>
      </c>
    </row>
    <row r="14615" spans="3:3" ht="14.4" x14ac:dyDescent="0.3">
      <c r="C14615" s="10" t="s">
        <v>50837</v>
      </c>
    </row>
    <row r="14616" spans="3:3" ht="14.4" x14ac:dyDescent="0.3">
      <c r="C14616" s="10" t="s">
        <v>50838</v>
      </c>
    </row>
    <row r="14617" spans="3:3" ht="14.4" x14ac:dyDescent="0.3">
      <c r="C14617" s="10" t="s">
        <v>50839</v>
      </c>
    </row>
    <row r="14618" spans="3:3" ht="14.4" x14ac:dyDescent="0.3">
      <c r="C14618" s="10" t="s">
        <v>50840</v>
      </c>
    </row>
    <row r="14619" spans="3:3" ht="14.4" x14ac:dyDescent="0.3">
      <c r="C14619" s="10" t="s">
        <v>50841</v>
      </c>
    </row>
    <row r="14620" spans="3:3" ht="14.4" x14ac:dyDescent="0.3">
      <c r="C14620" s="10" t="s">
        <v>50842</v>
      </c>
    </row>
    <row r="14621" spans="3:3" ht="14.4" x14ac:dyDescent="0.3">
      <c r="C14621" s="10" t="s">
        <v>50843</v>
      </c>
    </row>
    <row r="14622" spans="3:3" ht="14.4" x14ac:dyDescent="0.3">
      <c r="C14622" s="10" t="s">
        <v>50844</v>
      </c>
    </row>
    <row r="14623" spans="3:3" ht="14.4" x14ac:dyDescent="0.3">
      <c r="C14623" s="10" t="s">
        <v>50845</v>
      </c>
    </row>
    <row r="14624" spans="3:3" ht="14.4" x14ac:dyDescent="0.3">
      <c r="C14624" s="10" t="s">
        <v>50846</v>
      </c>
    </row>
    <row r="14625" spans="3:3" ht="14.4" x14ac:dyDescent="0.3">
      <c r="C14625" s="10" t="s">
        <v>50847</v>
      </c>
    </row>
    <row r="14626" spans="3:3" ht="14.4" x14ac:dyDescent="0.3">
      <c r="C14626" s="10" t="s">
        <v>50848</v>
      </c>
    </row>
    <row r="14627" spans="3:3" ht="14.4" x14ac:dyDescent="0.3">
      <c r="C14627" s="10" t="s">
        <v>50849</v>
      </c>
    </row>
    <row r="14628" spans="3:3" ht="14.4" x14ac:dyDescent="0.3">
      <c r="C14628" s="10" t="s">
        <v>50850</v>
      </c>
    </row>
    <row r="14629" spans="3:3" ht="14.4" x14ac:dyDescent="0.3">
      <c r="C14629" s="10" t="s">
        <v>50851</v>
      </c>
    </row>
    <row r="14630" spans="3:3" ht="14.4" x14ac:dyDescent="0.3">
      <c r="C14630" s="10" t="s">
        <v>50852</v>
      </c>
    </row>
    <row r="14631" spans="3:3" ht="14.4" x14ac:dyDescent="0.3">
      <c r="C14631" s="10" t="s">
        <v>50853</v>
      </c>
    </row>
    <row r="14632" spans="3:3" ht="14.4" x14ac:dyDescent="0.3">
      <c r="C14632" s="10" t="s">
        <v>50854</v>
      </c>
    </row>
    <row r="14633" spans="3:3" ht="14.4" x14ac:dyDescent="0.3">
      <c r="C14633" s="10" t="s">
        <v>50855</v>
      </c>
    </row>
    <row r="14634" spans="3:3" ht="14.4" x14ac:dyDescent="0.3">
      <c r="C14634" s="10" t="s">
        <v>50856</v>
      </c>
    </row>
    <row r="14635" spans="3:3" ht="14.4" x14ac:dyDescent="0.3">
      <c r="C14635" s="10" t="s">
        <v>50857</v>
      </c>
    </row>
    <row r="14636" spans="3:3" ht="14.4" x14ac:dyDescent="0.3">
      <c r="C14636" s="10" t="s">
        <v>50858</v>
      </c>
    </row>
    <row r="14637" spans="3:3" ht="14.4" x14ac:dyDescent="0.3">
      <c r="C14637" s="10" t="s">
        <v>50859</v>
      </c>
    </row>
    <row r="14638" spans="3:3" ht="14.4" x14ac:dyDescent="0.3">
      <c r="C14638" s="10" t="s">
        <v>50860</v>
      </c>
    </row>
    <row r="14639" spans="3:3" ht="14.4" x14ac:dyDescent="0.3">
      <c r="C14639" s="10" t="s">
        <v>50861</v>
      </c>
    </row>
    <row r="14640" spans="3:3" ht="14.4" x14ac:dyDescent="0.3">
      <c r="C14640" s="10" t="s">
        <v>50862</v>
      </c>
    </row>
    <row r="14641" spans="3:3" ht="14.4" x14ac:dyDescent="0.3">
      <c r="C14641" s="10" t="s">
        <v>50863</v>
      </c>
    </row>
    <row r="14642" spans="3:3" ht="14.4" x14ac:dyDescent="0.3">
      <c r="C14642" s="10" t="s">
        <v>50864</v>
      </c>
    </row>
    <row r="14643" spans="3:3" ht="14.4" x14ac:dyDescent="0.3">
      <c r="C14643" s="10" t="s">
        <v>50865</v>
      </c>
    </row>
    <row r="14644" spans="3:3" ht="14.4" x14ac:dyDescent="0.3">
      <c r="C14644" s="10" t="s">
        <v>50866</v>
      </c>
    </row>
    <row r="14645" spans="3:3" ht="14.4" x14ac:dyDescent="0.3">
      <c r="C14645" s="10" t="s">
        <v>50867</v>
      </c>
    </row>
    <row r="14646" spans="3:3" ht="14.4" x14ac:dyDescent="0.3">
      <c r="C14646" s="10" t="s">
        <v>50868</v>
      </c>
    </row>
    <row r="14647" spans="3:3" ht="14.4" x14ac:dyDescent="0.3">
      <c r="C14647" s="10" t="s">
        <v>50869</v>
      </c>
    </row>
    <row r="14648" spans="3:3" ht="14.4" x14ac:dyDescent="0.3">
      <c r="C14648" s="10" t="s">
        <v>50870</v>
      </c>
    </row>
    <row r="14649" spans="3:3" ht="14.4" x14ac:dyDescent="0.3">
      <c r="C14649" s="10" t="s">
        <v>50871</v>
      </c>
    </row>
    <row r="14650" spans="3:3" ht="14.4" x14ac:dyDescent="0.3">
      <c r="C14650" s="10" t="s">
        <v>50872</v>
      </c>
    </row>
    <row r="14651" spans="3:3" ht="14.4" x14ac:dyDescent="0.3">
      <c r="C14651" s="10" t="s">
        <v>50873</v>
      </c>
    </row>
    <row r="14652" spans="3:3" ht="14.4" x14ac:dyDescent="0.3">
      <c r="C14652" s="10" t="s">
        <v>50874</v>
      </c>
    </row>
    <row r="14653" spans="3:3" ht="14.4" x14ac:dyDescent="0.3">
      <c r="C14653" s="10" t="s">
        <v>50875</v>
      </c>
    </row>
    <row r="14654" spans="3:3" ht="14.4" x14ac:dyDescent="0.3">
      <c r="C14654" s="10" t="s">
        <v>50876</v>
      </c>
    </row>
    <row r="14655" spans="3:3" ht="14.4" x14ac:dyDescent="0.3">
      <c r="C14655" s="10" t="s">
        <v>50877</v>
      </c>
    </row>
    <row r="14656" spans="3:3" ht="14.4" x14ac:dyDescent="0.3">
      <c r="C14656" s="10" t="s">
        <v>50878</v>
      </c>
    </row>
    <row r="14657" spans="3:3" ht="14.4" x14ac:dyDescent="0.3">
      <c r="C14657" s="10" t="s">
        <v>50879</v>
      </c>
    </row>
    <row r="14658" spans="3:3" ht="14.4" x14ac:dyDescent="0.3">
      <c r="C14658" s="10" t="s">
        <v>50880</v>
      </c>
    </row>
    <row r="14659" spans="3:3" ht="14.4" x14ac:dyDescent="0.3">
      <c r="C14659" s="10" t="s">
        <v>50881</v>
      </c>
    </row>
    <row r="14660" spans="3:3" ht="14.4" x14ac:dyDescent="0.3">
      <c r="C14660" s="10" t="s">
        <v>50882</v>
      </c>
    </row>
    <row r="14661" spans="3:3" ht="14.4" x14ac:dyDescent="0.3">
      <c r="C14661" s="10" t="s">
        <v>50883</v>
      </c>
    </row>
    <row r="14662" spans="3:3" ht="14.4" x14ac:dyDescent="0.3">
      <c r="C14662" s="10" t="s">
        <v>50884</v>
      </c>
    </row>
    <row r="14663" spans="3:3" ht="14.4" x14ac:dyDescent="0.3">
      <c r="C14663" s="10" t="s">
        <v>50885</v>
      </c>
    </row>
    <row r="14664" spans="3:3" ht="14.4" x14ac:dyDescent="0.3">
      <c r="C14664" s="10" t="s">
        <v>50886</v>
      </c>
    </row>
    <row r="14665" spans="3:3" ht="14.4" x14ac:dyDescent="0.3">
      <c r="C14665" s="10" t="s">
        <v>50887</v>
      </c>
    </row>
    <row r="14666" spans="3:3" ht="14.4" x14ac:dyDescent="0.3">
      <c r="C14666" s="10" t="s">
        <v>50888</v>
      </c>
    </row>
    <row r="14667" spans="3:3" ht="14.4" x14ac:dyDescent="0.3">
      <c r="C14667" s="10" t="s">
        <v>50889</v>
      </c>
    </row>
    <row r="14668" spans="3:3" ht="14.4" x14ac:dyDescent="0.3">
      <c r="C14668" s="10" t="s">
        <v>50890</v>
      </c>
    </row>
    <row r="14669" spans="3:3" ht="14.4" x14ac:dyDescent="0.3">
      <c r="C14669" s="10" t="s">
        <v>50891</v>
      </c>
    </row>
    <row r="14670" spans="3:3" ht="14.4" x14ac:dyDescent="0.3">
      <c r="C14670" s="10" t="s">
        <v>50892</v>
      </c>
    </row>
    <row r="14671" spans="3:3" ht="14.4" x14ac:dyDescent="0.3">
      <c r="C14671" s="10" t="s">
        <v>50893</v>
      </c>
    </row>
    <row r="14672" spans="3:3" ht="14.4" x14ac:dyDescent="0.3">
      <c r="C14672" s="10" t="s">
        <v>50894</v>
      </c>
    </row>
    <row r="14673" spans="3:3" ht="14.4" x14ac:dyDescent="0.3">
      <c r="C14673" s="10" t="s">
        <v>50895</v>
      </c>
    </row>
    <row r="14674" spans="3:3" ht="14.4" x14ac:dyDescent="0.3">
      <c r="C14674" s="10" t="s">
        <v>50896</v>
      </c>
    </row>
    <row r="14675" spans="3:3" ht="14.4" x14ac:dyDescent="0.3">
      <c r="C14675" s="10" t="s">
        <v>50897</v>
      </c>
    </row>
    <row r="14676" spans="3:3" ht="14.4" x14ac:dyDescent="0.3">
      <c r="C14676" s="10" t="s">
        <v>50898</v>
      </c>
    </row>
    <row r="14677" spans="3:3" ht="14.4" x14ac:dyDescent="0.3">
      <c r="C14677" s="10" t="s">
        <v>50899</v>
      </c>
    </row>
    <row r="14678" spans="3:3" ht="14.4" x14ac:dyDescent="0.3">
      <c r="C14678" s="10" t="s">
        <v>50900</v>
      </c>
    </row>
    <row r="14679" spans="3:3" ht="14.4" x14ac:dyDescent="0.3">
      <c r="C14679" s="10" t="s">
        <v>50901</v>
      </c>
    </row>
    <row r="14680" spans="3:3" ht="14.4" x14ac:dyDescent="0.3">
      <c r="C14680" s="10" t="s">
        <v>50902</v>
      </c>
    </row>
    <row r="14681" spans="3:3" ht="14.4" x14ac:dyDescent="0.3">
      <c r="C14681" s="10" t="s">
        <v>50903</v>
      </c>
    </row>
    <row r="14682" spans="3:3" ht="14.4" x14ac:dyDescent="0.3">
      <c r="C14682" s="10" t="s">
        <v>50904</v>
      </c>
    </row>
    <row r="14683" spans="3:3" ht="14.4" x14ac:dyDescent="0.3">
      <c r="C14683" s="10" t="s">
        <v>50905</v>
      </c>
    </row>
    <row r="14684" spans="3:3" ht="14.4" x14ac:dyDescent="0.3">
      <c r="C14684" s="10" t="s">
        <v>50906</v>
      </c>
    </row>
    <row r="14685" spans="3:3" ht="14.4" x14ac:dyDescent="0.3">
      <c r="C14685" s="10" t="s">
        <v>50907</v>
      </c>
    </row>
    <row r="14686" spans="3:3" ht="14.4" x14ac:dyDescent="0.3">
      <c r="C14686" s="10" t="s">
        <v>50908</v>
      </c>
    </row>
    <row r="14687" spans="3:3" ht="14.4" x14ac:dyDescent="0.3">
      <c r="C14687" s="10" t="s">
        <v>50909</v>
      </c>
    </row>
    <row r="14688" spans="3:3" ht="14.4" x14ac:dyDescent="0.3">
      <c r="C14688" s="10" t="s">
        <v>50910</v>
      </c>
    </row>
    <row r="14689" spans="3:3" ht="14.4" x14ac:dyDescent="0.3">
      <c r="C14689" s="10" t="s">
        <v>50911</v>
      </c>
    </row>
    <row r="14690" spans="3:3" ht="14.4" x14ac:dyDescent="0.3">
      <c r="C14690" s="10" t="s">
        <v>50912</v>
      </c>
    </row>
    <row r="14691" spans="3:3" ht="14.4" x14ac:dyDescent="0.3">
      <c r="C14691" s="10" t="s">
        <v>50913</v>
      </c>
    </row>
    <row r="14692" spans="3:3" ht="14.4" x14ac:dyDescent="0.3">
      <c r="C14692" s="10" t="s">
        <v>50914</v>
      </c>
    </row>
    <row r="14693" spans="3:3" ht="14.4" x14ac:dyDescent="0.3">
      <c r="C14693" s="10" t="s">
        <v>50915</v>
      </c>
    </row>
    <row r="14694" spans="3:3" ht="14.4" x14ac:dyDescent="0.3">
      <c r="C14694" s="10" t="s">
        <v>50916</v>
      </c>
    </row>
    <row r="14695" spans="3:3" ht="14.4" x14ac:dyDescent="0.3">
      <c r="C14695" s="10" t="s">
        <v>50917</v>
      </c>
    </row>
    <row r="14696" spans="3:3" ht="14.4" x14ac:dyDescent="0.3">
      <c r="C14696" s="10" t="s">
        <v>50918</v>
      </c>
    </row>
    <row r="14697" spans="3:3" ht="14.4" x14ac:dyDescent="0.3">
      <c r="C14697" s="10" t="s">
        <v>50919</v>
      </c>
    </row>
    <row r="14698" spans="3:3" ht="14.4" x14ac:dyDescent="0.3">
      <c r="C14698" s="10" t="s">
        <v>50920</v>
      </c>
    </row>
    <row r="14699" spans="3:3" ht="14.4" x14ac:dyDescent="0.3">
      <c r="C14699" s="10" t="s">
        <v>50921</v>
      </c>
    </row>
    <row r="14700" spans="3:3" ht="14.4" x14ac:dyDescent="0.3">
      <c r="C14700" s="10" t="s">
        <v>50922</v>
      </c>
    </row>
    <row r="14701" spans="3:3" ht="14.4" x14ac:dyDescent="0.3">
      <c r="C14701" s="10" t="s">
        <v>50923</v>
      </c>
    </row>
    <row r="14702" spans="3:3" ht="14.4" x14ac:dyDescent="0.3">
      <c r="C14702" s="10" t="s">
        <v>50924</v>
      </c>
    </row>
    <row r="14703" spans="3:3" ht="14.4" x14ac:dyDescent="0.3">
      <c r="C14703" s="10" t="s">
        <v>50925</v>
      </c>
    </row>
    <row r="14704" spans="3:3" ht="14.4" x14ac:dyDescent="0.3">
      <c r="C14704" s="10" t="s">
        <v>50926</v>
      </c>
    </row>
    <row r="14705" spans="3:3" ht="14.4" x14ac:dyDescent="0.3">
      <c r="C14705" s="10" t="s">
        <v>50927</v>
      </c>
    </row>
    <row r="14706" spans="3:3" ht="14.4" x14ac:dyDescent="0.3">
      <c r="C14706" s="10" t="s">
        <v>50928</v>
      </c>
    </row>
    <row r="14707" spans="3:3" ht="14.4" x14ac:dyDescent="0.3">
      <c r="C14707" s="10" t="s">
        <v>50929</v>
      </c>
    </row>
    <row r="14708" spans="3:3" ht="14.4" x14ac:dyDescent="0.3">
      <c r="C14708" s="10" t="s">
        <v>50930</v>
      </c>
    </row>
    <row r="14709" spans="3:3" ht="14.4" x14ac:dyDescent="0.3">
      <c r="C14709" s="10" t="s">
        <v>50931</v>
      </c>
    </row>
    <row r="14710" spans="3:3" ht="14.4" x14ac:dyDescent="0.3">
      <c r="C14710" s="10" t="s">
        <v>50932</v>
      </c>
    </row>
    <row r="14711" spans="3:3" ht="14.4" x14ac:dyDescent="0.3">
      <c r="C14711" s="10" t="s">
        <v>50933</v>
      </c>
    </row>
    <row r="14712" spans="3:3" ht="14.4" x14ac:dyDescent="0.3">
      <c r="C14712" s="10" t="s">
        <v>50934</v>
      </c>
    </row>
    <row r="14713" spans="3:3" ht="14.4" x14ac:dyDescent="0.3">
      <c r="C14713" s="10" t="s">
        <v>50935</v>
      </c>
    </row>
    <row r="14714" spans="3:3" ht="14.4" x14ac:dyDescent="0.3">
      <c r="C14714" s="10" t="s">
        <v>50936</v>
      </c>
    </row>
    <row r="14715" spans="3:3" ht="14.4" x14ac:dyDescent="0.3">
      <c r="C14715" s="10" t="s">
        <v>50937</v>
      </c>
    </row>
    <row r="14716" spans="3:3" ht="14.4" x14ac:dyDescent="0.3">
      <c r="C14716" s="10" t="s">
        <v>50938</v>
      </c>
    </row>
    <row r="14717" spans="3:3" ht="14.4" x14ac:dyDescent="0.3">
      <c r="C14717" s="10" t="s">
        <v>50939</v>
      </c>
    </row>
    <row r="14718" spans="3:3" ht="14.4" x14ac:dyDescent="0.3">
      <c r="C14718" s="10" t="s">
        <v>50940</v>
      </c>
    </row>
    <row r="14719" spans="3:3" ht="14.4" x14ac:dyDescent="0.3">
      <c r="C14719" s="10" t="s">
        <v>50941</v>
      </c>
    </row>
    <row r="14720" spans="3:3" ht="14.4" x14ac:dyDescent="0.3">
      <c r="C14720" s="10" t="s">
        <v>50942</v>
      </c>
    </row>
    <row r="14721" spans="3:3" ht="14.4" x14ac:dyDescent="0.3">
      <c r="C14721" s="10" t="s">
        <v>50943</v>
      </c>
    </row>
    <row r="14722" spans="3:3" ht="14.4" x14ac:dyDescent="0.3">
      <c r="C14722" s="10" t="s">
        <v>50944</v>
      </c>
    </row>
    <row r="14723" spans="3:3" ht="14.4" x14ac:dyDescent="0.3">
      <c r="C14723" s="10" t="s">
        <v>50945</v>
      </c>
    </row>
    <row r="14724" spans="3:3" ht="14.4" x14ac:dyDescent="0.3">
      <c r="C14724" s="10" t="s">
        <v>50946</v>
      </c>
    </row>
    <row r="14725" spans="3:3" ht="14.4" x14ac:dyDescent="0.3">
      <c r="C14725" s="10" t="s">
        <v>50947</v>
      </c>
    </row>
    <row r="14726" spans="3:3" ht="14.4" x14ac:dyDescent="0.3">
      <c r="C14726" s="10" t="s">
        <v>50948</v>
      </c>
    </row>
    <row r="14727" spans="3:3" ht="14.4" x14ac:dyDescent="0.3">
      <c r="C14727" s="10" t="s">
        <v>50949</v>
      </c>
    </row>
    <row r="14728" spans="3:3" ht="14.4" x14ac:dyDescent="0.3">
      <c r="C14728" s="10" t="s">
        <v>50950</v>
      </c>
    </row>
    <row r="14729" spans="3:3" ht="14.4" x14ac:dyDescent="0.3">
      <c r="C14729" s="10" t="s">
        <v>50951</v>
      </c>
    </row>
    <row r="14730" spans="3:3" ht="14.4" x14ac:dyDescent="0.3">
      <c r="C14730" s="10" t="s">
        <v>50952</v>
      </c>
    </row>
    <row r="14731" spans="3:3" ht="14.4" x14ac:dyDescent="0.3">
      <c r="C14731" s="10" t="s">
        <v>50953</v>
      </c>
    </row>
    <row r="14732" spans="3:3" ht="14.4" x14ac:dyDescent="0.3">
      <c r="C14732" s="10" t="s">
        <v>50954</v>
      </c>
    </row>
    <row r="14733" spans="3:3" ht="14.4" x14ac:dyDescent="0.3">
      <c r="C14733" s="10" t="s">
        <v>50955</v>
      </c>
    </row>
    <row r="14734" spans="3:3" ht="14.4" x14ac:dyDescent="0.3">
      <c r="C14734" s="10" t="s">
        <v>50956</v>
      </c>
    </row>
    <row r="14735" spans="3:3" ht="14.4" x14ac:dyDescent="0.3">
      <c r="C14735" s="10" t="s">
        <v>50957</v>
      </c>
    </row>
    <row r="14736" spans="3:3" ht="14.4" x14ac:dyDescent="0.3">
      <c r="C14736" s="10" t="s">
        <v>50958</v>
      </c>
    </row>
    <row r="14737" spans="3:3" ht="14.4" x14ac:dyDescent="0.3">
      <c r="C14737" s="10" t="s">
        <v>50959</v>
      </c>
    </row>
    <row r="14738" spans="3:3" ht="14.4" x14ac:dyDescent="0.3">
      <c r="C14738" s="10" t="s">
        <v>50960</v>
      </c>
    </row>
    <row r="14739" spans="3:3" ht="14.4" x14ac:dyDescent="0.3">
      <c r="C14739" s="10" t="s">
        <v>50961</v>
      </c>
    </row>
    <row r="14740" spans="3:3" ht="14.4" x14ac:dyDescent="0.3">
      <c r="C14740" s="10" t="s">
        <v>50962</v>
      </c>
    </row>
    <row r="14741" spans="3:3" ht="14.4" x14ac:dyDescent="0.3">
      <c r="C14741" s="10" t="s">
        <v>50963</v>
      </c>
    </row>
    <row r="14742" spans="3:3" ht="14.4" x14ac:dyDescent="0.3">
      <c r="C14742" s="10" t="s">
        <v>50964</v>
      </c>
    </row>
    <row r="14743" spans="3:3" ht="14.4" x14ac:dyDescent="0.3">
      <c r="C14743" s="10" t="s">
        <v>50965</v>
      </c>
    </row>
    <row r="14744" spans="3:3" ht="14.4" x14ac:dyDescent="0.3">
      <c r="C14744" s="10" t="s">
        <v>50966</v>
      </c>
    </row>
    <row r="14745" spans="3:3" ht="14.4" x14ac:dyDescent="0.3">
      <c r="C14745" s="10" t="s">
        <v>50967</v>
      </c>
    </row>
    <row r="14746" spans="3:3" ht="14.4" x14ac:dyDescent="0.3">
      <c r="C14746" s="10" t="s">
        <v>50968</v>
      </c>
    </row>
    <row r="14747" spans="3:3" ht="14.4" x14ac:dyDescent="0.3">
      <c r="C14747" s="10" t="s">
        <v>50969</v>
      </c>
    </row>
    <row r="14748" spans="3:3" ht="14.4" x14ac:dyDescent="0.3">
      <c r="C14748" s="10" t="s">
        <v>50970</v>
      </c>
    </row>
    <row r="14749" spans="3:3" ht="14.4" x14ac:dyDescent="0.3">
      <c r="C14749" s="10" t="s">
        <v>50971</v>
      </c>
    </row>
    <row r="14750" spans="3:3" ht="14.4" x14ac:dyDescent="0.3">
      <c r="C14750" s="10" t="s">
        <v>50972</v>
      </c>
    </row>
    <row r="14751" spans="3:3" ht="14.4" x14ac:dyDescent="0.3">
      <c r="C14751" s="10" t="s">
        <v>50973</v>
      </c>
    </row>
    <row r="14752" spans="3:3" ht="14.4" x14ac:dyDescent="0.3">
      <c r="C14752" s="10" t="s">
        <v>50974</v>
      </c>
    </row>
    <row r="14753" spans="3:3" ht="14.4" x14ac:dyDescent="0.3">
      <c r="C14753" s="10" t="s">
        <v>50975</v>
      </c>
    </row>
    <row r="14754" spans="3:3" ht="14.4" x14ac:dyDescent="0.3">
      <c r="C14754" s="10" t="s">
        <v>50976</v>
      </c>
    </row>
    <row r="14755" spans="3:3" ht="14.4" x14ac:dyDescent="0.3">
      <c r="C14755" s="10" t="s">
        <v>50977</v>
      </c>
    </row>
    <row r="14756" spans="3:3" ht="14.4" x14ac:dyDescent="0.3">
      <c r="C14756" s="10" t="s">
        <v>50978</v>
      </c>
    </row>
    <row r="14757" spans="3:3" ht="14.4" x14ac:dyDescent="0.3">
      <c r="C14757" s="10" t="s">
        <v>50979</v>
      </c>
    </row>
    <row r="14758" spans="3:3" ht="14.4" x14ac:dyDescent="0.3">
      <c r="C14758" s="10" t="s">
        <v>50980</v>
      </c>
    </row>
    <row r="14759" spans="3:3" ht="14.4" x14ac:dyDescent="0.3">
      <c r="C14759" s="10" t="s">
        <v>50981</v>
      </c>
    </row>
    <row r="14760" spans="3:3" ht="14.4" x14ac:dyDescent="0.3">
      <c r="C14760" s="10" t="s">
        <v>50982</v>
      </c>
    </row>
    <row r="14761" spans="3:3" ht="14.4" x14ac:dyDescent="0.3">
      <c r="C14761" s="10" t="s">
        <v>50983</v>
      </c>
    </row>
    <row r="14762" spans="3:3" ht="14.4" x14ac:dyDescent="0.3">
      <c r="C14762" s="10" t="s">
        <v>50984</v>
      </c>
    </row>
    <row r="14763" spans="3:3" ht="14.4" x14ac:dyDescent="0.3">
      <c r="C14763" s="10" t="s">
        <v>50985</v>
      </c>
    </row>
    <row r="14764" spans="3:3" ht="14.4" x14ac:dyDescent="0.3">
      <c r="C14764" s="10" t="s">
        <v>50986</v>
      </c>
    </row>
    <row r="14765" spans="3:3" ht="14.4" x14ac:dyDescent="0.3">
      <c r="C14765" s="10" t="s">
        <v>50987</v>
      </c>
    </row>
    <row r="14766" spans="3:3" ht="14.4" x14ac:dyDescent="0.3">
      <c r="C14766" s="10" t="s">
        <v>50988</v>
      </c>
    </row>
    <row r="14767" spans="3:3" ht="14.4" x14ac:dyDescent="0.3">
      <c r="C14767" s="10" t="s">
        <v>50989</v>
      </c>
    </row>
    <row r="14768" spans="3:3" ht="14.4" x14ac:dyDescent="0.3">
      <c r="C14768" s="10" t="s">
        <v>50990</v>
      </c>
    </row>
    <row r="14769" spans="3:3" ht="14.4" x14ac:dyDescent="0.3">
      <c r="C14769" s="10" t="s">
        <v>50991</v>
      </c>
    </row>
    <row r="14770" spans="3:3" ht="14.4" x14ac:dyDescent="0.3">
      <c r="C14770" s="10" t="s">
        <v>50992</v>
      </c>
    </row>
    <row r="14771" spans="3:3" ht="14.4" x14ac:dyDescent="0.3">
      <c r="C14771" s="10" t="s">
        <v>50993</v>
      </c>
    </row>
    <row r="14772" spans="3:3" ht="14.4" x14ac:dyDescent="0.3">
      <c r="C14772" s="10" t="s">
        <v>50994</v>
      </c>
    </row>
    <row r="14773" spans="3:3" ht="14.4" x14ac:dyDescent="0.3">
      <c r="C14773" s="10" t="s">
        <v>50995</v>
      </c>
    </row>
    <row r="14774" spans="3:3" ht="14.4" x14ac:dyDescent="0.3">
      <c r="C14774" s="10" t="s">
        <v>50996</v>
      </c>
    </row>
    <row r="14775" spans="3:3" ht="14.4" x14ac:dyDescent="0.3">
      <c r="C14775" s="10" t="s">
        <v>50997</v>
      </c>
    </row>
    <row r="14776" spans="3:3" ht="14.4" x14ac:dyDescent="0.3">
      <c r="C14776" s="10" t="s">
        <v>50998</v>
      </c>
    </row>
    <row r="14777" spans="3:3" ht="14.4" x14ac:dyDescent="0.3">
      <c r="C14777" s="10" t="s">
        <v>50999</v>
      </c>
    </row>
    <row r="14778" spans="3:3" ht="14.4" x14ac:dyDescent="0.3">
      <c r="C14778" s="10" t="s">
        <v>51000</v>
      </c>
    </row>
    <row r="14779" spans="3:3" ht="14.4" x14ac:dyDescent="0.3">
      <c r="C14779" s="10" t="s">
        <v>51001</v>
      </c>
    </row>
    <row r="14780" spans="3:3" ht="14.4" x14ac:dyDescent="0.3">
      <c r="C14780" s="10" t="s">
        <v>51002</v>
      </c>
    </row>
    <row r="14781" spans="3:3" ht="14.4" x14ac:dyDescent="0.3">
      <c r="C14781" s="10" t="s">
        <v>51003</v>
      </c>
    </row>
    <row r="14782" spans="3:3" ht="14.4" x14ac:dyDescent="0.3">
      <c r="C14782" s="10" t="s">
        <v>51004</v>
      </c>
    </row>
    <row r="14783" spans="3:3" ht="14.4" x14ac:dyDescent="0.3">
      <c r="C14783" s="10" t="s">
        <v>51005</v>
      </c>
    </row>
    <row r="14784" spans="3:3" ht="14.4" x14ac:dyDescent="0.3">
      <c r="C14784" s="10" t="s">
        <v>51006</v>
      </c>
    </row>
    <row r="14785" spans="3:3" ht="14.4" x14ac:dyDescent="0.3">
      <c r="C14785" s="10" t="s">
        <v>51007</v>
      </c>
    </row>
    <row r="14786" spans="3:3" ht="14.4" x14ac:dyDescent="0.3">
      <c r="C14786" s="10" t="s">
        <v>51008</v>
      </c>
    </row>
    <row r="14787" spans="3:3" ht="14.4" x14ac:dyDescent="0.3">
      <c r="C14787" s="10" t="s">
        <v>51009</v>
      </c>
    </row>
    <row r="14788" spans="3:3" ht="14.4" x14ac:dyDescent="0.3">
      <c r="C14788" s="10" t="s">
        <v>51010</v>
      </c>
    </row>
    <row r="14789" spans="3:3" ht="14.4" x14ac:dyDescent="0.3">
      <c r="C14789" s="10" t="s">
        <v>51011</v>
      </c>
    </row>
    <row r="14790" spans="3:3" ht="14.4" x14ac:dyDescent="0.3">
      <c r="C14790" s="10" t="s">
        <v>51012</v>
      </c>
    </row>
    <row r="14791" spans="3:3" ht="14.4" x14ac:dyDescent="0.3">
      <c r="C14791" s="10" t="s">
        <v>51013</v>
      </c>
    </row>
    <row r="14792" spans="3:3" ht="14.4" x14ac:dyDescent="0.3">
      <c r="C14792" s="10" t="s">
        <v>51014</v>
      </c>
    </row>
    <row r="14793" spans="3:3" ht="14.4" x14ac:dyDescent="0.3">
      <c r="C14793" s="10" t="s">
        <v>51015</v>
      </c>
    </row>
    <row r="14794" spans="3:3" ht="14.4" x14ac:dyDescent="0.3">
      <c r="C14794" s="10" t="s">
        <v>51016</v>
      </c>
    </row>
    <row r="14795" spans="3:3" ht="14.4" x14ac:dyDescent="0.3">
      <c r="C14795" s="10" t="s">
        <v>51017</v>
      </c>
    </row>
    <row r="14796" spans="3:3" ht="14.4" x14ac:dyDescent="0.3">
      <c r="C14796" s="10" t="s">
        <v>51018</v>
      </c>
    </row>
    <row r="14797" spans="3:3" ht="14.4" x14ac:dyDescent="0.3">
      <c r="C14797" s="10" t="s">
        <v>51019</v>
      </c>
    </row>
    <row r="14798" spans="3:3" ht="14.4" x14ac:dyDescent="0.3">
      <c r="C14798" s="10" t="s">
        <v>51020</v>
      </c>
    </row>
    <row r="14799" spans="3:3" ht="14.4" x14ac:dyDescent="0.3">
      <c r="C14799" s="10" t="s">
        <v>51021</v>
      </c>
    </row>
    <row r="14800" spans="3:3" ht="14.4" x14ac:dyDescent="0.3">
      <c r="C14800" s="10" t="s">
        <v>51022</v>
      </c>
    </row>
    <row r="14801" spans="3:3" ht="14.4" x14ac:dyDescent="0.3">
      <c r="C14801" s="10" t="s">
        <v>51023</v>
      </c>
    </row>
    <row r="14802" spans="3:3" ht="14.4" x14ac:dyDescent="0.3">
      <c r="C14802" s="10" t="s">
        <v>51024</v>
      </c>
    </row>
    <row r="14803" spans="3:3" ht="14.4" x14ac:dyDescent="0.3">
      <c r="C14803" s="10" t="s">
        <v>51025</v>
      </c>
    </row>
    <row r="14804" spans="3:3" ht="14.4" x14ac:dyDescent="0.3">
      <c r="C14804" s="10" t="s">
        <v>51026</v>
      </c>
    </row>
    <row r="14805" spans="3:3" ht="14.4" x14ac:dyDescent="0.3">
      <c r="C14805" s="10" t="s">
        <v>51027</v>
      </c>
    </row>
    <row r="14806" spans="3:3" ht="14.4" x14ac:dyDescent="0.3">
      <c r="C14806" s="10" t="s">
        <v>51028</v>
      </c>
    </row>
    <row r="14807" spans="3:3" ht="14.4" x14ac:dyDescent="0.3">
      <c r="C14807" s="10" t="s">
        <v>51029</v>
      </c>
    </row>
    <row r="14808" spans="3:3" ht="14.4" x14ac:dyDescent="0.3">
      <c r="C14808" s="10" t="s">
        <v>51030</v>
      </c>
    </row>
    <row r="14809" spans="3:3" ht="14.4" x14ac:dyDescent="0.3">
      <c r="C14809" s="10" t="s">
        <v>51031</v>
      </c>
    </row>
    <row r="14810" spans="3:3" ht="14.4" x14ac:dyDescent="0.3">
      <c r="C14810" s="10" t="s">
        <v>51032</v>
      </c>
    </row>
    <row r="14811" spans="3:3" ht="14.4" x14ac:dyDescent="0.3">
      <c r="C14811" s="10" t="s">
        <v>51033</v>
      </c>
    </row>
    <row r="14812" spans="3:3" ht="14.4" x14ac:dyDescent="0.3">
      <c r="C14812" s="10" t="s">
        <v>51034</v>
      </c>
    </row>
    <row r="14813" spans="3:3" ht="14.4" x14ac:dyDescent="0.3">
      <c r="C14813" s="10" t="s">
        <v>51035</v>
      </c>
    </row>
    <row r="14814" spans="3:3" ht="14.4" x14ac:dyDescent="0.3">
      <c r="C14814" s="10" t="s">
        <v>51036</v>
      </c>
    </row>
    <row r="14815" spans="3:3" ht="14.4" x14ac:dyDescent="0.3">
      <c r="C14815" s="10" t="s">
        <v>51037</v>
      </c>
    </row>
    <row r="14816" spans="3:3" ht="14.4" x14ac:dyDescent="0.3">
      <c r="C14816" s="10" t="s">
        <v>51038</v>
      </c>
    </row>
    <row r="14817" spans="3:3" ht="14.4" x14ac:dyDescent="0.3">
      <c r="C14817" s="10" t="s">
        <v>51039</v>
      </c>
    </row>
    <row r="14818" spans="3:3" ht="14.4" x14ac:dyDescent="0.3">
      <c r="C14818" s="10" t="s">
        <v>51040</v>
      </c>
    </row>
    <row r="14819" spans="3:3" ht="14.4" x14ac:dyDescent="0.3">
      <c r="C14819" s="10" t="s">
        <v>51041</v>
      </c>
    </row>
    <row r="14820" spans="3:3" ht="14.4" x14ac:dyDescent="0.3">
      <c r="C14820" s="10" t="s">
        <v>51042</v>
      </c>
    </row>
    <row r="14821" spans="3:3" ht="14.4" x14ac:dyDescent="0.3">
      <c r="C14821" s="10" t="s">
        <v>51043</v>
      </c>
    </row>
    <row r="14822" spans="3:3" ht="14.4" x14ac:dyDescent="0.3">
      <c r="C14822" s="10" t="s">
        <v>51044</v>
      </c>
    </row>
    <row r="14823" spans="3:3" ht="14.4" x14ac:dyDescent="0.3">
      <c r="C14823" s="10" t="s">
        <v>51045</v>
      </c>
    </row>
    <row r="14824" spans="3:3" ht="14.4" x14ac:dyDescent="0.3">
      <c r="C14824" s="10" t="s">
        <v>51046</v>
      </c>
    </row>
    <row r="14825" spans="3:3" ht="14.4" x14ac:dyDescent="0.3">
      <c r="C14825" s="10" t="s">
        <v>51047</v>
      </c>
    </row>
    <row r="14826" spans="3:3" ht="14.4" x14ac:dyDescent="0.3">
      <c r="C14826" s="10" t="s">
        <v>51048</v>
      </c>
    </row>
    <row r="14827" spans="3:3" ht="14.4" x14ac:dyDescent="0.3">
      <c r="C14827" s="10" t="s">
        <v>51049</v>
      </c>
    </row>
    <row r="14828" spans="3:3" ht="14.4" x14ac:dyDescent="0.3">
      <c r="C14828" s="10" t="s">
        <v>51050</v>
      </c>
    </row>
    <row r="14829" spans="3:3" ht="14.4" x14ac:dyDescent="0.3">
      <c r="C14829" s="10" t="s">
        <v>51051</v>
      </c>
    </row>
    <row r="14830" spans="3:3" ht="14.4" x14ac:dyDescent="0.3">
      <c r="C14830" s="10" t="s">
        <v>51052</v>
      </c>
    </row>
    <row r="14831" spans="3:3" ht="14.4" x14ac:dyDescent="0.3">
      <c r="C14831" s="10" t="s">
        <v>51053</v>
      </c>
    </row>
    <row r="14832" spans="3:3" ht="14.4" x14ac:dyDescent="0.3">
      <c r="C14832" s="10" t="s">
        <v>51054</v>
      </c>
    </row>
    <row r="14833" spans="3:3" ht="14.4" x14ac:dyDescent="0.3">
      <c r="C14833" s="10" t="s">
        <v>51055</v>
      </c>
    </row>
    <row r="14834" spans="3:3" ht="14.4" x14ac:dyDescent="0.3">
      <c r="C14834" s="10" t="s">
        <v>51056</v>
      </c>
    </row>
    <row r="14835" spans="3:3" ht="14.4" x14ac:dyDescent="0.3">
      <c r="C14835" s="10" t="s">
        <v>51057</v>
      </c>
    </row>
    <row r="14836" spans="3:3" ht="14.4" x14ac:dyDescent="0.3">
      <c r="C14836" s="10" t="s">
        <v>51058</v>
      </c>
    </row>
    <row r="14837" spans="3:3" ht="14.4" x14ac:dyDescent="0.3">
      <c r="C14837" s="10" t="s">
        <v>51059</v>
      </c>
    </row>
    <row r="14838" spans="3:3" ht="14.4" x14ac:dyDescent="0.3">
      <c r="C14838" s="10" t="s">
        <v>51060</v>
      </c>
    </row>
    <row r="14839" spans="3:3" ht="14.4" x14ac:dyDescent="0.3">
      <c r="C14839" s="10" t="s">
        <v>51061</v>
      </c>
    </row>
    <row r="14840" spans="3:3" ht="14.4" x14ac:dyDescent="0.3">
      <c r="C14840" s="10" t="s">
        <v>51062</v>
      </c>
    </row>
    <row r="14841" spans="3:3" ht="14.4" x14ac:dyDescent="0.3">
      <c r="C14841" s="10" t="s">
        <v>51063</v>
      </c>
    </row>
    <row r="14842" spans="3:3" ht="14.4" x14ac:dyDescent="0.3">
      <c r="C14842" s="10" t="s">
        <v>51064</v>
      </c>
    </row>
    <row r="14843" spans="3:3" ht="14.4" x14ac:dyDescent="0.3">
      <c r="C14843" s="10" t="s">
        <v>51065</v>
      </c>
    </row>
    <row r="14844" spans="3:3" ht="14.4" x14ac:dyDescent="0.3">
      <c r="C14844" s="10" t="s">
        <v>51066</v>
      </c>
    </row>
    <row r="14845" spans="3:3" ht="14.4" x14ac:dyDescent="0.3">
      <c r="C14845" s="10" t="s">
        <v>51067</v>
      </c>
    </row>
    <row r="14846" spans="3:3" ht="14.4" x14ac:dyDescent="0.3">
      <c r="C14846" s="10" t="s">
        <v>51068</v>
      </c>
    </row>
    <row r="14847" spans="3:3" ht="14.4" x14ac:dyDescent="0.3">
      <c r="C14847" s="10" t="s">
        <v>51069</v>
      </c>
    </row>
    <row r="14848" spans="3:3" ht="14.4" x14ac:dyDescent="0.3">
      <c r="C14848" s="10" t="s">
        <v>51070</v>
      </c>
    </row>
    <row r="14849" spans="3:3" ht="14.4" x14ac:dyDescent="0.3">
      <c r="C14849" s="10" t="s">
        <v>51071</v>
      </c>
    </row>
    <row r="14850" spans="3:3" ht="14.4" x14ac:dyDescent="0.3">
      <c r="C14850" s="10" t="s">
        <v>51072</v>
      </c>
    </row>
    <row r="14851" spans="3:3" ht="14.4" x14ac:dyDescent="0.3">
      <c r="C14851" s="10" t="s">
        <v>51073</v>
      </c>
    </row>
    <row r="14852" spans="3:3" ht="14.4" x14ac:dyDescent="0.3">
      <c r="C14852" s="10" t="s">
        <v>51074</v>
      </c>
    </row>
    <row r="14853" spans="3:3" ht="14.4" x14ac:dyDescent="0.3">
      <c r="C14853" s="10" t="s">
        <v>51075</v>
      </c>
    </row>
    <row r="14854" spans="3:3" ht="14.4" x14ac:dyDescent="0.3">
      <c r="C14854" s="10" t="s">
        <v>51076</v>
      </c>
    </row>
    <row r="14855" spans="3:3" ht="14.4" x14ac:dyDescent="0.3">
      <c r="C14855" s="10" t="s">
        <v>51077</v>
      </c>
    </row>
    <row r="14856" spans="3:3" ht="14.4" x14ac:dyDescent="0.3">
      <c r="C14856" s="10" t="s">
        <v>51078</v>
      </c>
    </row>
    <row r="14857" spans="3:3" ht="14.4" x14ac:dyDescent="0.3">
      <c r="C14857" s="10" t="s">
        <v>51079</v>
      </c>
    </row>
    <row r="14858" spans="3:3" ht="14.4" x14ac:dyDescent="0.3">
      <c r="C14858" s="10" t="s">
        <v>51080</v>
      </c>
    </row>
    <row r="14859" spans="3:3" ht="14.4" x14ac:dyDescent="0.3">
      <c r="C14859" s="10" t="s">
        <v>51081</v>
      </c>
    </row>
    <row r="14860" spans="3:3" ht="14.4" x14ac:dyDescent="0.3">
      <c r="C14860" s="10" t="s">
        <v>51082</v>
      </c>
    </row>
    <row r="14861" spans="3:3" ht="14.4" x14ac:dyDescent="0.3">
      <c r="C14861" s="10" t="s">
        <v>51083</v>
      </c>
    </row>
    <row r="14862" spans="3:3" ht="14.4" x14ac:dyDescent="0.3">
      <c r="C14862" s="10" t="s">
        <v>51084</v>
      </c>
    </row>
    <row r="14863" spans="3:3" ht="14.4" x14ac:dyDescent="0.3">
      <c r="C14863" s="10" t="s">
        <v>51085</v>
      </c>
    </row>
    <row r="14864" spans="3:3" ht="14.4" x14ac:dyDescent="0.3">
      <c r="C14864" s="10" t="s">
        <v>51086</v>
      </c>
    </row>
    <row r="14865" spans="3:3" ht="14.4" x14ac:dyDescent="0.3">
      <c r="C14865" s="10" t="s">
        <v>51087</v>
      </c>
    </row>
    <row r="14866" spans="3:3" ht="14.4" x14ac:dyDescent="0.3">
      <c r="C14866" s="10" t="s">
        <v>51088</v>
      </c>
    </row>
    <row r="14867" spans="3:3" ht="14.4" x14ac:dyDescent="0.3">
      <c r="C14867" s="10" t="s">
        <v>51089</v>
      </c>
    </row>
    <row r="14868" spans="3:3" ht="14.4" x14ac:dyDescent="0.3">
      <c r="C14868" s="10" t="s">
        <v>51090</v>
      </c>
    </row>
    <row r="14869" spans="3:3" ht="14.4" x14ac:dyDescent="0.3">
      <c r="C14869" s="10" t="s">
        <v>51091</v>
      </c>
    </row>
    <row r="14870" spans="3:3" ht="14.4" x14ac:dyDescent="0.3">
      <c r="C14870" s="10" t="s">
        <v>51092</v>
      </c>
    </row>
    <row r="14871" spans="3:3" ht="14.4" x14ac:dyDescent="0.3">
      <c r="C14871" s="10" t="s">
        <v>51093</v>
      </c>
    </row>
    <row r="14872" spans="3:3" ht="14.4" x14ac:dyDescent="0.3">
      <c r="C14872" s="10" t="s">
        <v>51094</v>
      </c>
    </row>
    <row r="14873" spans="3:3" ht="14.4" x14ac:dyDescent="0.3">
      <c r="C14873" s="10" t="s">
        <v>51095</v>
      </c>
    </row>
    <row r="14874" spans="3:3" ht="14.4" x14ac:dyDescent="0.3">
      <c r="C14874" s="10" t="s">
        <v>51096</v>
      </c>
    </row>
    <row r="14875" spans="3:3" ht="14.4" x14ac:dyDescent="0.3">
      <c r="C14875" s="10" t="s">
        <v>51097</v>
      </c>
    </row>
    <row r="14876" spans="3:3" ht="14.4" x14ac:dyDescent="0.3">
      <c r="C14876" s="10" t="s">
        <v>51098</v>
      </c>
    </row>
    <row r="14877" spans="3:3" ht="14.4" x14ac:dyDescent="0.3">
      <c r="C14877" s="10" t="s">
        <v>51099</v>
      </c>
    </row>
    <row r="14878" spans="3:3" ht="14.4" x14ac:dyDescent="0.3">
      <c r="C14878" s="10" t="s">
        <v>51100</v>
      </c>
    </row>
    <row r="14879" spans="3:3" ht="14.4" x14ac:dyDescent="0.3">
      <c r="C14879" s="10" t="s">
        <v>51101</v>
      </c>
    </row>
    <row r="14880" spans="3:3" ht="14.4" x14ac:dyDescent="0.3">
      <c r="C14880" s="10" t="s">
        <v>51102</v>
      </c>
    </row>
    <row r="14881" spans="3:3" ht="14.4" x14ac:dyDescent="0.3">
      <c r="C14881" s="10" t="s">
        <v>51103</v>
      </c>
    </row>
    <row r="14882" spans="3:3" ht="14.4" x14ac:dyDescent="0.3">
      <c r="C14882" s="10" t="s">
        <v>51104</v>
      </c>
    </row>
    <row r="14883" spans="3:3" ht="14.4" x14ac:dyDescent="0.3">
      <c r="C14883" s="10" t="s">
        <v>51105</v>
      </c>
    </row>
    <row r="14884" spans="3:3" ht="14.4" x14ac:dyDescent="0.3">
      <c r="C14884" s="10" t="s">
        <v>51106</v>
      </c>
    </row>
    <row r="14885" spans="3:3" ht="14.4" x14ac:dyDescent="0.3">
      <c r="C14885" s="10" t="s">
        <v>51107</v>
      </c>
    </row>
    <row r="14886" spans="3:3" ht="14.4" x14ac:dyDescent="0.3">
      <c r="C14886" s="10" t="s">
        <v>51108</v>
      </c>
    </row>
    <row r="14887" spans="3:3" ht="14.4" x14ac:dyDescent="0.3">
      <c r="C14887" s="10" t="s">
        <v>51109</v>
      </c>
    </row>
    <row r="14888" spans="3:3" ht="14.4" x14ac:dyDescent="0.3">
      <c r="C14888" s="10" t="s">
        <v>51110</v>
      </c>
    </row>
    <row r="14889" spans="3:3" ht="14.4" x14ac:dyDescent="0.3">
      <c r="C14889" s="10" t="s">
        <v>51111</v>
      </c>
    </row>
    <row r="14890" spans="3:3" ht="14.4" x14ac:dyDescent="0.3">
      <c r="C14890" s="10" t="s">
        <v>51112</v>
      </c>
    </row>
    <row r="14891" spans="3:3" ht="14.4" x14ac:dyDescent="0.3">
      <c r="C14891" s="10" t="s">
        <v>51113</v>
      </c>
    </row>
    <row r="14892" spans="3:3" ht="14.4" x14ac:dyDescent="0.3">
      <c r="C14892" s="10" t="s">
        <v>51114</v>
      </c>
    </row>
    <row r="14893" spans="3:3" ht="14.4" x14ac:dyDescent="0.3">
      <c r="C14893" s="10" t="s">
        <v>51115</v>
      </c>
    </row>
    <row r="14894" spans="3:3" ht="14.4" x14ac:dyDescent="0.3">
      <c r="C14894" s="10" t="s">
        <v>51116</v>
      </c>
    </row>
    <row r="14895" spans="3:3" ht="14.4" x14ac:dyDescent="0.3">
      <c r="C14895" s="10" t="s">
        <v>51117</v>
      </c>
    </row>
    <row r="14896" spans="3:3" ht="14.4" x14ac:dyDescent="0.3">
      <c r="C14896" s="10" t="s">
        <v>51118</v>
      </c>
    </row>
    <row r="14897" spans="3:3" ht="14.4" x14ac:dyDescent="0.3">
      <c r="C14897" s="10" t="s">
        <v>51119</v>
      </c>
    </row>
    <row r="14898" spans="3:3" ht="14.4" x14ac:dyDescent="0.3">
      <c r="C14898" s="10" t="s">
        <v>51120</v>
      </c>
    </row>
    <row r="14899" spans="3:3" ht="14.4" x14ac:dyDescent="0.3">
      <c r="C14899" s="10" t="s">
        <v>51121</v>
      </c>
    </row>
    <row r="14900" spans="3:3" ht="14.4" x14ac:dyDescent="0.3">
      <c r="C14900" s="10" t="s">
        <v>51122</v>
      </c>
    </row>
    <row r="14901" spans="3:3" ht="14.4" x14ac:dyDescent="0.3">
      <c r="C14901" s="10" t="s">
        <v>51123</v>
      </c>
    </row>
    <row r="14902" spans="3:3" ht="14.4" x14ac:dyDescent="0.3">
      <c r="C14902" s="10" t="s">
        <v>51124</v>
      </c>
    </row>
    <row r="14903" spans="3:3" ht="14.4" x14ac:dyDescent="0.3">
      <c r="C14903" s="10" t="s">
        <v>51125</v>
      </c>
    </row>
    <row r="14904" spans="3:3" ht="14.4" x14ac:dyDescent="0.3">
      <c r="C14904" s="10" t="s">
        <v>51126</v>
      </c>
    </row>
    <row r="14905" spans="3:3" ht="14.4" x14ac:dyDescent="0.3">
      <c r="C14905" s="10" t="s">
        <v>51127</v>
      </c>
    </row>
    <row r="14906" spans="3:3" ht="14.4" x14ac:dyDescent="0.3">
      <c r="C14906" s="10" t="s">
        <v>51128</v>
      </c>
    </row>
    <row r="14907" spans="3:3" ht="14.4" x14ac:dyDescent="0.3">
      <c r="C14907" s="10" t="s">
        <v>51129</v>
      </c>
    </row>
    <row r="14908" spans="3:3" ht="14.4" x14ac:dyDescent="0.3">
      <c r="C14908" s="10" t="s">
        <v>51130</v>
      </c>
    </row>
    <row r="14909" spans="3:3" ht="14.4" x14ac:dyDescent="0.3">
      <c r="C14909" s="10" t="s">
        <v>51131</v>
      </c>
    </row>
    <row r="14910" spans="3:3" ht="14.4" x14ac:dyDescent="0.3">
      <c r="C14910" s="10" t="s">
        <v>51132</v>
      </c>
    </row>
    <row r="14911" spans="3:3" ht="14.4" x14ac:dyDescent="0.3">
      <c r="C14911" s="10" t="s">
        <v>51133</v>
      </c>
    </row>
    <row r="14912" spans="3:3" ht="14.4" x14ac:dyDescent="0.3">
      <c r="C14912" s="10" t="s">
        <v>51134</v>
      </c>
    </row>
    <row r="14913" spans="3:3" ht="14.4" x14ac:dyDescent="0.3">
      <c r="C14913" s="10" t="s">
        <v>51135</v>
      </c>
    </row>
    <row r="14914" spans="3:3" ht="14.4" x14ac:dyDescent="0.3">
      <c r="C14914" s="10" t="s">
        <v>51136</v>
      </c>
    </row>
    <row r="14915" spans="3:3" ht="14.4" x14ac:dyDescent="0.3">
      <c r="C14915" s="10" t="s">
        <v>51137</v>
      </c>
    </row>
    <row r="14916" spans="3:3" ht="14.4" x14ac:dyDescent="0.3">
      <c r="C14916" s="10" t="s">
        <v>51138</v>
      </c>
    </row>
    <row r="14917" spans="3:3" ht="14.4" x14ac:dyDescent="0.3">
      <c r="C14917" s="10" t="s">
        <v>51139</v>
      </c>
    </row>
    <row r="14918" spans="3:3" ht="14.4" x14ac:dyDescent="0.3">
      <c r="C14918" s="10" t="s">
        <v>51140</v>
      </c>
    </row>
    <row r="14919" spans="3:3" ht="14.4" x14ac:dyDescent="0.3">
      <c r="C14919" s="10" t="s">
        <v>51141</v>
      </c>
    </row>
    <row r="14920" spans="3:3" ht="14.4" x14ac:dyDescent="0.3">
      <c r="C14920" s="10" t="s">
        <v>51142</v>
      </c>
    </row>
    <row r="14921" spans="3:3" ht="14.4" x14ac:dyDescent="0.3">
      <c r="C14921" s="10" t="s">
        <v>51143</v>
      </c>
    </row>
    <row r="14922" spans="3:3" ht="14.4" x14ac:dyDescent="0.3">
      <c r="C14922" s="10" t="s">
        <v>51144</v>
      </c>
    </row>
    <row r="14923" spans="3:3" ht="14.4" x14ac:dyDescent="0.3">
      <c r="C14923" s="10" t="s">
        <v>51145</v>
      </c>
    </row>
    <row r="14924" spans="3:3" ht="14.4" x14ac:dyDescent="0.3">
      <c r="C14924" s="10" t="s">
        <v>51146</v>
      </c>
    </row>
    <row r="14925" spans="3:3" ht="14.4" x14ac:dyDescent="0.3">
      <c r="C14925" s="10" t="s">
        <v>51147</v>
      </c>
    </row>
    <row r="14926" spans="3:3" ht="14.4" x14ac:dyDescent="0.3">
      <c r="C14926" s="10" t="s">
        <v>51148</v>
      </c>
    </row>
    <row r="14927" spans="3:3" ht="14.4" x14ac:dyDescent="0.3">
      <c r="C14927" s="10" t="s">
        <v>51149</v>
      </c>
    </row>
    <row r="14928" spans="3:3" ht="14.4" x14ac:dyDescent="0.3">
      <c r="C14928" s="10" t="s">
        <v>51150</v>
      </c>
    </row>
    <row r="14929" spans="3:3" ht="14.4" x14ac:dyDescent="0.3">
      <c r="C14929" s="10" t="s">
        <v>51151</v>
      </c>
    </row>
    <row r="14930" spans="3:3" ht="14.4" x14ac:dyDescent="0.3">
      <c r="C14930" s="10" t="s">
        <v>51152</v>
      </c>
    </row>
    <row r="14931" spans="3:3" ht="14.4" x14ac:dyDescent="0.3">
      <c r="C14931" s="10" t="s">
        <v>51153</v>
      </c>
    </row>
    <row r="14932" spans="3:3" ht="14.4" x14ac:dyDescent="0.3">
      <c r="C14932" s="10" t="s">
        <v>51154</v>
      </c>
    </row>
    <row r="14933" spans="3:3" ht="14.4" x14ac:dyDescent="0.3">
      <c r="C14933" s="10" t="s">
        <v>51155</v>
      </c>
    </row>
    <row r="14934" spans="3:3" ht="14.4" x14ac:dyDescent="0.3">
      <c r="C14934" s="10" t="s">
        <v>51156</v>
      </c>
    </row>
    <row r="14935" spans="3:3" ht="14.4" x14ac:dyDescent="0.3">
      <c r="C14935" s="10" t="s">
        <v>51157</v>
      </c>
    </row>
    <row r="14936" spans="3:3" ht="14.4" x14ac:dyDescent="0.3">
      <c r="C14936" s="10" t="s">
        <v>51158</v>
      </c>
    </row>
    <row r="14937" spans="3:3" ht="14.4" x14ac:dyDescent="0.3">
      <c r="C14937" s="10" t="s">
        <v>51159</v>
      </c>
    </row>
    <row r="14938" spans="3:3" ht="14.4" x14ac:dyDescent="0.3">
      <c r="C14938" s="10" t="s">
        <v>51160</v>
      </c>
    </row>
    <row r="14939" spans="3:3" ht="14.4" x14ac:dyDescent="0.3">
      <c r="C14939" s="10" t="s">
        <v>51161</v>
      </c>
    </row>
    <row r="14940" spans="3:3" ht="14.4" x14ac:dyDescent="0.3">
      <c r="C14940" s="10" t="s">
        <v>51162</v>
      </c>
    </row>
    <row r="14941" spans="3:3" ht="14.4" x14ac:dyDescent="0.3">
      <c r="C14941" s="10" t="s">
        <v>51163</v>
      </c>
    </row>
    <row r="14942" spans="3:3" ht="14.4" x14ac:dyDescent="0.3">
      <c r="C14942" s="10" t="s">
        <v>51164</v>
      </c>
    </row>
    <row r="14943" spans="3:3" ht="14.4" x14ac:dyDescent="0.3">
      <c r="C14943" s="10" t="s">
        <v>51165</v>
      </c>
    </row>
    <row r="14944" spans="3:3" ht="14.4" x14ac:dyDescent="0.3">
      <c r="C14944" s="10" t="s">
        <v>51166</v>
      </c>
    </row>
    <row r="14945" spans="3:3" ht="14.4" x14ac:dyDescent="0.3">
      <c r="C14945" s="10" t="s">
        <v>51167</v>
      </c>
    </row>
    <row r="14946" spans="3:3" ht="14.4" x14ac:dyDescent="0.3">
      <c r="C14946" s="10" t="s">
        <v>51168</v>
      </c>
    </row>
    <row r="14947" spans="3:3" ht="14.4" x14ac:dyDescent="0.3">
      <c r="C14947" s="10" t="s">
        <v>51169</v>
      </c>
    </row>
    <row r="14948" spans="3:3" ht="14.4" x14ac:dyDescent="0.3">
      <c r="C14948" s="10" t="s">
        <v>51170</v>
      </c>
    </row>
    <row r="14949" spans="3:3" ht="14.4" x14ac:dyDescent="0.3">
      <c r="C14949" s="10" t="s">
        <v>51171</v>
      </c>
    </row>
    <row r="14950" spans="3:3" ht="14.4" x14ac:dyDescent="0.3">
      <c r="C14950" s="10" t="s">
        <v>51172</v>
      </c>
    </row>
    <row r="14951" spans="3:3" ht="14.4" x14ac:dyDescent="0.3">
      <c r="C14951" s="10" t="s">
        <v>51173</v>
      </c>
    </row>
    <row r="14952" spans="3:3" ht="14.4" x14ac:dyDescent="0.3">
      <c r="C14952" s="10" t="s">
        <v>51174</v>
      </c>
    </row>
    <row r="14953" spans="3:3" ht="14.4" x14ac:dyDescent="0.3">
      <c r="C14953" s="10" t="s">
        <v>51175</v>
      </c>
    </row>
    <row r="14954" spans="3:3" ht="14.4" x14ac:dyDescent="0.3">
      <c r="C14954" s="10" t="s">
        <v>51176</v>
      </c>
    </row>
    <row r="14955" spans="3:3" ht="14.4" x14ac:dyDescent="0.3">
      <c r="C14955" s="10" t="s">
        <v>51177</v>
      </c>
    </row>
    <row r="14956" spans="3:3" ht="14.4" x14ac:dyDescent="0.3">
      <c r="C14956" s="10" t="s">
        <v>51178</v>
      </c>
    </row>
    <row r="14957" spans="3:3" ht="14.4" x14ac:dyDescent="0.3">
      <c r="C14957" s="10" t="s">
        <v>51179</v>
      </c>
    </row>
    <row r="14958" spans="3:3" ht="14.4" x14ac:dyDescent="0.3">
      <c r="C14958" s="10" t="s">
        <v>51180</v>
      </c>
    </row>
    <row r="14959" spans="3:3" ht="14.4" x14ac:dyDescent="0.3">
      <c r="C14959" s="10" t="s">
        <v>51181</v>
      </c>
    </row>
    <row r="14960" spans="3:3" ht="14.4" x14ac:dyDescent="0.3">
      <c r="C14960" s="10" t="s">
        <v>51182</v>
      </c>
    </row>
    <row r="14961" spans="3:3" ht="14.4" x14ac:dyDescent="0.3">
      <c r="C14961" s="10" t="s">
        <v>51183</v>
      </c>
    </row>
    <row r="14962" spans="3:3" ht="14.4" x14ac:dyDescent="0.3">
      <c r="C14962" s="10" t="s">
        <v>51184</v>
      </c>
    </row>
    <row r="14963" spans="3:3" ht="14.4" x14ac:dyDescent="0.3">
      <c r="C14963" s="10" t="s">
        <v>51185</v>
      </c>
    </row>
    <row r="14964" spans="3:3" ht="14.4" x14ac:dyDescent="0.3">
      <c r="C14964" s="10" t="s">
        <v>51186</v>
      </c>
    </row>
    <row r="14965" spans="3:3" ht="14.4" x14ac:dyDescent="0.3">
      <c r="C14965" s="10" t="s">
        <v>51187</v>
      </c>
    </row>
    <row r="14966" spans="3:3" ht="14.4" x14ac:dyDescent="0.3">
      <c r="C14966" s="10" t="s">
        <v>51188</v>
      </c>
    </row>
    <row r="14967" spans="3:3" ht="14.4" x14ac:dyDescent="0.3">
      <c r="C14967" s="10" t="s">
        <v>51189</v>
      </c>
    </row>
    <row r="14968" spans="3:3" ht="14.4" x14ac:dyDescent="0.3">
      <c r="C14968" s="10" t="s">
        <v>51190</v>
      </c>
    </row>
    <row r="14969" spans="3:3" ht="14.4" x14ac:dyDescent="0.3">
      <c r="C14969" s="10" t="s">
        <v>51191</v>
      </c>
    </row>
    <row r="14970" spans="3:3" ht="14.4" x14ac:dyDescent="0.3">
      <c r="C14970" s="10" t="s">
        <v>51192</v>
      </c>
    </row>
    <row r="14971" spans="3:3" ht="14.4" x14ac:dyDescent="0.3">
      <c r="C14971" s="10" t="s">
        <v>51193</v>
      </c>
    </row>
    <row r="14972" spans="3:3" ht="14.4" x14ac:dyDescent="0.3">
      <c r="C14972" s="10" t="s">
        <v>51194</v>
      </c>
    </row>
    <row r="14973" spans="3:3" ht="14.4" x14ac:dyDescent="0.3">
      <c r="C14973" s="10" t="s">
        <v>51195</v>
      </c>
    </row>
    <row r="14974" spans="3:3" ht="14.4" x14ac:dyDescent="0.3">
      <c r="C14974" s="10" t="s">
        <v>51196</v>
      </c>
    </row>
    <row r="14975" spans="3:3" ht="14.4" x14ac:dyDescent="0.3">
      <c r="C14975" s="10" t="s">
        <v>51197</v>
      </c>
    </row>
    <row r="14976" spans="3:3" ht="14.4" x14ac:dyDescent="0.3">
      <c r="C14976" s="10" t="s">
        <v>51198</v>
      </c>
    </row>
    <row r="14977" spans="3:3" ht="14.4" x14ac:dyDescent="0.3">
      <c r="C14977" s="10" t="s">
        <v>51199</v>
      </c>
    </row>
    <row r="14978" spans="3:3" ht="14.4" x14ac:dyDescent="0.3">
      <c r="C14978" s="10" t="s">
        <v>51200</v>
      </c>
    </row>
    <row r="14979" spans="3:3" ht="14.4" x14ac:dyDescent="0.3">
      <c r="C14979" s="10" t="s">
        <v>51201</v>
      </c>
    </row>
    <row r="14980" spans="3:3" ht="14.4" x14ac:dyDescent="0.3">
      <c r="C14980" s="10" t="s">
        <v>51202</v>
      </c>
    </row>
    <row r="14981" spans="3:3" ht="14.4" x14ac:dyDescent="0.3">
      <c r="C14981" s="10" t="s">
        <v>51203</v>
      </c>
    </row>
    <row r="14982" spans="3:3" ht="14.4" x14ac:dyDescent="0.3">
      <c r="C14982" s="10" t="s">
        <v>51204</v>
      </c>
    </row>
    <row r="14983" spans="3:3" ht="14.4" x14ac:dyDescent="0.3">
      <c r="C14983" s="10" t="s">
        <v>51205</v>
      </c>
    </row>
    <row r="14984" spans="3:3" ht="14.4" x14ac:dyDescent="0.3">
      <c r="C14984" s="10" t="s">
        <v>51206</v>
      </c>
    </row>
    <row r="14985" spans="3:3" ht="14.4" x14ac:dyDescent="0.3">
      <c r="C14985" s="10" t="s">
        <v>51207</v>
      </c>
    </row>
    <row r="14986" spans="3:3" ht="14.4" x14ac:dyDescent="0.3">
      <c r="C14986" s="10" t="s">
        <v>51208</v>
      </c>
    </row>
    <row r="14987" spans="3:3" ht="14.4" x14ac:dyDescent="0.3">
      <c r="C14987" s="10" t="s">
        <v>51209</v>
      </c>
    </row>
    <row r="14988" spans="3:3" ht="14.4" x14ac:dyDescent="0.3">
      <c r="C14988" s="10" t="s">
        <v>51210</v>
      </c>
    </row>
    <row r="14989" spans="3:3" ht="14.4" x14ac:dyDescent="0.3">
      <c r="C14989" s="10" t="s">
        <v>51211</v>
      </c>
    </row>
    <row r="14990" spans="3:3" ht="14.4" x14ac:dyDescent="0.3">
      <c r="C14990" s="10" t="s">
        <v>51212</v>
      </c>
    </row>
    <row r="14991" spans="3:3" ht="14.4" x14ac:dyDescent="0.3">
      <c r="C14991" s="10" t="s">
        <v>51213</v>
      </c>
    </row>
    <row r="14992" spans="3:3" ht="14.4" x14ac:dyDescent="0.3">
      <c r="C14992" s="10" t="s">
        <v>51214</v>
      </c>
    </row>
    <row r="14993" spans="3:3" ht="14.4" x14ac:dyDescent="0.3">
      <c r="C14993" s="10" t="s">
        <v>51215</v>
      </c>
    </row>
    <row r="14994" spans="3:3" ht="14.4" x14ac:dyDescent="0.3">
      <c r="C14994" s="10" t="s">
        <v>51216</v>
      </c>
    </row>
    <row r="14995" spans="3:3" ht="14.4" x14ac:dyDescent="0.3">
      <c r="C14995" s="10" t="s">
        <v>51217</v>
      </c>
    </row>
    <row r="14996" spans="3:3" ht="14.4" x14ac:dyDescent="0.3">
      <c r="C14996" s="10" t="s">
        <v>51218</v>
      </c>
    </row>
    <row r="14997" spans="3:3" ht="14.4" x14ac:dyDescent="0.3">
      <c r="C14997" s="10" t="s">
        <v>51219</v>
      </c>
    </row>
    <row r="14998" spans="3:3" ht="14.4" x14ac:dyDescent="0.3">
      <c r="C14998" s="10" t="s">
        <v>51220</v>
      </c>
    </row>
    <row r="14999" spans="3:3" ht="14.4" x14ac:dyDescent="0.3">
      <c r="C14999" s="10" t="s">
        <v>51221</v>
      </c>
    </row>
    <row r="15000" spans="3:3" ht="14.4" x14ac:dyDescent="0.3">
      <c r="C15000" s="10" t="s">
        <v>51222</v>
      </c>
    </row>
    <row r="15001" spans="3:3" ht="14.4" x14ac:dyDescent="0.3">
      <c r="C15001" s="10" t="s">
        <v>51223</v>
      </c>
    </row>
    <row r="15002" spans="3:3" ht="14.4" x14ac:dyDescent="0.3">
      <c r="C15002" s="10" t="s">
        <v>51224</v>
      </c>
    </row>
    <row r="15003" spans="3:3" ht="14.4" x14ac:dyDescent="0.3">
      <c r="C15003" s="10" t="s">
        <v>51225</v>
      </c>
    </row>
    <row r="15004" spans="3:3" ht="14.4" x14ac:dyDescent="0.3">
      <c r="C15004" s="10" t="s">
        <v>51226</v>
      </c>
    </row>
    <row r="15005" spans="3:3" ht="14.4" x14ac:dyDescent="0.3">
      <c r="C15005" s="10" t="s">
        <v>51227</v>
      </c>
    </row>
    <row r="15006" spans="3:3" ht="14.4" x14ac:dyDescent="0.3">
      <c r="C15006" s="10" t="s">
        <v>51228</v>
      </c>
    </row>
    <row r="15007" spans="3:3" ht="14.4" x14ac:dyDescent="0.3">
      <c r="C15007" s="10" t="s">
        <v>51229</v>
      </c>
    </row>
    <row r="15008" spans="3:3" ht="14.4" x14ac:dyDescent="0.3">
      <c r="C15008" s="10" t="s">
        <v>51230</v>
      </c>
    </row>
    <row r="15009" spans="3:3" ht="14.4" x14ac:dyDescent="0.3">
      <c r="C15009" s="10" t="s">
        <v>51231</v>
      </c>
    </row>
    <row r="15010" spans="3:3" ht="14.4" x14ac:dyDescent="0.3">
      <c r="C15010" s="10" t="s">
        <v>51232</v>
      </c>
    </row>
    <row r="15011" spans="3:3" ht="14.4" x14ac:dyDescent="0.3">
      <c r="C15011" s="10" t="s">
        <v>51233</v>
      </c>
    </row>
    <row r="15012" spans="3:3" ht="14.4" x14ac:dyDescent="0.3">
      <c r="C15012" s="10" t="s">
        <v>51234</v>
      </c>
    </row>
    <row r="15013" spans="3:3" ht="14.4" x14ac:dyDescent="0.3">
      <c r="C15013" s="10" t="s">
        <v>51235</v>
      </c>
    </row>
    <row r="15014" spans="3:3" ht="14.4" x14ac:dyDescent="0.3">
      <c r="C15014" s="10" t="s">
        <v>51236</v>
      </c>
    </row>
    <row r="15015" spans="3:3" ht="14.4" x14ac:dyDescent="0.3">
      <c r="C15015" s="10" t="s">
        <v>51237</v>
      </c>
    </row>
    <row r="15016" spans="3:3" ht="14.4" x14ac:dyDescent="0.3">
      <c r="C15016" s="10" t="s">
        <v>51238</v>
      </c>
    </row>
    <row r="15017" spans="3:3" ht="14.4" x14ac:dyDescent="0.3">
      <c r="C15017" s="10" t="s">
        <v>51239</v>
      </c>
    </row>
    <row r="15018" spans="3:3" ht="14.4" x14ac:dyDescent="0.3">
      <c r="C15018" s="10" t="s">
        <v>51240</v>
      </c>
    </row>
    <row r="15019" spans="3:3" ht="14.4" x14ac:dyDescent="0.3">
      <c r="C15019" s="10" t="s">
        <v>51241</v>
      </c>
    </row>
    <row r="15020" spans="3:3" ht="14.4" x14ac:dyDescent="0.3">
      <c r="C15020" s="10" t="s">
        <v>51242</v>
      </c>
    </row>
    <row r="15021" spans="3:3" ht="14.4" x14ac:dyDescent="0.3">
      <c r="C15021" s="10" t="s">
        <v>51243</v>
      </c>
    </row>
    <row r="15022" spans="3:3" ht="14.4" x14ac:dyDescent="0.3">
      <c r="C15022" s="10" t="s">
        <v>51244</v>
      </c>
    </row>
    <row r="15023" spans="3:3" ht="14.4" x14ac:dyDescent="0.3">
      <c r="C15023" s="10" t="s">
        <v>51245</v>
      </c>
    </row>
    <row r="15024" spans="3:3" ht="14.4" x14ac:dyDescent="0.3">
      <c r="C15024" s="10" t="s">
        <v>51246</v>
      </c>
    </row>
    <row r="15025" spans="3:3" ht="14.4" x14ac:dyDescent="0.3">
      <c r="C15025" s="10" t="s">
        <v>51247</v>
      </c>
    </row>
    <row r="15026" spans="3:3" ht="14.4" x14ac:dyDescent="0.3">
      <c r="C15026" s="10" t="s">
        <v>51248</v>
      </c>
    </row>
    <row r="15027" spans="3:3" ht="14.4" x14ac:dyDescent="0.3">
      <c r="C15027" s="10" t="s">
        <v>51249</v>
      </c>
    </row>
    <row r="15028" spans="3:3" ht="14.4" x14ac:dyDescent="0.3">
      <c r="C15028" s="10" t="s">
        <v>51250</v>
      </c>
    </row>
    <row r="15029" spans="3:3" ht="14.4" x14ac:dyDescent="0.3">
      <c r="C15029" s="10" t="s">
        <v>51251</v>
      </c>
    </row>
    <row r="15030" spans="3:3" ht="14.4" x14ac:dyDescent="0.3">
      <c r="C15030" s="10" t="s">
        <v>51252</v>
      </c>
    </row>
    <row r="15031" spans="3:3" ht="14.4" x14ac:dyDescent="0.3">
      <c r="C15031" s="10" t="s">
        <v>51253</v>
      </c>
    </row>
    <row r="15032" spans="3:3" ht="14.4" x14ac:dyDescent="0.3">
      <c r="C15032" s="10" t="s">
        <v>51254</v>
      </c>
    </row>
    <row r="15033" spans="3:3" ht="14.4" x14ac:dyDescent="0.3">
      <c r="C15033" s="10" t="s">
        <v>51255</v>
      </c>
    </row>
    <row r="15034" spans="3:3" ht="14.4" x14ac:dyDescent="0.3">
      <c r="C15034" s="10" t="s">
        <v>51256</v>
      </c>
    </row>
    <row r="15035" spans="3:3" ht="14.4" x14ac:dyDescent="0.3">
      <c r="C15035" s="10" t="s">
        <v>51257</v>
      </c>
    </row>
    <row r="15036" spans="3:3" ht="14.4" x14ac:dyDescent="0.3">
      <c r="C15036" s="10" t="s">
        <v>51258</v>
      </c>
    </row>
    <row r="15037" spans="3:3" ht="14.4" x14ac:dyDescent="0.3">
      <c r="C15037" s="10" t="s">
        <v>51259</v>
      </c>
    </row>
    <row r="15038" spans="3:3" ht="14.4" x14ac:dyDescent="0.3">
      <c r="C15038" s="10" t="s">
        <v>51260</v>
      </c>
    </row>
    <row r="15039" spans="3:3" ht="14.4" x14ac:dyDescent="0.3">
      <c r="C15039" s="10" t="s">
        <v>51261</v>
      </c>
    </row>
    <row r="15040" spans="3:3" ht="14.4" x14ac:dyDescent="0.3">
      <c r="C15040" s="10" t="s">
        <v>51262</v>
      </c>
    </row>
    <row r="15041" spans="3:3" ht="14.4" x14ac:dyDescent="0.3">
      <c r="C15041" s="10" t="s">
        <v>51263</v>
      </c>
    </row>
    <row r="15042" spans="3:3" ht="14.4" x14ac:dyDescent="0.3">
      <c r="C15042" s="10" t="s">
        <v>51264</v>
      </c>
    </row>
    <row r="15043" spans="3:3" ht="14.4" x14ac:dyDescent="0.3">
      <c r="C15043" s="10" t="s">
        <v>51265</v>
      </c>
    </row>
    <row r="15044" spans="3:3" ht="14.4" x14ac:dyDescent="0.3">
      <c r="C15044" s="10" t="s">
        <v>51266</v>
      </c>
    </row>
    <row r="15045" spans="3:3" ht="14.4" x14ac:dyDescent="0.3">
      <c r="C15045" s="10" t="s">
        <v>51267</v>
      </c>
    </row>
    <row r="15046" spans="3:3" ht="14.4" x14ac:dyDescent="0.3">
      <c r="C15046" s="10" t="s">
        <v>51268</v>
      </c>
    </row>
    <row r="15047" spans="3:3" ht="14.4" x14ac:dyDescent="0.3">
      <c r="C15047" s="10" t="s">
        <v>51269</v>
      </c>
    </row>
    <row r="15048" spans="3:3" ht="14.4" x14ac:dyDescent="0.3">
      <c r="C15048" s="10" t="s">
        <v>51270</v>
      </c>
    </row>
    <row r="15049" spans="3:3" ht="14.4" x14ac:dyDescent="0.3">
      <c r="C15049" s="10" t="s">
        <v>51271</v>
      </c>
    </row>
    <row r="15050" spans="3:3" ht="14.4" x14ac:dyDescent="0.3">
      <c r="C15050" s="10" t="s">
        <v>51272</v>
      </c>
    </row>
    <row r="15051" spans="3:3" ht="14.4" x14ac:dyDescent="0.3">
      <c r="C15051" s="10" t="s">
        <v>51273</v>
      </c>
    </row>
    <row r="15052" spans="3:3" ht="14.4" x14ac:dyDescent="0.3">
      <c r="C15052" s="10" t="s">
        <v>51274</v>
      </c>
    </row>
    <row r="15053" spans="3:3" ht="14.4" x14ac:dyDescent="0.3">
      <c r="C15053" s="10" t="s">
        <v>51275</v>
      </c>
    </row>
    <row r="15054" spans="3:3" ht="14.4" x14ac:dyDescent="0.3">
      <c r="C15054" s="10" t="s">
        <v>51276</v>
      </c>
    </row>
    <row r="15055" spans="3:3" ht="14.4" x14ac:dyDescent="0.3">
      <c r="C15055" s="10" t="s">
        <v>51277</v>
      </c>
    </row>
    <row r="15056" spans="3:3" ht="14.4" x14ac:dyDescent="0.3">
      <c r="C15056" s="10" t="s">
        <v>51278</v>
      </c>
    </row>
    <row r="15057" spans="3:3" ht="14.4" x14ac:dyDescent="0.3">
      <c r="C15057" s="10" t="s">
        <v>51279</v>
      </c>
    </row>
    <row r="15058" spans="3:3" ht="14.4" x14ac:dyDescent="0.3">
      <c r="C15058" s="10" t="s">
        <v>51280</v>
      </c>
    </row>
    <row r="15059" spans="3:3" ht="14.4" x14ac:dyDescent="0.3">
      <c r="C15059" s="10" t="s">
        <v>51281</v>
      </c>
    </row>
    <row r="15060" spans="3:3" ht="14.4" x14ac:dyDescent="0.3">
      <c r="C15060" s="10" t="s">
        <v>51282</v>
      </c>
    </row>
    <row r="15061" spans="3:3" ht="14.4" x14ac:dyDescent="0.3">
      <c r="C15061" s="10" t="s">
        <v>51283</v>
      </c>
    </row>
    <row r="15062" spans="3:3" ht="14.4" x14ac:dyDescent="0.3">
      <c r="C15062" s="10" t="s">
        <v>51284</v>
      </c>
    </row>
    <row r="15063" spans="3:3" ht="14.4" x14ac:dyDescent="0.3">
      <c r="C15063" s="10" t="s">
        <v>51285</v>
      </c>
    </row>
    <row r="15064" spans="3:3" ht="14.4" x14ac:dyDescent="0.3">
      <c r="C15064" s="10" t="s">
        <v>51286</v>
      </c>
    </row>
    <row r="15065" spans="3:3" ht="14.4" x14ac:dyDescent="0.3">
      <c r="C15065" s="10" t="s">
        <v>51287</v>
      </c>
    </row>
    <row r="15066" spans="3:3" ht="14.4" x14ac:dyDescent="0.3">
      <c r="C15066" s="10" t="s">
        <v>51288</v>
      </c>
    </row>
    <row r="15067" spans="3:3" ht="14.4" x14ac:dyDescent="0.3">
      <c r="C15067" s="10" t="s">
        <v>51289</v>
      </c>
    </row>
    <row r="15068" spans="3:3" ht="14.4" x14ac:dyDescent="0.3">
      <c r="C15068" s="10" t="s">
        <v>51290</v>
      </c>
    </row>
    <row r="15069" spans="3:3" ht="14.4" x14ac:dyDescent="0.3">
      <c r="C15069" s="10" t="s">
        <v>51291</v>
      </c>
    </row>
    <row r="15070" spans="3:3" ht="14.4" x14ac:dyDescent="0.3">
      <c r="C15070" s="10" t="s">
        <v>51292</v>
      </c>
    </row>
    <row r="15071" spans="3:3" ht="14.4" x14ac:dyDescent="0.3">
      <c r="C15071" s="10" t="s">
        <v>51293</v>
      </c>
    </row>
    <row r="15072" spans="3:3" ht="14.4" x14ac:dyDescent="0.3">
      <c r="C15072" s="10" t="s">
        <v>51294</v>
      </c>
    </row>
    <row r="15073" spans="3:3" ht="14.4" x14ac:dyDescent="0.3">
      <c r="C15073" s="10" t="s">
        <v>51295</v>
      </c>
    </row>
    <row r="15074" spans="3:3" ht="14.4" x14ac:dyDescent="0.3">
      <c r="C15074" s="10" t="s">
        <v>51296</v>
      </c>
    </row>
    <row r="15075" spans="3:3" ht="14.4" x14ac:dyDescent="0.3">
      <c r="C15075" s="10" t="s">
        <v>51297</v>
      </c>
    </row>
    <row r="15076" spans="3:3" ht="14.4" x14ac:dyDescent="0.3">
      <c r="C15076" s="10" t="s">
        <v>51298</v>
      </c>
    </row>
    <row r="15077" spans="3:3" ht="14.4" x14ac:dyDescent="0.3">
      <c r="C15077" s="10" t="s">
        <v>51299</v>
      </c>
    </row>
    <row r="15078" spans="3:3" ht="14.4" x14ac:dyDescent="0.3">
      <c r="C15078" s="10" t="s">
        <v>51300</v>
      </c>
    </row>
    <row r="15079" spans="3:3" ht="14.4" x14ac:dyDescent="0.3">
      <c r="C15079" s="10" t="s">
        <v>51301</v>
      </c>
    </row>
    <row r="15080" spans="3:3" ht="14.4" x14ac:dyDescent="0.3">
      <c r="C15080" s="10" t="s">
        <v>51302</v>
      </c>
    </row>
    <row r="15081" spans="3:3" ht="14.4" x14ac:dyDescent="0.3">
      <c r="C15081" s="10" t="s">
        <v>51303</v>
      </c>
    </row>
    <row r="15082" spans="3:3" ht="14.4" x14ac:dyDescent="0.3">
      <c r="C15082" s="10" t="s">
        <v>51304</v>
      </c>
    </row>
    <row r="15083" spans="3:3" ht="14.4" x14ac:dyDescent="0.3">
      <c r="C15083" s="10" t="s">
        <v>51305</v>
      </c>
    </row>
    <row r="15084" spans="3:3" ht="14.4" x14ac:dyDescent="0.3">
      <c r="C15084" s="10" t="s">
        <v>51306</v>
      </c>
    </row>
    <row r="15085" spans="3:3" ht="14.4" x14ac:dyDescent="0.3">
      <c r="C15085" s="10" t="s">
        <v>51307</v>
      </c>
    </row>
    <row r="15086" spans="3:3" ht="14.4" x14ac:dyDescent="0.3">
      <c r="C15086" s="10" t="s">
        <v>51308</v>
      </c>
    </row>
    <row r="15087" spans="3:3" ht="14.4" x14ac:dyDescent="0.3">
      <c r="C15087" s="10" t="s">
        <v>51309</v>
      </c>
    </row>
    <row r="15088" spans="3:3" ht="14.4" x14ac:dyDescent="0.3">
      <c r="C15088" s="10" t="s">
        <v>51310</v>
      </c>
    </row>
    <row r="15089" spans="3:3" ht="14.4" x14ac:dyDescent="0.3">
      <c r="C15089" s="10" t="s">
        <v>51311</v>
      </c>
    </row>
    <row r="15090" spans="3:3" ht="14.4" x14ac:dyDescent="0.3">
      <c r="C15090" s="10" t="s">
        <v>51312</v>
      </c>
    </row>
    <row r="15091" spans="3:3" ht="14.4" x14ac:dyDescent="0.3">
      <c r="C15091" s="10" t="s">
        <v>51313</v>
      </c>
    </row>
    <row r="15092" spans="3:3" ht="14.4" x14ac:dyDescent="0.3">
      <c r="C15092" s="10" t="s">
        <v>51314</v>
      </c>
    </row>
    <row r="15093" spans="3:3" ht="14.4" x14ac:dyDescent="0.3">
      <c r="C15093" s="10" t="s">
        <v>51315</v>
      </c>
    </row>
    <row r="15094" spans="3:3" ht="14.4" x14ac:dyDescent="0.3">
      <c r="C15094" s="10" t="s">
        <v>51316</v>
      </c>
    </row>
    <row r="15095" spans="3:3" ht="14.4" x14ac:dyDescent="0.3">
      <c r="C15095" s="10" t="s">
        <v>51317</v>
      </c>
    </row>
    <row r="15096" spans="3:3" ht="14.4" x14ac:dyDescent="0.3">
      <c r="C15096" s="10" t="s">
        <v>51318</v>
      </c>
    </row>
    <row r="15097" spans="3:3" ht="14.4" x14ac:dyDescent="0.3">
      <c r="C15097" s="10" t="s">
        <v>51319</v>
      </c>
    </row>
    <row r="15098" spans="3:3" ht="14.4" x14ac:dyDescent="0.3">
      <c r="C15098" s="10" t="s">
        <v>51320</v>
      </c>
    </row>
    <row r="15099" spans="3:3" ht="14.4" x14ac:dyDescent="0.3">
      <c r="C15099" s="10" t="s">
        <v>51321</v>
      </c>
    </row>
    <row r="15100" spans="3:3" ht="14.4" x14ac:dyDescent="0.3">
      <c r="C15100" s="10" t="s">
        <v>51322</v>
      </c>
    </row>
    <row r="15101" spans="3:3" ht="14.4" x14ac:dyDescent="0.3">
      <c r="C15101" s="10" t="s">
        <v>51323</v>
      </c>
    </row>
    <row r="15102" spans="3:3" ht="14.4" x14ac:dyDescent="0.3">
      <c r="C15102" s="10" t="s">
        <v>51324</v>
      </c>
    </row>
    <row r="15103" spans="3:3" ht="14.4" x14ac:dyDescent="0.3">
      <c r="C15103" s="10" t="s">
        <v>51325</v>
      </c>
    </row>
    <row r="15104" spans="3:3" ht="14.4" x14ac:dyDescent="0.3">
      <c r="C15104" s="10" t="s">
        <v>51326</v>
      </c>
    </row>
    <row r="15105" spans="3:3" ht="14.4" x14ac:dyDescent="0.3">
      <c r="C15105" s="10" t="s">
        <v>51327</v>
      </c>
    </row>
    <row r="15106" spans="3:3" ht="14.4" x14ac:dyDescent="0.3">
      <c r="C15106" s="10" t="s">
        <v>51328</v>
      </c>
    </row>
    <row r="15107" spans="3:3" ht="14.4" x14ac:dyDescent="0.3">
      <c r="C15107" s="10" t="s">
        <v>51329</v>
      </c>
    </row>
    <row r="15108" spans="3:3" ht="14.4" x14ac:dyDescent="0.3">
      <c r="C15108" s="10" t="s">
        <v>51330</v>
      </c>
    </row>
    <row r="15109" spans="3:3" ht="14.4" x14ac:dyDescent="0.3">
      <c r="C15109" s="10" t="s">
        <v>51331</v>
      </c>
    </row>
    <row r="15110" spans="3:3" ht="14.4" x14ac:dyDescent="0.3">
      <c r="C15110" s="10" t="s">
        <v>51332</v>
      </c>
    </row>
    <row r="15111" spans="3:3" ht="14.4" x14ac:dyDescent="0.3">
      <c r="C15111" s="10" t="s">
        <v>51333</v>
      </c>
    </row>
    <row r="15112" spans="3:3" ht="14.4" x14ac:dyDescent="0.3">
      <c r="C15112" s="10" t="s">
        <v>51334</v>
      </c>
    </row>
    <row r="15113" spans="3:3" ht="14.4" x14ac:dyDescent="0.3">
      <c r="C15113" s="10" t="s">
        <v>51335</v>
      </c>
    </row>
    <row r="15114" spans="3:3" ht="14.4" x14ac:dyDescent="0.3">
      <c r="C15114" s="10" t="s">
        <v>51336</v>
      </c>
    </row>
    <row r="15115" spans="3:3" ht="14.4" x14ac:dyDescent="0.3">
      <c r="C15115" s="10" t="s">
        <v>51337</v>
      </c>
    </row>
    <row r="15116" spans="3:3" ht="14.4" x14ac:dyDescent="0.3">
      <c r="C15116" s="10" t="s">
        <v>51338</v>
      </c>
    </row>
    <row r="15117" spans="3:3" ht="14.4" x14ac:dyDescent="0.3">
      <c r="C15117" s="10" t="s">
        <v>51339</v>
      </c>
    </row>
    <row r="15118" spans="3:3" ht="14.4" x14ac:dyDescent="0.3">
      <c r="C15118" s="10" t="s">
        <v>51340</v>
      </c>
    </row>
    <row r="15119" spans="3:3" ht="14.4" x14ac:dyDescent="0.3">
      <c r="C15119" s="10" t="s">
        <v>51341</v>
      </c>
    </row>
    <row r="15120" spans="3:3" ht="14.4" x14ac:dyDescent="0.3">
      <c r="C15120" s="10" t="s">
        <v>51342</v>
      </c>
    </row>
    <row r="15121" spans="3:3" ht="14.4" x14ac:dyDescent="0.3">
      <c r="C15121" s="10" t="s">
        <v>51343</v>
      </c>
    </row>
    <row r="15122" spans="3:3" ht="14.4" x14ac:dyDescent="0.3">
      <c r="C15122" s="10" t="s">
        <v>51344</v>
      </c>
    </row>
    <row r="15123" spans="3:3" ht="14.4" x14ac:dyDescent="0.3">
      <c r="C15123" s="10" t="s">
        <v>51345</v>
      </c>
    </row>
    <row r="15124" spans="3:3" ht="14.4" x14ac:dyDescent="0.3">
      <c r="C15124" s="10" t="s">
        <v>51346</v>
      </c>
    </row>
    <row r="15125" spans="3:3" ht="14.4" x14ac:dyDescent="0.3">
      <c r="C15125" s="10" t="s">
        <v>51347</v>
      </c>
    </row>
    <row r="15126" spans="3:3" ht="14.4" x14ac:dyDescent="0.3">
      <c r="C15126" s="10" t="s">
        <v>51348</v>
      </c>
    </row>
    <row r="15127" spans="3:3" ht="14.4" x14ac:dyDescent="0.3">
      <c r="C15127" s="10" t="s">
        <v>51349</v>
      </c>
    </row>
    <row r="15128" spans="3:3" ht="14.4" x14ac:dyDescent="0.3">
      <c r="C15128" s="10" t="s">
        <v>51350</v>
      </c>
    </row>
    <row r="15129" spans="3:3" ht="14.4" x14ac:dyDescent="0.3">
      <c r="C15129" s="10" t="s">
        <v>51351</v>
      </c>
    </row>
    <row r="15130" spans="3:3" ht="14.4" x14ac:dyDescent="0.3">
      <c r="C15130" s="10" t="s">
        <v>51352</v>
      </c>
    </row>
    <row r="15131" spans="3:3" ht="14.4" x14ac:dyDescent="0.3">
      <c r="C15131" s="10" t="s">
        <v>51353</v>
      </c>
    </row>
    <row r="15132" spans="3:3" ht="14.4" x14ac:dyDescent="0.3">
      <c r="C15132" s="10" t="s">
        <v>51354</v>
      </c>
    </row>
    <row r="15133" spans="3:3" ht="14.4" x14ac:dyDescent="0.3">
      <c r="C15133" s="10" t="s">
        <v>51355</v>
      </c>
    </row>
    <row r="15134" spans="3:3" ht="14.4" x14ac:dyDescent="0.3">
      <c r="C15134" s="10" t="s">
        <v>51356</v>
      </c>
    </row>
    <row r="15135" spans="3:3" ht="14.4" x14ac:dyDescent="0.3">
      <c r="C15135" s="10" t="s">
        <v>51357</v>
      </c>
    </row>
    <row r="15136" spans="3:3" ht="14.4" x14ac:dyDescent="0.3">
      <c r="C15136" s="10" t="s">
        <v>51358</v>
      </c>
    </row>
    <row r="15137" spans="3:3" ht="14.4" x14ac:dyDescent="0.3">
      <c r="C15137" s="10" t="s">
        <v>51359</v>
      </c>
    </row>
    <row r="15138" spans="3:3" ht="14.4" x14ac:dyDescent="0.3">
      <c r="C15138" s="10" t="s">
        <v>51360</v>
      </c>
    </row>
    <row r="15139" spans="3:3" ht="14.4" x14ac:dyDescent="0.3">
      <c r="C15139" s="10" t="s">
        <v>51361</v>
      </c>
    </row>
    <row r="15140" spans="3:3" ht="14.4" x14ac:dyDescent="0.3">
      <c r="C15140" s="10" t="s">
        <v>51362</v>
      </c>
    </row>
    <row r="15141" spans="3:3" ht="14.4" x14ac:dyDescent="0.3">
      <c r="C15141" s="10" t="s">
        <v>51363</v>
      </c>
    </row>
    <row r="15142" spans="3:3" ht="14.4" x14ac:dyDescent="0.3">
      <c r="C15142" s="10" t="s">
        <v>51364</v>
      </c>
    </row>
    <row r="15143" spans="3:3" ht="14.4" x14ac:dyDescent="0.3">
      <c r="C15143" s="10" t="s">
        <v>51365</v>
      </c>
    </row>
    <row r="15144" spans="3:3" ht="14.4" x14ac:dyDescent="0.3">
      <c r="C15144" s="10" t="s">
        <v>51366</v>
      </c>
    </row>
    <row r="15145" spans="3:3" ht="14.4" x14ac:dyDescent="0.3">
      <c r="C15145" s="10" t="s">
        <v>51367</v>
      </c>
    </row>
    <row r="15146" spans="3:3" ht="14.4" x14ac:dyDescent="0.3">
      <c r="C15146" s="10" t="s">
        <v>51368</v>
      </c>
    </row>
    <row r="15147" spans="3:3" ht="14.4" x14ac:dyDescent="0.3">
      <c r="C15147" s="10" t="s">
        <v>51369</v>
      </c>
    </row>
    <row r="15148" spans="3:3" ht="14.4" x14ac:dyDescent="0.3">
      <c r="C15148" s="10" t="s">
        <v>51370</v>
      </c>
    </row>
    <row r="15149" spans="3:3" ht="14.4" x14ac:dyDescent="0.3">
      <c r="C15149" s="10" t="s">
        <v>51371</v>
      </c>
    </row>
    <row r="15150" spans="3:3" ht="14.4" x14ac:dyDescent="0.3">
      <c r="C15150" s="10" t="s">
        <v>51372</v>
      </c>
    </row>
    <row r="15151" spans="3:3" ht="14.4" x14ac:dyDescent="0.3">
      <c r="C15151" s="10" t="s">
        <v>51373</v>
      </c>
    </row>
    <row r="15152" spans="3:3" ht="14.4" x14ac:dyDescent="0.3">
      <c r="C15152" s="10" t="s">
        <v>51374</v>
      </c>
    </row>
    <row r="15153" spans="3:3" ht="14.4" x14ac:dyDescent="0.3">
      <c r="C15153" s="10" t="s">
        <v>51375</v>
      </c>
    </row>
    <row r="15154" spans="3:3" ht="14.4" x14ac:dyDescent="0.3">
      <c r="C15154" s="10" t="s">
        <v>51376</v>
      </c>
    </row>
    <row r="15155" spans="3:3" ht="14.4" x14ac:dyDescent="0.3">
      <c r="C15155" s="10" t="s">
        <v>51377</v>
      </c>
    </row>
    <row r="15156" spans="3:3" ht="14.4" x14ac:dyDescent="0.3">
      <c r="C15156" s="10" t="s">
        <v>51378</v>
      </c>
    </row>
    <row r="15157" spans="3:3" ht="14.4" x14ac:dyDescent="0.3">
      <c r="C15157" s="10" t="s">
        <v>51379</v>
      </c>
    </row>
    <row r="15158" spans="3:3" ht="14.4" x14ac:dyDescent="0.3">
      <c r="C15158" s="10" t="s">
        <v>51380</v>
      </c>
    </row>
    <row r="15159" spans="3:3" ht="14.4" x14ac:dyDescent="0.3">
      <c r="C15159" s="10" t="s">
        <v>51381</v>
      </c>
    </row>
    <row r="15160" spans="3:3" ht="14.4" x14ac:dyDescent="0.3">
      <c r="C15160" s="10" t="s">
        <v>51382</v>
      </c>
    </row>
    <row r="15161" spans="3:3" ht="14.4" x14ac:dyDescent="0.3">
      <c r="C15161" s="10" t="s">
        <v>51383</v>
      </c>
    </row>
    <row r="15162" spans="3:3" ht="14.4" x14ac:dyDescent="0.3">
      <c r="C15162" s="10" t="s">
        <v>51384</v>
      </c>
    </row>
    <row r="15163" spans="3:3" ht="14.4" x14ac:dyDescent="0.3">
      <c r="C15163" s="10" t="s">
        <v>51385</v>
      </c>
    </row>
    <row r="15164" spans="3:3" ht="14.4" x14ac:dyDescent="0.3">
      <c r="C15164" s="10" t="s">
        <v>51386</v>
      </c>
    </row>
    <row r="15165" spans="3:3" ht="14.4" x14ac:dyDescent="0.3">
      <c r="C15165" s="10" t="s">
        <v>51387</v>
      </c>
    </row>
    <row r="15166" spans="3:3" ht="14.4" x14ac:dyDescent="0.3">
      <c r="C15166" s="10" t="s">
        <v>51388</v>
      </c>
    </row>
    <row r="15167" spans="3:3" ht="14.4" x14ac:dyDescent="0.3">
      <c r="C15167" s="10" t="s">
        <v>51389</v>
      </c>
    </row>
    <row r="15168" spans="3:3" ht="14.4" x14ac:dyDescent="0.3">
      <c r="C15168" s="10" t="s">
        <v>51390</v>
      </c>
    </row>
    <row r="15169" spans="3:3" ht="14.4" x14ac:dyDescent="0.3">
      <c r="C15169" s="10" t="s">
        <v>51391</v>
      </c>
    </row>
    <row r="15170" spans="3:3" ht="14.4" x14ac:dyDescent="0.3">
      <c r="C15170" s="10" t="s">
        <v>51392</v>
      </c>
    </row>
    <row r="15171" spans="3:3" ht="14.4" x14ac:dyDescent="0.3">
      <c r="C15171" s="10" t="s">
        <v>51393</v>
      </c>
    </row>
    <row r="15172" spans="3:3" ht="14.4" x14ac:dyDescent="0.3">
      <c r="C15172" s="10" t="s">
        <v>51394</v>
      </c>
    </row>
    <row r="15173" spans="3:3" ht="14.4" x14ac:dyDescent="0.3">
      <c r="C15173" s="10" t="s">
        <v>51395</v>
      </c>
    </row>
    <row r="15174" spans="3:3" ht="14.4" x14ac:dyDescent="0.3">
      <c r="C15174" s="10" t="s">
        <v>51396</v>
      </c>
    </row>
    <row r="15175" spans="3:3" ht="14.4" x14ac:dyDescent="0.3">
      <c r="C15175" s="10" t="s">
        <v>51397</v>
      </c>
    </row>
    <row r="15176" spans="3:3" ht="14.4" x14ac:dyDescent="0.3">
      <c r="C15176" s="10" t="s">
        <v>51398</v>
      </c>
    </row>
    <row r="15177" spans="3:3" ht="14.4" x14ac:dyDescent="0.3">
      <c r="C15177" s="10" t="s">
        <v>51399</v>
      </c>
    </row>
    <row r="15178" spans="3:3" ht="14.4" x14ac:dyDescent="0.3">
      <c r="C15178" s="10" t="s">
        <v>51400</v>
      </c>
    </row>
    <row r="15179" spans="3:3" ht="14.4" x14ac:dyDescent="0.3">
      <c r="C15179" s="10" t="s">
        <v>51401</v>
      </c>
    </row>
    <row r="15180" spans="3:3" ht="14.4" x14ac:dyDescent="0.3">
      <c r="C15180" s="10" t="s">
        <v>51402</v>
      </c>
    </row>
    <row r="15181" spans="3:3" ht="14.4" x14ac:dyDescent="0.3">
      <c r="C15181" s="10" t="s">
        <v>51403</v>
      </c>
    </row>
    <row r="15182" spans="3:3" ht="14.4" x14ac:dyDescent="0.3">
      <c r="C15182" s="10" t="s">
        <v>51404</v>
      </c>
    </row>
    <row r="15183" spans="3:3" ht="14.4" x14ac:dyDescent="0.3">
      <c r="C15183" s="10" t="s">
        <v>51405</v>
      </c>
    </row>
    <row r="15184" spans="3:3" ht="14.4" x14ac:dyDescent="0.3">
      <c r="C15184" s="10" t="s">
        <v>51406</v>
      </c>
    </row>
    <row r="15185" spans="3:3" ht="14.4" x14ac:dyDescent="0.3">
      <c r="C15185" s="10" t="s">
        <v>51407</v>
      </c>
    </row>
    <row r="15186" spans="3:3" ht="14.4" x14ac:dyDescent="0.3">
      <c r="C15186" s="10" t="s">
        <v>51408</v>
      </c>
    </row>
    <row r="15187" spans="3:3" ht="14.4" x14ac:dyDescent="0.3">
      <c r="C15187" s="10" t="s">
        <v>51409</v>
      </c>
    </row>
    <row r="15188" spans="3:3" ht="14.4" x14ac:dyDescent="0.3">
      <c r="C15188" s="10" t="s">
        <v>51410</v>
      </c>
    </row>
    <row r="15189" spans="3:3" ht="14.4" x14ac:dyDescent="0.3">
      <c r="C15189" s="10" t="s">
        <v>51411</v>
      </c>
    </row>
    <row r="15190" spans="3:3" ht="14.4" x14ac:dyDescent="0.3">
      <c r="C15190" s="10" t="s">
        <v>51412</v>
      </c>
    </row>
    <row r="15191" spans="3:3" ht="14.4" x14ac:dyDescent="0.3">
      <c r="C15191" s="10" t="s">
        <v>51413</v>
      </c>
    </row>
    <row r="15192" spans="3:3" ht="14.4" x14ac:dyDescent="0.3">
      <c r="C15192" s="10" t="s">
        <v>51414</v>
      </c>
    </row>
    <row r="15193" spans="3:3" ht="14.4" x14ac:dyDescent="0.3">
      <c r="C15193" s="10" t="s">
        <v>51415</v>
      </c>
    </row>
    <row r="15194" spans="3:3" ht="14.4" x14ac:dyDescent="0.3">
      <c r="C15194" s="10" t="s">
        <v>51416</v>
      </c>
    </row>
    <row r="15195" spans="3:3" ht="14.4" x14ac:dyDescent="0.3">
      <c r="C15195" s="10" t="s">
        <v>51417</v>
      </c>
    </row>
    <row r="15196" spans="3:3" ht="14.4" x14ac:dyDescent="0.3">
      <c r="C15196" s="10" t="s">
        <v>51418</v>
      </c>
    </row>
    <row r="15197" spans="3:3" ht="14.4" x14ac:dyDescent="0.3">
      <c r="C15197" s="10" t="s">
        <v>51419</v>
      </c>
    </row>
    <row r="15198" spans="3:3" ht="14.4" x14ac:dyDescent="0.3">
      <c r="C15198" s="10" t="s">
        <v>51420</v>
      </c>
    </row>
    <row r="15199" spans="3:3" ht="14.4" x14ac:dyDescent="0.3">
      <c r="C15199" s="10" t="s">
        <v>51421</v>
      </c>
    </row>
    <row r="15200" spans="3:3" ht="14.4" x14ac:dyDescent="0.3">
      <c r="C15200" s="10" t="s">
        <v>51422</v>
      </c>
    </row>
    <row r="15201" spans="3:3" ht="14.4" x14ac:dyDescent="0.3">
      <c r="C15201" s="10" t="s">
        <v>51423</v>
      </c>
    </row>
    <row r="15202" spans="3:3" ht="14.4" x14ac:dyDescent="0.3">
      <c r="C15202" s="10" t="s">
        <v>51424</v>
      </c>
    </row>
    <row r="15203" spans="3:3" ht="14.4" x14ac:dyDescent="0.3">
      <c r="C15203" s="10" t="s">
        <v>51425</v>
      </c>
    </row>
    <row r="15204" spans="3:3" ht="14.4" x14ac:dyDescent="0.3">
      <c r="C15204" s="10" t="s">
        <v>51426</v>
      </c>
    </row>
    <row r="15205" spans="3:3" ht="14.4" x14ac:dyDescent="0.3">
      <c r="C15205" s="10" t="s">
        <v>51427</v>
      </c>
    </row>
    <row r="15206" spans="3:3" ht="14.4" x14ac:dyDescent="0.3">
      <c r="C15206" s="10" t="s">
        <v>51428</v>
      </c>
    </row>
    <row r="15207" spans="3:3" ht="14.4" x14ac:dyDescent="0.3">
      <c r="C15207" s="10" t="s">
        <v>51429</v>
      </c>
    </row>
    <row r="15208" spans="3:3" ht="14.4" x14ac:dyDescent="0.3">
      <c r="C15208" s="10" t="s">
        <v>51430</v>
      </c>
    </row>
    <row r="15209" spans="3:3" ht="14.4" x14ac:dyDescent="0.3">
      <c r="C15209" s="10" t="s">
        <v>51431</v>
      </c>
    </row>
    <row r="15210" spans="3:3" ht="14.4" x14ac:dyDescent="0.3">
      <c r="C15210" s="10" t="s">
        <v>51432</v>
      </c>
    </row>
    <row r="15211" spans="3:3" ht="14.4" x14ac:dyDescent="0.3">
      <c r="C15211" s="10" t="s">
        <v>51433</v>
      </c>
    </row>
    <row r="15212" spans="3:3" ht="14.4" x14ac:dyDescent="0.3">
      <c r="C15212" s="10" t="s">
        <v>51434</v>
      </c>
    </row>
    <row r="15213" spans="3:3" ht="14.4" x14ac:dyDescent="0.3">
      <c r="C15213" s="10" t="s">
        <v>51435</v>
      </c>
    </row>
    <row r="15214" spans="3:3" ht="14.4" x14ac:dyDescent="0.3">
      <c r="C15214" s="10" t="s">
        <v>51436</v>
      </c>
    </row>
    <row r="15215" spans="3:3" ht="14.4" x14ac:dyDescent="0.3">
      <c r="C15215" s="10" t="s">
        <v>51437</v>
      </c>
    </row>
    <row r="15216" spans="3:3" ht="14.4" x14ac:dyDescent="0.3">
      <c r="C15216" s="10" t="s">
        <v>51438</v>
      </c>
    </row>
    <row r="15217" spans="3:3" ht="14.4" x14ac:dyDescent="0.3">
      <c r="C15217" s="10" t="s">
        <v>51439</v>
      </c>
    </row>
    <row r="15218" spans="3:3" ht="14.4" x14ac:dyDescent="0.3">
      <c r="C15218" s="10" t="s">
        <v>51440</v>
      </c>
    </row>
    <row r="15219" spans="3:3" ht="14.4" x14ac:dyDescent="0.3">
      <c r="C15219" s="10" t="s">
        <v>51441</v>
      </c>
    </row>
    <row r="15220" spans="3:3" ht="14.4" x14ac:dyDescent="0.3">
      <c r="C15220" s="10" t="s">
        <v>51442</v>
      </c>
    </row>
    <row r="15221" spans="3:3" ht="14.4" x14ac:dyDescent="0.3">
      <c r="C15221" s="10" t="s">
        <v>51443</v>
      </c>
    </row>
    <row r="15222" spans="3:3" ht="14.4" x14ac:dyDescent="0.3">
      <c r="C15222" s="10" t="s">
        <v>51444</v>
      </c>
    </row>
    <row r="15223" spans="3:3" ht="14.4" x14ac:dyDescent="0.3">
      <c r="C15223" s="10" t="s">
        <v>51445</v>
      </c>
    </row>
    <row r="15224" spans="3:3" ht="14.4" x14ac:dyDescent="0.3">
      <c r="C15224" s="10" t="s">
        <v>51446</v>
      </c>
    </row>
    <row r="15225" spans="3:3" ht="14.4" x14ac:dyDescent="0.3">
      <c r="C15225" s="10" t="s">
        <v>51447</v>
      </c>
    </row>
    <row r="15226" spans="3:3" ht="14.4" x14ac:dyDescent="0.3">
      <c r="C15226" s="10" t="s">
        <v>51448</v>
      </c>
    </row>
    <row r="15227" spans="3:3" ht="14.4" x14ac:dyDescent="0.3">
      <c r="C15227" s="10" t="s">
        <v>51449</v>
      </c>
    </row>
    <row r="15228" spans="3:3" ht="14.4" x14ac:dyDescent="0.3">
      <c r="C15228" s="10" t="s">
        <v>51450</v>
      </c>
    </row>
    <row r="15229" spans="3:3" ht="14.4" x14ac:dyDescent="0.3">
      <c r="C15229" s="10" t="s">
        <v>51451</v>
      </c>
    </row>
    <row r="15230" spans="3:3" ht="14.4" x14ac:dyDescent="0.3">
      <c r="C15230" s="10" t="s">
        <v>51452</v>
      </c>
    </row>
    <row r="15231" spans="3:3" ht="14.4" x14ac:dyDescent="0.3">
      <c r="C15231" s="10" t="s">
        <v>51453</v>
      </c>
    </row>
    <row r="15232" spans="3:3" ht="14.4" x14ac:dyDescent="0.3">
      <c r="C15232" s="10" t="s">
        <v>51454</v>
      </c>
    </row>
    <row r="15233" spans="3:3" ht="14.4" x14ac:dyDescent="0.3">
      <c r="C15233" s="10" t="s">
        <v>51455</v>
      </c>
    </row>
    <row r="15234" spans="3:3" ht="14.4" x14ac:dyDescent="0.3">
      <c r="C15234" s="10" t="s">
        <v>51456</v>
      </c>
    </row>
    <row r="15235" spans="3:3" ht="14.4" x14ac:dyDescent="0.3">
      <c r="C15235" s="10" t="s">
        <v>51457</v>
      </c>
    </row>
    <row r="15236" spans="3:3" ht="14.4" x14ac:dyDescent="0.3">
      <c r="C15236" s="10" t="s">
        <v>51458</v>
      </c>
    </row>
    <row r="15237" spans="3:3" ht="14.4" x14ac:dyDescent="0.3">
      <c r="C15237" s="10" t="s">
        <v>51459</v>
      </c>
    </row>
    <row r="15238" spans="3:3" ht="14.4" x14ac:dyDescent="0.3">
      <c r="C15238" s="10" t="s">
        <v>51460</v>
      </c>
    </row>
    <row r="15239" spans="3:3" ht="14.4" x14ac:dyDescent="0.3">
      <c r="C15239" s="10" t="s">
        <v>51461</v>
      </c>
    </row>
    <row r="15240" spans="3:3" ht="14.4" x14ac:dyDescent="0.3">
      <c r="C15240" s="10" t="s">
        <v>51462</v>
      </c>
    </row>
    <row r="15241" spans="3:3" ht="14.4" x14ac:dyDescent="0.3">
      <c r="C15241" s="10" t="s">
        <v>51463</v>
      </c>
    </row>
    <row r="15242" spans="3:3" ht="14.4" x14ac:dyDescent="0.3">
      <c r="C15242" s="10" t="s">
        <v>51464</v>
      </c>
    </row>
    <row r="15243" spans="3:3" ht="14.4" x14ac:dyDescent="0.3">
      <c r="C15243" s="10" t="s">
        <v>51465</v>
      </c>
    </row>
    <row r="15244" spans="3:3" ht="14.4" x14ac:dyDescent="0.3">
      <c r="C15244" s="10" t="s">
        <v>51466</v>
      </c>
    </row>
    <row r="15245" spans="3:3" ht="14.4" x14ac:dyDescent="0.3">
      <c r="C15245" s="10" t="s">
        <v>51467</v>
      </c>
    </row>
    <row r="15246" spans="3:3" ht="14.4" x14ac:dyDescent="0.3">
      <c r="C15246" s="10" t="s">
        <v>51468</v>
      </c>
    </row>
    <row r="15247" spans="3:3" ht="14.4" x14ac:dyDescent="0.3">
      <c r="C15247" s="10" t="s">
        <v>51469</v>
      </c>
    </row>
    <row r="15248" spans="3:3" ht="14.4" x14ac:dyDescent="0.3">
      <c r="C15248" s="10" t="s">
        <v>51470</v>
      </c>
    </row>
    <row r="15249" spans="3:3" ht="14.4" x14ac:dyDescent="0.3">
      <c r="C15249" s="10" t="s">
        <v>51471</v>
      </c>
    </row>
    <row r="15250" spans="3:3" ht="14.4" x14ac:dyDescent="0.3">
      <c r="C15250" s="10" t="s">
        <v>51472</v>
      </c>
    </row>
    <row r="15251" spans="3:3" ht="14.4" x14ac:dyDescent="0.3">
      <c r="C15251" s="10" t="s">
        <v>51473</v>
      </c>
    </row>
    <row r="15252" spans="3:3" ht="14.4" x14ac:dyDescent="0.3">
      <c r="C15252" s="10" t="s">
        <v>51474</v>
      </c>
    </row>
    <row r="15253" spans="3:3" ht="14.4" x14ac:dyDescent="0.3">
      <c r="C15253" s="10" t="s">
        <v>51475</v>
      </c>
    </row>
    <row r="15254" spans="3:3" ht="14.4" x14ac:dyDescent="0.3">
      <c r="C15254" s="10" t="s">
        <v>51476</v>
      </c>
    </row>
    <row r="15255" spans="3:3" ht="14.4" x14ac:dyDescent="0.3">
      <c r="C15255" s="10" t="s">
        <v>51477</v>
      </c>
    </row>
    <row r="15256" spans="3:3" ht="14.4" x14ac:dyDescent="0.3">
      <c r="C15256" s="10" t="s">
        <v>51478</v>
      </c>
    </row>
    <row r="15257" spans="3:3" ht="14.4" x14ac:dyDescent="0.3">
      <c r="C15257" s="10" t="s">
        <v>51479</v>
      </c>
    </row>
    <row r="15258" spans="3:3" ht="14.4" x14ac:dyDescent="0.3">
      <c r="C15258" s="10" t="s">
        <v>51480</v>
      </c>
    </row>
    <row r="15259" spans="3:3" ht="14.4" x14ac:dyDescent="0.3">
      <c r="C15259" s="10" t="s">
        <v>51481</v>
      </c>
    </row>
    <row r="15260" spans="3:3" ht="14.4" x14ac:dyDescent="0.3">
      <c r="C15260" s="10" t="s">
        <v>51482</v>
      </c>
    </row>
    <row r="15261" spans="3:3" ht="14.4" x14ac:dyDescent="0.3">
      <c r="C15261" s="10" t="s">
        <v>51483</v>
      </c>
    </row>
    <row r="15262" spans="3:3" ht="14.4" x14ac:dyDescent="0.3">
      <c r="C15262" s="10" t="s">
        <v>51484</v>
      </c>
    </row>
    <row r="15263" spans="3:3" ht="14.4" x14ac:dyDescent="0.3">
      <c r="C15263" s="10" t="s">
        <v>51485</v>
      </c>
    </row>
    <row r="15264" spans="3:3" ht="14.4" x14ac:dyDescent="0.3">
      <c r="C15264" s="10" t="s">
        <v>51486</v>
      </c>
    </row>
    <row r="15265" spans="3:3" ht="14.4" x14ac:dyDescent="0.3">
      <c r="C15265" s="10" t="s">
        <v>51487</v>
      </c>
    </row>
    <row r="15266" spans="3:3" ht="14.4" x14ac:dyDescent="0.3">
      <c r="C15266" s="10" t="s">
        <v>51488</v>
      </c>
    </row>
    <row r="15267" spans="3:3" ht="14.4" x14ac:dyDescent="0.3">
      <c r="C15267" s="10" t="s">
        <v>51489</v>
      </c>
    </row>
    <row r="15268" spans="3:3" ht="14.4" x14ac:dyDescent="0.3">
      <c r="C15268" s="10" t="s">
        <v>51490</v>
      </c>
    </row>
    <row r="15269" spans="3:3" ht="14.4" x14ac:dyDescent="0.3">
      <c r="C15269" s="10" t="s">
        <v>51491</v>
      </c>
    </row>
    <row r="15270" spans="3:3" ht="14.4" x14ac:dyDescent="0.3">
      <c r="C15270" s="10" t="s">
        <v>51492</v>
      </c>
    </row>
    <row r="15271" spans="3:3" ht="14.4" x14ac:dyDescent="0.3">
      <c r="C15271" s="10" t="s">
        <v>51493</v>
      </c>
    </row>
    <row r="15272" spans="3:3" ht="14.4" x14ac:dyDescent="0.3">
      <c r="C15272" s="10" t="s">
        <v>51494</v>
      </c>
    </row>
    <row r="15273" spans="3:3" ht="14.4" x14ac:dyDescent="0.3">
      <c r="C15273" s="10" t="s">
        <v>51495</v>
      </c>
    </row>
    <row r="15274" spans="3:3" ht="14.4" x14ac:dyDescent="0.3">
      <c r="C15274" s="10" t="s">
        <v>51496</v>
      </c>
    </row>
    <row r="15275" spans="3:3" ht="14.4" x14ac:dyDescent="0.3">
      <c r="C15275" s="10" t="s">
        <v>51497</v>
      </c>
    </row>
    <row r="15276" spans="3:3" ht="14.4" x14ac:dyDescent="0.3">
      <c r="C15276" s="10" t="s">
        <v>51498</v>
      </c>
    </row>
    <row r="15277" spans="3:3" ht="14.4" x14ac:dyDescent="0.3">
      <c r="C15277" s="10" t="s">
        <v>51499</v>
      </c>
    </row>
    <row r="15278" spans="3:3" ht="14.4" x14ac:dyDescent="0.3">
      <c r="C15278" s="10" t="s">
        <v>51500</v>
      </c>
    </row>
    <row r="15279" spans="3:3" ht="14.4" x14ac:dyDescent="0.3">
      <c r="C15279" s="10" t="s">
        <v>51501</v>
      </c>
    </row>
    <row r="15280" spans="3:3" ht="14.4" x14ac:dyDescent="0.3">
      <c r="C15280" s="10" t="s">
        <v>51502</v>
      </c>
    </row>
    <row r="15281" spans="3:3" ht="14.4" x14ac:dyDescent="0.3">
      <c r="C15281" s="10" t="s">
        <v>51503</v>
      </c>
    </row>
    <row r="15282" spans="3:3" ht="14.4" x14ac:dyDescent="0.3">
      <c r="C15282" s="10" t="s">
        <v>51504</v>
      </c>
    </row>
    <row r="15283" spans="3:3" ht="14.4" x14ac:dyDescent="0.3">
      <c r="C15283" s="10" t="s">
        <v>51505</v>
      </c>
    </row>
    <row r="15284" spans="3:3" ht="14.4" x14ac:dyDescent="0.3">
      <c r="C15284" s="10" t="s">
        <v>51506</v>
      </c>
    </row>
    <row r="15285" spans="3:3" ht="14.4" x14ac:dyDescent="0.3">
      <c r="C15285" s="10" t="s">
        <v>51507</v>
      </c>
    </row>
    <row r="15286" spans="3:3" ht="14.4" x14ac:dyDescent="0.3">
      <c r="C15286" s="10" t="s">
        <v>51508</v>
      </c>
    </row>
    <row r="15287" spans="3:3" ht="14.4" x14ac:dyDescent="0.3">
      <c r="C15287" s="10" t="s">
        <v>51509</v>
      </c>
    </row>
    <row r="15288" spans="3:3" ht="14.4" x14ac:dyDescent="0.3">
      <c r="C15288" s="10" t="s">
        <v>51510</v>
      </c>
    </row>
    <row r="15289" spans="3:3" ht="14.4" x14ac:dyDescent="0.3">
      <c r="C15289" s="10" t="s">
        <v>51511</v>
      </c>
    </row>
    <row r="15290" spans="3:3" ht="14.4" x14ac:dyDescent="0.3">
      <c r="C15290" s="10" t="s">
        <v>51512</v>
      </c>
    </row>
    <row r="15291" spans="3:3" ht="14.4" x14ac:dyDescent="0.3">
      <c r="C15291" s="10" t="s">
        <v>51513</v>
      </c>
    </row>
    <row r="15292" spans="3:3" ht="14.4" x14ac:dyDescent="0.3">
      <c r="C15292" s="10" t="s">
        <v>51514</v>
      </c>
    </row>
    <row r="15293" spans="3:3" ht="14.4" x14ac:dyDescent="0.3">
      <c r="C15293" s="10" t="s">
        <v>51515</v>
      </c>
    </row>
    <row r="15294" spans="3:3" ht="14.4" x14ac:dyDescent="0.3">
      <c r="C15294" s="10" t="s">
        <v>51516</v>
      </c>
    </row>
    <row r="15295" spans="3:3" ht="14.4" x14ac:dyDescent="0.3">
      <c r="C15295" s="10" t="s">
        <v>51517</v>
      </c>
    </row>
    <row r="15296" spans="3:3" ht="14.4" x14ac:dyDescent="0.3">
      <c r="C15296" s="10" t="s">
        <v>51518</v>
      </c>
    </row>
    <row r="15297" spans="3:3" ht="14.4" x14ac:dyDescent="0.3">
      <c r="C15297" s="10" t="s">
        <v>51519</v>
      </c>
    </row>
    <row r="15298" spans="3:3" ht="14.4" x14ac:dyDescent="0.3">
      <c r="C15298" s="10" t="s">
        <v>51520</v>
      </c>
    </row>
    <row r="15299" spans="3:3" ht="14.4" x14ac:dyDescent="0.3">
      <c r="C15299" s="10" t="s">
        <v>51521</v>
      </c>
    </row>
    <row r="15300" spans="3:3" ht="14.4" x14ac:dyDescent="0.3">
      <c r="C15300" s="10" t="s">
        <v>51522</v>
      </c>
    </row>
    <row r="15301" spans="3:3" ht="14.4" x14ac:dyDescent="0.3">
      <c r="C15301" s="10" t="s">
        <v>51523</v>
      </c>
    </row>
    <row r="15302" spans="3:3" ht="14.4" x14ac:dyDescent="0.3">
      <c r="C15302" s="10" t="s">
        <v>51524</v>
      </c>
    </row>
    <row r="15303" spans="3:3" ht="14.4" x14ac:dyDescent="0.3">
      <c r="C15303" s="10" t="s">
        <v>51525</v>
      </c>
    </row>
    <row r="15304" spans="3:3" ht="14.4" x14ac:dyDescent="0.3">
      <c r="C15304" s="10" t="s">
        <v>51526</v>
      </c>
    </row>
    <row r="15305" spans="3:3" ht="14.4" x14ac:dyDescent="0.3">
      <c r="C15305" s="10" t="s">
        <v>51527</v>
      </c>
    </row>
    <row r="15306" spans="3:3" ht="14.4" x14ac:dyDescent="0.3">
      <c r="C15306" s="10" t="s">
        <v>51528</v>
      </c>
    </row>
    <row r="15307" spans="3:3" ht="14.4" x14ac:dyDescent="0.3">
      <c r="C15307" s="10" t="s">
        <v>51529</v>
      </c>
    </row>
    <row r="15308" spans="3:3" ht="14.4" x14ac:dyDescent="0.3">
      <c r="C15308" s="10" t="s">
        <v>51530</v>
      </c>
    </row>
    <row r="15309" spans="3:3" ht="14.4" x14ac:dyDescent="0.3">
      <c r="C15309" s="10" t="s">
        <v>51531</v>
      </c>
    </row>
    <row r="15310" spans="3:3" ht="14.4" x14ac:dyDescent="0.3">
      <c r="C15310" s="10" t="s">
        <v>51532</v>
      </c>
    </row>
    <row r="15311" spans="3:3" ht="14.4" x14ac:dyDescent="0.3">
      <c r="C15311" s="10" t="s">
        <v>51533</v>
      </c>
    </row>
    <row r="15312" spans="3:3" ht="14.4" x14ac:dyDescent="0.3">
      <c r="C15312" s="10" t="s">
        <v>51534</v>
      </c>
    </row>
    <row r="15313" spans="3:3" ht="14.4" x14ac:dyDescent="0.3">
      <c r="C15313" s="10" t="s">
        <v>51535</v>
      </c>
    </row>
    <row r="15314" spans="3:3" ht="14.4" x14ac:dyDescent="0.3">
      <c r="C15314" s="10" t="s">
        <v>51536</v>
      </c>
    </row>
    <row r="15315" spans="3:3" ht="14.4" x14ac:dyDescent="0.3">
      <c r="C15315" s="10" t="s">
        <v>51537</v>
      </c>
    </row>
    <row r="15316" spans="3:3" ht="14.4" x14ac:dyDescent="0.3">
      <c r="C15316" s="10" t="s">
        <v>51538</v>
      </c>
    </row>
    <row r="15317" spans="3:3" ht="14.4" x14ac:dyDescent="0.3">
      <c r="C15317" s="10" t="s">
        <v>51539</v>
      </c>
    </row>
    <row r="15318" spans="3:3" ht="14.4" x14ac:dyDescent="0.3">
      <c r="C15318" s="10" t="s">
        <v>51540</v>
      </c>
    </row>
    <row r="15319" spans="3:3" ht="14.4" x14ac:dyDescent="0.3">
      <c r="C15319" s="10" t="s">
        <v>51541</v>
      </c>
    </row>
    <row r="15320" spans="3:3" ht="14.4" x14ac:dyDescent="0.3">
      <c r="C15320" s="10" t="s">
        <v>51542</v>
      </c>
    </row>
    <row r="15321" spans="3:3" ht="14.4" x14ac:dyDescent="0.3">
      <c r="C15321" s="10" t="s">
        <v>51543</v>
      </c>
    </row>
    <row r="15322" spans="3:3" ht="14.4" x14ac:dyDescent="0.3">
      <c r="C15322" s="10" t="s">
        <v>51544</v>
      </c>
    </row>
    <row r="15323" spans="3:3" ht="14.4" x14ac:dyDescent="0.3">
      <c r="C15323" s="10" t="s">
        <v>51545</v>
      </c>
    </row>
    <row r="15324" spans="3:3" ht="14.4" x14ac:dyDescent="0.3">
      <c r="C15324" s="10" t="s">
        <v>51546</v>
      </c>
    </row>
    <row r="15325" spans="3:3" ht="14.4" x14ac:dyDescent="0.3">
      <c r="C15325" s="10" t="s">
        <v>51547</v>
      </c>
    </row>
    <row r="15326" spans="3:3" ht="14.4" x14ac:dyDescent="0.3">
      <c r="C15326" s="10" t="s">
        <v>51548</v>
      </c>
    </row>
    <row r="15327" spans="3:3" ht="14.4" x14ac:dyDescent="0.3">
      <c r="C15327" s="10" t="s">
        <v>51549</v>
      </c>
    </row>
    <row r="15328" spans="3:3" ht="14.4" x14ac:dyDescent="0.3">
      <c r="C15328" s="10" t="s">
        <v>51550</v>
      </c>
    </row>
    <row r="15329" spans="3:3" ht="14.4" x14ac:dyDescent="0.3">
      <c r="C15329" s="10" t="s">
        <v>51551</v>
      </c>
    </row>
    <row r="15330" spans="3:3" ht="14.4" x14ac:dyDescent="0.3">
      <c r="C15330" s="10" t="s">
        <v>51552</v>
      </c>
    </row>
    <row r="15331" spans="3:3" ht="14.4" x14ac:dyDescent="0.3">
      <c r="C15331" s="10" t="s">
        <v>51553</v>
      </c>
    </row>
    <row r="15332" spans="3:3" ht="14.4" x14ac:dyDescent="0.3">
      <c r="C15332" s="10" t="s">
        <v>51554</v>
      </c>
    </row>
    <row r="15333" spans="3:3" ht="14.4" x14ac:dyDescent="0.3">
      <c r="C15333" s="10" t="s">
        <v>51555</v>
      </c>
    </row>
    <row r="15334" spans="3:3" ht="14.4" x14ac:dyDescent="0.3">
      <c r="C15334" s="10" t="s">
        <v>51556</v>
      </c>
    </row>
    <row r="15335" spans="3:3" ht="14.4" x14ac:dyDescent="0.3">
      <c r="C15335" s="10" t="s">
        <v>51557</v>
      </c>
    </row>
    <row r="15336" spans="3:3" ht="14.4" x14ac:dyDescent="0.3">
      <c r="C15336" s="10" t="s">
        <v>51558</v>
      </c>
    </row>
    <row r="15337" spans="3:3" ht="14.4" x14ac:dyDescent="0.3">
      <c r="C15337" s="10" t="s">
        <v>51559</v>
      </c>
    </row>
    <row r="15338" spans="3:3" ht="14.4" x14ac:dyDescent="0.3">
      <c r="C15338" s="10" t="s">
        <v>51560</v>
      </c>
    </row>
    <row r="15339" spans="3:3" ht="14.4" x14ac:dyDescent="0.3">
      <c r="C15339" s="10" t="s">
        <v>51561</v>
      </c>
    </row>
    <row r="15340" spans="3:3" ht="14.4" x14ac:dyDescent="0.3">
      <c r="C15340" s="10" t="s">
        <v>51562</v>
      </c>
    </row>
    <row r="15341" spans="3:3" ht="14.4" x14ac:dyDescent="0.3">
      <c r="C15341" s="10" t="s">
        <v>51563</v>
      </c>
    </row>
    <row r="15342" spans="3:3" ht="14.4" x14ac:dyDescent="0.3">
      <c r="C15342" s="10" t="s">
        <v>51564</v>
      </c>
    </row>
    <row r="15343" spans="3:3" ht="14.4" x14ac:dyDescent="0.3">
      <c r="C15343" s="10" t="s">
        <v>51565</v>
      </c>
    </row>
    <row r="15344" spans="3:3" ht="14.4" x14ac:dyDescent="0.3">
      <c r="C15344" s="10" t="s">
        <v>51566</v>
      </c>
    </row>
    <row r="15345" spans="3:3" ht="14.4" x14ac:dyDescent="0.3">
      <c r="C15345" s="10" t="s">
        <v>51567</v>
      </c>
    </row>
    <row r="15346" spans="3:3" ht="14.4" x14ac:dyDescent="0.3">
      <c r="C15346" s="10" t="s">
        <v>51568</v>
      </c>
    </row>
    <row r="15347" spans="3:3" ht="14.4" x14ac:dyDescent="0.3">
      <c r="C15347" s="10" t="s">
        <v>51569</v>
      </c>
    </row>
    <row r="15348" spans="3:3" ht="14.4" x14ac:dyDescent="0.3">
      <c r="C15348" s="10" t="s">
        <v>51570</v>
      </c>
    </row>
    <row r="15349" spans="3:3" ht="14.4" x14ac:dyDescent="0.3">
      <c r="C15349" s="10" t="s">
        <v>51571</v>
      </c>
    </row>
    <row r="15350" spans="3:3" ht="14.4" x14ac:dyDescent="0.3">
      <c r="C15350" s="10" t="s">
        <v>51572</v>
      </c>
    </row>
    <row r="15351" spans="3:3" ht="14.4" x14ac:dyDescent="0.3">
      <c r="C15351" s="10" t="s">
        <v>51573</v>
      </c>
    </row>
    <row r="15352" spans="3:3" ht="14.4" x14ac:dyDescent="0.3">
      <c r="C15352" s="10" t="s">
        <v>51574</v>
      </c>
    </row>
    <row r="15353" spans="3:3" ht="14.4" x14ac:dyDescent="0.3">
      <c r="C15353" s="10" t="s">
        <v>51575</v>
      </c>
    </row>
    <row r="15354" spans="3:3" ht="14.4" x14ac:dyDescent="0.3">
      <c r="C15354" s="10" t="s">
        <v>51576</v>
      </c>
    </row>
    <row r="15355" spans="3:3" ht="14.4" x14ac:dyDescent="0.3">
      <c r="C15355" s="10" t="s">
        <v>51577</v>
      </c>
    </row>
    <row r="15356" spans="3:3" ht="14.4" x14ac:dyDescent="0.3">
      <c r="C15356" s="10" t="s">
        <v>51578</v>
      </c>
    </row>
    <row r="15357" spans="3:3" ht="14.4" x14ac:dyDescent="0.3">
      <c r="C15357" s="10" t="s">
        <v>51579</v>
      </c>
    </row>
    <row r="15358" spans="3:3" ht="14.4" x14ac:dyDescent="0.3">
      <c r="C15358" s="10" t="s">
        <v>51580</v>
      </c>
    </row>
    <row r="15359" spans="3:3" ht="14.4" x14ac:dyDescent="0.3">
      <c r="C15359" s="10" t="s">
        <v>51581</v>
      </c>
    </row>
    <row r="15360" spans="3:3" ht="14.4" x14ac:dyDescent="0.3">
      <c r="C15360" s="10" t="s">
        <v>51582</v>
      </c>
    </row>
    <row r="15361" spans="3:3" ht="14.4" x14ac:dyDescent="0.3">
      <c r="C15361" s="10" t="s">
        <v>51583</v>
      </c>
    </row>
    <row r="15362" spans="3:3" ht="14.4" x14ac:dyDescent="0.3">
      <c r="C15362" s="10" t="s">
        <v>51584</v>
      </c>
    </row>
    <row r="15363" spans="3:3" ht="14.4" x14ac:dyDescent="0.3">
      <c r="C15363" s="10" t="s">
        <v>51585</v>
      </c>
    </row>
    <row r="15364" spans="3:3" ht="14.4" x14ac:dyDescent="0.3">
      <c r="C15364" s="10" t="s">
        <v>51586</v>
      </c>
    </row>
    <row r="15365" spans="3:3" ht="14.4" x14ac:dyDescent="0.3">
      <c r="C15365" s="10" t="s">
        <v>51587</v>
      </c>
    </row>
    <row r="15366" spans="3:3" ht="14.4" x14ac:dyDescent="0.3">
      <c r="C15366" s="10" t="s">
        <v>51588</v>
      </c>
    </row>
    <row r="15367" spans="3:3" ht="14.4" x14ac:dyDescent="0.3">
      <c r="C15367" s="10" t="s">
        <v>51589</v>
      </c>
    </row>
    <row r="15368" spans="3:3" ht="14.4" x14ac:dyDescent="0.3">
      <c r="C15368" s="10" t="s">
        <v>51590</v>
      </c>
    </row>
    <row r="15369" spans="3:3" ht="14.4" x14ac:dyDescent="0.3">
      <c r="C15369" s="10" t="s">
        <v>51591</v>
      </c>
    </row>
    <row r="15370" spans="3:3" ht="14.4" x14ac:dyDescent="0.3">
      <c r="C15370" s="10" t="s">
        <v>51592</v>
      </c>
    </row>
    <row r="15371" spans="3:3" ht="14.4" x14ac:dyDescent="0.3">
      <c r="C15371" s="10" t="s">
        <v>51593</v>
      </c>
    </row>
    <row r="15372" spans="3:3" ht="14.4" x14ac:dyDescent="0.3">
      <c r="C15372" s="10" t="s">
        <v>51594</v>
      </c>
    </row>
    <row r="15373" spans="3:3" ht="14.4" x14ac:dyDescent="0.3">
      <c r="C15373" s="10" t="s">
        <v>51595</v>
      </c>
    </row>
    <row r="15374" spans="3:3" ht="14.4" x14ac:dyDescent="0.3">
      <c r="C15374" s="10" t="s">
        <v>51596</v>
      </c>
    </row>
    <row r="15375" spans="3:3" ht="14.4" x14ac:dyDescent="0.3">
      <c r="C15375" s="10" t="s">
        <v>51597</v>
      </c>
    </row>
    <row r="15376" spans="3:3" ht="14.4" x14ac:dyDescent="0.3">
      <c r="C15376" s="10" t="s">
        <v>51598</v>
      </c>
    </row>
    <row r="15377" spans="3:3" ht="14.4" x14ac:dyDescent="0.3">
      <c r="C15377" s="10" t="s">
        <v>51599</v>
      </c>
    </row>
    <row r="15378" spans="3:3" ht="14.4" x14ac:dyDescent="0.3">
      <c r="C15378" s="10" t="s">
        <v>51600</v>
      </c>
    </row>
    <row r="15379" spans="3:3" ht="14.4" x14ac:dyDescent="0.3">
      <c r="C15379" s="10" t="s">
        <v>51601</v>
      </c>
    </row>
    <row r="15380" spans="3:3" ht="14.4" x14ac:dyDescent="0.3">
      <c r="C15380" s="10" t="s">
        <v>51602</v>
      </c>
    </row>
    <row r="15381" spans="3:3" ht="14.4" x14ac:dyDescent="0.3">
      <c r="C15381" s="10" t="s">
        <v>51603</v>
      </c>
    </row>
    <row r="15382" spans="3:3" ht="14.4" x14ac:dyDescent="0.3">
      <c r="C15382" s="10" t="s">
        <v>51604</v>
      </c>
    </row>
    <row r="15383" spans="3:3" ht="14.4" x14ac:dyDescent="0.3">
      <c r="C15383" s="10" t="s">
        <v>51605</v>
      </c>
    </row>
    <row r="15384" spans="3:3" ht="14.4" x14ac:dyDescent="0.3">
      <c r="C15384" s="10" t="s">
        <v>51606</v>
      </c>
    </row>
    <row r="15385" spans="3:3" ht="14.4" x14ac:dyDescent="0.3">
      <c r="C15385" s="10" t="s">
        <v>51607</v>
      </c>
    </row>
    <row r="15386" spans="3:3" ht="14.4" x14ac:dyDescent="0.3">
      <c r="C15386" s="10" t="s">
        <v>51608</v>
      </c>
    </row>
    <row r="15387" spans="3:3" ht="14.4" x14ac:dyDescent="0.3">
      <c r="C15387" s="10" t="s">
        <v>51609</v>
      </c>
    </row>
    <row r="15388" spans="3:3" ht="14.4" x14ac:dyDescent="0.3">
      <c r="C15388" s="10" t="s">
        <v>51610</v>
      </c>
    </row>
    <row r="15389" spans="3:3" ht="14.4" x14ac:dyDescent="0.3">
      <c r="C15389" s="10" t="s">
        <v>51611</v>
      </c>
    </row>
    <row r="15390" spans="3:3" ht="14.4" x14ac:dyDescent="0.3">
      <c r="C15390" s="10" t="s">
        <v>51612</v>
      </c>
    </row>
    <row r="15391" spans="3:3" ht="14.4" x14ac:dyDescent="0.3">
      <c r="C15391" s="10" t="s">
        <v>51613</v>
      </c>
    </row>
    <row r="15392" spans="3:3" ht="14.4" x14ac:dyDescent="0.3">
      <c r="C15392" s="10" t="s">
        <v>51614</v>
      </c>
    </row>
    <row r="15393" spans="3:3" ht="14.4" x14ac:dyDescent="0.3">
      <c r="C15393" s="10" t="s">
        <v>51615</v>
      </c>
    </row>
    <row r="15394" spans="3:3" ht="14.4" x14ac:dyDescent="0.3">
      <c r="C15394" s="10" t="s">
        <v>51616</v>
      </c>
    </row>
    <row r="15395" spans="3:3" ht="14.4" x14ac:dyDescent="0.3">
      <c r="C15395" s="10" t="s">
        <v>51617</v>
      </c>
    </row>
    <row r="15396" spans="3:3" ht="14.4" x14ac:dyDescent="0.3">
      <c r="C15396" s="10" t="s">
        <v>51618</v>
      </c>
    </row>
    <row r="15397" spans="3:3" ht="14.4" x14ac:dyDescent="0.3">
      <c r="C15397" s="10" t="s">
        <v>51619</v>
      </c>
    </row>
    <row r="15398" spans="3:3" ht="14.4" x14ac:dyDescent="0.3">
      <c r="C15398" s="10" t="s">
        <v>51620</v>
      </c>
    </row>
    <row r="15399" spans="3:3" ht="14.4" x14ac:dyDescent="0.3">
      <c r="C15399" s="10" t="s">
        <v>51621</v>
      </c>
    </row>
    <row r="15400" spans="3:3" ht="14.4" x14ac:dyDescent="0.3">
      <c r="C15400" s="10" t="s">
        <v>51622</v>
      </c>
    </row>
    <row r="15401" spans="3:3" ht="14.4" x14ac:dyDescent="0.3">
      <c r="C15401" s="10" t="s">
        <v>51623</v>
      </c>
    </row>
    <row r="15402" spans="3:3" ht="14.4" x14ac:dyDescent="0.3">
      <c r="C15402" s="10" t="s">
        <v>51624</v>
      </c>
    </row>
    <row r="15403" spans="3:3" ht="14.4" x14ac:dyDescent="0.3">
      <c r="C15403" s="10" t="s">
        <v>51625</v>
      </c>
    </row>
    <row r="15404" spans="3:3" ht="14.4" x14ac:dyDescent="0.3">
      <c r="C15404" s="10" t="s">
        <v>51626</v>
      </c>
    </row>
    <row r="15405" spans="3:3" ht="14.4" x14ac:dyDescent="0.3">
      <c r="C15405" s="10" t="s">
        <v>51627</v>
      </c>
    </row>
    <row r="15406" spans="3:3" ht="14.4" x14ac:dyDescent="0.3">
      <c r="C15406" s="10" t="s">
        <v>51628</v>
      </c>
    </row>
    <row r="15407" spans="3:3" ht="14.4" x14ac:dyDescent="0.3">
      <c r="C15407" s="10" t="s">
        <v>51629</v>
      </c>
    </row>
    <row r="15408" spans="3:3" ht="14.4" x14ac:dyDescent="0.3">
      <c r="C15408" s="10" t="s">
        <v>51630</v>
      </c>
    </row>
    <row r="15409" spans="3:3" ht="14.4" x14ac:dyDescent="0.3">
      <c r="C15409" s="10" t="s">
        <v>51631</v>
      </c>
    </row>
    <row r="15410" spans="3:3" ht="14.4" x14ac:dyDescent="0.3">
      <c r="C15410" s="10" t="s">
        <v>51632</v>
      </c>
    </row>
    <row r="15411" spans="3:3" ht="14.4" x14ac:dyDescent="0.3">
      <c r="C15411" s="10" t="s">
        <v>51633</v>
      </c>
    </row>
    <row r="15412" spans="3:3" ht="14.4" x14ac:dyDescent="0.3">
      <c r="C15412" s="10" t="s">
        <v>51634</v>
      </c>
    </row>
    <row r="15413" spans="3:3" ht="14.4" x14ac:dyDescent="0.3">
      <c r="C15413" s="10" t="s">
        <v>51635</v>
      </c>
    </row>
    <row r="15414" spans="3:3" ht="14.4" x14ac:dyDescent="0.3">
      <c r="C15414" s="10" t="s">
        <v>51636</v>
      </c>
    </row>
    <row r="15415" spans="3:3" ht="14.4" x14ac:dyDescent="0.3">
      <c r="C15415" s="10" t="s">
        <v>51637</v>
      </c>
    </row>
    <row r="15416" spans="3:3" ht="14.4" x14ac:dyDescent="0.3">
      <c r="C15416" s="10" t="s">
        <v>51638</v>
      </c>
    </row>
    <row r="15417" spans="3:3" ht="14.4" x14ac:dyDescent="0.3">
      <c r="C15417" s="10" t="s">
        <v>51639</v>
      </c>
    </row>
    <row r="15418" spans="3:3" ht="14.4" x14ac:dyDescent="0.3">
      <c r="C15418" s="10" t="s">
        <v>51640</v>
      </c>
    </row>
    <row r="15419" spans="3:3" ht="14.4" x14ac:dyDescent="0.3">
      <c r="C15419" s="10" t="s">
        <v>51641</v>
      </c>
    </row>
    <row r="15420" spans="3:3" ht="14.4" x14ac:dyDescent="0.3">
      <c r="C15420" s="10" t="s">
        <v>51642</v>
      </c>
    </row>
    <row r="15421" spans="3:3" ht="14.4" x14ac:dyDescent="0.3">
      <c r="C15421" s="10" t="s">
        <v>51643</v>
      </c>
    </row>
    <row r="15422" spans="3:3" ht="14.4" x14ac:dyDescent="0.3">
      <c r="C15422" s="10" t="s">
        <v>51644</v>
      </c>
    </row>
    <row r="15423" spans="3:3" ht="14.4" x14ac:dyDescent="0.3">
      <c r="C15423" s="10" t="s">
        <v>51645</v>
      </c>
    </row>
    <row r="15424" spans="3:3" ht="14.4" x14ac:dyDescent="0.3">
      <c r="C15424" s="10" t="s">
        <v>51646</v>
      </c>
    </row>
    <row r="15425" spans="3:3" ht="14.4" x14ac:dyDescent="0.3">
      <c r="C15425" s="10" t="s">
        <v>51647</v>
      </c>
    </row>
    <row r="15426" spans="3:3" ht="14.4" x14ac:dyDescent="0.3">
      <c r="C15426" s="10" t="s">
        <v>51648</v>
      </c>
    </row>
    <row r="15427" spans="3:3" ht="14.4" x14ac:dyDescent="0.3">
      <c r="C15427" s="10" t="s">
        <v>51649</v>
      </c>
    </row>
    <row r="15428" spans="3:3" ht="14.4" x14ac:dyDescent="0.3">
      <c r="C15428" s="10" t="s">
        <v>51650</v>
      </c>
    </row>
    <row r="15429" spans="3:3" ht="14.4" x14ac:dyDescent="0.3">
      <c r="C15429" s="10" t="s">
        <v>51651</v>
      </c>
    </row>
    <row r="15430" spans="3:3" ht="14.4" x14ac:dyDescent="0.3">
      <c r="C15430" s="10" t="s">
        <v>51652</v>
      </c>
    </row>
    <row r="15431" spans="3:3" ht="14.4" x14ac:dyDescent="0.3">
      <c r="C15431" s="10" t="s">
        <v>51653</v>
      </c>
    </row>
    <row r="15432" spans="3:3" ht="14.4" x14ac:dyDescent="0.3">
      <c r="C15432" s="10" t="s">
        <v>51654</v>
      </c>
    </row>
    <row r="15433" spans="3:3" ht="14.4" x14ac:dyDescent="0.3">
      <c r="C15433" s="10" t="s">
        <v>51655</v>
      </c>
    </row>
    <row r="15434" spans="3:3" ht="14.4" x14ac:dyDescent="0.3">
      <c r="C15434" s="10" t="s">
        <v>51656</v>
      </c>
    </row>
    <row r="15435" spans="3:3" ht="14.4" x14ac:dyDescent="0.3">
      <c r="C15435" s="10" t="s">
        <v>51657</v>
      </c>
    </row>
    <row r="15436" spans="3:3" ht="14.4" x14ac:dyDescent="0.3">
      <c r="C15436" s="10" t="s">
        <v>51658</v>
      </c>
    </row>
    <row r="15437" spans="3:3" ht="14.4" x14ac:dyDescent="0.3">
      <c r="C15437" s="10" t="s">
        <v>51659</v>
      </c>
    </row>
    <row r="15438" spans="3:3" ht="14.4" x14ac:dyDescent="0.3">
      <c r="C15438" s="10" t="s">
        <v>51660</v>
      </c>
    </row>
    <row r="15439" spans="3:3" ht="14.4" x14ac:dyDescent="0.3">
      <c r="C15439" s="10" t="s">
        <v>51661</v>
      </c>
    </row>
    <row r="15440" spans="3:3" ht="14.4" x14ac:dyDescent="0.3">
      <c r="C15440" s="10" t="s">
        <v>51662</v>
      </c>
    </row>
    <row r="15441" spans="3:3" ht="14.4" x14ac:dyDescent="0.3">
      <c r="C15441" s="10" t="s">
        <v>51663</v>
      </c>
    </row>
    <row r="15442" spans="3:3" ht="14.4" x14ac:dyDescent="0.3">
      <c r="C15442" s="10" t="s">
        <v>51664</v>
      </c>
    </row>
    <row r="15443" spans="3:3" ht="14.4" x14ac:dyDescent="0.3">
      <c r="C15443" s="10" t="s">
        <v>51665</v>
      </c>
    </row>
    <row r="15444" spans="3:3" ht="14.4" x14ac:dyDescent="0.3">
      <c r="C15444" s="10" t="s">
        <v>51666</v>
      </c>
    </row>
    <row r="15445" spans="3:3" ht="14.4" x14ac:dyDescent="0.3">
      <c r="C15445" s="10" t="s">
        <v>51667</v>
      </c>
    </row>
    <row r="15446" spans="3:3" ht="14.4" x14ac:dyDescent="0.3">
      <c r="C15446" s="10" t="s">
        <v>51668</v>
      </c>
    </row>
    <row r="15447" spans="3:3" ht="14.4" x14ac:dyDescent="0.3">
      <c r="C15447" s="10" t="s">
        <v>51669</v>
      </c>
    </row>
    <row r="15448" spans="3:3" ht="14.4" x14ac:dyDescent="0.3">
      <c r="C15448" s="10" t="s">
        <v>51670</v>
      </c>
    </row>
    <row r="15449" spans="3:3" ht="14.4" x14ac:dyDescent="0.3">
      <c r="C15449" s="10" t="s">
        <v>51671</v>
      </c>
    </row>
    <row r="15450" spans="3:3" ht="14.4" x14ac:dyDescent="0.3">
      <c r="C15450" s="10" t="s">
        <v>51672</v>
      </c>
    </row>
    <row r="15451" spans="3:3" ht="14.4" x14ac:dyDescent="0.3">
      <c r="C15451" s="10" t="s">
        <v>51673</v>
      </c>
    </row>
    <row r="15452" spans="3:3" ht="14.4" x14ac:dyDescent="0.3">
      <c r="C15452" s="10" t="s">
        <v>51674</v>
      </c>
    </row>
    <row r="15453" spans="3:3" ht="14.4" x14ac:dyDescent="0.3">
      <c r="C15453" s="10" t="s">
        <v>51675</v>
      </c>
    </row>
    <row r="15454" spans="3:3" ht="14.4" x14ac:dyDescent="0.3">
      <c r="C15454" s="10" t="s">
        <v>51676</v>
      </c>
    </row>
    <row r="15455" spans="3:3" ht="14.4" x14ac:dyDescent="0.3">
      <c r="C15455" s="10" t="s">
        <v>51677</v>
      </c>
    </row>
    <row r="15456" spans="3:3" ht="14.4" x14ac:dyDescent="0.3">
      <c r="C15456" s="10" t="s">
        <v>51678</v>
      </c>
    </row>
    <row r="15457" spans="3:3" ht="14.4" x14ac:dyDescent="0.3">
      <c r="C15457" s="10" t="s">
        <v>51679</v>
      </c>
    </row>
    <row r="15458" spans="3:3" ht="14.4" x14ac:dyDescent="0.3">
      <c r="C15458" s="10" t="s">
        <v>51680</v>
      </c>
    </row>
    <row r="15459" spans="3:3" ht="14.4" x14ac:dyDescent="0.3">
      <c r="C15459" s="10" t="s">
        <v>51681</v>
      </c>
    </row>
    <row r="15460" spans="3:3" ht="14.4" x14ac:dyDescent="0.3">
      <c r="C15460" s="10" t="s">
        <v>51682</v>
      </c>
    </row>
    <row r="15461" spans="3:3" ht="14.4" x14ac:dyDescent="0.3">
      <c r="C15461" s="10" t="s">
        <v>51683</v>
      </c>
    </row>
    <row r="15462" spans="3:3" ht="14.4" x14ac:dyDescent="0.3">
      <c r="C15462" s="10" t="s">
        <v>51684</v>
      </c>
    </row>
    <row r="15463" spans="3:3" ht="14.4" x14ac:dyDescent="0.3">
      <c r="C15463" s="10" t="s">
        <v>51685</v>
      </c>
    </row>
    <row r="15464" spans="3:3" ht="14.4" x14ac:dyDescent="0.3">
      <c r="C15464" s="10" t="s">
        <v>51686</v>
      </c>
    </row>
    <row r="15465" spans="3:3" ht="14.4" x14ac:dyDescent="0.3">
      <c r="C15465" s="10" t="s">
        <v>51687</v>
      </c>
    </row>
    <row r="15466" spans="3:3" ht="14.4" x14ac:dyDescent="0.3">
      <c r="C15466" s="10" t="s">
        <v>51688</v>
      </c>
    </row>
    <row r="15467" spans="3:3" ht="14.4" x14ac:dyDescent="0.3">
      <c r="C15467" s="10" t="s">
        <v>51689</v>
      </c>
    </row>
    <row r="15468" spans="3:3" ht="14.4" x14ac:dyDescent="0.3">
      <c r="C15468" s="10" t="s">
        <v>51690</v>
      </c>
    </row>
    <row r="15469" spans="3:3" ht="14.4" x14ac:dyDescent="0.3">
      <c r="C15469" s="10" t="s">
        <v>51691</v>
      </c>
    </row>
    <row r="15470" spans="3:3" ht="14.4" x14ac:dyDescent="0.3">
      <c r="C15470" s="10" t="s">
        <v>51692</v>
      </c>
    </row>
    <row r="15471" spans="3:3" ht="14.4" x14ac:dyDescent="0.3">
      <c r="C15471" s="10" t="s">
        <v>51693</v>
      </c>
    </row>
    <row r="15472" spans="3:3" ht="14.4" x14ac:dyDescent="0.3">
      <c r="C15472" s="10" t="s">
        <v>51694</v>
      </c>
    </row>
    <row r="15473" spans="3:3" ht="14.4" x14ac:dyDescent="0.3">
      <c r="C15473" s="10" t="s">
        <v>51695</v>
      </c>
    </row>
    <row r="15474" spans="3:3" ht="14.4" x14ac:dyDescent="0.3">
      <c r="C15474" s="10" t="s">
        <v>51696</v>
      </c>
    </row>
    <row r="15475" spans="3:3" ht="14.4" x14ac:dyDescent="0.3">
      <c r="C15475" s="10" t="s">
        <v>51697</v>
      </c>
    </row>
    <row r="15476" spans="3:3" ht="14.4" x14ac:dyDescent="0.3">
      <c r="C15476" s="10" t="s">
        <v>51698</v>
      </c>
    </row>
    <row r="15477" spans="3:3" ht="14.4" x14ac:dyDescent="0.3">
      <c r="C15477" s="10" t="s">
        <v>51699</v>
      </c>
    </row>
    <row r="15478" spans="3:3" ht="14.4" x14ac:dyDescent="0.3">
      <c r="C15478" s="10" t="s">
        <v>51700</v>
      </c>
    </row>
    <row r="15479" spans="3:3" ht="14.4" x14ac:dyDescent="0.3">
      <c r="C15479" s="10" t="s">
        <v>51701</v>
      </c>
    </row>
    <row r="15480" spans="3:3" ht="14.4" x14ac:dyDescent="0.3">
      <c r="C15480" s="10" t="s">
        <v>51702</v>
      </c>
    </row>
    <row r="15481" spans="3:3" ht="14.4" x14ac:dyDescent="0.3">
      <c r="C15481" s="10" t="s">
        <v>51703</v>
      </c>
    </row>
    <row r="15482" spans="3:3" ht="14.4" x14ac:dyDescent="0.3">
      <c r="C15482" s="10" t="s">
        <v>51704</v>
      </c>
    </row>
    <row r="15483" spans="3:3" ht="14.4" x14ac:dyDescent="0.3">
      <c r="C15483" s="10" t="s">
        <v>51705</v>
      </c>
    </row>
    <row r="15484" spans="3:3" ht="14.4" x14ac:dyDescent="0.3">
      <c r="C15484" s="10" t="s">
        <v>51706</v>
      </c>
    </row>
    <row r="15485" spans="3:3" ht="14.4" x14ac:dyDescent="0.3">
      <c r="C15485" s="10" t="s">
        <v>51707</v>
      </c>
    </row>
    <row r="15486" spans="3:3" ht="14.4" x14ac:dyDescent="0.3">
      <c r="C15486" s="10" t="s">
        <v>51708</v>
      </c>
    </row>
    <row r="15487" spans="3:3" ht="14.4" x14ac:dyDescent="0.3">
      <c r="C15487" s="10" t="s">
        <v>51709</v>
      </c>
    </row>
    <row r="15488" spans="3:3" ht="14.4" x14ac:dyDescent="0.3">
      <c r="C15488" s="10" t="s">
        <v>51710</v>
      </c>
    </row>
    <row r="15489" spans="3:3" ht="14.4" x14ac:dyDescent="0.3">
      <c r="C15489" s="10" t="s">
        <v>51711</v>
      </c>
    </row>
    <row r="15490" spans="3:3" ht="14.4" x14ac:dyDescent="0.3">
      <c r="C15490" s="10" t="s">
        <v>51712</v>
      </c>
    </row>
    <row r="15491" spans="3:3" ht="14.4" x14ac:dyDescent="0.3">
      <c r="C15491" s="10" t="s">
        <v>51713</v>
      </c>
    </row>
    <row r="15492" spans="3:3" ht="14.4" x14ac:dyDescent="0.3">
      <c r="C15492" s="10" t="s">
        <v>51714</v>
      </c>
    </row>
    <row r="15493" spans="3:3" ht="14.4" x14ac:dyDescent="0.3">
      <c r="C15493" s="10" t="s">
        <v>51715</v>
      </c>
    </row>
    <row r="15494" spans="3:3" ht="14.4" x14ac:dyDescent="0.3">
      <c r="C15494" s="10" t="s">
        <v>51716</v>
      </c>
    </row>
    <row r="15495" spans="3:3" ht="14.4" x14ac:dyDescent="0.3">
      <c r="C15495" s="10" t="s">
        <v>51717</v>
      </c>
    </row>
    <row r="15496" spans="3:3" ht="14.4" x14ac:dyDescent="0.3">
      <c r="C15496" s="10" t="s">
        <v>51718</v>
      </c>
    </row>
    <row r="15497" spans="3:3" ht="14.4" x14ac:dyDescent="0.3">
      <c r="C15497" s="10" t="s">
        <v>51719</v>
      </c>
    </row>
    <row r="15498" spans="3:3" ht="14.4" x14ac:dyDescent="0.3">
      <c r="C15498" s="10" t="s">
        <v>51720</v>
      </c>
    </row>
    <row r="15499" spans="3:3" ht="14.4" x14ac:dyDescent="0.3">
      <c r="C15499" s="10" t="s">
        <v>51721</v>
      </c>
    </row>
    <row r="15500" spans="3:3" ht="14.4" x14ac:dyDescent="0.3">
      <c r="C15500" s="10" t="s">
        <v>51722</v>
      </c>
    </row>
    <row r="15501" spans="3:3" ht="14.4" x14ac:dyDescent="0.3">
      <c r="C15501" s="10" t="s">
        <v>51723</v>
      </c>
    </row>
    <row r="15502" spans="3:3" ht="14.4" x14ac:dyDescent="0.3">
      <c r="C15502" s="10" t="s">
        <v>51724</v>
      </c>
    </row>
    <row r="15503" spans="3:3" ht="14.4" x14ac:dyDescent="0.3">
      <c r="C15503" s="10" t="s">
        <v>51725</v>
      </c>
    </row>
    <row r="15504" spans="3:3" ht="14.4" x14ac:dyDescent="0.3">
      <c r="C15504" s="10" t="s">
        <v>51726</v>
      </c>
    </row>
    <row r="15505" spans="3:3" ht="14.4" x14ac:dyDescent="0.3">
      <c r="C15505" s="10" t="s">
        <v>51727</v>
      </c>
    </row>
    <row r="15506" spans="3:3" ht="14.4" x14ac:dyDescent="0.3">
      <c r="C15506" s="10" t="s">
        <v>51728</v>
      </c>
    </row>
    <row r="15507" spans="3:3" ht="14.4" x14ac:dyDescent="0.3">
      <c r="C15507" s="10" t="s">
        <v>51729</v>
      </c>
    </row>
    <row r="15508" spans="3:3" ht="14.4" x14ac:dyDescent="0.3">
      <c r="C15508" s="10" t="s">
        <v>51730</v>
      </c>
    </row>
    <row r="15509" spans="3:3" ht="14.4" x14ac:dyDescent="0.3">
      <c r="C15509" s="10" t="s">
        <v>51731</v>
      </c>
    </row>
    <row r="15510" spans="3:3" ht="14.4" x14ac:dyDescent="0.3">
      <c r="C15510" s="10" t="s">
        <v>51732</v>
      </c>
    </row>
    <row r="15511" spans="3:3" ht="14.4" x14ac:dyDescent="0.3">
      <c r="C15511" s="10" t="s">
        <v>51733</v>
      </c>
    </row>
    <row r="15512" spans="3:3" ht="14.4" x14ac:dyDescent="0.3">
      <c r="C15512" s="10" t="s">
        <v>51734</v>
      </c>
    </row>
    <row r="15513" spans="3:3" ht="14.4" x14ac:dyDescent="0.3">
      <c r="C15513" s="10" t="s">
        <v>51735</v>
      </c>
    </row>
    <row r="15514" spans="3:3" ht="14.4" x14ac:dyDescent="0.3">
      <c r="C15514" s="10" t="s">
        <v>51736</v>
      </c>
    </row>
    <row r="15515" spans="3:3" ht="14.4" x14ac:dyDescent="0.3">
      <c r="C15515" s="10" t="s">
        <v>51737</v>
      </c>
    </row>
    <row r="15516" spans="3:3" ht="14.4" x14ac:dyDescent="0.3">
      <c r="C15516" s="10" t="s">
        <v>51738</v>
      </c>
    </row>
    <row r="15517" spans="3:3" ht="14.4" x14ac:dyDescent="0.3">
      <c r="C15517" s="10" t="s">
        <v>51739</v>
      </c>
    </row>
    <row r="15518" spans="3:3" ht="14.4" x14ac:dyDescent="0.3">
      <c r="C15518" s="10" t="s">
        <v>51740</v>
      </c>
    </row>
    <row r="15519" spans="3:3" ht="14.4" x14ac:dyDescent="0.3">
      <c r="C15519" s="10" t="s">
        <v>51741</v>
      </c>
    </row>
    <row r="15520" spans="3:3" ht="14.4" x14ac:dyDescent="0.3">
      <c r="C15520" s="10" t="s">
        <v>51742</v>
      </c>
    </row>
    <row r="15521" spans="3:3" ht="14.4" x14ac:dyDescent="0.3">
      <c r="C15521" s="10" t="s">
        <v>51743</v>
      </c>
    </row>
    <row r="15522" spans="3:3" ht="14.4" x14ac:dyDescent="0.3">
      <c r="C15522" s="10" t="s">
        <v>51744</v>
      </c>
    </row>
    <row r="15523" spans="3:3" ht="14.4" x14ac:dyDescent="0.3">
      <c r="C15523" s="10" t="s">
        <v>51745</v>
      </c>
    </row>
    <row r="15524" spans="3:3" ht="14.4" x14ac:dyDescent="0.3">
      <c r="C15524" s="10" t="s">
        <v>51746</v>
      </c>
    </row>
    <row r="15525" spans="3:3" ht="14.4" x14ac:dyDescent="0.3">
      <c r="C15525" s="10" t="s">
        <v>51747</v>
      </c>
    </row>
    <row r="15526" spans="3:3" ht="14.4" x14ac:dyDescent="0.3">
      <c r="C15526" s="10" t="s">
        <v>51748</v>
      </c>
    </row>
    <row r="15527" spans="3:3" ht="14.4" x14ac:dyDescent="0.3">
      <c r="C15527" s="10" t="s">
        <v>51749</v>
      </c>
    </row>
    <row r="15528" spans="3:3" ht="14.4" x14ac:dyDescent="0.3">
      <c r="C15528" s="10" t="s">
        <v>51750</v>
      </c>
    </row>
    <row r="15529" spans="3:3" ht="14.4" x14ac:dyDescent="0.3">
      <c r="C15529" s="10" t="s">
        <v>51751</v>
      </c>
    </row>
    <row r="15530" spans="3:3" ht="14.4" x14ac:dyDescent="0.3">
      <c r="C15530" s="10" t="s">
        <v>51752</v>
      </c>
    </row>
    <row r="15531" spans="3:3" ht="14.4" x14ac:dyDescent="0.3">
      <c r="C15531" s="10" t="s">
        <v>51753</v>
      </c>
    </row>
    <row r="15532" spans="3:3" ht="14.4" x14ac:dyDescent="0.3">
      <c r="C15532" s="10" t="s">
        <v>51754</v>
      </c>
    </row>
    <row r="15533" spans="3:3" ht="14.4" x14ac:dyDescent="0.3">
      <c r="C15533" s="10" t="s">
        <v>51755</v>
      </c>
    </row>
    <row r="15534" spans="3:3" ht="14.4" x14ac:dyDescent="0.3">
      <c r="C15534" s="10" t="s">
        <v>51756</v>
      </c>
    </row>
    <row r="15535" spans="3:3" ht="14.4" x14ac:dyDescent="0.3">
      <c r="C15535" s="10" t="s">
        <v>51757</v>
      </c>
    </row>
    <row r="15536" spans="3:3" ht="14.4" x14ac:dyDescent="0.3">
      <c r="C15536" s="10" t="s">
        <v>51758</v>
      </c>
    </row>
    <row r="15537" spans="3:3" ht="14.4" x14ac:dyDescent="0.3">
      <c r="C15537" s="10" t="s">
        <v>51759</v>
      </c>
    </row>
    <row r="15538" spans="3:3" ht="14.4" x14ac:dyDescent="0.3">
      <c r="C15538" s="10" t="s">
        <v>51760</v>
      </c>
    </row>
    <row r="15539" spans="3:3" ht="14.4" x14ac:dyDescent="0.3">
      <c r="C15539" s="10" t="s">
        <v>51761</v>
      </c>
    </row>
    <row r="15540" spans="3:3" ht="14.4" x14ac:dyDescent="0.3">
      <c r="C15540" s="10" t="s">
        <v>51762</v>
      </c>
    </row>
    <row r="15541" spans="3:3" ht="14.4" x14ac:dyDescent="0.3">
      <c r="C15541" s="10" t="s">
        <v>51763</v>
      </c>
    </row>
    <row r="15542" spans="3:3" ht="14.4" x14ac:dyDescent="0.3">
      <c r="C15542" s="10" t="s">
        <v>51764</v>
      </c>
    </row>
    <row r="15543" spans="3:3" ht="14.4" x14ac:dyDescent="0.3">
      <c r="C15543" s="10" t="s">
        <v>51765</v>
      </c>
    </row>
    <row r="15544" spans="3:3" ht="14.4" x14ac:dyDescent="0.3">
      <c r="C15544" s="10" t="s">
        <v>51766</v>
      </c>
    </row>
    <row r="15545" spans="3:3" ht="14.4" x14ac:dyDescent="0.3">
      <c r="C15545" s="10" t="s">
        <v>51767</v>
      </c>
    </row>
    <row r="15546" spans="3:3" ht="14.4" x14ac:dyDescent="0.3">
      <c r="C15546" s="10" t="s">
        <v>51768</v>
      </c>
    </row>
    <row r="15547" spans="3:3" ht="14.4" x14ac:dyDescent="0.3">
      <c r="C15547" s="10" t="s">
        <v>51769</v>
      </c>
    </row>
    <row r="15548" spans="3:3" ht="14.4" x14ac:dyDescent="0.3">
      <c r="C15548" s="10" t="s">
        <v>51770</v>
      </c>
    </row>
    <row r="15549" spans="3:3" ht="14.4" x14ac:dyDescent="0.3">
      <c r="C15549" s="10" t="s">
        <v>51771</v>
      </c>
    </row>
    <row r="15550" spans="3:3" ht="14.4" x14ac:dyDescent="0.3">
      <c r="C15550" s="10" t="s">
        <v>51772</v>
      </c>
    </row>
    <row r="15551" spans="3:3" ht="14.4" x14ac:dyDescent="0.3">
      <c r="C15551" s="10" t="s">
        <v>51773</v>
      </c>
    </row>
    <row r="15552" spans="3:3" ht="14.4" x14ac:dyDescent="0.3">
      <c r="C15552" s="10" t="s">
        <v>51774</v>
      </c>
    </row>
    <row r="15553" spans="3:3" ht="14.4" x14ac:dyDescent="0.3">
      <c r="C15553" s="10" t="s">
        <v>51775</v>
      </c>
    </row>
    <row r="15554" spans="3:3" ht="14.4" x14ac:dyDescent="0.3">
      <c r="C15554" s="10" t="s">
        <v>51776</v>
      </c>
    </row>
    <row r="15555" spans="3:3" ht="14.4" x14ac:dyDescent="0.3">
      <c r="C15555" s="10" t="s">
        <v>51777</v>
      </c>
    </row>
    <row r="15556" spans="3:3" ht="14.4" x14ac:dyDescent="0.3">
      <c r="C15556" s="10" t="s">
        <v>51778</v>
      </c>
    </row>
    <row r="15557" spans="3:3" ht="14.4" x14ac:dyDescent="0.3">
      <c r="C15557" s="10" t="s">
        <v>51779</v>
      </c>
    </row>
    <row r="15558" spans="3:3" ht="14.4" x14ac:dyDescent="0.3">
      <c r="C15558" s="10" t="s">
        <v>51780</v>
      </c>
    </row>
    <row r="15559" spans="3:3" ht="14.4" x14ac:dyDescent="0.3">
      <c r="C15559" s="10" t="s">
        <v>51781</v>
      </c>
    </row>
    <row r="15560" spans="3:3" ht="14.4" x14ac:dyDescent="0.3">
      <c r="C15560" s="10" t="s">
        <v>51782</v>
      </c>
    </row>
    <row r="15561" spans="3:3" ht="14.4" x14ac:dyDescent="0.3">
      <c r="C15561" s="10" t="s">
        <v>51783</v>
      </c>
    </row>
    <row r="15562" spans="3:3" ht="14.4" x14ac:dyDescent="0.3">
      <c r="C15562" s="10" t="s">
        <v>51784</v>
      </c>
    </row>
    <row r="15563" spans="3:3" ht="14.4" x14ac:dyDescent="0.3">
      <c r="C15563" s="10" t="s">
        <v>51785</v>
      </c>
    </row>
    <row r="15564" spans="3:3" ht="14.4" x14ac:dyDescent="0.3">
      <c r="C15564" s="10" t="s">
        <v>51786</v>
      </c>
    </row>
    <row r="15565" spans="3:3" ht="14.4" x14ac:dyDescent="0.3">
      <c r="C15565" s="10" t="s">
        <v>51787</v>
      </c>
    </row>
    <row r="15566" spans="3:3" ht="14.4" x14ac:dyDescent="0.3">
      <c r="C15566" s="10" t="s">
        <v>51788</v>
      </c>
    </row>
    <row r="15567" spans="3:3" ht="14.4" x14ac:dyDescent="0.3">
      <c r="C15567" s="10" t="s">
        <v>51789</v>
      </c>
    </row>
    <row r="15568" spans="3:3" ht="14.4" x14ac:dyDescent="0.3">
      <c r="C15568" s="10" t="s">
        <v>51790</v>
      </c>
    </row>
    <row r="15569" spans="3:3" ht="14.4" x14ac:dyDescent="0.3">
      <c r="C15569" s="10" t="s">
        <v>51791</v>
      </c>
    </row>
    <row r="15570" spans="3:3" ht="14.4" x14ac:dyDescent="0.3">
      <c r="C15570" s="10" t="s">
        <v>51792</v>
      </c>
    </row>
    <row r="15571" spans="3:3" ht="14.4" x14ac:dyDescent="0.3">
      <c r="C15571" s="10" t="s">
        <v>51793</v>
      </c>
    </row>
    <row r="15572" spans="3:3" ht="14.4" x14ac:dyDescent="0.3">
      <c r="C15572" s="10" t="s">
        <v>51794</v>
      </c>
    </row>
    <row r="15573" spans="3:3" ht="14.4" x14ac:dyDescent="0.3">
      <c r="C15573" s="10" t="s">
        <v>51795</v>
      </c>
    </row>
    <row r="15574" spans="3:3" ht="14.4" x14ac:dyDescent="0.3">
      <c r="C15574" s="10" t="s">
        <v>51796</v>
      </c>
    </row>
    <row r="15575" spans="3:3" ht="14.4" x14ac:dyDescent="0.3">
      <c r="C15575" s="10" t="s">
        <v>51797</v>
      </c>
    </row>
    <row r="15576" spans="3:3" ht="14.4" x14ac:dyDescent="0.3">
      <c r="C15576" s="10" t="s">
        <v>51798</v>
      </c>
    </row>
    <row r="15577" spans="3:3" ht="14.4" x14ac:dyDescent="0.3">
      <c r="C15577" s="10" t="s">
        <v>51799</v>
      </c>
    </row>
    <row r="15578" spans="3:3" ht="14.4" x14ac:dyDescent="0.3">
      <c r="C15578" s="10" t="s">
        <v>51800</v>
      </c>
    </row>
    <row r="15579" spans="3:3" ht="14.4" x14ac:dyDescent="0.3">
      <c r="C15579" s="10" t="s">
        <v>51801</v>
      </c>
    </row>
    <row r="15580" spans="3:3" ht="14.4" x14ac:dyDescent="0.3">
      <c r="C15580" s="10" t="s">
        <v>51802</v>
      </c>
    </row>
    <row r="15581" spans="3:3" ht="14.4" x14ac:dyDescent="0.3">
      <c r="C15581" s="10" t="s">
        <v>51803</v>
      </c>
    </row>
    <row r="15582" spans="3:3" ht="14.4" x14ac:dyDescent="0.3">
      <c r="C15582" s="10" t="s">
        <v>51804</v>
      </c>
    </row>
    <row r="15583" spans="3:3" ht="14.4" x14ac:dyDescent="0.3">
      <c r="C15583" s="10" t="s">
        <v>51805</v>
      </c>
    </row>
    <row r="15584" spans="3:3" ht="14.4" x14ac:dyDescent="0.3">
      <c r="C15584" s="10" t="s">
        <v>51806</v>
      </c>
    </row>
    <row r="15585" spans="3:3" ht="14.4" x14ac:dyDescent="0.3">
      <c r="C15585" s="10" t="s">
        <v>51807</v>
      </c>
    </row>
    <row r="15586" spans="3:3" ht="14.4" x14ac:dyDescent="0.3">
      <c r="C15586" s="10" t="s">
        <v>51808</v>
      </c>
    </row>
    <row r="15587" spans="3:3" ht="14.4" x14ac:dyDescent="0.3">
      <c r="C15587" s="10" t="s">
        <v>51809</v>
      </c>
    </row>
    <row r="15588" spans="3:3" ht="14.4" x14ac:dyDescent="0.3">
      <c r="C15588" s="10" t="s">
        <v>51810</v>
      </c>
    </row>
    <row r="15589" spans="3:3" ht="14.4" x14ac:dyDescent="0.3">
      <c r="C15589" s="10" t="s">
        <v>51811</v>
      </c>
    </row>
    <row r="15590" spans="3:3" ht="14.4" x14ac:dyDescent="0.3">
      <c r="C15590" s="10" t="s">
        <v>51812</v>
      </c>
    </row>
    <row r="15591" spans="3:3" ht="14.4" x14ac:dyDescent="0.3">
      <c r="C15591" s="10" t="s">
        <v>51813</v>
      </c>
    </row>
    <row r="15592" spans="3:3" ht="14.4" x14ac:dyDescent="0.3">
      <c r="C15592" s="10" t="s">
        <v>51814</v>
      </c>
    </row>
    <row r="15593" spans="3:3" ht="14.4" x14ac:dyDescent="0.3">
      <c r="C15593" s="10" t="s">
        <v>51815</v>
      </c>
    </row>
    <row r="15594" spans="3:3" ht="14.4" x14ac:dyDescent="0.3">
      <c r="C15594" s="10" t="s">
        <v>51816</v>
      </c>
    </row>
    <row r="15595" spans="3:3" ht="14.4" x14ac:dyDescent="0.3">
      <c r="C15595" s="10" t="s">
        <v>51817</v>
      </c>
    </row>
    <row r="15596" spans="3:3" ht="14.4" x14ac:dyDescent="0.3">
      <c r="C15596" s="10" t="s">
        <v>51818</v>
      </c>
    </row>
    <row r="15597" spans="3:3" ht="14.4" x14ac:dyDescent="0.3">
      <c r="C15597" s="10" t="s">
        <v>51819</v>
      </c>
    </row>
    <row r="15598" spans="3:3" ht="14.4" x14ac:dyDescent="0.3">
      <c r="C15598" s="10" t="s">
        <v>51820</v>
      </c>
    </row>
    <row r="15599" spans="3:3" ht="14.4" x14ac:dyDescent="0.3">
      <c r="C15599" s="10" t="s">
        <v>51821</v>
      </c>
    </row>
    <row r="15600" spans="3:3" ht="14.4" x14ac:dyDescent="0.3">
      <c r="C15600" s="10" t="s">
        <v>51822</v>
      </c>
    </row>
    <row r="15601" spans="3:3" ht="14.4" x14ac:dyDescent="0.3">
      <c r="C15601" s="10" t="s">
        <v>51823</v>
      </c>
    </row>
    <row r="15602" spans="3:3" ht="14.4" x14ac:dyDescent="0.3">
      <c r="C15602" s="10" t="s">
        <v>51824</v>
      </c>
    </row>
    <row r="15603" spans="3:3" ht="14.4" x14ac:dyDescent="0.3">
      <c r="C15603" s="10" t="s">
        <v>51825</v>
      </c>
    </row>
    <row r="15604" spans="3:3" ht="14.4" x14ac:dyDescent="0.3">
      <c r="C15604" s="10" t="s">
        <v>51826</v>
      </c>
    </row>
    <row r="15605" spans="3:3" ht="14.4" x14ac:dyDescent="0.3">
      <c r="C15605" s="10" t="s">
        <v>51827</v>
      </c>
    </row>
    <row r="15606" spans="3:3" ht="14.4" x14ac:dyDescent="0.3">
      <c r="C15606" s="10" t="s">
        <v>51828</v>
      </c>
    </row>
    <row r="15607" spans="3:3" ht="14.4" x14ac:dyDescent="0.3">
      <c r="C15607" s="10" t="s">
        <v>51829</v>
      </c>
    </row>
    <row r="15608" spans="3:3" ht="14.4" x14ac:dyDescent="0.3">
      <c r="C15608" s="10" t="s">
        <v>51830</v>
      </c>
    </row>
    <row r="15609" spans="3:3" ht="14.4" x14ac:dyDescent="0.3">
      <c r="C15609" s="10" t="s">
        <v>51831</v>
      </c>
    </row>
    <row r="15610" spans="3:3" ht="14.4" x14ac:dyDescent="0.3">
      <c r="C15610" s="10" t="s">
        <v>51832</v>
      </c>
    </row>
    <row r="15611" spans="3:3" ht="14.4" x14ac:dyDescent="0.3">
      <c r="C15611" s="10" t="s">
        <v>51833</v>
      </c>
    </row>
    <row r="15612" spans="3:3" ht="14.4" x14ac:dyDescent="0.3">
      <c r="C15612" s="10" t="s">
        <v>51834</v>
      </c>
    </row>
    <row r="15613" spans="3:3" ht="14.4" x14ac:dyDescent="0.3">
      <c r="C15613" s="10" t="s">
        <v>51835</v>
      </c>
    </row>
    <row r="15614" spans="3:3" ht="14.4" x14ac:dyDescent="0.3">
      <c r="C15614" s="10" t="s">
        <v>51836</v>
      </c>
    </row>
    <row r="15615" spans="3:3" ht="14.4" x14ac:dyDescent="0.3">
      <c r="C15615" s="10" t="s">
        <v>51837</v>
      </c>
    </row>
    <row r="15616" spans="3:3" ht="14.4" x14ac:dyDescent="0.3">
      <c r="C15616" s="10" t="s">
        <v>51838</v>
      </c>
    </row>
    <row r="15617" spans="3:3" ht="14.4" x14ac:dyDescent="0.3">
      <c r="C15617" s="10" t="s">
        <v>51839</v>
      </c>
    </row>
    <row r="15618" spans="3:3" ht="14.4" x14ac:dyDescent="0.3">
      <c r="C15618" s="10" t="s">
        <v>51840</v>
      </c>
    </row>
    <row r="15619" spans="3:3" ht="14.4" x14ac:dyDescent="0.3">
      <c r="C15619" s="10" t="s">
        <v>51841</v>
      </c>
    </row>
    <row r="15620" spans="3:3" ht="14.4" x14ac:dyDescent="0.3">
      <c r="C15620" s="10" t="s">
        <v>51842</v>
      </c>
    </row>
    <row r="15621" spans="3:3" ht="14.4" x14ac:dyDescent="0.3">
      <c r="C15621" s="10" t="s">
        <v>51843</v>
      </c>
    </row>
    <row r="15622" spans="3:3" ht="14.4" x14ac:dyDescent="0.3">
      <c r="C15622" s="10" t="s">
        <v>51844</v>
      </c>
    </row>
    <row r="15623" spans="3:3" ht="14.4" x14ac:dyDescent="0.3">
      <c r="C15623" s="10" t="s">
        <v>51845</v>
      </c>
    </row>
    <row r="15624" spans="3:3" ht="14.4" x14ac:dyDescent="0.3">
      <c r="C15624" s="10" t="s">
        <v>51846</v>
      </c>
    </row>
    <row r="15625" spans="3:3" ht="14.4" x14ac:dyDescent="0.3">
      <c r="C15625" s="10" t="s">
        <v>51847</v>
      </c>
    </row>
    <row r="15626" spans="3:3" ht="14.4" x14ac:dyDescent="0.3">
      <c r="C15626" s="10" t="s">
        <v>51848</v>
      </c>
    </row>
    <row r="15627" spans="3:3" ht="14.4" x14ac:dyDescent="0.3">
      <c r="C15627" s="10" t="s">
        <v>51849</v>
      </c>
    </row>
    <row r="15628" spans="3:3" ht="14.4" x14ac:dyDescent="0.3">
      <c r="C15628" s="10" t="s">
        <v>51850</v>
      </c>
    </row>
    <row r="15629" spans="3:3" ht="14.4" x14ac:dyDescent="0.3">
      <c r="C15629" s="10" t="s">
        <v>51851</v>
      </c>
    </row>
    <row r="15630" spans="3:3" ht="14.4" x14ac:dyDescent="0.3">
      <c r="C15630" s="10" t="s">
        <v>51852</v>
      </c>
    </row>
    <row r="15631" spans="3:3" ht="14.4" x14ac:dyDescent="0.3">
      <c r="C15631" s="10" t="s">
        <v>51853</v>
      </c>
    </row>
    <row r="15632" spans="3:3" ht="14.4" x14ac:dyDescent="0.3">
      <c r="C15632" s="10" t="s">
        <v>51854</v>
      </c>
    </row>
    <row r="15633" spans="3:3" ht="14.4" x14ac:dyDescent="0.3">
      <c r="C15633" s="10" t="s">
        <v>51855</v>
      </c>
    </row>
    <row r="15634" spans="3:3" ht="14.4" x14ac:dyDescent="0.3">
      <c r="C15634" s="10" t="s">
        <v>51856</v>
      </c>
    </row>
    <row r="15635" spans="3:3" ht="14.4" x14ac:dyDescent="0.3">
      <c r="C15635" s="10" t="s">
        <v>51857</v>
      </c>
    </row>
    <row r="15636" spans="3:3" ht="14.4" x14ac:dyDescent="0.3">
      <c r="C15636" s="10" t="s">
        <v>51858</v>
      </c>
    </row>
    <row r="15637" spans="3:3" ht="14.4" x14ac:dyDescent="0.3">
      <c r="C15637" s="10" t="s">
        <v>51859</v>
      </c>
    </row>
    <row r="15638" spans="3:3" ht="14.4" x14ac:dyDescent="0.3">
      <c r="C15638" s="10" t="s">
        <v>51860</v>
      </c>
    </row>
    <row r="15639" spans="3:3" ht="14.4" x14ac:dyDescent="0.3">
      <c r="C15639" s="10" t="s">
        <v>51861</v>
      </c>
    </row>
    <row r="15640" spans="3:3" ht="14.4" x14ac:dyDescent="0.3">
      <c r="C15640" s="10" t="s">
        <v>51862</v>
      </c>
    </row>
    <row r="15641" spans="3:3" ht="14.4" x14ac:dyDescent="0.3">
      <c r="C15641" s="10" t="s">
        <v>51863</v>
      </c>
    </row>
    <row r="15642" spans="3:3" ht="14.4" x14ac:dyDescent="0.3">
      <c r="C15642" s="10" t="s">
        <v>51864</v>
      </c>
    </row>
    <row r="15643" spans="3:3" ht="14.4" x14ac:dyDescent="0.3">
      <c r="C15643" s="10" t="s">
        <v>51865</v>
      </c>
    </row>
    <row r="15644" spans="3:3" ht="14.4" x14ac:dyDescent="0.3">
      <c r="C15644" s="10" t="s">
        <v>51866</v>
      </c>
    </row>
    <row r="15645" spans="3:3" ht="14.4" x14ac:dyDescent="0.3">
      <c r="C15645" s="10" t="s">
        <v>51867</v>
      </c>
    </row>
    <row r="15646" spans="3:3" ht="14.4" x14ac:dyDescent="0.3">
      <c r="C15646" s="10" t="s">
        <v>51868</v>
      </c>
    </row>
    <row r="15647" spans="3:3" ht="14.4" x14ac:dyDescent="0.3">
      <c r="C15647" s="10" t="s">
        <v>51869</v>
      </c>
    </row>
    <row r="15648" spans="3:3" ht="14.4" x14ac:dyDescent="0.3">
      <c r="C15648" s="10" t="s">
        <v>51870</v>
      </c>
    </row>
    <row r="15649" spans="3:3" ht="14.4" x14ac:dyDescent="0.3">
      <c r="C15649" s="10" t="s">
        <v>51871</v>
      </c>
    </row>
    <row r="15650" spans="3:3" ht="14.4" x14ac:dyDescent="0.3">
      <c r="C15650" s="10" t="s">
        <v>51872</v>
      </c>
    </row>
    <row r="15651" spans="3:3" ht="14.4" x14ac:dyDescent="0.3">
      <c r="C15651" s="10" t="s">
        <v>51873</v>
      </c>
    </row>
    <row r="15652" spans="3:3" ht="14.4" x14ac:dyDescent="0.3">
      <c r="C15652" s="10" t="s">
        <v>51874</v>
      </c>
    </row>
    <row r="15653" spans="3:3" ht="14.4" x14ac:dyDescent="0.3">
      <c r="C15653" s="10" t="s">
        <v>51875</v>
      </c>
    </row>
    <row r="15654" spans="3:3" ht="14.4" x14ac:dyDescent="0.3">
      <c r="C15654" s="10" t="s">
        <v>51876</v>
      </c>
    </row>
    <row r="15655" spans="3:3" ht="14.4" x14ac:dyDescent="0.3">
      <c r="C15655" s="10" t="s">
        <v>51877</v>
      </c>
    </row>
    <row r="15656" spans="3:3" ht="14.4" x14ac:dyDescent="0.3">
      <c r="C15656" s="10" t="s">
        <v>51878</v>
      </c>
    </row>
    <row r="15657" spans="3:3" ht="14.4" x14ac:dyDescent="0.3">
      <c r="C15657" s="10" t="s">
        <v>51879</v>
      </c>
    </row>
    <row r="15658" spans="3:3" ht="14.4" x14ac:dyDescent="0.3">
      <c r="C15658" s="10" t="s">
        <v>51880</v>
      </c>
    </row>
    <row r="15659" spans="3:3" ht="14.4" x14ac:dyDescent="0.3">
      <c r="C15659" s="10" t="s">
        <v>51881</v>
      </c>
    </row>
    <row r="15660" spans="3:3" ht="14.4" x14ac:dyDescent="0.3">
      <c r="C15660" s="10" t="s">
        <v>51882</v>
      </c>
    </row>
    <row r="15661" spans="3:3" ht="14.4" x14ac:dyDescent="0.3">
      <c r="C15661" s="10" t="s">
        <v>51883</v>
      </c>
    </row>
    <row r="15662" spans="3:3" ht="14.4" x14ac:dyDescent="0.3">
      <c r="C15662" s="10" t="s">
        <v>51884</v>
      </c>
    </row>
    <row r="15663" spans="3:3" ht="14.4" x14ac:dyDescent="0.3">
      <c r="C15663" s="10" t="s">
        <v>51885</v>
      </c>
    </row>
    <row r="15664" spans="3:3" ht="14.4" x14ac:dyDescent="0.3">
      <c r="C15664" s="10" t="s">
        <v>51886</v>
      </c>
    </row>
    <row r="15665" spans="3:3" ht="14.4" x14ac:dyDescent="0.3">
      <c r="C15665" s="10" t="s">
        <v>51887</v>
      </c>
    </row>
    <row r="15666" spans="3:3" ht="14.4" x14ac:dyDescent="0.3">
      <c r="C15666" s="10" t="s">
        <v>51888</v>
      </c>
    </row>
    <row r="15667" spans="3:3" ht="14.4" x14ac:dyDescent="0.3">
      <c r="C15667" s="10" t="s">
        <v>51889</v>
      </c>
    </row>
    <row r="15668" spans="3:3" ht="14.4" x14ac:dyDescent="0.3">
      <c r="C15668" s="10" t="s">
        <v>51890</v>
      </c>
    </row>
    <row r="15669" spans="3:3" ht="14.4" x14ac:dyDescent="0.3">
      <c r="C15669" s="10" t="s">
        <v>51891</v>
      </c>
    </row>
    <row r="15670" spans="3:3" ht="14.4" x14ac:dyDescent="0.3">
      <c r="C15670" s="10" t="s">
        <v>51892</v>
      </c>
    </row>
    <row r="15671" spans="3:3" ht="14.4" x14ac:dyDescent="0.3">
      <c r="C15671" s="10" t="s">
        <v>51893</v>
      </c>
    </row>
    <row r="15672" spans="3:3" ht="14.4" x14ac:dyDescent="0.3">
      <c r="C15672" s="10" t="s">
        <v>51894</v>
      </c>
    </row>
    <row r="15673" spans="3:3" ht="14.4" x14ac:dyDescent="0.3">
      <c r="C15673" s="10" t="s">
        <v>51895</v>
      </c>
    </row>
    <row r="15674" spans="3:3" ht="14.4" x14ac:dyDescent="0.3">
      <c r="C15674" s="10" t="s">
        <v>51896</v>
      </c>
    </row>
    <row r="15675" spans="3:3" ht="14.4" x14ac:dyDescent="0.3">
      <c r="C15675" s="10" t="s">
        <v>51897</v>
      </c>
    </row>
    <row r="15676" spans="3:3" ht="14.4" x14ac:dyDescent="0.3">
      <c r="C15676" s="10" t="s">
        <v>51898</v>
      </c>
    </row>
    <row r="15677" spans="3:3" ht="14.4" x14ac:dyDescent="0.3">
      <c r="C15677" s="10" t="s">
        <v>51899</v>
      </c>
    </row>
    <row r="15678" spans="3:3" ht="14.4" x14ac:dyDescent="0.3">
      <c r="C15678" s="10" t="s">
        <v>51900</v>
      </c>
    </row>
    <row r="15679" spans="3:3" ht="14.4" x14ac:dyDescent="0.3">
      <c r="C15679" s="10" t="s">
        <v>51901</v>
      </c>
    </row>
    <row r="15680" spans="3:3" ht="14.4" x14ac:dyDescent="0.3">
      <c r="C15680" s="10" t="s">
        <v>51902</v>
      </c>
    </row>
    <row r="15681" spans="3:3" ht="14.4" x14ac:dyDescent="0.3">
      <c r="C15681" s="10" t="s">
        <v>51903</v>
      </c>
    </row>
    <row r="15682" spans="3:3" ht="14.4" x14ac:dyDescent="0.3">
      <c r="C15682" s="10" t="s">
        <v>51904</v>
      </c>
    </row>
    <row r="15683" spans="3:3" ht="14.4" x14ac:dyDescent="0.3">
      <c r="C15683" s="10" t="s">
        <v>51905</v>
      </c>
    </row>
    <row r="15684" spans="3:3" ht="14.4" x14ac:dyDescent="0.3">
      <c r="C15684" s="10" t="s">
        <v>51906</v>
      </c>
    </row>
    <row r="15685" spans="3:3" ht="14.4" x14ac:dyDescent="0.3">
      <c r="C15685" s="10" t="s">
        <v>51907</v>
      </c>
    </row>
    <row r="15686" spans="3:3" ht="14.4" x14ac:dyDescent="0.3">
      <c r="C15686" s="10" t="s">
        <v>51908</v>
      </c>
    </row>
    <row r="15687" spans="3:3" ht="14.4" x14ac:dyDescent="0.3">
      <c r="C15687" s="10" t="s">
        <v>51909</v>
      </c>
    </row>
    <row r="15688" spans="3:3" ht="14.4" x14ac:dyDescent="0.3">
      <c r="C15688" s="10" t="s">
        <v>51910</v>
      </c>
    </row>
    <row r="15689" spans="3:3" ht="14.4" x14ac:dyDescent="0.3">
      <c r="C15689" s="10" t="s">
        <v>51911</v>
      </c>
    </row>
    <row r="15690" spans="3:3" ht="14.4" x14ac:dyDescent="0.3">
      <c r="C15690" s="10" t="s">
        <v>51912</v>
      </c>
    </row>
    <row r="15691" spans="3:3" ht="14.4" x14ac:dyDescent="0.3">
      <c r="C15691" s="10" t="s">
        <v>51913</v>
      </c>
    </row>
    <row r="15692" spans="3:3" ht="14.4" x14ac:dyDescent="0.3">
      <c r="C15692" s="10" t="s">
        <v>51914</v>
      </c>
    </row>
    <row r="15693" spans="3:3" ht="14.4" x14ac:dyDescent="0.3">
      <c r="C15693" s="10" t="s">
        <v>51915</v>
      </c>
    </row>
    <row r="15694" spans="3:3" ht="14.4" x14ac:dyDescent="0.3">
      <c r="C15694" s="10" t="s">
        <v>51916</v>
      </c>
    </row>
    <row r="15695" spans="3:3" ht="14.4" x14ac:dyDescent="0.3">
      <c r="C15695" s="10" t="s">
        <v>51917</v>
      </c>
    </row>
    <row r="15696" spans="3:3" ht="14.4" x14ac:dyDescent="0.3">
      <c r="C15696" s="10" t="s">
        <v>51918</v>
      </c>
    </row>
    <row r="15697" spans="3:3" ht="14.4" x14ac:dyDescent="0.3">
      <c r="C15697" s="10" t="s">
        <v>51919</v>
      </c>
    </row>
    <row r="15698" spans="3:3" ht="14.4" x14ac:dyDescent="0.3">
      <c r="C15698" s="10" t="s">
        <v>51920</v>
      </c>
    </row>
    <row r="15699" spans="3:3" ht="14.4" x14ac:dyDescent="0.3">
      <c r="C15699" s="10" t="s">
        <v>51921</v>
      </c>
    </row>
    <row r="15700" spans="3:3" ht="14.4" x14ac:dyDescent="0.3">
      <c r="C15700" s="10" t="s">
        <v>51922</v>
      </c>
    </row>
    <row r="15701" spans="3:3" ht="14.4" x14ac:dyDescent="0.3">
      <c r="C15701" s="10" t="s">
        <v>51923</v>
      </c>
    </row>
    <row r="15702" spans="3:3" ht="14.4" x14ac:dyDescent="0.3">
      <c r="C15702" s="10" t="s">
        <v>51924</v>
      </c>
    </row>
    <row r="15703" spans="3:3" ht="14.4" x14ac:dyDescent="0.3">
      <c r="C15703" s="10" t="s">
        <v>51925</v>
      </c>
    </row>
    <row r="15704" spans="3:3" ht="14.4" x14ac:dyDescent="0.3">
      <c r="C15704" s="10" t="s">
        <v>51926</v>
      </c>
    </row>
    <row r="15705" spans="3:3" ht="14.4" x14ac:dyDescent="0.3">
      <c r="C15705" s="10" t="s">
        <v>51927</v>
      </c>
    </row>
    <row r="15706" spans="3:3" ht="14.4" x14ac:dyDescent="0.3">
      <c r="C15706" s="10" t="s">
        <v>51928</v>
      </c>
    </row>
    <row r="15707" spans="3:3" ht="14.4" x14ac:dyDescent="0.3">
      <c r="C15707" s="10" t="s">
        <v>51929</v>
      </c>
    </row>
    <row r="15708" spans="3:3" ht="14.4" x14ac:dyDescent="0.3">
      <c r="C15708" s="10" t="s">
        <v>51930</v>
      </c>
    </row>
    <row r="15709" spans="3:3" ht="14.4" x14ac:dyDescent="0.3">
      <c r="C15709" s="10" t="s">
        <v>51931</v>
      </c>
    </row>
    <row r="15710" spans="3:3" ht="14.4" x14ac:dyDescent="0.3">
      <c r="C15710" s="10" t="s">
        <v>51932</v>
      </c>
    </row>
    <row r="15711" spans="3:3" ht="14.4" x14ac:dyDescent="0.3">
      <c r="C15711" s="10" t="s">
        <v>51933</v>
      </c>
    </row>
    <row r="15712" spans="3:3" ht="14.4" x14ac:dyDescent="0.3">
      <c r="C15712" s="10" t="s">
        <v>51934</v>
      </c>
    </row>
    <row r="15713" spans="3:3" ht="14.4" x14ac:dyDescent="0.3">
      <c r="C15713" s="10" t="s">
        <v>51935</v>
      </c>
    </row>
    <row r="15714" spans="3:3" ht="14.4" x14ac:dyDescent="0.3">
      <c r="C15714" s="10" t="s">
        <v>51936</v>
      </c>
    </row>
    <row r="15715" spans="3:3" ht="14.4" x14ac:dyDescent="0.3">
      <c r="C15715" s="10" t="s">
        <v>51937</v>
      </c>
    </row>
    <row r="15716" spans="3:3" ht="14.4" x14ac:dyDescent="0.3">
      <c r="C15716" s="10" t="s">
        <v>51938</v>
      </c>
    </row>
    <row r="15717" spans="3:3" ht="14.4" x14ac:dyDescent="0.3">
      <c r="C15717" s="10" t="s">
        <v>51939</v>
      </c>
    </row>
    <row r="15718" spans="3:3" ht="14.4" x14ac:dyDescent="0.3">
      <c r="C15718" s="10" t="s">
        <v>51940</v>
      </c>
    </row>
    <row r="15719" spans="3:3" ht="14.4" x14ac:dyDescent="0.3">
      <c r="C15719" s="10" t="s">
        <v>51941</v>
      </c>
    </row>
    <row r="15720" spans="3:3" ht="14.4" x14ac:dyDescent="0.3">
      <c r="C15720" s="10" t="s">
        <v>51942</v>
      </c>
    </row>
    <row r="15721" spans="3:3" ht="14.4" x14ac:dyDescent="0.3">
      <c r="C15721" s="10" t="s">
        <v>51943</v>
      </c>
    </row>
    <row r="15722" spans="3:3" ht="14.4" x14ac:dyDescent="0.3">
      <c r="C15722" s="10" t="s">
        <v>51944</v>
      </c>
    </row>
    <row r="15723" spans="3:3" ht="14.4" x14ac:dyDescent="0.3">
      <c r="C15723" s="10" t="s">
        <v>51945</v>
      </c>
    </row>
    <row r="15724" spans="3:3" ht="14.4" x14ac:dyDescent="0.3">
      <c r="C15724" s="10" t="s">
        <v>51946</v>
      </c>
    </row>
    <row r="15725" spans="3:3" ht="14.4" x14ac:dyDescent="0.3">
      <c r="C15725" s="10" t="s">
        <v>51947</v>
      </c>
    </row>
    <row r="15726" spans="3:3" ht="14.4" x14ac:dyDescent="0.3">
      <c r="C15726" s="10" t="s">
        <v>51948</v>
      </c>
    </row>
    <row r="15727" spans="3:3" ht="14.4" x14ac:dyDescent="0.3">
      <c r="C15727" s="10" t="s">
        <v>51949</v>
      </c>
    </row>
    <row r="15728" spans="3:3" ht="14.4" x14ac:dyDescent="0.3">
      <c r="C15728" s="10" t="s">
        <v>51950</v>
      </c>
    </row>
    <row r="15729" spans="3:3" ht="14.4" x14ac:dyDescent="0.3">
      <c r="C15729" s="10" t="s">
        <v>51951</v>
      </c>
    </row>
    <row r="15730" spans="3:3" ht="14.4" x14ac:dyDescent="0.3">
      <c r="C15730" s="10" t="s">
        <v>51952</v>
      </c>
    </row>
    <row r="15731" spans="3:3" ht="14.4" x14ac:dyDescent="0.3">
      <c r="C15731" s="10" t="s">
        <v>51953</v>
      </c>
    </row>
    <row r="15732" spans="3:3" ht="14.4" x14ac:dyDescent="0.3">
      <c r="C15732" s="10" t="s">
        <v>51954</v>
      </c>
    </row>
    <row r="15733" spans="3:3" ht="14.4" x14ac:dyDescent="0.3">
      <c r="C15733" s="10" t="s">
        <v>51955</v>
      </c>
    </row>
    <row r="15734" spans="3:3" ht="14.4" x14ac:dyDescent="0.3">
      <c r="C15734" s="10" t="s">
        <v>51956</v>
      </c>
    </row>
    <row r="15735" spans="3:3" ht="14.4" x14ac:dyDescent="0.3">
      <c r="C15735" s="10" t="s">
        <v>51957</v>
      </c>
    </row>
    <row r="15736" spans="3:3" ht="14.4" x14ac:dyDescent="0.3">
      <c r="C15736" s="10" t="s">
        <v>51958</v>
      </c>
    </row>
    <row r="15737" spans="3:3" ht="14.4" x14ac:dyDescent="0.3">
      <c r="C15737" s="10" t="s">
        <v>51959</v>
      </c>
    </row>
    <row r="15738" spans="3:3" ht="14.4" x14ac:dyDescent="0.3">
      <c r="C15738" s="10" t="s">
        <v>51960</v>
      </c>
    </row>
    <row r="15739" spans="3:3" ht="14.4" x14ac:dyDescent="0.3">
      <c r="C15739" s="10" t="s">
        <v>51961</v>
      </c>
    </row>
    <row r="15740" spans="3:3" ht="14.4" x14ac:dyDescent="0.3">
      <c r="C15740" s="10" t="s">
        <v>51962</v>
      </c>
    </row>
    <row r="15741" spans="3:3" ht="14.4" x14ac:dyDescent="0.3">
      <c r="C15741" s="10" t="s">
        <v>51963</v>
      </c>
    </row>
    <row r="15742" spans="3:3" ht="14.4" x14ac:dyDescent="0.3">
      <c r="C15742" s="10" t="s">
        <v>51964</v>
      </c>
    </row>
    <row r="15743" spans="3:3" ht="14.4" x14ac:dyDescent="0.3">
      <c r="C15743" s="10" t="s">
        <v>51965</v>
      </c>
    </row>
    <row r="15744" spans="3:3" ht="14.4" x14ac:dyDescent="0.3">
      <c r="C15744" s="10" t="s">
        <v>51966</v>
      </c>
    </row>
    <row r="15745" spans="3:3" ht="14.4" x14ac:dyDescent="0.3">
      <c r="C15745" s="10" t="s">
        <v>51967</v>
      </c>
    </row>
    <row r="15746" spans="3:3" ht="14.4" x14ac:dyDescent="0.3">
      <c r="C15746" s="10" t="s">
        <v>51968</v>
      </c>
    </row>
    <row r="15747" spans="3:3" ht="14.4" x14ac:dyDescent="0.3">
      <c r="C15747" s="10" t="s">
        <v>51969</v>
      </c>
    </row>
    <row r="15748" spans="3:3" ht="14.4" x14ac:dyDescent="0.3">
      <c r="C15748" s="10" t="s">
        <v>51970</v>
      </c>
    </row>
    <row r="15749" spans="3:3" ht="14.4" x14ac:dyDescent="0.3">
      <c r="C15749" s="10" t="s">
        <v>51971</v>
      </c>
    </row>
    <row r="15750" spans="3:3" ht="14.4" x14ac:dyDescent="0.3">
      <c r="C15750" s="10" t="s">
        <v>51972</v>
      </c>
    </row>
    <row r="15751" spans="3:3" ht="14.4" x14ac:dyDescent="0.3">
      <c r="C15751" s="10" t="s">
        <v>51973</v>
      </c>
    </row>
    <row r="15752" spans="3:3" ht="14.4" x14ac:dyDescent="0.3">
      <c r="C15752" s="10" t="s">
        <v>51974</v>
      </c>
    </row>
    <row r="15753" spans="3:3" ht="14.4" x14ac:dyDescent="0.3">
      <c r="C15753" s="10" t="s">
        <v>51975</v>
      </c>
    </row>
    <row r="15754" spans="3:3" ht="14.4" x14ac:dyDescent="0.3">
      <c r="C15754" s="10" t="s">
        <v>51976</v>
      </c>
    </row>
    <row r="15755" spans="3:3" ht="14.4" x14ac:dyDescent="0.3">
      <c r="C15755" s="10" t="s">
        <v>51977</v>
      </c>
    </row>
    <row r="15756" spans="3:3" ht="14.4" x14ac:dyDescent="0.3">
      <c r="C15756" s="10" t="s">
        <v>51978</v>
      </c>
    </row>
    <row r="15757" spans="3:3" ht="14.4" x14ac:dyDescent="0.3">
      <c r="C15757" s="10" t="s">
        <v>51979</v>
      </c>
    </row>
    <row r="15758" spans="3:3" ht="14.4" x14ac:dyDescent="0.3">
      <c r="C15758" s="10" t="s">
        <v>51980</v>
      </c>
    </row>
    <row r="15759" spans="3:3" ht="14.4" x14ac:dyDescent="0.3">
      <c r="C15759" s="10" t="s">
        <v>51981</v>
      </c>
    </row>
    <row r="15760" spans="3:3" ht="14.4" x14ac:dyDescent="0.3">
      <c r="C15760" s="10" t="s">
        <v>51982</v>
      </c>
    </row>
    <row r="15761" spans="3:3" ht="14.4" x14ac:dyDescent="0.3">
      <c r="C15761" s="10" t="s">
        <v>51983</v>
      </c>
    </row>
    <row r="15762" spans="3:3" ht="14.4" x14ac:dyDescent="0.3">
      <c r="C15762" s="10" t="s">
        <v>51984</v>
      </c>
    </row>
    <row r="15763" spans="3:3" ht="14.4" x14ac:dyDescent="0.3">
      <c r="C15763" s="10" t="s">
        <v>51985</v>
      </c>
    </row>
    <row r="15764" spans="3:3" ht="14.4" x14ac:dyDescent="0.3">
      <c r="C15764" s="10" t="s">
        <v>51986</v>
      </c>
    </row>
    <row r="15765" spans="3:3" ht="14.4" x14ac:dyDescent="0.3">
      <c r="C15765" s="10" t="s">
        <v>51987</v>
      </c>
    </row>
    <row r="15766" spans="3:3" ht="14.4" x14ac:dyDescent="0.3">
      <c r="C15766" s="10" t="s">
        <v>51988</v>
      </c>
    </row>
    <row r="15767" spans="3:3" ht="14.4" x14ac:dyDescent="0.3">
      <c r="C15767" s="10" t="s">
        <v>51989</v>
      </c>
    </row>
    <row r="15768" spans="3:3" ht="14.4" x14ac:dyDescent="0.3">
      <c r="C15768" s="10" t="s">
        <v>51990</v>
      </c>
    </row>
    <row r="15769" spans="3:3" ht="14.4" x14ac:dyDescent="0.3">
      <c r="C15769" s="10" t="s">
        <v>51991</v>
      </c>
    </row>
    <row r="15770" spans="3:3" ht="14.4" x14ac:dyDescent="0.3">
      <c r="C15770" s="10" t="s">
        <v>51992</v>
      </c>
    </row>
    <row r="15771" spans="3:3" ht="14.4" x14ac:dyDescent="0.3">
      <c r="C15771" s="10" t="s">
        <v>51993</v>
      </c>
    </row>
    <row r="15772" spans="3:3" ht="14.4" x14ac:dyDescent="0.3">
      <c r="C15772" s="10" t="s">
        <v>51994</v>
      </c>
    </row>
    <row r="15773" spans="3:3" ht="14.4" x14ac:dyDescent="0.3">
      <c r="C15773" s="10" t="s">
        <v>51995</v>
      </c>
    </row>
    <row r="15774" spans="3:3" ht="14.4" x14ac:dyDescent="0.3">
      <c r="C15774" s="10" t="s">
        <v>51996</v>
      </c>
    </row>
    <row r="15775" spans="3:3" ht="14.4" x14ac:dyDescent="0.3">
      <c r="C15775" s="10" t="s">
        <v>51997</v>
      </c>
    </row>
    <row r="15776" spans="3:3" ht="14.4" x14ac:dyDescent="0.3">
      <c r="C15776" s="10" t="s">
        <v>51998</v>
      </c>
    </row>
    <row r="15777" spans="3:3" ht="14.4" x14ac:dyDescent="0.3">
      <c r="C15777" s="10" t="s">
        <v>51999</v>
      </c>
    </row>
    <row r="15778" spans="3:3" ht="14.4" x14ac:dyDescent="0.3">
      <c r="C15778" s="10" t="s">
        <v>52000</v>
      </c>
    </row>
    <row r="15779" spans="3:3" ht="14.4" x14ac:dyDescent="0.3">
      <c r="C15779" s="10" t="s">
        <v>52001</v>
      </c>
    </row>
    <row r="15780" spans="3:3" ht="14.4" x14ac:dyDescent="0.3">
      <c r="C15780" s="10" t="s">
        <v>52002</v>
      </c>
    </row>
    <row r="15781" spans="3:3" ht="14.4" x14ac:dyDescent="0.3">
      <c r="C15781" s="10" t="s">
        <v>52003</v>
      </c>
    </row>
    <row r="15782" spans="3:3" ht="14.4" x14ac:dyDescent="0.3">
      <c r="C15782" s="10" t="s">
        <v>52004</v>
      </c>
    </row>
    <row r="15783" spans="3:3" ht="14.4" x14ac:dyDescent="0.3">
      <c r="C15783" s="10" t="s">
        <v>52005</v>
      </c>
    </row>
    <row r="15784" spans="3:3" ht="14.4" x14ac:dyDescent="0.3">
      <c r="C15784" s="10" t="s">
        <v>52006</v>
      </c>
    </row>
    <row r="15785" spans="3:3" ht="14.4" x14ac:dyDescent="0.3">
      <c r="C15785" s="10" t="s">
        <v>52007</v>
      </c>
    </row>
    <row r="15786" spans="3:3" ht="14.4" x14ac:dyDescent="0.3">
      <c r="C15786" s="10" t="s">
        <v>52008</v>
      </c>
    </row>
    <row r="15787" spans="3:3" ht="14.4" x14ac:dyDescent="0.3">
      <c r="C15787" s="10" t="s">
        <v>52009</v>
      </c>
    </row>
    <row r="15788" spans="3:3" ht="14.4" x14ac:dyDescent="0.3">
      <c r="C15788" s="10" t="s">
        <v>52010</v>
      </c>
    </row>
    <row r="15789" spans="3:3" ht="14.4" x14ac:dyDescent="0.3">
      <c r="C15789" s="10" t="s">
        <v>52011</v>
      </c>
    </row>
    <row r="15790" spans="3:3" ht="14.4" x14ac:dyDescent="0.3">
      <c r="C15790" s="10" t="s">
        <v>52012</v>
      </c>
    </row>
    <row r="15791" spans="3:3" ht="14.4" x14ac:dyDescent="0.3">
      <c r="C15791" s="10" t="s">
        <v>52013</v>
      </c>
    </row>
    <row r="15792" spans="3:3" ht="14.4" x14ac:dyDescent="0.3">
      <c r="C15792" s="10" t="s">
        <v>52014</v>
      </c>
    </row>
    <row r="15793" spans="3:3" ht="14.4" x14ac:dyDescent="0.3">
      <c r="C15793" s="10" t="s">
        <v>52015</v>
      </c>
    </row>
    <row r="15794" spans="3:3" ht="14.4" x14ac:dyDescent="0.3">
      <c r="C15794" s="10" t="s">
        <v>52016</v>
      </c>
    </row>
    <row r="15795" spans="3:3" ht="14.4" x14ac:dyDescent="0.3">
      <c r="C15795" s="10" t="s">
        <v>52017</v>
      </c>
    </row>
    <row r="15796" spans="3:3" ht="14.4" x14ac:dyDescent="0.3">
      <c r="C15796" s="10" t="s">
        <v>52018</v>
      </c>
    </row>
    <row r="15797" spans="3:3" ht="14.4" x14ac:dyDescent="0.3">
      <c r="C15797" s="10" t="s">
        <v>52019</v>
      </c>
    </row>
    <row r="15798" spans="3:3" ht="14.4" x14ac:dyDescent="0.3">
      <c r="C15798" s="10" t="s">
        <v>52020</v>
      </c>
    </row>
    <row r="15799" spans="3:3" ht="14.4" x14ac:dyDescent="0.3">
      <c r="C15799" s="10" t="s">
        <v>52021</v>
      </c>
    </row>
    <row r="15800" spans="3:3" ht="14.4" x14ac:dyDescent="0.3">
      <c r="C15800" s="10" t="s">
        <v>52022</v>
      </c>
    </row>
    <row r="15801" spans="3:3" ht="14.4" x14ac:dyDescent="0.3">
      <c r="C15801" s="10" t="s">
        <v>52023</v>
      </c>
    </row>
    <row r="15802" spans="3:3" ht="14.4" x14ac:dyDescent="0.3">
      <c r="C15802" s="10" t="s">
        <v>52024</v>
      </c>
    </row>
    <row r="15803" spans="3:3" ht="14.4" x14ac:dyDescent="0.3">
      <c r="C15803" s="10" t="s">
        <v>52025</v>
      </c>
    </row>
    <row r="15804" spans="3:3" ht="14.4" x14ac:dyDescent="0.3">
      <c r="C15804" s="10" t="s">
        <v>52026</v>
      </c>
    </row>
    <row r="15805" spans="3:3" ht="14.4" x14ac:dyDescent="0.3">
      <c r="C15805" s="10" t="s">
        <v>52027</v>
      </c>
    </row>
    <row r="15806" spans="3:3" ht="14.4" x14ac:dyDescent="0.3">
      <c r="C15806" s="10" t="s">
        <v>52028</v>
      </c>
    </row>
    <row r="15807" spans="3:3" ht="14.4" x14ac:dyDescent="0.3">
      <c r="C15807" s="10" t="s">
        <v>52029</v>
      </c>
    </row>
    <row r="15808" spans="3:3" ht="14.4" x14ac:dyDescent="0.3">
      <c r="C15808" s="10" t="s">
        <v>52030</v>
      </c>
    </row>
    <row r="15809" spans="3:3" ht="14.4" x14ac:dyDescent="0.3">
      <c r="C15809" s="10" t="s">
        <v>52031</v>
      </c>
    </row>
    <row r="15810" spans="3:3" ht="14.4" x14ac:dyDescent="0.3">
      <c r="C15810" s="10" t="s">
        <v>52032</v>
      </c>
    </row>
    <row r="15811" spans="3:3" ht="14.4" x14ac:dyDescent="0.3">
      <c r="C15811" s="10" t="s">
        <v>52033</v>
      </c>
    </row>
    <row r="15812" spans="3:3" ht="14.4" x14ac:dyDescent="0.3">
      <c r="C15812" s="10" t="s">
        <v>52034</v>
      </c>
    </row>
    <row r="15813" spans="3:3" ht="14.4" x14ac:dyDescent="0.3">
      <c r="C15813" s="10" t="s">
        <v>52035</v>
      </c>
    </row>
    <row r="15814" spans="3:3" ht="14.4" x14ac:dyDescent="0.3">
      <c r="C15814" s="10" t="s">
        <v>52036</v>
      </c>
    </row>
    <row r="15815" spans="3:3" ht="14.4" x14ac:dyDescent="0.3">
      <c r="C15815" s="10" t="s">
        <v>52037</v>
      </c>
    </row>
    <row r="15816" spans="3:3" ht="14.4" x14ac:dyDescent="0.3">
      <c r="C15816" s="10" t="s">
        <v>52038</v>
      </c>
    </row>
    <row r="15817" spans="3:3" ht="14.4" x14ac:dyDescent="0.3">
      <c r="C15817" s="10" t="s">
        <v>52039</v>
      </c>
    </row>
    <row r="15818" spans="3:3" ht="14.4" x14ac:dyDescent="0.3">
      <c r="C15818" s="10" t="s">
        <v>52040</v>
      </c>
    </row>
    <row r="15819" spans="3:3" ht="14.4" x14ac:dyDescent="0.3">
      <c r="C15819" s="10" t="s">
        <v>52041</v>
      </c>
    </row>
    <row r="15820" spans="3:3" ht="14.4" x14ac:dyDescent="0.3">
      <c r="C15820" s="10" t="s">
        <v>52042</v>
      </c>
    </row>
    <row r="15821" spans="3:3" ht="14.4" x14ac:dyDescent="0.3">
      <c r="C15821" s="10" t="s">
        <v>52043</v>
      </c>
    </row>
    <row r="15822" spans="3:3" ht="14.4" x14ac:dyDescent="0.3">
      <c r="C15822" s="10" t="s">
        <v>52044</v>
      </c>
    </row>
    <row r="15823" spans="3:3" ht="14.4" x14ac:dyDescent="0.3">
      <c r="C15823" s="10" t="s">
        <v>52045</v>
      </c>
    </row>
    <row r="15824" spans="3:3" ht="14.4" x14ac:dyDescent="0.3">
      <c r="C15824" s="10" t="s">
        <v>52046</v>
      </c>
    </row>
    <row r="15825" spans="3:3" ht="14.4" x14ac:dyDescent="0.3">
      <c r="C15825" s="10" t="s">
        <v>52047</v>
      </c>
    </row>
    <row r="15826" spans="3:3" ht="14.4" x14ac:dyDescent="0.3">
      <c r="C15826" s="10" t="s">
        <v>52048</v>
      </c>
    </row>
    <row r="15827" spans="3:3" ht="14.4" x14ac:dyDescent="0.3">
      <c r="C15827" s="10" t="s">
        <v>52049</v>
      </c>
    </row>
    <row r="15828" spans="3:3" ht="14.4" x14ac:dyDescent="0.3">
      <c r="C15828" s="10" t="s">
        <v>52050</v>
      </c>
    </row>
    <row r="15829" spans="3:3" ht="14.4" x14ac:dyDescent="0.3">
      <c r="C15829" s="10" t="s">
        <v>52051</v>
      </c>
    </row>
    <row r="15830" spans="3:3" ht="14.4" x14ac:dyDescent="0.3">
      <c r="C15830" s="10" t="s">
        <v>52052</v>
      </c>
    </row>
    <row r="15831" spans="3:3" ht="14.4" x14ac:dyDescent="0.3">
      <c r="C15831" s="10" t="s">
        <v>52053</v>
      </c>
    </row>
    <row r="15832" spans="3:3" ht="14.4" x14ac:dyDescent="0.3">
      <c r="C15832" s="10" t="s">
        <v>52054</v>
      </c>
    </row>
    <row r="15833" spans="3:3" ht="14.4" x14ac:dyDescent="0.3">
      <c r="C15833" s="10" t="s">
        <v>52055</v>
      </c>
    </row>
    <row r="15834" spans="3:3" ht="14.4" x14ac:dyDescent="0.3">
      <c r="C15834" s="10" t="s">
        <v>52056</v>
      </c>
    </row>
    <row r="15835" spans="3:3" ht="14.4" x14ac:dyDescent="0.3">
      <c r="C15835" s="10" t="s">
        <v>52057</v>
      </c>
    </row>
    <row r="15836" spans="3:3" ht="14.4" x14ac:dyDescent="0.3">
      <c r="C15836" s="10" t="s">
        <v>52058</v>
      </c>
    </row>
    <row r="15837" spans="3:3" ht="14.4" x14ac:dyDescent="0.3">
      <c r="C15837" s="10" t="s">
        <v>52059</v>
      </c>
    </row>
    <row r="15838" spans="3:3" ht="14.4" x14ac:dyDescent="0.3">
      <c r="C15838" s="10" t="s">
        <v>52060</v>
      </c>
    </row>
    <row r="15839" spans="3:3" ht="14.4" x14ac:dyDescent="0.3">
      <c r="C15839" s="10" t="s">
        <v>52061</v>
      </c>
    </row>
    <row r="15840" spans="3:3" ht="14.4" x14ac:dyDescent="0.3">
      <c r="C15840" s="10" t="s">
        <v>52062</v>
      </c>
    </row>
    <row r="15841" spans="3:3" ht="14.4" x14ac:dyDescent="0.3">
      <c r="C15841" s="10" t="s">
        <v>52063</v>
      </c>
    </row>
    <row r="15842" spans="3:3" ht="14.4" x14ac:dyDescent="0.3">
      <c r="C15842" s="10" t="s">
        <v>52064</v>
      </c>
    </row>
    <row r="15843" spans="3:3" ht="14.4" x14ac:dyDescent="0.3">
      <c r="C15843" s="10" t="s">
        <v>52065</v>
      </c>
    </row>
    <row r="15844" spans="3:3" ht="14.4" x14ac:dyDescent="0.3">
      <c r="C15844" s="10" t="s">
        <v>52066</v>
      </c>
    </row>
    <row r="15845" spans="3:3" ht="14.4" x14ac:dyDescent="0.3">
      <c r="C15845" s="10" t="s">
        <v>52067</v>
      </c>
    </row>
    <row r="15846" spans="3:3" ht="14.4" x14ac:dyDescent="0.3">
      <c r="C15846" s="10" t="s">
        <v>52068</v>
      </c>
    </row>
    <row r="15847" spans="3:3" ht="14.4" x14ac:dyDescent="0.3">
      <c r="C15847" s="10" t="s">
        <v>52069</v>
      </c>
    </row>
    <row r="15848" spans="3:3" ht="14.4" x14ac:dyDescent="0.3">
      <c r="C15848" s="10" t="s">
        <v>52070</v>
      </c>
    </row>
    <row r="15849" spans="3:3" ht="14.4" x14ac:dyDescent="0.3">
      <c r="C15849" s="10" t="s">
        <v>52071</v>
      </c>
    </row>
    <row r="15850" spans="3:3" ht="14.4" x14ac:dyDescent="0.3">
      <c r="C15850" s="10" t="s">
        <v>52072</v>
      </c>
    </row>
    <row r="15851" spans="3:3" ht="14.4" x14ac:dyDescent="0.3">
      <c r="C15851" s="10" t="s">
        <v>52073</v>
      </c>
    </row>
    <row r="15852" spans="3:3" ht="14.4" x14ac:dyDescent="0.3">
      <c r="C15852" s="10" t="s">
        <v>52074</v>
      </c>
    </row>
    <row r="15853" spans="3:3" ht="14.4" x14ac:dyDescent="0.3">
      <c r="C15853" s="10" t="s">
        <v>52075</v>
      </c>
    </row>
    <row r="15854" spans="3:3" ht="14.4" x14ac:dyDescent="0.3">
      <c r="C15854" s="10" t="s">
        <v>52076</v>
      </c>
    </row>
    <row r="15855" spans="3:3" ht="14.4" x14ac:dyDescent="0.3">
      <c r="C15855" s="10" t="s">
        <v>52077</v>
      </c>
    </row>
    <row r="15856" spans="3:3" ht="14.4" x14ac:dyDescent="0.3">
      <c r="C15856" s="10" t="s">
        <v>52078</v>
      </c>
    </row>
    <row r="15857" spans="3:3" ht="14.4" x14ac:dyDescent="0.3">
      <c r="C15857" s="10" t="s">
        <v>52079</v>
      </c>
    </row>
    <row r="15858" spans="3:3" ht="14.4" x14ac:dyDescent="0.3">
      <c r="C15858" s="10" t="s">
        <v>52080</v>
      </c>
    </row>
    <row r="15859" spans="3:3" ht="14.4" x14ac:dyDescent="0.3">
      <c r="C15859" s="10" t="s">
        <v>52081</v>
      </c>
    </row>
    <row r="15860" spans="3:3" ht="14.4" x14ac:dyDescent="0.3">
      <c r="C15860" s="10" t="s">
        <v>52082</v>
      </c>
    </row>
    <row r="15861" spans="3:3" ht="14.4" x14ac:dyDescent="0.3">
      <c r="C15861" s="10" t="s">
        <v>52083</v>
      </c>
    </row>
    <row r="15862" spans="3:3" ht="14.4" x14ac:dyDescent="0.3">
      <c r="C15862" s="10" t="s">
        <v>52084</v>
      </c>
    </row>
    <row r="15863" spans="3:3" ht="14.4" x14ac:dyDescent="0.3">
      <c r="C15863" s="10" t="s">
        <v>52085</v>
      </c>
    </row>
    <row r="15864" spans="3:3" ht="14.4" x14ac:dyDescent="0.3">
      <c r="C15864" s="10" t="s">
        <v>52086</v>
      </c>
    </row>
    <row r="15865" spans="3:3" ht="14.4" x14ac:dyDescent="0.3">
      <c r="C15865" s="10" t="s">
        <v>52087</v>
      </c>
    </row>
    <row r="15866" spans="3:3" ht="14.4" x14ac:dyDescent="0.3">
      <c r="C15866" s="10" t="s">
        <v>52088</v>
      </c>
    </row>
    <row r="15867" spans="3:3" ht="14.4" x14ac:dyDescent="0.3">
      <c r="C15867" s="10" t="s">
        <v>52089</v>
      </c>
    </row>
    <row r="15868" spans="3:3" ht="14.4" x14ac:dyDescent="0.3">
      <c r="C15868" s="10" t="s">
        <v>52090</v>
      </c>
    </row>
    <row r="15869" spans="3:3" ht="14.4" x14ac:dyDescent="0.3">
      <c r="C15869" s="10" t="s">
        <v>52091</v>
      </c>
    </row>
    <row r="15870" spans="3:3" ht="14.4" x14ac:dyDescent="0.3">
      <c r="C15870" s="10" t="s">
        <v>52092</v>
      </c>
    </row>
    <row r="15871" spans="3:3" ht="14.4" x14ac:dyDescent="0.3">
      <c r="C15871" s="10" t="s">
        <v>52093</v>
      </c>
    </row>
    <row r="15872" spans="3:3" ht="14.4" x14ac:dyDescent="0.3">
      <c r="C15872" s="10" t="s">
        <v>52094</v>
      </c>
    </row>
    <row r="15873" spans="3:3" ht="14.4" x14ac:dyDescent="0.3">
      <c r="C15873" s="10" t="s">
        <v>52095</v>
      </c>
    </row>
    <row r="15874" spans="3:3" ht="14.4" x14ac:dyDescent="0.3">
      <c r="C15874" s="10" t="s">
        <v>52096</v>
      </c>
    </row>
    <row r="15875" spans="3:3" ht="14.4" x14ac:dyDescent="0.3">
      <c r="C15875" s="10" t="s">
        <v>52097</v>
      </c>
    </row>
    <row r="15876" spans="3:3" ht="14.4" x14ac:dyDescent="0.3">
      <c r="C15876" s="10" t="s">
        <v>52098</v>
      </c>
    </row>
    <row r="15877" spans="3:3" ht="14.4" x14ac:dyDescent="0.3">
      <c r="C15877" s="10" t="s">
        <v>52099</v>
      </c>
    </row>
    <row r="15878" spans="3:3" ht="14.4" x14ac:dyDescent="0.3">
      <c r="C15878" s="10" t="s">
        <v>52100</v>
      </c>
    </row>
    <row r="15879" spans="3:3" ht="14.4" x14ac:dyDescent="0.3">
      <c r="C15879" s="10" t="s">
        <v>52101</v>
      </c>
    </row>
    <row r="15880" spans="3:3" ht="14.4" x14ac:dyDescent="0.3">
      <c r="C15880" s="10" t="s">
        <v>52102</v>
      </c>
    </row>
    <row r="15881" spans="3:3" ht="14.4" x14ac:dyDescent="0.3">
      <c r="C15881" s="10" t="s">
        <v>52103</v>
      </c>
    </row>
    <row r="15882" spans="3:3" ht="14.4" x14ac:dyDescent="0.3">
      <c r="C15882" s="10" t="s">
        <v>52104</v>
      </c>
    </row>
    <row r="15883" spans="3:3" ht="14.4" x14ac:dyDescent="0.3">
      <c r="C15883" s="10" t="s">
        <v>52105</v>
      </c>
    </row>
    <row r="15884" spans="3:3" ht="14.4" x14ac:dyDescent="0.3">
      <c r="C15884" s="10" t="s">
        <v>52106</v>
      </c>
    </row>
    <row r="15885" spans="3:3" ht="14.4" x14ac:dyDescent="0.3">
      <c r="C15885" s="10" t="s">
        <v>52107</v>
      </c>
    </row>
    <row r="15886" spans="3:3" ht="14.4" x14ac:dyDescent="0.3">
      <c r="C15886" s="10" t="s">
        <v>52108</v>
      </c>
    </row>
    <row r="15887" spans="3:3" ht="14.4" x14ac:dyDescent="0.3">
      <c r="C15887" s="10" t="s">
        <v>52109</v>
      </c>
    </row>
    <row r="15888" spans="3:3" ht="14.4" x14ac:dyDescent="0.3">
      <c r="C15888" s="10" t="s">
        <v>52110</v>
      </c>
    </row>
    <row r="15889" spans="3:3" ht="14.4" x14ac:dyDescent="0.3">
      <c r="C15889" s="10" t="s">
        <v>52111</v>
      </c>
    </row>
    <row r="15890" spans="3:3" ht="14.4" x14ac:dyDescent="0.3">
      <c r="C15890" s="10" t="s">
        <v>52112</v>
      </c>
    </row>
    <row r="15891" spans="3:3" ht="14.4" x14ac:dyDescent="0.3">
      <c r="C15891" s="10" t="s">
        <v>52113</v>
      </c>
    </row>
    <row r="15892" spans="3:3" ht="14.4" x14ac:dyDescent="0.3">
      <c r="C15892" s="10" t="s">
        <v>52114</v>
      </c>
    </row>
    <row r="15893" spans="3:3" ht="14.4" x14ac:dyDescent="0.3">
      <c r="C15893" s="10" t="s">
        <v>52115</v>
      </c>
    </row>
    <row r="15894" spans="3:3" ht="14.4" x14ac:dyDescent="0.3">
      <c r="C15894" s="10" t="s">
        <v>52116</v>
      </c>
    </row>
    <row r="15895" spans="3:3" ht="14.4" x14ac:dyDescent="0.3">
      <c r="C15895" s="10" t="s">
        <v>52117</v>
      </c>
    </row>
    <row r="15896" spans="3:3" ht="14.4" x14ac:dyDescent="0.3">
      <c r="C15896" s="10" t="s">
        <v>52118</v>
      </c>
    </row>
    <row r="15897" spans="3:3" ht="14.4" x14ac:dyDescent="0.3">
      <c r="C15897" s="10" t="s">
        <v>52119</v>
      </c>
    </row>
    <row r="15898" spans="3:3" ht="14.4" x14ac:dyDescent="0.3">
      <c r="C15898" s="10" t="s">
        <v>52120</v>
      </c>
    </row>
    <row r="15899" spans="3:3" ht="14.4" x14ac:dyDescent="0.3">
      <c r="C15899" s="10" t="s">
        <v>52121</v>
      </c>
    </row>
    <row r="15900" spans="3:3" ht="14.4" x14ac:dyDescent="0.3">
      <c r="C15900" s="10" t="s">
        <v>52122</v>
      </c>
    </row>
    <row r="15901" spans="3:3" ht="14.4" x14ac:dyDescent="0.3">
      <c r="C15901" s="10" t="s">
        <v>52123</v>
      </c>
    </row>
    <row r="15902" spans="3:3" ht="14.4" x14ac:dyDescent="0.3">
      <c r="C15902" s="10" t="s">
        <v>52124</v>
      </c>
    </row>
    <row r="15903" spans="3:3" ht="14.4" x14ac:dyDescent="0.3">
      <c r="C15903" s="10" t="s">
        <v>52125</v>
      </c>
    </row>
    <row r="15904" spans="3:3" ht="14.4" x14ac:dyDescent="0.3">
      <c r="C15904" s="10" t="s">
        <v>52126</v>
      </c>
    </row>
    <row r="15905" spans="3:3" ht="14.4" x14ac:dyDescent="0.3">
      <c r="C15905" s="10" t="s">
        <v>52127</v>
      </c>
    </row>
    <row r="15906" spans="3:3" ht="14.4" x14ac:dyDescent="0.3">
      <c r="C15906" s="10" t="s">
        <v>52128</v>
      </c>
    </row>
    <row r="15907" spans="3:3" ht="14.4" x14ac:dyDescent="0.3">
      <c r="C15907" s="10" t="s">
        <v>52129</v>
      </c>
    </row>
    <row r="15908" spans="3:3" ht="14.4" x14ac:dyDescent="0.3">
      <c r="C15908" s="10" t="s">
        <v>52130</v>
      </c>
    </row>
    <row r="15909" spans="3:3" ht="14.4" x14ac:dyDescent="0.3">
      <c r="C15909" s="10" t="s">
        <v>52131</v>
      </c>
    </row>
    <row r="15910" spans="3:3" ht="14.4" x14ac:dyDescent="0.3">
      <c r="C15910" s="10" t="s">
        <v>52132</v>
      </c>
    </row>
    <row r="15911" spans="3:3" ht="14.4" x14ac:dyDescent="0.3">
      <c r="C15911" s="10" t="s">
        <v>52133</v>
      </c>
    </row>
    <row r="15912" spans="3:3" ht="14.4" x14ac:dyDescent="0.3">
      <c r="C15912" s="10" t="s">
        <v>52134</v>
      </c>
    </row>
    <row r="15913" spans="3:3" ht="14.4" x14ac:dyDescent="0.3">
      <c r="C15913" s="10" t="s">
        <v>52135</v>
      </c>
    </row>
    <row r="15914" spans="3:3" ht="14.4" x14ac:dyDescent="0.3">
      <c r="C15914" s="10" t="s">
        <v>52136</v>
      </c>
    </row>
    <row r="15915" spans="3:3" ht="14.4" x14ac:dyDescent="0.3">
      <c r="C15915" s="10" t="s">
        <v>52137</v>
      </c>
    </row>
    <row r="15916" spans="3:3" ht="14.4" x14ac:dyDescent="0.3">
      <c r="C15916" s="10" t="s">
        <v>52138</v>
      </c>
    </row>
    <row r="15917" spans="3:3" ht="14.4" x14ac:dyDescent="0.3">
      <c r="C15917" s="10" t="s">
        <v>52139</v>
      </c>
    </row>
    <row r="15918" spans="3:3" ht="14.4" x14ac:dyDescent="0.3">
      <c r="C15918" s="10" t="s">
        <v>52140</v>
      </c>
    </row>
    <row r="15919" spans="3:3" ht="14.4" x14ac:dyDescent="0.3">
      <c r="C15919" s="10" t="s">
        <v>52141</v>
      </c>
    </row>
    <row r="15920" spans="3:3" ht="14.4" x14ac:dyDescent="0.3">
      <c r="C15920" s="10" t="s">
        <v>52142</v>
      </c>
    </row>
    <row r="15921" spans="3:3" ht="14.4" x14ac:dyDescent="0.3">
      <c r="C15921" s="10" t="s">
        <v>52143</v>
      </c>
    </row>
    <row r="15922" spans="3:3" ht="14.4" x14ac:dyDescent="0.3">
      <c r="C15922" s="10" t="s">
        <v>52144</v>
      </c>
    </row>
    <row r="15923" spans="3:3" ht="14.4" x14ac:dyDescent="0.3">
      <c r="C15923" s="10" t="s">
        <v>52145</v>
      </c>
    </row>
    <row r="15924" spans="3:3" ht="14.4" x14ac:dyDescent="0.3">
      <c r="C15924" s="10" t="s">
        <v>52146</v>
      </c>
    </row>
    <row r="15925" spans="3:3" ht="14.4" x14ac:dyDescent="0.3">
      <c r="C15925" s="10" t="s">
        <v>52147</v>
      </c>
    </row>
    <row r="15926" spans="3:3" ht="14.4" x14ac:dyDescent="0.3">
      <c r="C15926" s="10" t="s">
        <v>52148</v>
      </c>
    </row>
    <row r="15927" spans="3:3" ht="14.4" x14ac:dyDescent="0.3">
      <c r="C15927" s="10" t="s">
        <v>52149</v>
      </c>
    </row>
    <row r="15928" spans="3:3" ht="14.4" x14ac:dyDescent="0.3">
      <c r="C15928" s="10" t="s">
        <v>52150</v>
      </c>
    </row>
    <row r="15929" spans="3:3" ht="14.4" x14ac:dyDescent="0.3">
      <c r="C15929" s="10" t="s">
        <v>52151</v>
      </c>
    </row>
    <row r="15930" spans="3:3" ht="14.4" x14ac:dyDescent="0.3">
      <c r="C15930" s="10" t="s">
        <v>52152</v>
      </c>
    </row>
    <row r="15931" spans="3:3" ht="14.4" x14ac:dyDescent="0.3">
      <c r="C15931" s="10" t="s">
        <v>52153</v>
      </c>
    </row>
    <row r="15932" spans="3:3" ht="14.4" x14ac:dyDescent="0.3">
      <c r="C15932" s="10" t="s">
        <v>52154</v>
      </c>
    </row>
    <row r="15933" spans="3:3" ht="14.4" x14ac:dyDescent="0.3">
      <c r="C15933" s="10" t="s">
        <v>52155</v>
      </c>
    </row>
    <row r="15934" spans="3:3" ht="14.4" x14ac:dyDescent="0.3">
      <c r="C15934" s="10" t="s">
        <v>52156</v>
      </c>
    </row>
    <row r="15935" spans="3:3" ht="14.4" x14ac:dyDescent="0.3">
      <c r="C15935" s="10" t="s">
        <v>52157</v>
      </c>
    </row>
    <row r="15936" spans="3:3" ht="14.4" x14ac:dyDescent="0.3">
      <c r="C15936" s="10" t="s">
        <v>52158</v>
      </c>
    </row>
    <row r="15937" spans="3:3" ht="14.4" x14ac:dyDescent="0.3">
      <c r="C15937" s="10" t="s">
        <v>52159</v>
      </c>
    </row>
    <row r="15938" spans="3:3" ht="14.4" x14ac:dyDescent="0.3">
      <c r="C15938" s="10" t="s">
        <v>52160</v>
      </c>
    </row>
    <row r="15939" spans="3:3" ht="14.4" x14ac:dyDescent="0.3">
      <c r="C15939" s="10" t="s">
        <v>52161</v>
      </c>
    </row>
    <row r="15940" spans="3:3" ht="14.4" x14ac:dyDescent="0.3">
      <c r="C15940" s="10" t="s">
        <v>52162</v>
      </c>
    </row>
    <row r="15941" spans="3:3" ht="14.4" x14ac:dyDescent="0.3">
      <c r="C15941" s="10" t="s">
        <v>52163</v>
      </c>
    </row>
    <row r="15942" spans="3:3" ht="14.4" x14ac:dyDescent="0.3">
      <c r="C15942" s="10" t="s">
        <v>52164</v>
      </c>
    </row>
    <row r="15943" spans="3:3" ht="14.4" x14ac:dyDescent="0.3">
      <c r="C15943" s="10" t="s">
        <v>52165</v>
      </c>
    </row>
    <row r="15944" spans="3:3" ht="14.4" x14ac:dyDescent="0.3">
      <c r="C15944" s="10" t="s">
        <v>52166</v>
      </c>
    </row>
    <row r="15945" spans="3:3" ht="14.4" x14ac:dyDescent="0.3">
      <c r="C15945" s="10" t="s">
        <v>52167</v>
      </c>
    </row>
    <row r="15946" spans="3:3" ht="14.4" x14ac:dyDescent="0.3">
      <c r="C15946" s="10" t="s">
        <v>52168</v>
      </c>
    </row>
    <row r="15947" spans="3:3" ht="14.4" x14ac:dyDescent="0.3">
      <c r="C15947" s="10" t="s">
        <v>52169</v>
      </c>
    </row>
    <row r="15948" spans="3:3" ht="14.4" x14ac:dyDescent="0.3">
      <c r="C15948" s="10" t="s">
        <v>52170</v>
      </c>
    </row>
    <row r="15949" spans="3:3" ht="14.4" x14ac:dyDescent="0.3">
      <c r="C15949" s="10" t="s">
        <v>52171</v>
      </c>
    </row>
    <row r="15950" spans="3:3" ht="14.4" x14ac:dyDescent="0.3">
      <c r="C15950" s="10" t="s">
        <v>52172</v>
      </c>
    </row>
    <row r="15951" spans="3:3" ht="14.4" x14ac:dyDescent="0.3">
      <c r="C15951" s="10" t="s">
        <v>52173</v>
      </c>
    </row>
    <row r="15952" spans="3:3" ht="14.4" x14ac:dyDescent="0.3">
      <c r="C15952" s="10" t="s">
        <v>52174</v>
      </c>
    </row>
    <row r="15953" spans="3:3" ht="14.4" x14ac:dyDescent="0.3">
      <c r="C15953" s="10" t="s">
        <v>52175</v>
      </c>
    </row>
    <row r="15954" spans="3:3" ht="14.4" x14ac:dyDescent="0.3">
      <c r="C15954" s="10" t="s">
        <v>52176</v>
      </c>
    </row>
    <row r="15955" spans="3:3" ht="14.4" x14ac:dyDescent="0.3">
      <c r="C15955" s="10" t="s">
        <v>52177</v>
      </c>
    </row>
    <row r="15956" spans="3:3" ht="14.4" x14ac:dyDescent="0.3">
      <c r="C15956" s="10" t="s">
        <v>52178</v>
      </c>
    </row>
    <row r="15957" spans="3:3" ht="14.4" x14ac:dyDescent="0.3">
      <c r="C15957" s="10" t="s">
        <v>52179</v>
      </c>
    </row>
    <row r="15958" spans="3:3" ht="14.4" x14ac:dyDescent="0.3">
      <c r="C15958" s="10" t="s">
        <v>52180</v>
      </c>
    </row>
    <row r="15959" spans="3:3" ht="14.4" x14ac:dyDescent="0.3">
      <c r="C15959" s="10" t="s">
        <v>52181</v>
      </c>
    </row>
    <row r="15960" spans="3:3" ht="14.4" x14ac:dyDescent="0.3">
      <c r="C15960" s="10" t="s">
        <v>52182</v>
      </c>
    </row>
    <row r="15961" spans="3:3" ht="14.4" x14ac:dyDescent="0.3">
      <c r="C15961" s="10" t="s">
        <v>52183</v>
      </c>
    </row>
    <row r="15962" spans="3:3" ht="14.4" x14ac:dyDescent="0.3">
      <c r="C15962" s="10" t="s">
        <v>52184</v>
      </c>
    </row>
    <row r="15963" spans="3:3" ht="14.4" x14ac:dyDescent="0.3">
      <c r="C15963" s="10" t="s">
        <v>52185</v>
      </c>
    </row>
    <row r="15964" spans="3:3" ht="14.4" x14ac:dyDescent="0.3">
      <c r="C15964" s="10" t="s">
        <v>52186</v>
      </c>
    </row>
    <row r="15965" spans="3:3" ht="14.4" x14ac:dyDescent="0.3">
      <c r="C15965" s="10" t="s">
        <v>52187</v>
      </c>
    </row>
    <row r="15966" spans="3:3" ht="14.4" x14ac:dyDescent="0.3">
      <c r="C15966" s="10" t="s">
        <v>52188</v>
      </c>
    </row>
    <row r="15967" spans="3:3" ht="14.4" x14ac:dyDescent="0.3">
      <c r="C15967" s="10" t="s">
        <v>52189</v>
      </c>
    </row>
    <row r="15968" spans="3:3" ht="14.4" x14ac:dyDescent="0.3">
      <c r="C15968" s="10" t="s">
        <v>52190</v>
      </c>
    </row>
    <row r="15969" spans="3:3" ht="14.4" x14ac:dyDescent="0.3">
      <c r="C15969" s="10" t="s">
        <v>52191</v>
      </c>
    </row>
    <row r="15970" spans="3:3" ht="14.4" x14ac:dyDescent="0.3">
      <c r="C15970" s="10" t="s">
        <v>52192</v>
      </c>
    </row>
    <row r="15971" spans="3:3" ht="14.4" x14ac:dyDescent="0.3">
      <c r="C15971" s="10" t="s">
        <v>52193</v>
      </c>
    </row>
    <row r="15972" spans="3:3" ht="14.4" x14ac:dyDescent="0.3">
      <c r="C15972" s="10" t="s">
        <v>52194</v>
      </c>
    </row>
    <row r="15973" spans="3:3" ht="14.4" x14ac:dyDescent="0.3">
      <c r="C15973" s="10" t="s">
        <v>52195</v>
      </c>
    </row>
    <row r="15974" spans="3:3" ht="14.4" x14ac:dyDescent="0.3">
      <c r="C15974" s="10" t="s">
        <v>52196</v>
      </c>
    </row>
    <row r="15975" spans="3:3" ht="14.4" x14ac:dyDescent="0.3">
      <c r="C15975" s="10" t="s">
        <v>52197</v>
      </c>
    </row>
    <row r="15976" spans="3:3" ht="14.4" x14ac:dyDescent="0.3">
      <c r="C15976" s="10" t="s">
        <v>52198</v>
      </c>
    </row>
    <row r="15977" spans="3:3" ht="14.4" x14ac:dyDescent="0.3">
      <c r="C15977" s="10" t="s">
        <v>52199</v>
      </c>
    </row>
    <row r="15978" spans="3:3" ht="14.4" x14ac:dyDescent="0.3">
      <c r="C15978" s="10" t="s">
        <v>52200</v>
      </c>
    </row>
    <row r="15979" spans="3:3" ht="14.4" x14ac:dyDescent="0.3">
      <c r="C15979" s="10" t="s">
        <v>52201</v>
      </c>
    </row>
    <row r="15980" spans="3:3" ht="14.4" x14ac:dyDescent="0.3">
      <c r="C15980" s="10" t="s">
        <v>52202</v>
      </c>
    </row>
    <row r="15981" spans="3:3" ht="14.4" x14ac:dyDescent="0.3">
      <c r="C15981" s="10" t="s">
        <v>52203</v>
      </c>
    </row>
    <row r="15982" spans="3:3" ht="14.4" x14ac:dyDescent="0.3">
      <c r="C15982" s="10" t="s">
        <v>52204</v>
      </c>
    </row>
    <row r="15983" spans="3:3" ht="14.4" x14ac:dyDescent="0.3">
      <c r="C15983" s="10" t="s">
        <v>52205</v>
      </c>
    </row>
    <row r="15984" spans="3:3" ht="14.4" x14ac:dyDescent="0.3">
      <c r="C15984" s="10" t="s">
        <v>52206</v>
      </c>
    </row>
    <row r="15985" spans="3:3" ht="14.4" x14ac:dyDescent="0.3">
      <c r="C15985" s="10" t="s">
        <v>52207</v>
      </c>
    </row>
    <row r="15986" spans="3:3" ht="14.4" x14ac:dyDescent="0.3">
      <c r="C15986" s="10" t="s">
        <v>52208</v>
      </c>
    </row>
    <row r="15987" spans="3:3" ht="14.4" x14ac:dyDescent="0.3">
      <c r="C15987" s="10" t="s">
        <v>52209</v>
      </c>
    </row>
    <row r="15988" spans="3:3" ht="14.4" x14ac:dyDescent="0.3">
      <c r="C15988" s="10" t="s">
        <v>52210</v>
      </c>
    </row>
    <row r="15989" spans="3:3" ht="14.4" x14ac:dyDescent="0.3">
      <c r="C15989" s="10" t="s">
        <v>52211</v>
      </c>
    </row>
    <row r="15990" spans="3:3" ht="14.4" x14ac:dyDescent="0.3">
      <c r="C15990" s="10" t="s">
        <v>52212</v>
      </c>
    </row>
    <row r="15991" spans="3:3" ht="14.4" x14ac:dyDescent="0.3">
      <c r="C15991" s="10" t="s">
        <v>52213</v>
      </c>
    </row>
    <row r="15992" spans="3:3" ht="14.4" x14ac:dyDescent="0.3">
      <c r="C15992" s="10" t="s">
        <v>52214</v>
      </c>
    </row>
    <row r="15993" spans="3:3" ht="14.4" x14ac:dyDescent="0.3">
      <c r="C15993" s="10" t="s">
        <v>52215</v>
      </c>
    </row>
    <row r="15994" spans="3:3" ht="14.4" x14ac:dyDescent="0.3">
      <c r="C15994" s="10" t="s">
        <v>52216</v>
      </c>
    </row>
    <row r="15995" spans="3:3" ht="14.4" x14ac:dyDescent="0.3">
      <c r="C15995" s="10" t="s">
        <v>52217</v>
      </c>
    </row>
    <row r="15996" spans="3:3" ht="14.4" x14ac:dyDescent="0.3">
      <c r="C15996" s="10" t="s">
        <v>52218</v>
      </c>
    </row>
    <row r="15997" spans="3:3" ht="14.4" x14ac:dyDescent="0.3">
      <c r="C15997" s="10" t="s">
        <v>52219</v>
      </c>
    </row>
    <row r="15998" spans="3:3" ht="14.4" x14ac:dyDescent="0.3">
      <c r="C15998" s="10" t="s">
        <v>52220</v>
      </c>
    </row>
    <row r="15999" spans="3:3" ht="14.4" x14ac:dyDescent="0.3">
      <c r="C15999" s="10" t="s">
        <v>52221</v>
      </c>
    </row>
    <row r="16000" spans="3:3" ht="14.4" x14ac:dyDescent="0.3">
      <c r="C16000" s="10" t="s">
        <v>52222</v>
      </c>
    </row>
    <row r="16001" spans="3:3" ht="14.4" x14ac:dyDescent="0.3">
      <c r="C16001" s="10" t="s">
        <v>52223</v>
      </c>
    </row>
    <row r="16002" spans="3:3" ht="14.4" x14ac:dyDescent="0.3">
      <c r="C16002" s="10" t="s">
        <v>52224</v>
      </c>
    </row>
    <row r="16003" spans="3:3" ht="14.4" x14ac:dyDescent="0.3">
      <c r="C16003" s="10" t="s">
        <v>52225</v>
      </c>
    </row>
    <row r="16004" spans="3:3" ht="14.4" x14ac:dyDescent="0.3">
      <c r="C16004" s="10" t="s">
        <v>52226</v>
      </c>
    </row>
    <row r="16005" spans="3:3" ht="14.4" x14ac:dyDescent="0.3">
      <c r="C16005" s="10" t="s">
        <v>52227</v>
      </c>
    </row>
    <row r="16006" spans="3:3" ht="14.4" x14ac:dyDescent="0.3">
      <c r="C16006" s="10" t="s">
        <v>52228</v>
      </c>
    </row>
    <row r="16007" spans="3:3" ht="14.4" x14ac:dyDescent="0.3">
      <c r="C16007" s="10" t="s">
        <v>52229</v>
      </c>
    </row>
    <row r="16008" spans="3:3" ht="14.4" x14ac:dyDescent="0.3">
      <c r="C16008" s="10" t="s">
        <v>52230</v>
      </c>
    </row>
    <row r="16009" spans="3:3" ht="14.4" x14ac:dyDescent="0.3">
      <c r="C16009" s="10" t="s">
        <v>52231</v>
      </c>
    </row>
    <row r="16010" spans="3:3" ht="14.4" x14ac:dyDescent="0.3">
      <c r="C16010" s="10" t="s">
        <v>52232</v>
      </c>
    </row>
    <row r="16011" spans="3:3" ht="14.4" x14ac:dyDescent="0.3">
      <c r="C16011" s="10" t="s">
        <v>52233</v>
      </c>
    </row>
    <row r="16012" spans="3:3" ht="14.4" x14ac:dyDescent="0.3">
      <c r="C16012" s="10" t="s">
        <v>52234</v>
      </c>
    </row>
    <row r="16013" spans="3:3" ht="14.4" x14ac:dyDescent="0.3">
      <c r="C16013" s="10" t="s">
        <v>52235</v>
      </c>
    </row>
    <row r="16014" spans="3:3" ht="14.4" x14ac:dyDescent="0.3">
      <c r="C16014" s="10" t="s">
        <v>52236</v>
      </c>
    </row>
    <row r="16015" spans="3:3" ht="14.4" x14ac:dyDescent="0.3">
      <c r="C16015" s="10" t="s">
        <v>52237</v>
      </c>
    </row>
    <row r="16016" spans="3:3" ht="14.4" x14ac:dyDescent="0.3">
      <c r="C16016" s="10" t="s">
        <v>52238</v>
      </c>
    </row>
    <row r="16017" spans="3:3" ht="14.4" x14ac:dyDescent="0.3">
      <c r="C16017" s="10" t="s">
        <v>52239</v>
      </c>
    </row>
    <row r="16018" spans="3:3" ht="14.4" x14ac:dyDescent="0.3">
      <c r="C16018" s="10" t="s">
        <v>52240</v>
      </c>
    </row>
    <row r="16019" spans="3:3" ht="14.4" x14ac:dyDescent="0.3">
      <c r="C16019" s="10" t="s">
        <v>52241</v>
      </c>
    </row>
    <row r="16020" spans="3:3" ht="14.4" x14ac:dyDescent="0.3">
      <c r="C16020" s="10" t="s">
        <v>52242</v>
      </c>
    </row>
    <row r="16021" spans="3:3" ht="14.4" x14ac:dyDescent="0.3">
      <c r="C16021" s="10" t="s">
        <v>52243</v>
      </c>
    </row>
    <row r="16022" spans="3:3" ht="14.4" x14ac:dyDescent="0.3">
      <c r="C16022" s="10" t="s">
        <v>52244</v>
      </c>
    </row>
    <row r="16023" spans="3:3" ht="14.4" x14ac:dyDescent="0.3">
      <c r="C16023" s="10" t="s">
        <v>52245</v>
      </c>
    </row>
    <row r="16024" spans="3:3" ht="14.4" x14ac:dyDescent="0.3">
      <c r="C16024" s="10" t="s">
        <v>52246</v>
      </c>
    </row>
    <row r="16025" spans="3:3" ht="14.4" x14ac:dyDescent="0.3">
      <c r="C16025" s="10" t="s">
        <v>52247</v>
      </c>
    </row>
    <row r="16026" spans="3:3" ht="14.4" x14ac:dyDescent="0.3">
      <c r="C16026" s="10" t="s">
        <v>52248</v>
      </c>
    </row>
    <row r="16027" spans="3:3" ht="14.4" x14ac:dyDescent="0.3">
      <c r="C16027" s="10" t="s">
        <v>52249</v>
      </c>
    </row>
    <row r="16028" spans="3:3" ht="14.4" x14ac:dyDescent="0.3">
      <c r="C16028" s="10" t="s">
        <v>52250</v>
      </c>
    </row>
    <row r="16029" spans="3:3" ht="14.4" x14ac:dyDescent="0.3">
      <c r="C16029" s="10" t="s">
        <v>52251</v>
      </c>
    </row>
    <row r="16030" spans="3:3" ht="14.4" x14ac:dyDescent="0.3">
      <c r="C16030" s="10" t="s">
        <v>52252</v>
      </c>
    </row>
    <row r="16031" spans="3:3" ht="14.4" x14ac:dyDescent="0.3">
      <c r="C16031" s="10" t="s">
        <v>52253</v>
      </c>
    </row>
    <row r="16032" spans="3:3" ht="14.4" x14ac:dyDescent="0.3">
      <c r="C16032" s="10" t="s">
        <v>52254</v>
      </c>
    </row>
    <row r="16033" spans="3:3" ht="14.4" x14ac:dyDescent="0.3">
      <c r="C16033" s="10" t="s">
        <v>52255</v>
      </c>
    </row>
    <row r="16034" spans="3:3" ht="14.4" x14ac:dyDescent="0.3">
      <c r="C16034" s="10" t="s">
        <v>52256</v>
      </c>
    </row>
    <row r="16035" spans="3:3" ht="14.4" x14ac:dyDescent="0.3">
      <c r="C16035" s="10" t="s">
        <v>52257</v>
      </c>
    </row>
    <row r="16036" spans="3:3" ht="14.4" x14ac:dyDescent="0.3">
      <c r="C16036" s="10" t="s">
        <v>52258</v>
      </c>
    </row>
    <row r="16037" spans="3:3" ht="14.4" x14ac:dyDescent="0.3">
      <c r="C16037" s="10" t="s">
        <v>52259</v>
      </c>
    </row>
    <row r="16038" spans="3:3" ht="14.4" x14ac:dyDescent="0.3">
      <c r="C16038" s="10" t="s">
        <v>52260</v>
      </c>
    </row>
    <row r="16039" spans="3:3" ht="14.4" x14ac:dyDescent="0.3">
      <c r="C16039" s="10" t="s">
        <v>52261</v>
      </c>
    </row>
    <row r="16040" spans="3:3" ht="14.4" x14ac:dyDescent="0.3">
      <c r="C16040" s="10" t="s">
        <v>52262</v>
      </c>
    </row>
    <row r="16041" spans="3:3" ht="14.4" x14ac:dyDescent="0.3">
      <c r="C16041" s="10" t="s">
        <v>52263</v>
      </c>
    </row>
    <row r="16042" spans="3:3" ht="14.4" x14ac:dyDescent="0.3">
      <c r="C16042" s="10" t="s">
        <v>52264</v>
      </c>
    </row>
    <row r="16043" spans="3:3" ht="14.4" x14ac:dyDescent="0.3">
      <c r="C16043" s="10" t="s">
        <v>52265</v>
      </c>
    </row>
    <row r="16044" spans="3:3" ht="14.4" x14ac:dyDescent="0.3">
      <c r="C16044" s="10" t="s">
        <v>52266</v>
      </c>
    </row>
    <row r="16045" spans="3:3" ht="14.4" x14ac:dyDescent="0.3">
      <c r="C16045" s="10" t="s">
        <v>52267</v>
      </c>
    </row>
    <row r="16046" spans="3:3" ht="14.4" x14ac:dyDescent="0.3">
      <c r="C16046" s="10" t="s">
        <v>52268</v>
      </c>
    </row>
    <row r="16047" spans="3:3" ht="14.4" x14ac:dyDescent="0.3">
      <c r="C16047" s="10" t="s">
        <v>52269</v>
      </c>
    </row>
    <row r="16048" spans="3:3" ht="14.4" x14ac:dyDescent="0.3">
      <c r="C16048" s="10" t="s">
        <v>52270</v>
      </c>
    </row>
    <row r="16049" spans="3:3" ht="14.4" x14ac:dyDescent="0.3">
      <c r="C16049" s="10" t="s">
        <v>52271</v>
      </c>
    </row>
    <row r="16050" spans="3:3" ht="14.4" x14ac:dyDescent="0.3">
      <c r="C16050" s="10" t="s">
        <v>52272</v>
      </c>
    </row>
    <row r="16051" spans="3:3" ht="14.4" x14ac:dyDescent="0.3">
      <c r="C16051" s="10" t="s">
        <v>52273</v>
      </c>
    </row>
    <row r="16052" spans="3:3" ht="14.4" x14ac:dyDescent="0.3">
      <c r="C16052" s="10" t="s">
        <v>52274</v>
      </c>
    </row>
    <row r="16053" spans="3:3" ht="14.4" x14ac:dyDescent="0.3">
      <c r="C16053" s="10" t="s">
        <v>52275</v>
      </c>
    </row>
    <row r="16054" spans="3:3" ht="14.4" x14ac:dyDescent="0.3">
      <c r="C16054" s="10" t="s">
        <v>52276</v>
      </c>
    </row>
    <row r="16055" spans="3:3" ht="14.4" x14ac:dyDescent="0.3">
      <c r="C16055" s="10" t="s">
        <v>52277</v>
      </c>
    </row>
    <row r="16056" spans="3:3" ht="14.4" x14ac:dyDescent="0.3">
      <c r="C16056" s="10" t="s">
        <v>52278</v>
      </c>
    </row>
    <row r="16057" spans="3:3" ht="14.4" x14ac:dyDescent="0.3">
      <c r="C16057" s="10" t="s">
        <v>52279</v>
      </c>
    </row>
    <row r="16058" spans="3:3" ht="14.4" x14ac:dyDescent="0.3">
      <c r="C16058" s="10" t="s">
        <v>52280</v>
      </c>
    </row>
    <row r="16059" spans="3:3" ht="14.4" x14ac:dyDescent="0.3">
      <c r="C16059" s="10" t="s">
        <v>52281</v>
      </c>
    </row>
    <row r="16060" spans="3:3" ht="14.4" x14ac:dyDescent="0.3">
      <c r="C16060" s="10" t="s">
        <v>52282</v>
      </c>
    </row>
    <row r="16061" spans="3:3" ht="14.4" x14ac:dyDescent="0.3">
      <c r="C16061" s="10" t="s">
        <v>52283</v>
      </c>
    </row>
    <row r="16062" spans="3:3" ht="14.4" x14ac:dyDescent="0.3">
      <c r="C16062" s="10" t="s">
        <v>52284</v>
      </c>
    </row>
    <row r="16063" spans="3:3" ht="14.4" x14ac:dyDescent="0.3">
      <c r="C16063" s="10" t="s">
        <v>52285</v>
      </c>
    </row>
    <row r="16064" spans="3:3" ht="14.4" x14ac:dyDescent="0.3">
      <c r="C16064" s="10" t="s">
        <v>52286</v>
      </c>
    </row>
    <row r="16065" spans="3:3" ht="14.4" x14ac:dyDescent="0.3">
      <c r="C16065" s="10" t="s">
        <v>52287</v>
      </c>
    </row>
    <row r="16066" spans="3:3" ht="14.4" x14ac:dyDescent="0.3">
      <c r="C16066" s="10" t="s">
        <v>52288</v>
      </c>
    </row>
    <row r="16067" spans="3:3" ht="14.4" x14ac:dyDescent="0.3">
      <c r="C16067" s="10" t="s">
        <v>52289</v>
      </c>
    </row>
    <row r="16068" spans="3:3" ht="14.4" x14ac:dyDescent="0.3">
      <c r="C16068" s="10" t="s">
        <v>52290</v>
      </c>
    </row>
    <row r="16069" spans="3:3" ht="14.4" x14ac:dyDescent="0.3">
      <c r="C16069" s="10" t="s">
        <v>52291</v>
      </c>
    </row>
    <row r="16070" spans="3:3" ht="14.4" x14ac:dyDescent="0.3">
      <c r="C16070" s="10" t="s">
        <v>52292</v>
      </c>
    </row>
    <row r="16071" spans="3:3" ht="14.4" x14ac:dyDescent="0.3">
      <c r="C16071" s="10" t="s">
        <v>52293</v>
      </c>
    </row>
    <row r="16072" spans="3:3" ht="14.4" x14ac:dyDescent="0.3">
      <c r="C16072" s="10" t="s">
        <v>52294</v>
      </c>
    </row>
    <row r="16073" spans="3:3" ht="14.4" x14ac:dyDescent="0.3">
      <c r="C16073" s="10" t="s">
        <v>52295</v>
      </c>
    </row>
    <row r="16074" spans="3:3" ht="14.4" x14ac:dyDescent="0.3">
      <c r="C16074" s="10" t="s">
        <v>52296</v>
      </c>
    </row>
    <row r="16075" spans="3:3" ht="14.4" x14ac:dyDescent="0.3">
      <c r="C16075" s="10" t="s">
        <v>52297</v>
      </c>
    </row>
    <row r="16076" spans="3:3" ht="14.4" x14ac:dyDescent="0.3">
      <c r="C16076" s="10" t="s">
        <v>52298</v>
      </c>
    </row>
    <row r="16077" spans="3:3" ht="14.4" x14ac:dyDescent="0.3">
      <c r="C16077" s="10" t="s">
        <v>52299</v>
      </c>
    </row>
    <row r="16078" spans="3:3" ht="14.4" x14ac:dyDescent="0.3">
      <c r="C16078" s="10" t="s">
        <v>52300</v>
      </c>
    </row>
    <row r="16079" spans="3:3" ht="14.4" x14ac:dyDescent="0.3">
      <c r="C16079" s="10" t="s">
        <v>52301</v>
      </c>
    </row>
    <row r="16080" spans="3:3" ht="14.4" x14ac:dyDescent="0.3">
      <c r="C16080" s="10" t="s">
        <v>52302</v>
      </c>
    </row>
    <row r="16081" spans="3:3" ht="14.4" x14ac:dyDescent="0.3">
      <c r="C16081" s="10" t="s">
        <v>52303</v>
      </c>
    </row>
    <row r="16082" spans="3:3" ht="14.4" x14ac:dyDescent="0.3">
      <c r="C16082" s="10" t="s">
        <v>52304</v>
      </c>
    </row>
    <row r="16083" spans="3:3" ht="14.4" x14ac:dyDescent="0.3">
      <c r="C16083" s="10" t="s">
        <v>52305</v>
      </c>
    </row>
    <row r="16084" spans="3:3" ht="14.4" x14ac:dyDescent="0.3">
      <c r="C16084" s="10" t="s">
        <v>52306</v>
      </c>
    </row>
    <row r="16085" spans="3:3" ht="14.4" x14ac:dyDescent="0.3">
      <c r="C16085" s="10" t="s">
        <v>52307</v>
      </c>
    </row>
    <row r="16086" spans="3:3" ht="14.4" x14ac:dyDescent="0.3">
      <c r="C16086" s="10" t="s">
        <v>52308</v>
      </c>
    </row>
    <row r="16087" spans="3:3" ht="14.4" x14ac:dyDescent="0.3">
      <c r="C16087" s="10" t="s">
        <v>52309</v>
      </c>
    </row>
    <row r="16088" spans="3:3" ht="14.4" x14ac:dyDescent="0.3">
      <c r="C16088" s="10" t="s">
        <v>52310</v>
      </c>
    </row>
    <row r="16089" spans="3:3" ht="14.4" x14ac:dyDescent="0.3">
      <c r="C16089" s="10" t="s">
        <v>52311</v>
      </c>
    </row>
    <row r="16090" spans="3:3" ht="14.4" x14ac:dyDescent="0.3">
      <c r="C16090" s="10" t="s">
        <v>52312</v>
      </c>
    </row>
    <row r="16091" spans="3:3" ht="14.4" x14ac:dyDescent="0.3">
      <c r="C16091" s="10" t="s">
        <v>52313</v>
      </c>
    </row>
    <row r="16092" spans="3:3" ht="14.4" x14ac:dyDescent="0.3">
      <c r="C16092" s="10" t="s">
        <v>52314</v>
      </c>
    </row>
    <row r="16093" spans="3:3" ht="14.4" x14ac:dyDescent="0.3">
      <c r="C16093" s="10" t="s">
        <v>52315</v>
      </c>
    </row>
    <row r="16094" spans="3:3" ht="14.4" x14ac:dyDescent="0.3">
      <c r="C16094" s="10" t="s">
        <v>52316</v>
      </c>
    </row>
    <row r="16095" spans="3:3" ht="14.4" x14ac:dyDescent="0.3">
      <c r="C16095" s="10" t="s">
        <v>52317</v>
      </c>
    </row>
    <row r="16096" spans="3:3" ht="14.4" x14ac:dyDescent="0.3">
      <c r="C16096" s="10" t="s">
        <v>52318</v>
      </c>
    </row>
    <row r="16097" spans="3:3" ht="14.4" x14ac:dyDescent="0.3">
      <c r="C16097" s="10" t="s">
        <v>52319</v>
      </c>
    </row>
    <row r="16098" spans="3:3" ht="14.4" x14ac:dyDescent="0.3">
      <c r="C16098" s="10" t="s">
        <v>52320</v>
      </c>
    </row>
    <row r="16099" spans="3:3" ht="14.4" x14ac:dyDescent="0.3">
      <c r="C16099" s="10" t="s">
        <v>52321</v>
      </c>
    </row>
    <row r="16100" spans="3:3" ht="14.4" x14ac:dyDescent="0.3">
      <c r="C16100" s="10" t="s">
        <v>52322</v>
      </c>
    </row>
    <row r="16101" spans="3:3" ht="14.4" x14ac:dyDescent="0.3">
      <c r="C16101" s="10" t="s">
        <v>52323</v>
      </c>
    </row>
    <row r="16102" spans="3:3" ht="14.4" x14ac:dyDescent="0.3">
      <c r="C16102" s="10" t="s">
        <v>52324</v>
      </c>
    </row>
    <row r="16103" spans="3:3" ht="14.4" x14ac:dyDescent="0.3">
      <c r="C16103" s="10" t="s">
        <v>52325</v>
      </c>
    </row>
    <row r="16104" spans="3:3" ht="14.4" x14ac:dyDescent="0.3">
      <c r="C16104" s="10" t="s">
        <v>52326</v>
      </c>
    </row>
    <row r="16105" spans="3:3" ht="14.4" x14ac:dyDescent="0.3">
      <c r="C16105" s="10" t="s">
        <v>52327</v>
      </c>
    </row>
    <row r="16106" spans="3:3" ht="14.4" x14ac:dyDescent="0.3">
      <c r="C16106" s="10" t="s">
        <v>52328</v>
      </c>
    </row>
    <row r="16107" spans="3:3" ht="14.4" x14ac:dyDescent="0.3">
      <c r="C16107" s="10" t="s">
        <v>52329</v>
      </c>
    </row>
    <row r="16108" spans="3:3" ht="14.4" x14ac:dyDescent="0.3">
      <c r="C16108" s="10" t="s">
        <v>52330</v>
      </c>
    </row>
    <row r="16109" spans="3:3" ht="14.4" x14ac:dyDescent="0.3">
      <c r="C16109" s="10" t="s">
        <v>52331</v>
      </c>
    </row>
    <row r="16110" spans="3:3" ht="14.4" x14ac:dyDescent="0.3">
      <c r="C16110" s="10" t="s">
        <v>52332</v>
      </c>
    </row>
    <row r="16111" spans="3:3" ht="14.4" x14ac:dyDescent="0.3">
      <c r="C16111" s="10" t="s">
        <v>52333</v>
      </c>
    </row>
    <row r="16112" spans="3:3" ht="14.4" x14ac:dyDescent="0.3">
      <c r="C16112" s="10" t="s">
        <v>52334</v>
      </c>
    </row>
    <row r="16113" spans="3:3" ht="14.4" x14ac:dyDescent="0.3">
      <c r="C16113" s="10" t="s">
        <v>52335</v>
      </c>
    </row>
    <row r="16114" spans="3:3" ht="14.4" x14ac:dyDescent="0.3">
      <c r="C16114" s="10" t="s">
        <v>52336</v>
      </c>
    </row>
    <row r="16115" spans="3:3" ht="14.4" x14ac:dyDescent="0.3">
      <c r="C16115" s="10" t="s">
        <v>52337</v>
      </c>
    </row>
    <row r="16116" spans="3:3" ht="14.4" x14ac:dyDescent="0.3">
      <c r="C16116" s="10" t="s">
        <v>52338</v>
      </c>
    </row>
    <row r="16117" spans="3:3" ht="14.4" x14ac:dyDescent="0.3">
      <c r="C16117" s="10" t="s">
        <v>52339</v>
      </c>
    </row>
    <row r="16118" spans="3:3" ht="14.4" x14ac:dyDescent="0.3">
      <c r="C16118" s="10" t="s">
        <v>52340</v>
      </c>
    </row>
    <row r="16119" spans="3:3" ht="14.4" x14ac:dyDescent="0.3">
      <c r="C16119" s="10" t="s">
        <v>52341</v>
      </c>
    </row>
    <row r="16120" spans="3:3" ht="14.4" x14ac:dyDescent="0.3">
      <c r="C16120" s="10" t="s">
        <v>52342</v>
      </c>
    </row>
    <row r="16121" spans="3:3" ht="14.4" x14ac:dyDescent="0.3">
      <c r="C16121" s="10" t="s">
        <v>52343</v>
      </c>
    </row>
    <row r="16122" spans="3:3" ht="14.4" x14ac:dyDescent="0.3">
      <c r="C16122" s="10" t="s">
        <v>52344</v>
      </c>
    </row>
    <row r="16123" spans="3:3" ht="14.4" x14ac:dyDescent="0.3">
      <c r="C16123" s="10" t="s">
        <v>52345</v>
      </c>
    </row>
    <row r="16124" spans="3:3" ht="14.4" x14ac:dyDescent="0.3">
      <c r="C16124" s="10" t="s">
        <v>52346</v>
      </c>
    </row>
    <row r="16125" spans="3:3" ht="14.4" x14ac:dyDescent="0.3">
      <c r="C16125" s="10" t="s">
        <v>52347</v>
      </c>
    </row>
    <row r="16126" spans="3:3" ht="14.4" x14ac:dyDescent="0.3">
      <c r="C16126" s="10" t="s">
        <v>52348</v>
      </c>
    </row>
    <row r="16127" spans="3:3" ht="14.4" x14ac:dyDescent="0.3">
      <c r="C16127" s="10" t="s">
        <v>52349</v>
      </c>
    </row>
    <row r="16128" spans="3:3" ht="14.4" x14ac:dyDescent="0.3">
      <c r="C16128" s="10" t="s">
        <v>52350</v>
      </c>
    </row>
    <row r="16129" spans="3:3" ht="14.4" x14ac:dyDescent="0.3">
      <c r="C16129" s="10" t="s">
        <v>52351</v>
      </c>
    </row>
    <row r="16130" spans="3:3" ht="14.4" x14ac:dyDescent="0.3">
      <c r="C16130" s="10" t="s">
        <v>52352</v>
      </c>
    </row>
    <row r="16131" spans="3:3" ht="14.4" x14ac:dyDescent="0.3">
      <c r="C16131" s="10" t="s">
        <v>52353</v>
      </c>
    </row>
    <row r="16132" spans="3:3" ht="14.4" x14ac:dyDescent="0.3">
      <c r="C16132" s="10" t="s">
        <v>52354</v>
      </c>
    </row>
    <row r="16133" spans="3:3" ht="14.4" x14ac:dyDescent="0.3">
      <c r="C16133" s="10" t="s">
        <v>52355</v>
      </c>
    </row>
    <row r="16134" spans="3:3" ht="14.4" x14ac:dyDescent="0.3">
      <c r="C16134" s="10" t="s">
        <v>52356</v>
      </c>
    </row>
    <row r="16135" spans="3:3" ht="14.4" x14ac:dyDescent="0.3">
      <c r="C16135" s="10" t="s">
        <v>52357</v>
      </c>
    </row>
    <row r="16136" spans="3:3" ht="14.4" x14ac:dyDescent="0.3">
      <c r="C16136" s="10" t="s">
        <v>52358</v>
      </c>
    </row>
    <row r="16137" spans="3:3" ht="14.4" x14ac:dyDescent="0.3">
      <c r="C16137" s="10" t="s">
        <v>52359</v>
      </c>
    </row>
    <row r="16138" spans="3:3" ht="14.4" x14ac:dyDescent="0.3">
      <c r="C16138" s="10" t="s">
        <v>52360</v>
      </c>
    </row>
    <row r="16139" spans="3:3" ht="14.4" x14ac:dyDescent="0.3">
      <c r="C16139" s="10" t="s">
        <v>52361</v>
      </c>
    </row>
    <row r="16140" spans="3:3" ht="14.4" x14ac:dyDescent="0.3">
      <c r="C16140" s="10" t="s">
        <v>52362</v>
      </c>
    </row>
    <row r="16141" spans="3:3" ht="14.4" x14ac:dyDescent="0.3">
      <c r="C16141" s="10" t="s">
        <v>52363</v>
      </c>
    </row>
    <row r="16142" spans="3:3" ht="14.4" x14ac:dyDescent="0.3">
      <c r="C16142" s="10" t="s">
        <v>52364</v>
      </c>
    </row>
    <row r="16143" spans="3:3" ht="14.4" x14ac:dyDescent="0.3">
      <c r="C16143" s="10" t="s">
        <v>52365</v>
      </c>
    </row>
    <row r="16144" spans="3:3" ht="14.4" x14ac:dyDescent="0.3">
      <c r="C16144" s="10" t="s">
        <v>52366</v>
      </c>
    </row>
    <row r="16145" spans="3:3" ht="14.4" x14ac:dyDescent="0.3">
      <c r="C16145" s="10" t="s">
        <v>52367</v>
      </c>
    </row>
    <row r="16146" spans="3:3" ht="14.4" x14ac:dyDescent="0.3">
      <c r="C16146" s="10" t="s">
        <v>52368</v>
      </c>
    </row>
    <row r="16147" spans="3:3" ht="14.4" x14ac:dyDescent="0.3">
      <c r="C16147" s="10" t="s">
        <v>52369</v>
      </c>
    </row>
    <row r="16148" spans="3:3" ht="14.4" x14ac:dyDescent="0.3">
      <c r="C16148" s="10" t="s">
        <v>52370</v>
      </c>
    </row>
    <row r="16149" spans="3:3" ht="14.4" x14ac:dyDescent="0.3">
      <c r="C16149" s="10" t="s">
        <v>52371</v>
      </c>
    </row>
    <row r="16150" spans="3:3" ht="14.4" x14ac:dyDescent="0.3">
      <c r="C16150" s="10" t="s">
        <v>52372</v>
      </c>
    </row>
    <row r="16151" spans="3:3" ht="14.4" x14ac:dyDescent="0.3">
      <c r="C16151" s="10" t="s">
        <v>52373</v>
      </c>
    </row>
    <row r="16152" spans="3:3" ht="14.4" x14ac:dyDescent="0.3">
      <c r="C16152" s="10" t="s">
        <v>52374</v>
      </c>
    </row>
    <row r="16153" spans="3:3" ht="14.4" x14ac:dyDescent="0.3">
      <c r="C16153" s="10" t="s">
        <v>52375</v>
      </c>
    </row>
    <row r="16154" spans="3:3" ht="14.4" x14ac:dyDescent="0.3">
      <c r="C16154" s="10" t="s">
        <v>52376</v>
      </c>
    </row>
    <row r="16155" spans="3:3" ht="14.4" x14ac:dyDescent="0.3">
      <c r="C16155" s="10" t="s">
        <v>52377</v>
      </c>
    </row>
    <row r="16156" spans="3:3" ht="14.4" x14ac:dyDescent="0.3">
      <c r="C16156" s="10" t="s">
        <v>52378</v>
      </c>
    </row>
    <row r="16157" spans="3:3" ht="14.4" x14ac:dyDescent="0.3">
      <c r="C16157" s="10" t="s">
        <v>52379</v>
      </c>
    </row>
    <row r="16158" spans="3:3" ht="14.4" x14ac:dyDescent="0.3">
      <c r="C16158" s="10" t="s">
        <v>52380</v>
      </c>
    </row>
    <row r="16159" spans="3:3" ht="14.4" x14ac:dyDescent="0.3">
      <c r="C16159" s="10" t="s">
        <v>52381</v>
      </c>
    </row>
    <row r="16160" spans="3:3" ht="14.4" x14ac:dyDescent="0.3">
      <c r="C16160" s="10" t="s">
        <v>52382</v>
      </c>
    </row>
    <row r="16161" spans="3:3" ht="14.4" x14ac:dyDescent="0.3">
      <c r="C16161" s="10" t="s">
        <v>52383</v>
      </c>
    </row>
    <row r="16162" spans="3:3" ht="14.4" x14ac:dyDescent="0.3">
      <c r="C16162" s="10" t="s">
        <v>52384</v>
      </c>
    </row>
    <row r="16163" spans="3:3" ht="14.4" x14ac:dyDescent="0.3">
      <c r="C16163" s="10" t="s">
        <v>52385</v>
      </c>
    </row>
    <row r="16164" spans="3:3" ht="14.4" x14ac:dyDescent="0.3">
      <c r="C16164" s="10" t="s">
        <v>52386</v>
      </c>
    </row>
    <row r="16165" spans="3:3" ht="14.4" x14ac:dyDescent="0.3">
      <c r="C16165" s="10" t="s">
        <v>52387</v>
      </c>
    </row>
    <row r="16166" spans="3:3" ht="14.4" x14ac:dyDescent="0.3">
      <c r="C16166" s="10" t="s">
        <v>52388</v>
      </c>
    </row>
    <row r="16167" spans="3:3" ht="14.4" x14ac:dyDescent="0.3">
      <c r="C16167" s="10" t="s">
        <v>52389</v>
      </c>
    </row>
    <row r="16168" spans="3:3" ht="14.4" x14ac:dyDescent="0.3">
      <c r="C16168" s="10" t="s">
        <v>52390</v>
      </c>
    </row>
    <row r="16169" spans="3:3" ht="14.4" x14ac:dyDescent="0.3">
      <c r="C16169" s="10" t="s">
        <v>52391</v>
      </c>
    </row>
    <row r="16170" spans="3:3" ht="14.4" x14ac:dyDescent="0.3">
      <c r="C16170" s="10" t="s">
        <v>52392</v>
      </c>
    </row>
    <row r="16171" spans="3:3" ht="14.4" x14ac:dyDescent="0.3">
      <c r="C16171" s="10" t="s">
        <v>52393</v>
      </c>
    </row>
    <row r="16172" spans="3:3" ht="14.4" x14ac:dyDescent="0.3">
      <c r="C16172" s="10" t="s">
        <v>52394</v>
      </c>
    </row>
    <row r="16173" spans="3:3" ht="14.4" x14ac:dyDescent="0.3">
      <c r="C16173" s="10" t="s">
        <v>52395</v>
      </c>
    </row>
    <row r="16174" spans="3:3" ht="14.4" x14ac:dyDescent="0.3">
      <c r="C16174" s="10" t="s">
        <v>52396</v>
      </c>
    </row>
    <row r="16175" spans="3:3" ht="14.4" x14ac:dyDescent="0.3">
      <c r="C16175" s="10" t="s">
        <v>52397</v>
      </c>
    </row>
    <row r="16176" spans="3:3" ht="14.4" x14ac:dyDescent="0.3">
      <c r="C16176" s="10" t="s">
        <v>52398</v>
      </c>
    </row>
    <row r="16177" spans="3:3" ht="14.4" x14ac:dyDescent="0.3">
      <c r="C16177" s="10" t="s">
        <v>52399</v>
      </c>
    </row>
    <row r="16178" spans="3:3" ht="14.4" x14ac:dyDescent="0.3">
      <c r="C16178" s="10" t="s">
        <v>52400</v>
      </c>
    </row>
    <row r="16179" spans="3:3" ht="14.4" x14ac:dyDescent="0.3">
      <c r="C16179" s="10" t="s">
        <v>52401</v>
      </c>
    </row>
    <row r="16180" spans="3:3" ht="14.4" x14ac:dyDescent="0.3">
      <c r="C16180" s="10" t="s">
        <v>52402</v>
      </c>
    </row>
    <row r="16181" spans="3:3" ht="14.4" x14ac:dyDescent="0.3">
      <c r="C16181" s="10" t="s">
        <v>52403</v>
      </c>
    </row>
    <row r="16182" spans="3:3" ht="14.4" x14ac:dyDescent="0.3">
      <c r="C16182" s="10" t="s">
        <v>52404</v>
      </c>
    </row>
    <row r="16183" spans="3:3" ht="14.4" x14ac:dyDescent="0.3">
      <c r="C16183" s="10" t="s">
        <v>52405</v>
      </c>
    </row>
    <row r="16184" spans="3:3" ht="14.4" x14ac:dyDescent="0.3">
      <c r="C16184" s="10" t="s">
        <v>52406</v>
      </c>
    </row>
    <row r="16185" spans="3:3" ht="14.4" x14ac:dyDescent="0.3">
      <c r="C16185" s="10" t="s">
        <v>52407</v>
      </c>
    </row>
    <row r="16186" spans="3:3" ht="14.4" x14ac:dyDescent="0.3">
      <c r="C16186" s="10" t="s">
        <v>52408</v>
      </c>
    </row>
    <row r="16187" spans="3:3" ht="14.4" x14ac:dyDescent="0.3">
      <c r="C16187" s="10" t="s">
        <v>52409</v>
      </c>
    </row>
    <row r="16188" spans="3:3" ht="14.4" x14ac:dyDescent="0.3">
      <c r="C16188" s="10" t="s">
        <v>52410</v>
      </c>
    </row>
    <row r="16189" spans="3:3" ht="14.4" x14ac:dyDescent="0.3">
      <c r="C16189" s="10" t="s">
        <v>52411</v>
      </c>
    </row>
    <row r="16190" spans="3:3" ht="14.4" x14ac:dyDescent="0.3">
      <c r="C16190" s="10" t="s">
        <v>52412</v>
      </c>
    </row>
    <row r="16191" spans="3:3" ht="14.4" x14ac:dyDescent="0.3">
      <c r="C16191" s="10" t="s">
        <v>52413</v>
      </c>
    </row>
    <row r="16192" spans="3:3" ht="14.4" x14ac:dyDescent="0.3">
      <c r="C16192" s="10" t="s">
        <v>52414</v>
      </c>
    </row>
    <row r="16193" spans="3:3" ht="14.4" x14ac:dyDescent="0.3">
      <c r="C16193" s="10" t="s">
        <v>52415</v>
      </c>
    </row>
    <row r="16194" spans="3:3" ht="14.4" x14ac:dyDescent="0.3">
      <c r="C16194" s="10" t="s">
        <v>52416</v>
      </c>
    </row>
    <row r="16195" spans="3:3" ht="14.4" x14ac:dyDescent="0.3">
      <c r="C16195" s="10" t="s">
        <v>52417</v>
      </c>
    </row>
    <row r="16196" spans="3:3" ht="14.4" x14ac:dyDescent="0.3">
      <c r="C16196" s="10" t="s">
        <v>52418</v>
      </c>
    </row>
    <row r="16197" spans="3:3" ht="14.4" x14ac:dyDescent="0.3">
      <c r="C16197" s="10" t="s">
        <v>52419</v>
      </c>
    </row>
    <row r="16198" spans="3:3" ht="14.4" x14ac:dyDescent="0.3">
      <c r="C16198" s="10" t="s">
        <v>52420</v>
      </c>
    </row>
    <row r="16199" spans="3:3" ht="14.4" x14ac:dyDescent="0.3">
      <c r="C16199" s="10" t="s">
        <v>52421</v>
      </c>
    </row>
    <row r="16200" spans="3:3" ht="14.4" x14ac:dyDescent="0.3">
      <c r="C16200" s="10" t="s">
        <v>52422</v>
      </c>
    </row>
    <row r="16201" spans="3:3" ht="14.4" x14ac:dyDescent="0.3">
      <c r="C16201" s="10" t="s">
        <v>52423</v>
      </c>
    </row>
    <row r="16202" spans="3:3" ht="14.4" x14ac:dyDescent="0.3">
      <c r="C16202" s="10" t="s">
        <v>52424</v>
      </c>
    </row>
    <row r="16203" spans="3:3" ht="14.4" x14ac:dyDescent="0.3">
      <c r="C16203" s="10" t="s">
        <v>52425</v>
      </c>
    </row>
    <row r="16204" spans="3:3" ht="14.4" x14ac:dyDescent="0.3">
      <c r="C16204" s="10" t="s">
        <v>52426</v>
      </c>
    </row>
    <row r="16205" spans="3:3" ht="14.4" x14ac:dyDescent="0.3">
      <c r="C16205" s="10" t="s">
        <v>52427</v>
      </c>
    </row>
    <row r="16206" spans="3:3" ht="14.4" x14ac:dyDescent="0.3">
      <c r="C16206" s="10" t="s">
        <v>52428</v>
      </c>
    </row>
    <row r="16207" spans="3:3" ht="14.4" x14ac:dyDescent="0.3">
      <c r="C16207" s="10" t="s">
        <v>52429</v>
      </c>
    </row>
    <row r="16208" spans="3:3" ht="14.4" x14ac:dyDescent="0.3">
      <c r="C16208" s="10" t="s">
        <v>52430</v>
      </c>
    </row>
    <row r="16209" spans="3:3" ht="14.4" x14ac:dyDescent="0.3">
      <c r="C16209" s="10" t="s">
        <v>52431</v>
      </c>
    </row>
    <row r="16210" spans="3:3" ht="14.4" x14ac:dyDescent="0.3">
      <c r="C16210" s="10" t="s">
        <v>52432</v>
      </c>
    </row>
    <row r="16211" spans="3:3" ht="14.4" x14ac:dyDescent="0.3">
      <c r="C16211" s="10" t="s">
        <v>52433</v>
      </c>
    </row>
    <row r="16212" spans="3:3" ht="14.4" x14ac:dyDescent="0.3">
      <c r="C16212" s="10" t="s">
        <v>52434</v>
      </c>
    </row>
    <row r="16213" spans="3:3" ht="14.4" x14ac:dyDescent="0.3">
      <c r="C16213" s="10" t="s">
        <v>52435</v>
      </c>
    </row>
    <row r="16214" spans="3:3" ht="14.4" x14ac:dyDescent="0.3">
      <c r="C16214" s="10" t="s">
        <v>52436</v>
      </c>
    </row>
    <row r="16215" spans="3:3" ht="14.4" x14ac:dyDescent="0.3">
      <c r="C16215" s="10" t="s">
        <v>52437</v>
      </c>
    </row>
    <row r="16216" spans="3:3" ht="14.4" x14ac:dyDescent="0.3">
      <c r="C16216" s="10" t="s">
        <v>52438</v>
      </c>
    </row>
    <row r="16217" spans="3:3" ht="14.4" x14ac:dyDescent="0.3">
      <c r="C16217" s="10" t="s">
        <v>52439</v>
      </c>
    </row>
    <row r="16218" spans="3:3" ht="14.4" x14ac:dyDescent="0.3">
      <c r="C16218" s="10" t="s">
        <v>52440</v>
      </c>
    </row>
    <row r="16219" spans="3:3" ht="14.4" x14ac:dyDescent="0.3">
      <c r="C16219" s="10" t="s">
        <v>52441</v>
      </c>
    </row>
    <row r="16220" spans="3:3" ht="14.4" x14ac:dyDescent="0.3">
      <c r="C16220" s="10" t="s">
        <v>52442</v>
      </c>
    </row>
    <row r="16221" spans="3:3" ht="14.4" x14ac:dyDescent="0.3">
      <c r="C16221" s="10" t="s">
        <v>52443</v>
      </c>
    </row>
    <row r="16222" spans="3:3" ht="14.4" x14ac:dyDescent="0.3">
      <c r="C16222" s="10" t="s">
        <v>52444</v>
      </c>
    </row>
    <row r="16223" spans="3:3" ht="14.4" x14ac:dyDescent="0.3">
      <c r="C16223" s="10" t="s">
        <v>52445</v>
      </c>
    </row>
    <row r="16224" spans="3:3" ht="14.4" x14ac:dyDescent="0.3">
      <c r="C16224" s="10" t="s">
        <v>52446</v>
      </c>
    </row>
    <row r="16225" spans="3:3" ht="14.4" x14ac:dyDescent="0.3">
      <c r="C16225" s="10" t="s">
        <v>52447</v>
      </c>
    </row>
    <row r="16226" spans="3:3" ht="14.4" x14ac:dyDescent="0.3">
      <c r="C16226" s="10" t="s">
        <v>52448</v>
      </c>
    </row>
    <row r="16227" spans="3:3" ht="14.4" x14ac:dyDescent="0.3">
      <c r="C16227" s="10" t="s">
        <v>52449</v>
      </c>
    </row>
    <row r="16228" spans="3:3" ht="14.4" x14ac:dyDescent="0.3">
      <c r="C16228" s="10" t="s">
        <v>52450</v>
      </c>
    </row>
    <row r="16229" spans="3:3" ht="14.4" x14ac:dyDescent="0.3">
      <c r="C16229" s="10" t="s">
        <v>52451</v>
      </c>
    </row>
    <row r="16230" spans="3:3" ht="14.4" x14ac:dyDescent="0.3">
      <c r="C16230" s="10" t="s">
        <v>52452</v>
      </c>
    </row>
    <row r="16231" spans="3:3" ht="14.4" x14ac:dyDescent="0.3">
      <c r="C16231" s="10" t="s">
        <v>52453</v>
      </c>
    </row>
    <row r="16232" spans="3:3" ht="14.4" x14ac:dyDescent="0.3">
      <c r="C16232" s="10" t="s">
        <v>52454</v>
      </c>
    </row>
    <row r="16233" spans="3:3" ht="14.4" x14ac:dyDescent="0.3">
      <c r="C16233" s="10" t="s">
        <v>52455</v>
      </c>
    </row>
    <row r="16234" spans="3:3" ht="14.4" x14ac:dyDescent="0.3">
      <c r="C16234" s="10" t="s">
        <v>52456</v>
      </c>
    </row>
    <row r="16235" spans="3:3" ht="14.4" x14ac:dyDescent="0.3">
      <c r="C16235" s="10" t="s">
        <v>52457</v>
      </c>
    </row>
    <row r="16236" spans="3:3" ht="14.4" x14ac:dyDescent="0.3">
      <c r="C16236" s="10" t="s">
        <v>52458</v>
      </c>
    </row>
    <row r="16237" spans="3:3" ht="14.4" x14ac:dyDescent="0.3">
      <c r="C16237" s="10" t="s">
        <v>52459</v>
      </c>
    </row>
    <row r="16238" spans="3:3" ht="14.4" x14ac:dyDescent="0.3">
      <c r="C16238" s="10" t="s">
        <v>52460</v>
      </c>
    </row>
    <row r="16239" spans="3:3" ht="14.4" x14ac:dyDescent="0.3">
      <c r="C16239" s="10" t="s">
        <v>52461</v>
      </c>
    </row>
    <row r="16240" spans="3:3" ht="14.4" x14ac:dyDescent="0.3">
      <c r="C16240" s="10" t="s">
        <v>52462</v>
      </c>
    </row>
    <row r="16241" spans="3:3" ht="14.4" x14ac:dyDescent="0.3">
      <c r="C16241" s="10" t="s">
        <v>52463</v>
      </c>
    </row>
    <row r="16242" spans="3:3" ht="14.4" x14ac:dyDescent="0.3">
      <c r="C16242" s="10" t="s">
        <v>52464</v>
      </c>
    </row>
    <row r="16243" spans="3:3" ht="14.4" x14ac:dyDescent="0.3">
      <c r="C16243" s="10" t="s">
        <v>52465</v>
      </c>
    </row>
    <row r="16244" spans="3:3" ht="14.4" x14ac:dyDescent="0.3">
      <c r="C16244" s="10" t="s">
        <v>52466</v>
      </c>
    </row>
    <row r="16245" spans="3:3" ht="14.4" x14ac:dyDescent="0.3">
      <c r="C16245" s="10" t="s">
        <v>52467</v>
      </c>
    </row>
    <row r="16246" spans="3:3" ht="14.4" x14ac:dyDescent="0.3">
      <c r="C16246" s="10" t="s">
        <v>52468</v>
      </c>
    </row>
    <row r="16247" spans="3:3" ht="14.4" x14ac:dyDescent="0.3">
      <c r="C16247" s="10" t="s">
        <v>52469</v>
      </c>
    </row>
    <row r="16248" spans="3:3" ht="14.4" x14ac:dyDescent="0.3">
      <c r="C16248" s="10" t="s">
        <v>52470</v>
      </c>
    </row>
    <row r="16249" spans="3:3" ht="14.4" x14ac:dyDescent="0.3">
      <c r="C16249" s="10" t="s">
        <v>52471</v>
      </c>
    </row>
    <row r="16250" spans="3:3" ht="14.4" x14ac:dyDescent="0.3">
      <c r="C16250" s="10" t="s">
        <v>52472</v>
      </c>
    </row>
    <row r="16251" spans="3:3" ht="14.4" x14ac:dyDescent="0.3">
      <c r="C16251" s="10" t="s">
        <v>52473</v>
      </c>
    </row>
    <row r="16252" spans="3:3" ht="14.4" x14ac:dyDescent="0.3">
      <c r="C16252" s="10" t="s">
        <v>52474</v>
      </c>
    </row>
    <row r="16253" spans="3:3" ht="14.4" x14ac:dyDescent="0.3">
      <c r="C16253" s="10" t="s">
        <v>52475</v>
      </c>
    </row>
    <row r="16254" spans="3:3" ht="14.4" x14ac:dyDescent="0.3">
      <c r="C16254" s="10" t="s">
        <v>52476</v>
      </c>
    </row>
    <row r="16255" spans="3:3" ht="14.4" x14ac:dyDescent="0.3">
      <c r="C16255" s="10" t="s">
        <v>52477</v>
      </c>
    </row>
    <row r="16256" spans="3:3" ht="14.4" x14ac:dyDescent="0.3">
      <c r="C16256" s="10" t="s">
        <v>52478</v>
      </c>
    </row>
    <row r="16257" spans="3:3" ht="14.4" x14ac:dyDescent="0.3">
      <c r="C16257" s="10" t="s">
        <v>52479</v>
      </c>
    </row>
    <row r="16258" spans="3:3" ht="14.4" x14ac:dyDescent="0.3">
      <c r="C16258" s="10" t="s">
        <v>52480</v>
      </c>
    </row>
    <row r="16259" spans="3:3" ht="14.4" x14ac:dyDescent="0.3">
      <c r="C16259" s="10" t="s">
        <v>52481</v>
      </c>
    </row>
    <row r="16260" spans="3:3" ht="14.4" x14ac:dyDescent="0.3">
      <c r="C16260" s="10" t="s">
        <v>52482</v>
      </c>
    </row>
    <row r="16261" spans="3:3" ht="14.4" x14ac:dyDescent="0.3">
      <c r="C16261" s="10" t="s">
        <v>52483</v>
      </c>
    </row>
    <row r="16262" spans="3:3" ht="14.4" x14ac:dyDescent="0.3">
      <c r="C16262" s="10" t="s">
        <v>52484</v>
      </c>
    </row>
    <row r="16263" spans="3:3" ht="14.4" x14ac:dyDescent="0.3">
      <c r="C16263" s="10" t="s">
        <v>52485</v>
      </c>
    </row>
    <row r="16264" spans="3:3" ht="14.4" x14ac:dyDescent="0.3">
      <c r="C16264" s="10" t="s">
        <v>52486</v>
      </c>
    </row>
    <row r="16265" spans="3:3" ht="14.4" x14ac:dyDescent="0.3">
      <c r="C16265" s="10" t="s">
        <v>52487</v>
      </c>
    </row>
    <row r="16266" spans="3:3" ht="14.4" x14ac:dyDescent="0.3">
      <c r="C16266" s="10" t="s">
        <v>52488</v>
      </c>
    </row>
    <row r="16267" spans="3:3" ht="14.4" x14ac:dyDescent="0.3">
      <c r="C16267" s="10" t="s">
        <v>52489</v>
      </c>
    </row>
    <row r="16268" spans="3:3" ht="14.4" x14ac:dyDescent="0.3">
      <c r="C16268" s="10" t="s">
        <v>52490</v>
      </c>
    </row>
    <row r="16269" spans="3:3" ht="14.4" x14ac:dyDescent="0.3">
      <c r="C16269" s="10" t="s">
        <v>52491</v>
      </c>
    </row>
    <row r="16270" spans="3:3" ht="14.4" x14ac:dyDescent="0.3">
      <c r="C16270" s="10" t="s">
        <v>52492</v>
      </c>
    </row>
    <row r="16271" spans="3:3" ht="14.4" x14ac:dyDescent="0.3">
      <c r="C16271" s="10" t="s">
        <v>52493</v>
      </c>
    </row>
    <row r="16272" spans="3:3" ht="14.4" x14ac:dyDescent="0.3">
      <c r="C16272" s="10" t="s">
        <v>52494</v>
      </c>
    </row>
    <row r="16273" spans="3:3" ht="14.4" x14ac:dyDescent="0.3">
      <c r="C16273" s="10" t="s">
        <v>52495</v>
      </c>
    </row>
    <row r="16274" spans="3:3" ht="14.4" x14ac:dyDescent="0.3">
      <c r="C16274" s="10" t="s">
        <v>52496</v>
      </c>
    </row>
    <row r="16275" spans="3:3" ht="14.4" x14ac:dyDescent="0.3">
      <c r="C16275" s="10" t="s">
        <v>52497</v>
      </c>
    </row>
    <row r="16276" spans="3:3" ht="14.4" x14ac:dyDescent="0.3">
      <c r="C16276" s="10" t="s">
        <v>52498</v>
      </c>
    </row>
    <row r="16277" spans="3:3" ht="14.4" x14ac:dyDescent="0.3">
      <c r="C16277" s="10" t="s">
        <v>52499</v>
      </c>
    </row>
    <row r="16278" spans="3:3" ht="14.4" x14ac:dyDescent="0.3">
      <c r="C16278" s="10" t="s">
        <v>52500</v>
      </c>
    </row>
    <row r="16279" spans="3:3" ht="14.4" x14ac:dyDescent="0.3">
      <c r="C16279" s="10" t="s">
        <v>52501</v>
      </c>
    </row>
    <row r="16280" spans="3:3" ht="14.4" x14ac:dyDescent="0.3">
      <c r="C16280" s="10" t="s">
        <v>52502</v>
      </c>
    </row>
    <row r="16281" spans="3:3" ht="14.4" x14ac:dyDescent="0.3">
      <c r="C16281" s="10" t="s">
        <v>52503</v>
      </c>
    </row>
    <row r="16282" spans="3:3" ht="14.4" x14ac:dyDescent="0.3">
      <c r="C16282" s="10" t="s">
        <v>52504</v>
      </c>
    </row>
    <row r="16283" spans="3:3" ht="14.4" x14ac:dyDescent="0.3">
      <c r="C16283" s="10" t="s">
        <v>52505</v>
      </c>
    </row>
    <row r="16284" spans="3:3" ht="14.4" x14ac:dyDescent="0.3">
      <c r="C16284" s="10" t="s">
        <v>52506</v>
      </c>
    </row>
    <row r="16285" spans="3:3" ht="14.4" x14ac:dyDescent="0.3">
      <c r="C16285" s="10" t="s">
        <v>52507</v>
      </c>
    </row>
    <row r="16286" spans="3:3" ht="14.4" x14ac:dyDescent="0.3">
      <c r="C16286" s="10" t="s">
        <v>52508</v>
      </c>
    </row>
    <row r="16287" spans="3:3" ht="14.4" x14ac:dyDescent="0.3">
      <c r="C16287" s="10" t="s">
        <v>52509</v>
      </c>
    </row>
    <row r="16288" spans="3:3" ht="14.4" x14ac:dyDescent="0.3">
      <c r="C16288" s="10" t="s">
        <v>52510</v>
      </c>
    </row>
    <row r="16289" spans="3:3" ht="14.4" x14ac:dyDescent="0.3">
      <c r="C16289" s="10" t="s">
        <v>52511</v>
      </c>
    </row>
    <row r="16290" spans="3:3" ht="14.4" x14ac:dyDescent="0.3">
      <c r="C16290" s="10" t="s">
        <v>52512</v>
      </c>
    </row>
    <row r="16291" spans="3:3" ht="14.4" x14ac:dyDescent="0.3">
      <c r="C16291" s="10" t="s">
        <v>52513</v>
      </c>
    </row>
    <row r="16292" spans="3:3" ht="14.4" x14ac:dyDescent="0.3">
      <c r="C16292" s="10" t="s">
        <v>52514</v>
      </c>
    </row>
    <row r="16293" spans="3:3" ht="14.4" x14ac:dyDescent="0.3">
      <c r="C16293" s="10" t="s">
        <v>52515</v>
      </c>
    </row>
    <row r="16294" spans="3:3" ht="14.4" x14ac:dyDescent="0.3">
      <c r="C16294" s="10" t="s">
        <v>52516</v>
      </c>
    </row>
    <row r="16295" spans="3:3" ht="14.4" x14ac:dyDescent="0.3">
      <c r="C16295" s="10" t="s">
        <v>52517</v>
      </c>
    </row>
    <row r="16296" spans="3:3" ht="14.4" x14ac:dyDescent="0.3">
      <c r="C16296" s="10" t="s">
        <v>52518</v>
      </c>
    </row>
    <row r="16297" spans="3:3" ht="14.4" x14ac:dyDescent="0.3">
      <c r="C16297" s="10" t="s">
        <v>52519</v>
      </c>
    </row>
    <row r="16298" spans="3:3" ht="14.4" x14ac:dyDescent="0.3">
      <c r="C16298" s="10" t="s">
        <v>52520</v>
      </c>
    </row>
    <row r="16299" spans="3:3" ht="14.4" x14ac:dyDescent="0.3">
      <c r="C16299" s="10" t="s">
        <v>52521</v>
      </c>
    </row>
    <row r="16300" spans="3:3" ht="14.4" x14ac:dyDescent="0.3">
      <c r="C16300" s="10" t="s">
        <v>52522</v>
      </c>
    </row>
    <row r="16301" spans="3:3" ht="14.4" x14ac:dyDescent="0.3">
      <c r="C16301" s="10" t="s">
        <v>52523</v>
      </c>
    </row>
    <row r="16302" spans="3:3" ht="14.4" x14ac:dyDescent="0.3">
      <c r="C16302" s="10" t="s">
        <v>52524</v>
      </c>
    </row>
    <row r="16303" spans="3:3" ht="14.4" x14ac:dyDescent="0.3">
      <c r="C16303" s="10" t="s">
        <v>52525</v>
      </c>
    </row>
    <row r="16304" spans="3:3" ht="14.4" x14ac:dyDescent="0.3">
      <c r="C16304" s="10" t="s">
        <v>52526</v>
      </c>
    </row>
    <row r="16305" spans="3:3" ht="14.4" x14ac:dyDescent="0.3">
      <c r="C16305" s="10" t="s">
        <v>52527</v>
      </c>
    </row>
    <row r="16306" spans="3:3" ht="14.4" x14ac:dyDescent="0.3">
      <c r="C16306" s="10" t="s">
        <v>52528</v>
      </c>
    </row>
    <row r="16307" spans="3:3" ht="14.4" x14ac:dyDescent="0.3">
      <c r="C16307" s="10" t="s">
        <v>52529</v>
      </c>
    </row>
    <row r="16308" spans="3:3" ht="14.4" x14ac:dyDescent="0.3">
      <c r="C16308" s="10" t="s">
        <v>52530</v>
      </c>
    </row>
    <row r="16309" spans="3:3" ht="14.4" x14ac:dyDescent="0.3">
      <c r="C16309" s="10" t="s">
        <v>52531</v>
      </c>
    </row>
    <row r="16310" spans="3:3" ht="14.4" x14ac:dyDescent="0.3">
      <c r="C16310" s="10" t="s">
        <v>52532</v>
      </c>
    </row>
    <row r="16311" spans="3:3" ht="14.4" x14ac:dyDescent="0.3">
      <c r="C16311" s="10" t="s">
        <v>52533</v>
      </c>
    </row>
    <row r="16312" spans="3:3" ht="14.4" x14ac:dyDescent="0.3">
      <c r="C16312" s="10" t="s">
        <v>52534</v>
      </c>
    </row>
    <row r="16313" spans="3:3" ht="14.4" x14ac:dyDescent="0.3">
      <c r="C16313" s="10" t="s">
        <v>52535</v>
      </c>
    </row>
    <row r="16314" spans="3:3" ht="14.4" x14ac:dyDescent="0.3">
      <c r="C16314" s="10" t="s">
        <v>52536</v>
      </c>
    </row>
    <row r="16315" spans="3:3" ht="14.4" x14ac:dyDescent="0.3">
      <c r="C16315" s="10" t="s">
        <v>52537</v>
      </c>
    </row>
    <row r="16316" spans="3:3" ht="14.4" x14ac:dyDescent="0.3">
      <c r="C16316" s="10" t="s">
        <v>52538</v>
      </c>
    </row>
    <row r="16317" spans="3:3" ht="14.4" x14ac:dyDescent="0.3">
      <c r="C16317" s="10" t="s">
        <v>52539</v>
      </c>
    </row>
    <row r="16318" spans="3:3" ht="14.4" x14ac:dyDescent="0.3">
      <c r="C16318" s="10" t="s">
        <v>52540</v>
      </c>
    </row>
    <row r="16319" spans="3:3" ht="14.4" x14ac:dyDescent="0.3">
      <c r="C16319" s="10" t="s">
        <v>52541</v>
      </c>
    </row>
    <row r="16320" spans="3:3" ht="14.4" x14ac:dyDescent="0.3">
      <c r="C16320" s="10" t="s">
        <v>52542</v>
      </c>
    </row>
    <row r="16321" spans="3:3" ht="14.4" x14ac:dyDescent="0.3">
      <c r="C16321" s="10" t="s">
        <v>52543</v>
      </c>
    </row>
    <row r="16322" spans="3:3" ht="14.4" x14ac:dyDescent="0.3">
      <c r="C16322" s="10" t="s">
        <v>52544</v>
      </c>
    </row>
    <row r="16323" spans="3:3" ht="14.4" x14ac:dyDescent="0.3">
      <c r="C16323" s="10" t="s">
        <v>52545</v>
      </c>
    </row>
    <row r="16324" spans="3:3" ht="14.4" x14ac:dyDescent="0.3">
      <c r="C16324" s="10" t="s">
        <v>52546</v>
      </c>
    </row>
    <row r="16325" spans="3:3" ht="14.4" x14ac:dyDescent="0.3">
      <c r="C16325" s="10" t="s">
        <v>52547</v>
      </c>
    </row>
    <row r="16326" spans="3:3" ht="14.4" x14ac:dyDescent="0.3">
      <c r="C16326" s="10" t="s">
        <v>52548</v>
      </c>
    </row>
    <row r="16327" spans="3:3" ht="14.4" x14ac:dyDescent="0.3">
      <c r="C16327" s="10" t="s">
        <v>52549</v>
      </c>
    </row>
    <row r="16328" spans="3:3" ht="14.4" x14ac:dyDescent="0.3">
      <c r="C16328" s="10" t="s">
        <v>52550</v>
      </c>
    </row>
    <row r="16329" spans="3:3" ht="14.4" x14ac:dyDescent="0.3">
      <c r="C16329" s="10" t="s">
        <v>52551</v>
      </c>
    </row>
    <row r="16330" spans="3:3" ht="14.4" x14ac:dyDescent="0.3">
      <c r="C16330" s="10" t="s">
        <v>52552</v>
      </c>
    </row>
    <row r="16331" spans="3:3" ht="14.4" x14ac:dyDescent="0.3">
      <c r="C16331" s="10" t="s">
        <v>52553</v>
      </c>
    </row>
    <row r="16332" spans="3:3" ht="14.4" x14ac:dyDescent="0.3">
      <c r="C16332" s="10" t="s">
        <v>52554</v>
      </c>
    </row>
    <row r="16333" spans="3:3" ht="14.4" x14ac:dyDescent="0.3">
      <c r="C16333" s="10" t="s">
        <v>52555</v>
      </c>
    </row>
    <row r="16334" spans="3:3" ht="14.4" x14ac:dyDescent="0.3">
      <c r="C16334" s="10" t="s">
        <v>52556</v>
      </c>
    </row>
    <row r="16335" spans="3:3" ht="14.4" x14ac:dyDescent="0.3">
      <c r="C16335" s="10" t="s">
        <v>52557</v>
      </c>
    </row>
    <row r="16336" spans="3:3" ht="14.4" x14ac:dyDescent="0.3">
      <c r="C16336" s="10" t="s">
        <v>52558</v>
      </c>
    </row>
    <row r="16337" spans="3:3" ht="14.4" x14ac:dyDescent="0.3">
      <c r="C16337" s="10" t="s">
        <v>52559</v>
      </c>
    </row>
    <row r="16338" spans="3:3" ht="14.4" x14ac:dyDescent="0.3">
      <c r="C16338" s="10" t="s">
        <v>52560</v>
      </c>
    </row>
    <row r="16339" spans="3:3" ht="14.4" x14ac:dyDescent="0.3">
      <c r="C16339" s="10" t="s">
        <v>52561</v>
      </c>
    </row>
    <row r="16340" spans="3:3" ht="14.4" x14ac:dyDescent="0.3">
      <c r="C16340" s="10" t="s">
        <v>52562</v>
      </c>
    </row>
    <row r="16341" spans="3:3" ht="14.4" x14ac:dyDescent="0.3">
      <c r="C16341" s="10" t="s">
        <v>52563</v>
      </c>
    </row>
    <row r="16342" spans="3:3" ht="14.4" x14ac:dyDescent="0.3">
      <c r="C16342" s="10" t="s">
        <v>52564</v>
      </c>
    </row>
    <row r="16343" spans="3:3" ht="14.4" x14ac:dyDescent="0.3">
      <c r="C16343" s="10" t="s">
        <v>52565</v>
      </c>
    </row>
    <row r="16344" spans="3:3" ht="14.4" x14ac:dyDescent="0.3">
      <c r="C16344" s="10" t="s">
        <v>52566</v>
      </c>
    </row>
    <row r="16345" spans="3:3" ht="14.4" x14ac:dyDescent="0.3">
      <c r="C16345" s="10" t="s">
        <v>52567</v>
      </c>
    </row>
    <row r="16346" spans="3:3" ht="14.4" x14ac:dyDescent="0.3">
      <c r="C16346" s="10" t="s">
        <v>52568</v>
      </c>
    </row>
    <row r="16347" spans="3:3" ht="14.4" x14ac:dyDescent="0.3">
      <c r="C16347" s="10" t="s">
        <v>52569</v>
      </c>
    </row>
    <row r="16348" spans="3:3" ht="14.4" x14ac:dyDescent="0.3">
      <c r="C16348" s="10" t="s">
        <v>52570</v>
      </c>
    </row>
    <row r="16349" spans="3:3" ht="14.4" x14ac:dyDescent="0.3">
      <c r="C16349" s="10" t="s">
        <v>52571</v>
      </c>
    </row>
    <row r="16350" spans="3:3" ht="14.4" x14ac:dyDescent="0.3">
      <c r="C16350" s="10" t="s">
        <v>52572</v>
      </c>
    </row>
    <row r="16351" spans="3:3" ht="14.4" x14ac:dyDescent="0.3">
      <c r="C16351" s="10" t="s">
        <v>52573</v>
      </c>
    </row>
    <row r="16352" spans="3:3" ht="14.4" x14ac:dyDescent="0.3">
      <c r="C16352" s="10" t="s">
        <v>52574</v>
      </c>
    </row>
    <row r="16353" spans="3:3" ht="14.4" x14ac:dyDescent="0.3">
      <c r="C16353" s="10" t="s">
        <v>52575</v>
      </c>
    </row>
    <row r="16354" spans="3:3" ht="14.4" x14ac:dyDescent="0.3">
      <c r="C16354" s="10" t="s">
        <v>52576</v>
      </c>
    </row>
    <row r="16355" spans="3:3" ht="14.4" x14ac:dyDescent="0.3">
      <c r="C16355" s="10" t="s">
        <v>52577</v>
      </c>
    </row>
    <row r="16356" spans="3:3" ht="14.4" x14ac:dyDescent="0.3">
      <c r="C16356" s="10" t="s">
        <v>52578</v>
      </c>
    </row>
    <row r="16357" spans="3:3" ht="14.4" x14ac:dyDescent="0.3">
      <c r="C16357" s="10" t="s">
        <v>52579</v>
      </c>
    </row>
    <row r="16358" spans="3:3" ht="14.4" x14ac:dyDescent="0.3">
      <c r="C16358" s="10" t="s">
        <v>52580</v>
      </c>
    </row>
    <row r="16359" spans="3:3" ht="14.4" x14ac:dyDescent="0.3">
      <c r="C16359" s="10" t="s">
        <v>52581</v>
      </c>
    </row>
    <row r="16360" spans="3:3" ht="14.4" x14ac:dyDescent="0.3">
      <c r="C16360" s="10" t="s">
        <v>52582</v>
      </c>
    </row>
    <row r="16361" spans="3:3" ht="14.4" x14ac:dyDescent="0.3">
      <c r="C16361" s="10" t="s">
        <v>52583</v>
      </c>
    </row>
    <row r="16362" spans="3:3" ht="14.4" x14ac:dyDescent="0.3">
      <c r="C16362" s="10" t="s">
        <v>52584</v>
      </c>
    </row>
    <row r="16363" spans="3:3" ht="14.4" x14ac:dyDescent="0.3">
      <c r="C16363" s="10" t="s">
        <v>52585</v>
      </c>
    </row>
    <row r="16364" spans="3:3" ht="14.4" x14ac:dyDescent="0.3">
      <c r="C16364" s="10" t="s">
        <v>52586</v>
      </c>
    </row>
    <row r="16365" spans="3:3" ht="14.4" x14ac:dyDescent="0.3">
      <c r="C16365" s="10" t="s">
        <v>52587</v>
      </c>
    </row>
    <row r="16366" spans="3:3" ht="14.4" x14ac:dyDescent="0.3">
      <c r="C16366" s="10" t="s">
        <v>52588</v>
      </c>
    </row>
    <row r="16367" spans="3:3" ht="14.4" x14ac:dyDescent="0.3">
      <c r="C16367" s="10" t="s">
        <v>52589</v>
      </c>
    </row>
    <row r="16368" spans="3:3" ht="14.4" x14ac:dyDescent="0.3">
      <c r="C16368" s="10" t="s">
        <v>52590</v>
      </c>
    </row>
    <row r="16369" spans="3:3" ht="14.4" x14ac:dyDescent="0.3">
      <c r="C16369" s="10" t="s">
        <v>52591</v>
      </c>
    </row>
    <row r="16370" spans="3:3" ht="14.4" x14ac:dyDescent="0.3">
      <c r="C16370" s="10" t="s">
        <v>52592</v>
      </c>
    </row>
    <row r="16371" spans="3:3" ht="14.4" x14ac:dyDescent="0.3">
      <c r="C16371" s="10" t="s">
        <v>52593</v>
      </c>
    </row>
    <row r="16372" spans="3:3" ht="14.4" x14ac:dyDescent="0.3">
      <c r="C16372" s="10" t="s">
        <v>52594</v>
      </c>
    </row>
    <row r="16373" spans="3:3" ht="14.4" x14ac:dyDescent="0.3">
      <c r="C16373" s="10" t="s">
        <v>52595</v>
      </c>
    </row>
    <row r="16374" spans="3:3" ht="14.4" x14ac:dyDescent="0.3">
      <c r="C16374" s="10" t="s">
        <v>52596</v>
      </c>
    </row>
    <row r="16375" spans="3:3" ht="14.4" x14ac:dyDescent="0.3">
      <c r="C16375" s="10" t="s">
        <v>52597</v>
      </c>
    </row>
    <row r="16376" spans="3:3" ht="14.4" x14ac:dyDescent="0.3">
      <c r="C16376" s="10" t="s">
        <v>52598</v>
      </c>
    </row>
    <row r="16377" spans="3:3" ht="14.4" x14ac:dyDescent="0.3">
      <c r="C16377" s="10" t="s">
        <v>52599</v>
      </c>
    </row>
    <row r="16378" spans="3:3" ht="14.4" x14ac:dyDescent="0.3">
      <c r="C16378" s="10" t="s">
        <v>52600</v>
      </c>
    </row>
    <row r="16379" spans="3:3" ht="14.4" x14ac:dyDescent="0.3">
      <c r="C16379" s="10" t="s">
        <v>52601</v>
      </c>
    </row>
    <row r="16380" spans="3:3" ht="14.4" x14ac:dyDescent="0.3">
      <c r="C16380" s="10" t="s">
        <v>52602</v>
      </c>
    </row>
    <row r="16381" spans="3:3" ht="14.4" x14ac:dyDescent="0.3">
      <c r="C16381" s="10" t="s">
        <v>52603</v>
      </c>
    </row>
    <row r="16382" spans="3:3" ht="14.4" x14ac:dyDescent="0.3">
      <c r="C16382" s="10" t="s">
        <v>52604</v>
      </c>
    </row>
    <row r="16383" spans="3:3" ht="14.4" x14ac:dyDescent="0.3">
      <c r="C16383" s="10" t="s">
        <v>52605</v>
      </c>
    </row>
    <row r="16384" spans="3:3" ht="14.4" x14ac:dyDescent="0.3">
      <c r="C16384" s="10" t="s">
        <v>52606</v>
      </c>
    </row>
    <row r="16385" spans="3:3" ht="14.4" x14ac:dyDescent="0.3">
      <c r="C16385" s="10" t="s">
        <v>52607</v>
      </c>
    </row>
    <row r="16386" spans="3:3" ht="14.4" x14ac:dyDescent="0.3">
      <c r="C16386" s="10" t="s">
        <v>52608</v>
      </c>
    </row>
    <row r="16387" spans="3:3" ht="14.4" x14ac:dyDescent="0.3">
      <c r="C16387" s="10" t="s">
        <v>52609</v>
      </c>
    </row>
    <row r="16388" spans="3:3" ht="14.4" x14ac:dyDescent="0.3">
      <c r="C16388" s="10" t="s">
        <v>52610</v>
      </c>
    </row>
    <row r="16389" spans="3:3" ht="14.4" x14ac:dyDescent="0.3">
      <c r="C16389" s="10" t="s">
        <v>52611</v>
      </c>
    </row>
    <row r="16390" spans="3:3" ht="14.4" x14ac:dyDescent="0.3">
      <c r="C16390" s="10" t="s">
        <v>52612</v>
      </c>
    </row>
    <row r="16391" spans="3:3" ht="14.4" x14ac:dyDescent="0.3">
      <c r="C16391" s="10" t="s">
        <v>52613</v>
      </c>
    </row>
    <row r="16392" spans="3:3" ht="14.4" x14ac:dyDescent="0.3">
      <c r="C16392" s="10" t="s">
        <v>52614</v>
      </c>
    </row>
    <row r="16393" spans="3:3" ht="14.4" x14ac:dyDescent="0.3">
      <c r="C16393" s="10" t="s">
        <v>52615</v>
      </c>
    </row>
    <row r="16394" spans="3:3" ht="14.4" x14ac:dyDescent="0.3">
      <c r="C16394" s="10" t="s">
        <v>52616</v>
      </c>
    </row>
    <row r="16395" spans="3:3" ht="14.4" x14ac:dyDescent="0.3">
      <c r="C16395" s="10" t="s">
        <v>52617</v>
      </c>
    </row>
    <row r="16396" spans="3:3" ht="14.4" x14ac:dyDescent="0.3">
      <c r="C16396" s="10" t="s">
        <v>52618</v>
      </c>
    </row>
    <row r="16397" spans="3:3" ht="14.4" x14ac:dyDescent="0.3">
      <c r="C16397" s="10" t="s">
        <v>52619</v>
      </c>
    </row>
    <row r="16398" spans="3:3" ht="14.4" x14ac:dyDescent="0.3">
      <c r="C16398" s="10" t="s">
        <v>52620</v>
      </c>
    </row>
    <row r="16399" spans="3:3" ht="14.4" x14ac:dyDescent="0.3">
      <c r="C16399" s="10" t="s">
        <v>52621</v>
      </c>
    </row>
    <row r="16400" spans="3:3" ht="14.4" x14ac:dyDescent="0.3">
      <c r="C16400" s="10" t="s">
        <v>52622</v>
      </c>
    </row>
    <row r="16401" spans="3:3" ht="14.4" x14ac:dyDescent="0.3">
      <c r="C16401" s="10" t="s">
        <v>52623</v>
      </c>
    </row>
    <row r="16402" spans="3:3" ht="14.4" x14ac:dyDescent="0.3">
      <c r="C16402" s="10" t="s">
        <v>52624</v>
      </c>
    </row>
    <row r="16403" spans="3:3" ht="14.4" x14ac:dyDescent="0.3">
      <c r="C16403" s="10" t="s">
        <v>52625</v>
      </c>
    </row>
    <row r="16404" spans="3:3" ht="14.4" x14ac:dyDescent="0.3">
      <c r="C16404" s="10" t="s">
        <v>52626</v>
      </c>
    </row>
    <row r="16405" spans="3:3" ht="14.4" x14ac:dyDescent="0.3">
      <c r="C16405" s="10" t="s">
        <v>52627</v>
      </c>
    </row>
    <row r="16406" spans="3:3" ht="14.4" x14ac:dyDescent="0.3">
      <c r="C16406" s="10" t="s">
        <v>52628</v>
      </c>
    </row>
    <row r="16407" spans="3:3" ht="14.4" x14ac:dyDescent="0.3">
      <c r="C16407" s="10" t="s">
        <v>52629</v>
      </c>
    </row>
    <row r="16408" spans="3:3" ht="14.4" x14ac:dyDescent="0.3">
      <c r="C16408" s="10" t="s">
        <v>52630</v>
      </c>
    </row>
    <row r="16409" spans="3:3" ht="14.4" x14ac:dyDescent="0.3">
      <c r="C16409" s="10" t="s">
        <v>52631</v>
      </c>
    </row>
    <row r="16410" spans="3:3" ht="14.4" x14ac:dyDescent="0.3">
      <c r="C16410" s="10" t="s">
        <v>52632</v>
      </c>
    </row>
    <row r="16411" spans="3:3" ht="14.4" x14ac:dyDescent="0.3">
      <c r="C16411" s="10" t="s">
        <v>52633</v>
      </c>
    </row>
    <row r="16412" spans="3:3" ht="14.4" x14ac:dyDescent="0.3">
      <c r="C16412" s="10" t="s">
        <v>52634</v>
      </c>
    </row>
    <row r="16413" spans="3:3" ht="14.4" x14ac:dyDescent="0.3">
      <c r="C16413" s="10" t="s">
        <v>52635</v>
      </c>
    </row>
    <row r="16414" spans="3:3" ht="14.4" x14ac:dyDescent="0.3">
      <c r="C16414" s="10" t="s">
        <v>52636</v>
      </c>
    </row>
    <row r="16415" spans="3:3" ht="14.4" x14ac:dyDescent="0.3">
      <c r="C16415" s="10" t="s">
        <v>52637</v>
      </c>
    </row>
    <row r="16416" spans="3:3" ht="14.4" x14ac:dyDescent="0.3">
      <c r="C16416" s="10" t="s">
        <v>52638</v>
      </c>
    </row>
    <row r="16417" spans="3:3" ht="14.4" x14ac:dyDescent="0.3">
      <c r="C16417" s="10" t="s">
        <v>52639</v>
      </c>
    </row>
    <row r="16418" spans="3:3" ht="14.4" x14ac:dyDescent="0.3">
      <c r="C16418" s="10" t="s">
        <v>52640</v>
      </c>
    </row>
    <row r="16419" spans="3:3" ht="14.4" x14ac:dyDescent="0.3">
      <c r="C16419" s="10" t="s">
        <v>52641</v>
      </c>
    </row>
    <row r="16420" spans="3:3" ht="14.4" x14ac:dyDescent="0.3">
      <c r="C16420" s="10" t="s">
        <v>52642</v>
      </c>
    </row>
    <row r="16421" spans="3:3" ht="14.4" x14ac:dyDescent="0.3">
      <c r="C16421" s="10" t="s">
        <v>52643</v>
      </c>
    </row>
    <row r="16422" spans="3:3" ht="14.4" x14ac:dyDescent="0.3">
      <c r="C16422" s="10" t="s">
        <v>52644</v>
      </c>
    </row>
    <row r="16423" spans="3:3" ht="14.4" x14ac:dyDescent="0.3">
      <c r="C16423" s="10" t="s">
        <v>52645</v>
      </c>
    </row>
    <row r="16424" spans="3:3" ht="14.4" x14ac:dyDescent="0.3">
      <c r="C16424" s="10" t="s">
        <v>52646</v>
      </c>
    </row>
    <row r="16425" spans="3:3" ht="14.4" x14ac:dyDescent="0.3">
      <c r="C16425" s="10" t="s">
        <v>52647</v>
      </c>
    </row>
    <row r="16426" spans="3:3" ht="14.4" x14ac:dyDescent="0.3">
      <c r="C16426" s="10" t="s">
        <v>52648</v>
      </c>
    </row>
    <row r="16427" spans="3:3" ht="14.4" x14ac:dyDescent="0.3">
      <c r="C16427" s="10" t="s">
        <v>52649</v>
      </c>
    </row>
    <row r="16428" spans="3:3" ht="14.4" x14ac:dyDescent="0.3">
      <c r="C16428" s="10" t="s">
        <v>52650</v>
      </c>
    </row>
    <row r="16429" spans="3:3" ht="14.4" x14ac:dyDescent="0.3">
      <c r="C16429" s="10" t="s">
        <v>52651</v>
      </c>
    </row>
    <row r="16430" spans="3:3" ht="14.4" x14ac:dyDescent="0.3">
      <c r="C16430" s="10" t="s">
        <v>52652</v>
      </c>
    </row>
    <row r="16431" spans="3:3" ht="14.4" x14ac:dyDescent="0.3">
      <c r="C16431" s="10" t="s">
        <v>52653</v>
      </c>
    </row>
    <row r="16432" spans="3:3" ht="14.4" x14ac:dyDescent="0.3">
      <c r="C16432" s="10" t="s">
        <v>52654</v>
      </c>
    </row>
    <row r="16433" spans="3:3" ht="14.4" x14ac:dyDescent="0.3">
      <c r="C16433" s="10" t="s">
        <v>52655</v>
      </c>
    </row>
    <row r="16434" spans="3:3" ht="14.4" x14ac:dyDescent="0.3">
      <c r="C16434" s="10" t="s">
        <v>52656</v>
      </c>
    </row>
    <row r="16435" spans="3:3" ht="14.4" x14ac:dyDescent="0.3">
      <c r="C16435" s="10" t="s">
        <v>52657</v>
      </c>
    </row>
    <row r="16436" spans="3:3" ht="14.4" x14ac:dyDescent="0.3">
      <c r="C16436" s="10" t="s">
        <v>52658</v>
      </c>
    </row>
    <row r="16437" spans="3:3" ht="14.4" x14ac:dyDescent="0.3">
      <c r="C16437" s="10" t="s">
        <v>52659</v>
      </c>
    </row>
    <row r="16438" spans="3:3" ht="14.4" x14ac:dyDescent="0.3">
      <c r="C16438" s="10" t="s">
        <v>52660</v>
      </c>
    </row>
    <row r="16439" spans="3:3" ht="14.4" x14ac:dyDescent="0.3">
      <c r="C16439" s="10" t="s">
        <v>52661</v>
      </c>
    </row>
    <row r="16440" spans="3:3" ht="14.4" x14ac:dyDescent="0.3">
      <c r="C16440" s="10" t="s">
        <v>52662</v>
      </c>
    </row>
    <row r="16441" spans="3:3" ht="14.4" x14ac:dyDescent="0.3">
      <c r="C16441" s="10" t="s">
        <v>52663</v>
      </c>
    </row>
    <row r="16442" spans="3:3" ht="14.4" x14ac:dyDescent="0.3">
      <c r="C16442" s="10" t="s">
        <v>52664</v>
      </c>
    </row>
    <row r="16443" spans="3:3" ht="14.4" x14ac:dyDescent="0.3">
      <c r="C16443" s="10" t="s">
        <v>52665</v>
      </c>
    </row>
    <row r="16444" spans="3:3" ht="14.4" x14ac:dyDescent="0.3">
      <c r="C16444" s="10" t="s">
        <v>52666</v>
      </c>
    </row>
    <row r="16445" spans="3:3" ht="14.4" x14ac:dyDescent="0.3">
      <c r="C16445" s="10" t="s">
        <v>52667</v>
      </c>
    </row>
    <row r="16446" spans="3:3" ht="14.4" x14ac:dyDescent="0.3">
      <c r="C16446" s="10" t="s">
        <v>52668</v>
      </c>
    </row>
    <row r="16447" spans="3:3" ht="14.4" x14ac:dyDescent="0.3">
      <c r="C16447" s="10" t="s">
        <v>52669</v>
      </c>
    </row>
    <row r="16448" spans="3:3" ht="14.4" x14ac:dyDescent="0.3">
      <c r="C16448" s="10" t="s">
        <v>52670</v>
      </c>
    </row>
    <row r="16449" spans="3:3" ht="14.4" x14ac:dyDescent="0.3">
      <c r="C16449" s="10" t="s">
        <v>52671</v>
      </c>
    </row>
    <row r="16450" spans="3:3" ht="14.4" x14ac:dyDescent="0.3">
      <c r="C16450" s="10" t="s">
        <v>52672</v>
      </c>
    </row>
    <row r="16451" spans="3:3" ht="14.4" x14ac:dyDescent="0.3">
      <c r="C16451" s="10" t="s">
        <v>52673</v>
      </c>
    </row>
    <row r="16452" spans="3:3" ht="14.4" x14ac:dyDescent="0.3">
      <c r="C16452" s="10" t="s">
        <v>52674</v>
      </c>
    </row>
    <row r="16453" spans="3:3" ht="14.4" x14ac:dyDescent="0.3">
      <c r="C16453" s="10" t="s">
        <v>52675</v>
      </c>
    </row>
    <row r="16454" spans="3:3" ht="14.4" x14ac:dyDescent="0.3">
      <c r="C16454" s="10" t="s">
        <v>52676</v>
      </c>
    </row>
    <row r="16455" spans="3:3" ht="14.4" x14ac:dyDescent="0.3">
      <c r="C16455" s="10" t="s">
        <v>52677</v>
      </c>
    </row>
    <row r="16456" spans="3:3" ht="14.4" x14ac:dyDescent="0.3">
      <c r="C16456" s="10" t="s">
        <v>52678</v>
      </c>
    </row>
    <row r="16457" spans="3:3" ht="14.4" x14ac:dyDescent="0.3">
      <c r="C16457" s="10" t="s">
        <v>52679</v>
      </c>
    </row>
    <row r="16458" spans="3:3" ht="14.4" x14ac:dyDescent="0.3">
      <c r="C16458" s="10" t="s">
        <v>52680</v>
      </c>
    </row>
    <row r="16459" spans="3:3" ht="14.4" x14ac:dyDescent="0.3">
      <c r="C16459" s="10" t="s">
        <v>52681</v>
      </c>
    </row>
    <row r="16460" spans="3:3" ht="14.4" x14ac:dyDescent="0.3">
      <c r="C16460" s="10" t="s">
        <v>52682</v>
      </c>
    </row>
    <row r="16461" spans="3:3" ht="14.4" x14ac:dyDescent="0.3">
      <c r="C16461" s="10" t="s">
        <v>52683</v>
      </c>
    </row>
    <row r="16462" spans="3:3" ht="14.4" x14ac:dyDescent="0.3">
      <c r="C16462" s="10" t="s">
        <v>52684</v>
      </c>
    </row>
    <row r="16463" spans="3:3" ht="14.4" x14ac:dyDescent="0.3">
      <c r="C16463" s="10" t="s">
        <v>52685</v>
      </c>
    </row>
    <row r="16464" spans="3:3" ht="14.4" x14ac:dyDescent="0.3">
      <c r="C16464" s="10" t="s">
        <v>52686</v>
      </c>
    </row>
    <row r="16465" spans="3:3" ht="14.4" x14ac:dyDescent="0.3">
      <c r="C16465" s="10" t="s">
        <v>52687</v>
      </c>
    </row>
    <row r="16466" spans="3:3" ht="14.4" x14ac:dyDescent="0.3">
      <c r="C16466" s="10" t="s">
        <v>52688</v>
      </c>
    </row>
    <row r="16467" spans="3:3" ht="14.4" x14ac:dyDescent="0.3">
      <c r="C16467" s="10" t="s">
        <v>52689</v>
      </c>
    </row>
    <row r="16468" spans="3:3" ht="14.4" x14ac:dyDescent="0.3">
      <c r="C16468" s="10" t="s">
        <v>52690</v>
      </c>
    </row>
    <row r="16469" spans="3:3" ht="14.4" x14ac:dyDescent="0.3">
      <c r="C16469" s="10" t="s">
        <v>52691</v>
      </c>
    </row>
    <row r="16470" spans="3:3" ht="14.4" x14ac:dyDescent="0.3">
      <c r="C16470" s="10" t="s">
        <v>52692</v>
      </c>
    </row>
    <row r="16471" spans="3:3" ht="14.4" x14ac:dyDescent="0.3">
      <c r="C16471" s="10" t="s">
        <v>52693</v>
      </c>
    </row>
    <row r="16472" spans="3:3" ht="14.4" x14ac:dyDescent="0.3">
      <c r="C16472" s="10" t="s">
        <v>52694</v>
      </c>
    </row>
    <row r="16473" spans="3:3" ht="14.4" x14ac:dyDescent="0.3">
      <c r="C16473" s="10" t="s">
        <v>52695</v>
      </c>
    </row>
    <row r="16474" spans="3:3" ht="14.4" x14ac:dyDescent="0.3">
      <c r="C16474" s="10" t="s">
        <v>52696</v>
      </c>
    </row>
    <row r="16475" spans="3:3" ht="14.4" x14ac:dyDescent="0.3">
      <c r="C16475" s="10" t="s">
        <v>52697</v>
      </c>
    </row>
    <row r="16476" spans="3:3" ht="14.4" x14ac:dyDescent="0.3">
      <c r="C16476" s="10" t="s">
        <v>52698</v>
      </c>
    </row>
    <row r="16477" spans="3:3" ht="14.4" x14ac:dyDescent="0.3">
      <c r="C16477" s="10" t="s">
        <v>52699</v>
      </c>
    </row>
    <row r="16478" spans="3:3" ht="14.4" x14ac:dyDescent="0.3">
      <c r="C16478" s="10" t="s">
        <v>52700</v>
      </c>
    </row>
    <row r="16479" spans="3:3" ht="14.4" x14ac:dyDescent="0.3">
      <c r="C16479" s="10" t="s">
        <v>52701</v>
      </c>
    </row>
    <row r="16480" spans="3:3" ht="14.4" x14ac:dyDescent="0.3">
      <c r="C16480" s="10" t="s">
        <v>52702</v>
      </c>
    </row>
    <row r="16481" spans="3:3" ht="14.4" x14ac:dyDescent="0.3">
      <c r="C16481" s="10" t="s">
        <v>52703</v>
      </c>
    </row>
    <row r="16482" spans="3:3" ht="14.4" x14ac:dyDescent="0.3">
      <c r="C16482" s="10" t="s">
        <v>52704</v>
      </c>
    </row>
    <row r="16483" spans="3:3" ht="14.4" x14ac:dyDescent="0.3">
      <c r="C16483" s="10" t="s">
        <v>52705</v>
      </c>
    </row>
    <row r="16484" spans="3:3" ht="14.4" x14ac:dyDescent="0.3">
      <c r="C16484" s="10" t="s">
        <v>52706</v>
      </c>
    </row>
    <row r="16485" spans="3:3" ht="14.4" x14ac:dyDescent="0.3">
      <c r="C16485" s="10" t="s">
        <v>52707</v>
      </c>
    </row>
    <row r="16486" spans="3:3" ht="14.4" x14ac:dyDescent="0.3">
      <c r="C16486" s="10" t="s">
        <v>52708</v>
      </c>
    </row>
    <row r="16487" spans="3:3" ht="14.4" x14ac:dyDescent="0.3">
      <c r="C16487" s="10" t="s">
        <v>52709</v>
      </c>
    </row>
    <row r="16488" spans="3:3" ht="14.4" x14ac:dyDescent="0.3">
      <c r="C16488" s="10" t="s">
        <v>52710</v>
      </c>
    </row>
    <row r="16489" spans="3:3" ht="14.4" x14ac:dyDescent="0.3">
      <c r="C16489" s="10" t="s">
        <v>52711</v>
      </c>
    </row>
    <row r="16490" spans="3:3" ht="14.4" x14ac:dyDescent="0.3">
      <c r="C16490" s="10" t="s">
        <v>52712</v>
      </c>
    </row>
    <row r="16491" spans="3:3" ht="14.4" x14ac:dyDescent="0.3">
      <c r="C16491" s="10" t="s">
        <v>52713</v>
      </c>
    </row>
    <row r="16492" spans="3:3" ht="14.4" x14ac:dyDescent="0.3">
      <c r="C16492" s="10" t="s">
        <v>52714</v>
      </c>
    </row>
    <row r="16493" spans="3:3" ht="14.4" x14ac:dyDescent="0.3">
      <c r="C16493" s="10" t="s">
        <v>52715</v>
      </c>
    </row>
    <row r="16494" spans="3:3" ht="14.4" x14ac:dyDescent="0.3">
      <c r="C16494" s="10" t="s">
        <v>52716</v>
      </c>
    </row>
    <row r="16495" spans="3:3" ht="14.4" x14ac:dyDescent="0.3">
      <c r="C16495" s="10" t="s">
        <v>52717</v>
      </c>
    </row>
    <row r="16496" spans="3:3" ht="14.4" x14ac:dyDescent="0.3">
      <c r="C16496" s="10" t="s">
        <v>52718</v>
      </c>
    </row>
    <row r="16497" spans="3:3" ht="14.4" x14ac:dyDescent="0.3">
      <c r="C16497" s="10" t="s">
        <v>52719</v>
      </c>
    </row>
    <row r="16498" spans="3:3" ht="14.4" x14ac:dyDescent="0.3">
      <c r="C16498" s="10" t="s">
        <v>52720</v>
      </c>
    </row>
    <row r="16499" spans="3:3" ht="14.4" x14ac:dyDescent="0.3">
      <c r="C16499" s="10" t="s">
        <v>52721</v>
      </c>
    </row>
    <row r="16500" spans="3:3" ht="14.4" x14ac:dyDescent="0.3">
      <c r="C16500" s="10" t="s">
        <v>52722</v>
      </c>
    </row>
    <row r="16501" spans="3:3" ht="14.4" x14ac:dyDescent="0.3">
      <c r="C16501" s="10" t="s">
        <v>52723</v>
      </c>
    </row>
    <row r="16502" spans="3:3" ht="14.4" x14ac:dyDescent="0.3">
      <c r="C16502" s="10" t="s">
        <v>52724</v>
      </c>
    </row>
    <row r="16503" spans="3:3" ht="14.4" x14ac:dyDescent="0.3">
      <c r="C16503" s="10" t="s">
        <v>52725</v>
      </c>
    </row>
    <row r="16504" spans="3:3" ht="14.4" x14ac:dyDescent="0.3">
      <c r="C16504" s="10" t="s">
        <v>52726</v>
      </c>
    </row>
    <row r="16505" spans="3:3" ht="14.4" x14ac:dyDescent="0.3">
      <c r="C16505" s="10" t="s">
        <v>52727</v>
      </c>
    </row>
    <row r="16506" spans="3:3" ht="14.4" x14ac:dyDescent="0.3">
      <c r="C16506" s="10" t="s">
        <v>52728</v>
      </c>
    </row>
    <row r="16507" spans="3:3" ht="14.4" x14ac:dyDescent="0.3">
      <c r="C16507" s="10" t="s">
        <v>52729</v>
      </c>
    </row>
    <row r="16508" spans="3:3" ht="14.4" x14ac:dyDescent="0.3">
      <c r="C16508" s="10" t="s">
        <v>52730</v>
      </c>
    </row>
    <row r="16509" spans="3:3" ht="14.4" x14ac:dyDescent="0.3">
      <c r="C16509" s="10" t="s">
        <v>52731</v>
      </c>
    </row>
    <row r="16510" spans="3:3" ht="14.4" x14ac:dyDescent="0.3">
      <c r="C16510" s="10" t="s">
        <v>52732</v>
      </c>
    </row>
    <row r="16511" spans="3:3" ht="14.4" x14ac:dyDescent="0.3">
      <c r="C16511" s="10" t="s">
        <v>52733</v>
      </c>
    </row>
    <row r="16512" spans="3:3" ht="14.4" x14ac:dyDescent="0.3">
      <c r="C16512" s="10" t="s">
        <v>52734</v>
      </c>
    </row>
    <row r="16513" spans="3:3" ht="14.4" x14ac:dyDescent="0.3">
      <c r="C16513" s="10" t="s">
        <v>52735</v>
      </c>
    </row>
    <row r="16514" spans="3:3" ht="14.4" x14ac:dyDescent="0.3">
      <c r="C16514" s="10" t="s">
        <v>52736</v>
      </c>
    </row>
    <row r="16515" spans="3:3" ht="14.4" x14ac:dyDescent="0.3">
      <c r="C16515" s="10" t="s">
        <v>52737</v>
      </c>
    </row>
    <row r="16516" spans="3:3" ht="14.4" x14ac:dyDescent="0.3">
      <c r="C16516" s="10" t="s">
        <v>52738</v>
      </c>
    </row>
    <row r="16517" spans="3:3" ht="14.4" x14ac:dyDescent="0.3">
      <c r="C16517" s="10" t="s">
        <v>52739</v>
      </c>
    </row>
    <row r="16518" spans="3:3" ht="14.4" x14ac:dyDescent="0.3">
      <c r="C16518" s="10" t="s">
        <v>52740</v>
      </c>
    </row>
    <row r="16519" spans="3:3" ht="14.4" x14ac:dyDescent="0.3">
      <c r="C16519" s="10" t="s">
        <v>52741</v>
      </c>
    </row>
    <row r="16520" spans="3:3" ht="14.4" x14ac:dyDescent="0.3">
      <c r="C16520" s="10" t="s">
        <v>52742</v>
      </c>
    </row>
    <row r="16521" spans="3:3" ht="14.4" x14ac:dyDescent="0.3">
      <c r="C16521" s="10" t="s">
        <v>52743</v>
      </c>
    </row>
    <row r="16522" spans="3:3" ht="14.4" x14ac:dyDescent="0.3">
      <c r="C16522" s="10" t="s">
        <v>52744</v>
      </c>
    </row>
    <row r="16523" spans="3:3" ht="14.4" x14ac:dyDescent="0.3">
      <c r="C16523" s="10" t="s">
        <v>52745</v>
      </c>
    </row>
    <row r="16524" spans="3:3" ht="14.4" x14ac:dyDescent="0.3">
      <c r="C16524" s="10" t="s">
        <v>52746</v>
      </c>
    </row>
    <row r="16525" spans="3:3" ht="14.4" x14ac:dyDescent="0.3">
      <c r="C16525" s="10" t="s">
        <v>52747</v>
      </c>
    </row>
    <row r="16526" spans="3:3" ht="14.4" x14ac:dyDescent="0.3">
      <c r="C16526" s="10" t="s">
        <v>52748</v>
      </c>
    </row>
    <row r="16527" spans="3:3" ht="14.4" x14ac:dyDescent="0.3">
      <c r="C16527" s="10" t="s">
        <v>52749</v>
      </c>
    </row>
    <row r="16528" spans="3:3" ht="14.4" x14ac:dyDescent="0.3">
      <c r="C16528" s="10" t="s">
        <v>52750</v>
      </c>
    </row>
    <row r="16529" spans="3:3" ht="14.4" x14ac:dyDescent="0.3">
      <c r="C16529" s="10" t="s">
        <v>52751</v>
      </c>
    </row>
    <row r="16530" spans="3:3" ht="14.4" x14ac:dyDescent="0.3">
      <c r="C16530" s="10" t="s">
        <v>52752</v>
      </c>
    </row>
    <row r="16531" spans="3:3" ht="14.4" x14ac:dyDescent="0.3">
      <c r="C16531" s="10" t="s">
        <v>52753</v>
      </c>
    </row>
    <row r="16532" spans="3:3" ht="14.4" x14ac:dyDescent="0.3">
      <c r="C16532" s="10" t="s">
        <v>52754</v>
      </c>
    </row>
    <row r="16533" spans="3:3" ht="14.4" x14ac:dyDescent="0.3">
      <c r="C16533" s="10" t="s">
        <v>52755</v>
      </c>
    </row>
    <row r="16534" spans="3:3" ht="14.4" x14ac:dyDescent="0.3">
      <c r="C16534" s="10" t="s">
        <v>52756</v>
      </c>
    </row>
    <row r="16535" spans="3:3" ht="14.4" x14ac:dyDescent="0.3">
      <c r="C16535" s="10" t="s">
        <v>52757</v>
      </c>
    </row>
    <row r="16536" spans="3:3" ht="14.4" x14ac:dyDescent="0.3">
      <c r="C16536" s="10" t="s">
        <v>52758</v>
      </c>
    </row>
    <row r="16537" spans="3:3" ht="14.4" x14ac:dyDescent="0.3">
      <c r="C16537" s="10" t="s">
        <v>52759</v>
      </c>
    </row>
    <row r="16538" spans="3:3" ht="14.4" x14ac:dyDescent="0.3">
      <c r="C16538" s="10" t="s">
        <v>52760</v>
      </c>
    </row>
    <row r="16539" spans="3:3" ht="14.4" x14ac:dyDescent="0.3">
      <c r="C16539" s="10" t="s">
        <v>52761</v>
      </c>
    </row>
    <row r="16540" spans="3:3" ht="14.4" x14ac:dyDescent="0.3">
      <c r="C16540" s="10" t="s">
        <v>52762</v>
      </c>
    </row>
    <row r="16541" spans="3:3" ht="14.4" x14ac:dyDescent="0.3">
      <c r="C16541" s="10" t="s">
        <v>52763</v>
      </c>
    </row>
    <row r="16542" spans="3:3" ht="14.4" x14ac:dyDescent="0.3">
      <c r="C16542" s="10" t="s">
        <v>52764</v>
      </c>
    </row>
    <row r="16543" spans="3:3" ht="14.4" x14ac:dyDescent="0.3">
      <c r="C16543" s="10" t="s">
        <v>52765</v>
      </c>
    </row>
    <row r="16544" spans="3:3" ht="14.4" x14ac:dyDescent="0.3">
      <c r="C16544" s="10" t="s">
        <v>52766</v>
      </c>
    </row>
    <row r="16545" spans="3:3" ht="14.4" x14ac:dyDescent="0.3">
      <c r="C16545" s="10" t="s">
        <v>52767</v>
      </c>
    </row>
    <row r="16546" spans="3:3" ht="14.4" x14ac:dyDescent="0.3">
      <c r="C16546" s="10" t="s">
        <v>52768</v>
      </c>
    </row>
    <row r="16547" spans="3:3" ht="14.4" x14ac:dyDescent="0.3">
      <c r="C16547" s="10" t="s">
        <v>52769</v>
      </c>
    </row>
    <row r="16548" spans="3:3" ht="14.4" x14ac:dyDescent="0.3">
      <c r="C16548" s="10" t="s">
        <v>52770</v>
      </c>
    </row>
    <row r="16549" spans="3:3" ht="14.4" x14ac:dyDescent="0.3">
      <c r="C16549" s="10" t="s">
        <v>52771</v>
      </c>
    </row>
    <row r="16550" spans="3:3" ht="14.4" x14ac:dyDescent="0.3">
      <c r="C16550" s="10" t="s">
        <v>52772</v>
      </c>
    </row>
    <row r="16551" spans="3:3" ht="14.4" x14ac:dyDescent="0.3">
      <c r="C16551" s="10" t="s">
        <v>52773</v>
      </c>
    </row>
    <row r="16552" spans="3:3" ht="14.4" x14ac:dyDescent="0.3">
      <c r="C16552" s="10" t="s">
        <v>52774</v>
      </c>
    </row>
    <row r="16553" spans="3:3" ht="14.4" x14ac:dyDescent="0.3">
      <c r="C16553" s="10" t="s">
        <v>52775</v>
      </c>
    </row>
    <row r="16554" spans="3:3" ht="14.4" x14ac:dyDescent="0.3">
      <c r="C16554" s="10" t="s">
        <v>52776</v>
      </c>
    </row>
    <row r="16555" spans="3:3" ht="14.4" x14ac:dyDescent="0.3">
      <c r="C16555" s="10" t="s">
        <v>52777</v>
      </c>
    </row>
    <row r="16556" spans="3:3" ht="14.4" x14ac:dyDescent="0.3">
      <c r="C16556" s="10" t="s">
        <v>52778</v>
      </c>
    </row>
    <row r="16557" spans="3:3" ht="14.4" x14ac:dyDescent="0.3">
      <c r="C16557" s="10" t="s">
        <v>52779</v>
      </c>
    </row>
    <row r="16558" spans="3:3" ht="14.4" x14ac:dyDescent="0.3">
      <c r="C16558" s="10" t="s">
        <v>52780</v>
      </c>
    </row>
    <row r="16559" spans="3:3" ht="14.4" x14ac:dyDescent="0.3">
      <c r="C16559" s="10" t="s">
        <v>52781</v>
      </c>
    </row>
    <row r="16560" spans="3:3" ht="14.4" x14ac:dyDescent="0.3">
      <c r="C16560" s="10" t="s">
        <v>52782</v>
      </c>
    </row>
    <row r="16561" spans="3:3" ht="14.4" x14ac:dyDescent="0.3">
      <c r="C16561" s="10" t="s">
        <v>52783</v>
      </c>
    </row>
    <row r="16562" spans="3:3" ht="14.4" x14ac:dyDescent="0.3">
      <c r="C16562" s="10" t="s">
        <v>52784</v>
      </c>
    </row>
    <row r="16563" spans="3:3" ht="14.4" x14ac:dyDescent="0.3">
      <c r="C16563" s="10" t="s">
        <v>52785</v>
      </c>
    </row>
    <row r="16564" spans="3:3" ht="14.4" x14ac:dyDescent="0.3">
      <c r="C16564" s="10" t="s">
        <v>52786</v>
      </c>
    </row>
    <row r="16565" spans="3:3" ht="14.4" x14ac:dyDescent="0.3">
      <c r="C16565" s="10" t="s">
        <v>52787</v>
      </c>
    </row>
    <row r="16566" spans="3:3" ht="14.4" x14ac:dyDescent="0.3">
      <c r="C16566" s="10" t="s">
        <v>52788</v>
      </c>
    </row>
    <row r="16567" spans="3:3" ht="14.4" x14ac:dyDescent="0.3">
      <c r="C16567" s="10" t="s">
        <v>52789</v>
      </c>
    </row>
    <row r="16568" spans="3:3" ht="14.4" x14ac:dyDescent="0.3">
      <c r="C16568" s="10" t="s">
        <v>52790</v>
      </c>
    </row>
    <row r="16569" spans="3:3" ht="14.4" x14ac:dyDescent="0.3">
      <c r="C16569" s="10" t="s">
        <v>52791</v>
      </c>
    </row>
    <row r="16570" spans="3:3" ht="14.4" x14ac:dyDescent="0.3">
      <c r="C16570" s="10" t="s">
        <v>52792</v>
      </c>
    </row>
    <row r="16571" spans="3:3" ht="14.4" x14ac:dyDescent="0.3">
      <c r="C16571" s="10" t="s">
        <v>52793</v>
      </c>
    </row>
    <row r="16572" spans="3:3" ht="14.4" x14ac:dyDescent="0.3">
      <c r="C16572" s="10" t="s">
        <v>52794</v>
      </c>
    </row>
    <row r="16573" spans="3:3" ht="14.4" x14ac:dyDescent="0.3">
      <c r="C16573" s="10" t="s">
        <v>52795</v>
      </c>
    </row>
    <row r="16574" spans="3:3" ht="14.4" x14ac:dyDescent="0.3">
      <c r="C16574" s="10" t="s">
        <v>52796</v>
      </c>
    </row>
    <row r="16575" spans="3:3" ht="14.4" x14ac:dyDescent="0.3">
      <c r="C16575" s="10" t="s">
        <v>52797</v>
      </c>
    </row>
    <row r="16576" spans="3:3" ht="14.4" x14ac:dyDescent="0.3">
      <c r="C16576" s="10" t="s">
        <v>52798</v>
      </c>
    </row>
    <row r="16577" spans="3:3" ht="14.4" x14ac:dyDescent="0.3">
      <c r="C16577" s="10" t="s">
        <v>52799</v>
      </c>
    </row>
    <row r="16578" spans="3:3" ht="14.4" x14ac:dyDescent="0.3">
      <c r="C16578" s="10" t="s">
        <v>52800</v>
      </c>
    </row>
    <row r="16579" spans="3:3" ht="14.4" x14ac:dyDescent="0.3">
      <c r="C16579" s="10" t="s">
        <v>52801</v>
      </c>
    </row>
    <row r="16580" spans="3:3" ht="14.4" x14ac:dyDescent="0.3">
      <c r="C16580" s="10" t="s">
        <v>52802</v>
      </c>
    </row>
    <row r="16581" spans="3:3" ht="14.4" x14ac:dyDescent="0.3">
      <c r="C16581" s="10" t="s">
        <v>52803</v>
      </c>
    </row>
    <row r="16582" spans="3:3" ht="14.4" x14ac:dyDescent="0.3">
      <c r="C16582" s="10" t="s">
        <v>52804</v>
      </c>
    </row>
    <row r="16583" spans="3:3" ht="14.4" x14ac:dyDescent="0.3">
      <c r="C16583" s="10" t="s">
        <v>52805</v>
      </c>
    </row>
    <row r="16584" spans="3:3" ht="14.4" x14ac:dyDescent="0.3">
      <c r="C16584" s="10" t="s">
        <v>52806</v>
      </c>
    </row>
    <row r="16585" spans="3:3" ht="14.4" x14ac:dyDescent="0.3">
      <c r="C16585" s="10" t="s">
        <v>52807</v>
      </c>
    </row>
    <row r="16586" spans="3:3" ht="14.4" x14ac:dyDescent="0.3">
      <c r="C16586" s="10" t="s">
        <v>52808</v>
      </c>
    </row>
    <row r="16587" spans="3:3" ht="14.4" x14ac:dyDescent="0.3">
      <c r="C16587" s="10" t="s">
        <v>52809</v>
      </c>
    </row>
    <row r="16588" spans="3:3" ht="14.4" x14ac:dyDescent="0.3">
      <c r="C16588" s="10" t="s">
        <v>52810</v>
      </c>
    </row>
    <row r="16589" spans="3:3" ht="14.4" x14ac:dyDescent="0.3">
      <c r="C16589" s="10" t="s">
        <v>52811</v>
      </c>
    </row>
    <row r="16590" spans="3:3" ht="14.4" x14ac:dyDescent="0.3">
      <c r="C16590" s="10" t="s">
        <v>52812</v>
      </c>
    </row>
    <row r="16591" spans="3:3" ht="14.4" x14ac:dyDescent="0.3">
      <c r="C16591" s="10" t="s">
        <v>52813</v>
      </c>
    </row>
    <row r="16592" spans="3:3" ht="14.4" x14ac:dyDescent="0.3">
      <c r="C16592" s="10" t="s">
        <v>52814</v>
      </c>
    </row>
    <row r="16593" spans="3:3" ht="14.4" x14ac:dyDescent="0.3">
      <c r="C16593" s="10" t="s">
        <v>52815</v>
      </c>
    </row>
    <row r="16594" spans="3:3" ht="14.4" x14ac:dyDescent="0.3">
      <c r="C16594" s="10" t="s">
        <v>52816</v>
      </c>
    </row>
    <row r="16595" spans="3:3" ht="14.4" x14ac:dyDescent="0.3">
      <c r="C16595" s="10" t="s">
        <v>52817</v>
      </c>
    </row>
    <row r="16596" spans="3:3" ht="14.4" x14ac:dyDescent="0.3">
      <c r="C16596" s="10" t="s">
        <v>52818</v>
      </c>
    </row>
    <row r="16597" spans="3:3" ht="14.4" x14ac:dyDescent="0.3">
      <c r="C16597" s="10" t="s">
        <v>52819</v>
      </c>
    </row>
    <row r="16598" spans="3:3" ht="14.4" x14ac:dyDescent="0.3">
      <c r="C16598" s="10" t="s">
        <v>52820</v>
      </c>
    </row>
    <row r="16599" spans="3:3" ht="14.4" x14ac:dyDescent="0.3">
      <c r="C16599" s="10" t="s">
        <v>52821</v>
      </c>
    </row>
    <row r="16600" spans="3:3" ht="14.4" x14ac:dyDescent="0.3">
      <c r="C16600" s="10" t="s">
        <v>52822</v>
      </c>
    </row>
    <row r="16601" spans="3:3" ht="14.4" x14ac:dyDescent="0.3">
      <c r="C16601" s="10" t="s">
        <v>52823</v>
      </c>
    </row>
    <row r="16602" spans="3:3" ht="14.4" x14ac:dyDescent="0.3">
      <c r="C16602" s="10" t="s">
        <v>52824</v>
      </c>
    </row>
    <row r="16603" spans="3:3" ht="14.4" x14ac:dyDescent="0.3">
      <c r="C16603" s="10" t="s">
        <v>52825</v>
      </c>
    </row>
    <row r="16604" spans="3:3" ht="14.4" x14ac:dyDescent="0.3">
      <c r="C16604" s="10" t="s">
        <v>52826</v>
      </c>
    </row>
    <row r="16605" spans="3:3" ht="14.4" x14ac:dyDescent="0.3">
      <c r="C16605" s="10" t="s">
        <v>52827</v>
      </c>
    </row>
    <row r="16606" spans="3:3" ht="14.4" x14ac:dyDescent="0.3">
      <c r="C16606" s="10" t="s">
        <v>52828</v>
      </c>
    </row>
    <row r="16607" spans="3:3" ht="14.4" x14ac:dyDescent="0.3">
      <c r="C16607" s="10" t="s">
        <v>52829</v>
      </c>
    </row>
    <row r="16608" spans="3:3" ht="14.4" x14ac:dyDescent="0.3">
      <c r="C16608" s="10" t="s">
        <v>52830</v>
      </c>
    </row>
    <row r="16609" spans="3:3" ht="14.4" x14ac:dyDescent="0.3">
      <c r="C16609" s="10" t="s">
        <v>52831</v>
      </c>
    </row>
    <row r="16610" spans="3:3" ht="14.4" x14ac:dyDescent="0.3">
      <c r="C16610" s="10" t="s">
        <v>52832</v>
      </c>
    </row>
    <row r="16611" spans="3:3" ht="14.4" x14ac:dyDescent="0.3">
      <c r="C16611" s="10" t="s">
        <v>52833</v>
      </c>
    </row>
    <row r="16612" spans="3:3" ht="14.4" x14ac:dyDescent="0.3">
      <c r="C16612" s="10" t="s">
        <v>52834</v>
      </c>
    </row>
    <row r="16613" spans="3:3" ht="14.4" x14ac:dyDescent="0.3">
      <c r="C16613" s="10" t="s">
        <v>52835</v>
      </c>
    </row>
    <row r="16614" spans="3:3" ht="14.4" x14ac:dyDescent="0.3">
      <c r="C16614" s="10" t="s">
        <v>52836</v>
      </c>
    </row>
    <row r="16615" spans="3:3" ht="14.4" x14ac:dyDescent="0.3">
      <c r="C16615" s="10" t="s">
        <v>52837</v>
      </c>
    </row>
    <row r="16616" spans="3:3" ht="14.4" x14ac:dyDescent="0.3">
      <c r="C16616" s="10" t="s">
        <v>52838</v>
      </c>
    </row>
    <row r="16617" spans="3:3" ht="14.4" x14ac:dyDescent="0.3">
      <c r="C16617" s="10" t="s">
        <v>52839</v>
      </c>
    </row>
    <row r="16618" spans="3:3" ht="14.4" x14ac:dyDescent="0.3">
      <c r="C16618" s="10" t="s">
        <v>52840</v>
      </c>
    </row>
    <row r="16619" spans="3:3" ht="14.4" x14ac:dyDescent="0.3">
      <c r="C16619" s="10" t="s">
        <v>52841</v>
      </c>
    </row>
    <row r="16620" spans="3:3" ht="14.4" x14ac:dyDescent="0.3">
      <c r="C16620" s="10" t="s">
        <v>52842</v>
      </c>
    </row>
    <row r="16621" spans="3:3" ht="14.4" x14ac:dyDescent="0.3">
      <c r="C16621" s="10" t="s">
        <v>52843</v>
      </c>
    </row>
    <row r="16622" spans="3:3" ht="14.4" x14ac:dyDescent="0.3">
      <c r="C16622" s="10" t="s">
        <v>52844</v>
      </c>
    </row>
    <row r="16623" spans="3:3" ht="14.4" x14ac:dyDescent="0.3">
      <c r="C16623" s="10" t="s">
        <v>52845</v>
      </c>
    </row>
    <row r="16624" spans="3:3" ht="14.4" x14ac:dyDescent="0.3">
      <c r="C16624" s="10" t="s">
        <v>52846</v>
      </c>
    </row>
    <row r="16625" spans="3:3" ht="14.4" x14ac:dyDescent="0.3">
      <c r="C16625" s="10" t="s">
        <v>52847</v>
      </c>
    </row>
    <row r="16626" spans="3:3" ht="14.4" x14ac:dyDescent="0.3">
      <c r="C16626" s="10" t="s">
        <v>52848</v>
      </c>
    </row>
    <row r="16627" spans="3:3" ht="14.4" x14ac:dyDescent="0.3">
      <c r="C16627" s="10" t="s">
        <v>52849</v>
      </c>
    </row>
    <row r="16628" spans="3:3" ht="14.4" x14ac:dyDescent="0.3">
      <c r="C16628" s="10" t="s">
        <v>52850</v>
      </c>
    </row>
    <row r="16629" spans="3:3" ht="14.4" x14ac:dyDescent="0.3">
      <c r="C16629" s="10" t="s">
        <v>52851</v>
      </c>
    </row>
    <row r="16630" spans="3:3" ht="14.4" x14ac:dyDescent="0.3">
      <c r="C16630" s="10" t="s">
        <v>52852</v>
      </c>
    </row>
    <row r="16631" spans="3:3" ht="14.4" x14ac:dyDescent="0.3">
      <c r="C16631" s="10" t="s">
        <v>52853</v>
      </c>
    </row>
    <row r="16632" spans="3:3" ht="14.4" x14ac:dyDescent="0.3">
      <c r="C16632" s="10" t="s">
        <v>52854</v>
      </c>
    </row>
    <row r="16633" spans="3:3" ht="14.4" x14ac:dyDescent="0.3">
      <c r="C16633" s="10" t="s">
        <v>52855</v>
      </c>
    </row>
    <row r="16634" spans="3:3" ht="14.4" x14ac:dyDescent="0.3">
      <c r="C16634" s="10" t="s">
        <v>52856</v>
      </c>
    </row>
    <row r="16635" spans="3:3" ht="14.4" x14ac:dyDescent="0.3">
      <c r="C16635" s="10" t="s">
        <v>52857</v>
      </c>
    </row>
    <row r="16636" spans="3:3" ht="14.4" x14ac:dyDescent="0.3">
      <c r="C16636" s="10" t="s">
        <v>52858</v>
      </c>
    </row>
    <row r="16637" spans="3:3" ht="14.4" x14ac:dyDescent="0.3">
      <c r="C16637" s="10" t="s">
        <v>52859</v>
      </c>
    </row>
    <row r="16638" spans="3:3" ht="14.4" x14ac:dyDescent="0.3">
      <c r="C16638" s="10" t="s">
        <v>52860</v>
      </c>
    </row>
    <row r="16639" spans="3:3" ht="14.4" x14ac:dyDescent="0.3">
      <c r="C16639" s="10" t="s">
        <v>52861</v>
      </c>
    </row>
    <row r="16640" spans="3:3" ht="14.4" x14ac:dyDescent="0.3">
      <c r="C16640" s="10" t="s">
        <v>52862</v>
      </c>
    </row>
    <row r="16641" spans="3:3" ht="14.4" x14ac:dyDescent="0.3">
      <c r="C16641" s="10" t="s">
        <v>52863</v>
      </c>
    </row>
    <row r="16642" spans="3:3" ht="14.4" x14ac:dyDescent="0.3">
      <c r="C16642" s="10" t="s">
        <v>52864</v>
      </c>
    </row>
    <row r="16643" spans="3:3" ht="14.4" x14ac:dyDescent="0.3">
      <c r="C16643" s="10" t="s">
        <v>52865</v>
      </c>
    </row>
    <row r="16644" spans="3:3" ht="14.4" x14ac:dyDescent="0.3">
      <c r="C16644" s="10" t="s">
        <v>52866</v>
      </c>
    </row>
    <row r="16645" spans="3:3" ht="14.4" x14ac:dyDescent="0.3">
      <c r="C16645" s="10" t="s">
        <v>52867</v>
      </c>
    </row>
    <row r="16646" spans="3:3" ht="14.4" x14ac:dyDescent="0.3">
      <c r="C16646" s="10" t="s">
        <v>52868</v>
      </c>
    </row>
    <row r="16647" spans="3:3" ht="14.4" x14ac:dyDescent="0.3">
      <c r="C16647" s="10" t="s">
        <v>52869</v>
      </c>
    </row>
    <row r="16648" spans="3:3" ht="14.4" x14ac:dyDescent="0.3">
      <c r="C16648" s="10" t="s">
        <v>52870</v>
      </c>
    </row>
    <row r="16649" spans="3:3" ht="14.4" x14ac:dyDescent="0.3">
      <c r="C16649" s="10" t="s">
        <v>52871</v>
      </c>
    </row>
    <row r="16650" spans="3:3" ht="14.4" x14ac:dyDescent="0.3">
      <c r="C16650" s="10" t="s">
        <v>52872</v>
      </c>
    </row>
    <row r="16651" spans="3:3" ht="14.4" x14ac:dyDescent="0.3">
      <c r="C16651" s="10" t="s">
        <v>52873</v>
      </c>
    </row>
    <row r="16652" spans="3:3" ht="14.4" x14ac:dyDescent="0.3">
      <c r="C16652" s="10" t="s">
        <v>52874</v>
      </c>
    </row>
    <row r="16653" spans="3:3" ht="14.4" x14ac:dyDescent="0.3">
      <c r="C16653" s="10" t="s">
        <v>52875</v>
      </c>
    </row>
    <row r="16654" spans="3:3" ht="14.4" x14ac:dyDescent="0.3">
      <c r="C16654" s="10" t="s">
        <v>52876</v>
      </c>
    </row>
    <row r="16655" spans="3:3" ht="14.4" x14ac:dyDescent="0.3">
      <c r="C16655" s="10" t="s">
        <v>52877</v>
      </c>
    </row>
    <row r="16656" spans="3:3" ht="14.4" x14ac:dyDescent="0.3">
      <c r="C16656" s="10" t="s">
        <v>52878</v>
      </c>
    </row>
    <row r="16657" spans="3:3" ht="14.4" x14ac:dyDescent="0.3">
      <c r="C16657" s="10" t="s">
        <v>52879</v>
      </c>
    </row>
    <row r="16658" spans="3:3" ht="14.4" x14ac:dyDescent="0.3">
      <c r="C16658" s="10" t="s">
        <v>52880</v>
      </c>
    </row>
    <row r="16659" spans="3:3" ht="14.4" x14ac:dyDescent="0.3">
      <c r="C16659" s="10" t="s">
        <v>52881</v>
      </c>
    </row>
    <row r="16660" spans="3:3" ht="14.4" x14ac:dyDescent="0.3">
      <c r="C16660" s="10" t="s">
        <v>52882</v>
      </c>
    </row>
    <row r="16661" spans="3:3" ht="14.4" x14ac:dyDescent="0.3">
      <c r="C16661" s="10" t="s">
        <v>52883</v>
      </c>
    </row>
    <row r="16662" spans="3:3" ht="14.4" x14ac:dyDescent="0.3">
      <c r="C16662" s="10" t="s">
        <v>52884</v>
      </c>
    </row>
    <row r="16663" spans="3:3" ht="14.4" x14ac:dyDescent="0.3">
      <c r="C16663" s="10" t="s">
        <v>52885</v>
      </c>
    </row>
    <row r="16664" spans="3:3" ht="14.4" x14ac:dyDescent="0.3">
      <c r="C16664" s="10" t="s">
        <v>52886</v>
      </c>
    </row>
    <row r="16665" spans="3:3" ht="14.4" x14ac:dyDescent="0.3">
      <c r="C16665" s="10" t="s">
        <v>52887</v>
      </c>
    </row>
    <row r="16666" spans="3:3" ht="14.4" x14ac:dyDescent="0.3">
      <c r="C16666" s="10" t="s">
        <v>52888</v>
      </c>
    </row>
    <row r="16667" spans="3:3" ht="14.4" x14ac:dyDescent="0.3">
      <c r="C16667" s="10" t="s">
        <v>52889</v>
      </c>
    </row>
    <row r="16668" spans="3:3" ht="14.4" x14ac:dyDescent="0.3">
      <c r="C16668" s="10" t="s">
        <v>52890</v>
      </c>
    </row>
    <row r="16669" spans="3:3" ht="14.4" x14ac:dyDescent="0.3">
      <c r="C16669" s="10" t="s">
        <v>52891</v>
      </c>
    </row>
    <row r="16670" spans="3:3" ht="14.4" x14ac:dyDescent="0.3">
      <c r="C16670" s="10" t="s">
        <v>52892</v>
      </c>
    </row>
    <row r="16671" spans="3:3" ht="14.4" x14ac:dyDescent="0.3">
      <c r="C16671" s="10" t="s">
        <v>52893</v>
      </c>
    </row>
    <row r="16672" spans="3:3" ht="14.4" x14ac:dyDescent="0.3">
      <c r="C16672" s="10" t="s">
        <v>52894</v>
      </c>
    </row>
    <row r="16673" spans="3:3" ht="14.4" x14ac:dyDescent="0.3">
      <c r="C16673" s="10" t="s">
        <v>52895</v>
      </c>
    </row>
    <row r="16674" spans="3:3" ht="14.4" x14ac:dyDescent="0.3">
      <c r="C16674" s="10" t="s">
        <v>52896</v>
      </c>
    </row>
    <row r="16675" spans="3:3" ht="14.4" x14ac:dyDescent="0.3">
      <c r="C16675" s="10" t="s">
        <v>52897</v>
      </c>
    </row>
    <row r="16676" spans="3:3" ht="14.4" x14ac:dyDescent="0.3">
      <c r="C16676" s="10" t="s">
        <v>52898</v>
      </c>
    </row>
    <row r="16677" spans="3:3" ht="14.4" x14ac:dyDescent="0.3">
      <c r="C16677" s="10" t="s">
        <v>52899</v>
      </c>
    </row>
    <row r="16678" spans="3:3" ht="14.4" x14ac:dyDescent="0.3">
      <c r="C16678" s="10" t="s">
        <v>52900</v>
      </c>
    </row>
    <row r="16679" spans="3:3" ht="14.4" x14ac:dyDescent="0.3">
      <c r="C16679" s="10" t="s">
        <v>52901</v>
      </c>
    </row>
    <row r="16680" spans="3:3" ht="14.4" x14ac:dyDescent="0.3">
      <c r="C16680" s="10" t="s">
        <v>52902</v>
      </c>
    </row>
    <row r="16681" spans="3:3" ht="14.4" x14ac:dyDescent="0.3">
      <c r="C16681" s="10" t="s">
        <v>52903</v>
      </c>
    </row>
    <row r="16682" spans="3:3" ht="14.4" x14ac:dyDescent="0.3">
      <c r="C16682" s="10" t="s">
        <v>52904</v>
      </c>
    </row>
    <row r="16683" spans="3:3" ht="14.4" x14ac:dyDescent="0.3">
      <c r="C16683" s="10" t="s">
        <v>52905</v>
      </c>
    </row>
    <row r="16684" spans="3:3" ht="14.4" x14ac:dyDescent="0.3">
      <c r="C16684" s="10" t="s">
        <v>52906</v>
      </c>
    </row>
    <row r="16685" spans="3:3" ht="14.4" x14ac:dyDescent="0.3">
      <c r="C16685" s="10" t="s">
        <v>52907</v>
      </c>
    </row>
    <row r="16686" spans="3:3" ht="14.4" x14ac:dyDescent="0.3">
      <c r="C16686" s="10" t="s">
        <v>52908</v>
      </c>
    </row>
    <row r="16687" spans="3:3" ht="14.4" x14ac:dyDescent="0.3">
      <c r="C16687" s="10" t="s">
        <v>52909</v>
      </c>
    </row>
    <row r="16688" spans="3:3" ht="14.4" x14ac:dyDescent="0.3">
      <c r="C16688" s="10" t="s">
        <v>52910</v>
      </c>
    </row>
    <row r="16689" spans="3:3" ht="14.4" x14ac:dyDescent="0.3">
      <c r="C16689" s="10" t="s">
        <v>52911</v>
      </c>
    </row>
    <row r="16690" spans="3:3" ht="14.4" x14ac:dyDescent="0.3">
      <c r="C16690" s="10" t="s">
        <v>52912</v>
      </c>
    </row>
    <row r="16691" spans="3:3" ht="14.4" x14ac:dyDescent="0.3">
      <c r="C16691" s="10" t="s">
        <v>52913</v>
      </c>
    </row>
    <row r="16692" spans="3:3" ht="14.4" x14ac:dyDescent="0.3">
      <c r="C16692" s="10" t="s">
        <v>52914</v>
      </c>
    </row>
    <row r="16693" spans="3:3" ht="14.4" x14ac:dyDescent="0.3">
      <c r="C16693" s="10" t="s">
        <v>52915</v>
      </c>
    </row>
    <row r="16694" spans="3:3" ht="14.4" x14ac:dyDescent="0.3">
      <c r="C16694" s="10" t="s">
        <v>52916</v>
      </c>
    </row>
    <row r="16695" spans="3:3" ht="14.4" x14ac:dyDescent="0.3">
      <c r="C16695" s="10" t="s">
        <v>52917</v>
      </c>
    </row>
    <row r="16696" spans="3:3" ht="14.4" x14ac:dyDescent="0.3">
      <c r="C16696" s="10" t="s">
        <v>52918</v>
      </c>
    </row>
    <row r="16697" spans="3:3" ht="14.4" x14ac:dyDescent="0.3">
      <c r="C16697" s="10" t="s">
        <v>52919</v>
      </c>
    </row>
    <row r="16698" spans="3:3" ht="14.4" x14ac:dyDescent="0.3">
      <c r="C16698" s="10" t="s">
        <v>52920</v>
      </c>
    </row>
    <row r="16699" spans="3:3" ht="14.4" x14ac:dyDescent="0.3">
      <c r="C16699" s="10" t="s">
        <v>52921</v>
      </c>
    </row>
    <row r="16700" spans="3:3" ht="14.4" x14ac:dyDescent="0.3">
      <c r="C16700" s="10" t="s">
        <v>52922</v>
      </c>
    </row>
    <row r="16701" spans="3:3" ht="14.4" x14ac:dyDescent="0.3">
      <c r="C16701" s="10" t="s">
        <v>52923</v>
      </c>
    </row>
    <row r="16702" spans="3:3" ht="14.4" x14ac:dyDescent="0.3">
      <c r="C16702" s="10" t="s">
        <v>52924</v>
      </c>
    </row>
    <row r="16703" spans="3:3" ht="14.4" x14ac:dyDescent="0.3">
      <c r="C16703" s="10" t="s">
        <v>52925</v>
      </c>
    </row>
    <row r="16704" spans="3:3" ht="14.4" x14ac:dyDescent="0.3">
      <c r="C16704" s="10" t="s">
        <v>52926</v>
      </c>
    </row>
    <row r="16705" spans="3:3" ht="14.4" x14ac:dyDescent="0.3">
      <c r="C16705" s="10" t="s">
        <v>52927</v>
      </c>
    </row>
    <row r="16706" spans="3:3" ht="14.4" x14ac:dyDescent="0.3">
      <c r="C16706" s="10" t="s">
        <v>52928</v>
      </c>
    </row>
    <row r="16707" spans="3:3" ht="14.4" x14ac:dyDescent="0.3">
      <c r="C16707" s="10" t="s">
        <v>52929</v>
      </c>
    </row>
    <row r="16708" spans="3:3" ht="14.4" x14ac:dyDescent="0.3">
      <c r="C16708" s="10" t="s">
        <v>52930</v>
      </c>
    </row>
    <row r="16709" spans="3:3" ht="14.4" x14ac:dyDescent="0.3">
      <c r="C16709" s="10" t="s">
        <v>52931</v>
      </c>
    </row>
    <row r="16710" spans="3:3" ht="14.4" x14ac:dyDescent="0.3">
      <c r="C16710" s="10" t="s">
        <v>52932</v>
      </c>
    </row>
    <row r="16711" spans="3:3" ht="14.4" x14ac:dyDescent="0.3">
      <c r="C16711" s="10" t="s">
        <v>52933</v>
      </c>
    </row>
    <row r="16712" spans="3:3" ht="14.4" x14ac:dyDescent="0.3">
      <c r="C16712" s="10" t="s">
        <v>52934</v>
      </c>
    </row>
    <row r="16713" spans="3:3" ht="14.4" x14ac:dyDescent="0.3">
      <c r="C16713" s="10" t="s">
        <v>52935</v>
      </c>
    </row>
    <row r="16714" spans="3:3" ht="14.4" x14ac:dyDescent="0.3">
      <c r="C16714" s="10" t="s">
        <v>52936</v>
      </c>
    </row>
    <row r="16715" spans="3:3" ht="14.4" x14ac:dyDescent="0.3">
      <c r="C16715" s="10" t="s">
        <v>52937</v>
      </c>
    </row>
    <row r="16716" spans="3:3" ht="14.4" x14ac:dyDescent="0.3">
      <c r="C16716" s="10" t="s">
        <v>52938</v>
      </c>
    </row>
    <row r="16717" spans="3:3" ht="14.4" x14ac:dyDescent="0.3">
      <c r="C16717" s="10" t="s">
        <v>52939</v>
      </c>
    </row>
    <row r="16718" spans="3:3" ht="14.4" x14ac:dyDescent="0.3">
      <c r="C16718" s="10" t="s">
        <v>52940</v>
      </c>
    </row>
    <row r="16719" spans="3:3" ht="14.4" x14ac:dyDescent="0.3">
      <c r="C16719" s="10" t="s">
        <v>52941</v>
      </c>
    </row>
    <row r="16720" spans="3:3" ht="14.4" x14ac:dyDescent="0.3">
      <c r="C16720" s="10" t="s">
        <v>52942</v>
      </c>
    </row>
    <row r="16721" spans="3:3" ht="14.4" x14ac:dyDescent="0.3">
      <c r="C16721" s="10" t="s">
        <v>52943</v>
      </c>
    </row>
    <row r="16722" spans="3:3" ht="14.4" x14ac:dyDescent="0.3">
      <c r="C16722" s="10" t="s">
        <v>52944</v>
      </c>
    </row>
    <row r="16723" spans="3:3" ht="14.4" x14ac:dyDescent="0.3">
      <c r="C16723" s="10" t="s">
        <v>52945</v>
      </c>
    </row>
    <row r="16724" spans="3:3" ht="14.4" x14ac:dyDescent="0.3">
      <c r="C16724" s="10" t="s">
        <v>52946</v>
      </c>
    </row>
    <row r="16725" spans="3:3" ht="14.4" x14ac:dyDescent="0.3">
      <c r="C16725" s="10" t="s">
        <v>52947</v>
      </c>
    </row>
    <row r="16726" spans="3:3" ht="14.4" x14ac:dyDescent="0.3">
      <c r="C16726" s="10" t="s">
        <v>52948</v>
      </c>
    </row>
    <row r="16727" spans="3:3" ht="14.4" x14ac:dyDescent="0.3">
      <c r="C16727" s="10" t="s">
        <v>52949</v>
      </c>
    </row>
    <row r="16728" spans="3:3" ht="14.4" x14ac:dyDescent="0.3">
      <c r="C16728" s="10" t="s">
        <v>52950</v>
      </c>
    </row>
    <row r="16729" spans="3:3" ht="14.4" x14ac:dyDescent="0.3">
      <c r="C16729" s="10" t="s">
        <v>52951</v>
      </c>
    </row>
    <row r="16730" spans="3:3" ht="14.4" x14ac:dyDescent="0.3">
      <c r="C16730" s="10" t="s">
        <v>52952</v>
      </c>
    </row>
    <row r="16731" spans="3:3" ht="14.4" x14ac:dyDescent="0.3">
      <c r="C16731" s="10" t="s">
        <v>52953</v>
      </c>
    </row>
    <row r="16732" spans="3:3" ht="14.4" x14ac:dyDescent="0.3">
      <c r="C16732" s="10" t="s">
        <v>52954</v>
      </c>
    </row>
    <row r="16733" spans="3:3" ht="14.4" x14ac:dyDescent="0.3">
      <c r="C16733" s="10" t="s">
        <v>52955</v>
      </c>
    </row>
    <row r="16734" spans="3:3" ht="14.4" x14ac:dyDescent="0.3">
      <c r="C16734" s="10" t="s">
        <v>52956</v>
      </c>
    </row>
    <row r="16735" spans="3:3" ht="14.4" x14ac:dyDescent="0.3">
      <c r="C16735" s="10" t="s">
        <v>52957</v>
      </c>
    </row>
    <row r="16736" spans="3:3" ht="14.4" x14ac:dyDescent="0.3">
      <c r="C16736" s="10" t="s">
        <v>52958</v>
      </c>
    </row>
    <row r="16737" spans="3:3" ht="14.4" x14ac:dyDescent="0.3">
      <c r="C16737" s="10" t="s">
        <v>52959</v>
      </c>
    </row>
    <row r="16738" spans="3:3" ht="14.4" x14ac:dyDescent="0.3">
      <c r="C16738" s="10" t="s">
        <v>52960</v>
      </c>
    </row>
    <row r="16739" spans="3:3" ht="14.4" x14ac:dyDescent="0.3">
      <c r="C16739" s="10" t="s">
        <v>52961</v>
      </c>
    </row>
    <row r="16740" spans="3:3" ht="14.4" x14ac:dyDescent="0.3">
      <c r="C16740" s="10" t="s">
        <v>52962</v>
      </c>
    </row>
    <row r="16741" spans="3:3" ht="14.4" x14ac:dyDescent="0.3">
      <c r="C16741" s="10" t="s">
        <v>52963</v>
      </c>
    </row>
    <row r="16742" spans="3:3" ht="14.4" x14ac:dyDescent="0.3">
      <c r="C16742" s="10" t="s">
        <v>52964</v>
      </c>
    </row>
    <row r="16743" spans="3:3" ht="14.4" x14ac:dyDescent="0.3">
      <c r="C16743" s="10" t="s">
        <v>52965</v>
      </c>
    </row>
    <row r="16744" spans="3:3" ht="14.4" x14ac:dyDescent="0.3">
      <c r="C16744" s="10" t="s">
        <v>52966</v>
      </c>
    </row>
    <row r="16745" spans="3:3" ht="14.4" x14ac:dyDescent="0.3">
      <c r="C16745" s="10" t="s">
        <v>52967</v>
      </c>
    </row>
    <row r="16746" spans="3:3" ht="14.4" x14ac:dyDescent="0.3">
      <c r="C16746" s="10" t="s">
        <v>52968</v>
      </c>
    </row>
    <row r="16747" spans="3:3" ht="14.4" x14ac:dyDescent="0.3">
      <c r="C16747" s="10" t="s">
        <v>52969</v>
      </c>
    </row>
    <row r="16748" spans="3:3" ht="14.4" x14ac:dyDescent="0.3">
      <c r="C16748" s="10" t="s">
        <v>52970</v>
      </c>
    </row>
    <row r="16749" spans="3:3" ht="14.4" x14ac:dyDescent="0.3">
      <c r="C16749" s="10" t="s">
        <v>52971</v>
      </c>
    </row>
    <row r="16750" spans="3:3" ht="14.4" x14ac:dyDescent="0.3">
      <c r="C16750" s="10" t="s">
        <v>52972</v>
      </c>
    </row>
    <row r="16751" spans="3:3" ht="14.4" x14ac:dyDescent="0.3">
      <c r="C16751" s="10" t="s">
        <v>52973</v>
      </c>
    </row>
    <row r="16752" spans="3:3" ht="14.4" x14ac:dyDescent="0.3">
      <c r="C16752" s="10" t="s">
        <v>52974</v>
      </c>
    </row>
    <row r="16753" spans="3:3" ht="14.4" x14ac:dyDescent="0.3">
      <c r="C16753" s="10" t="s">
        <v>52975</v>
      </c>
    </row>
    <row r="16754" spans="3:3" ht="14.4" x14ac:dyDescent="0.3">
      <c r="C16754" s="10" t="s">
        <v>52976</v>
      </c>
    </row>
    <row r="16755" spans="3:3" ht="14.4" x14ac:dyDescent="0.3">
      <c r="C16755" s="10" t="s">
        <v>52977</v>
      </c>
    </row>
    <row r="16756" spans="3:3" ht="14.4" x14ac:dyDescent="0.3">
      <c r="C16756" s="10" t="s">
        <v>52978</v>
      </c>
    </row>
    <row r="16757" spans="3:3" ht="14.4" x14ac:dyDescent="0.3">
      <c r="C16757" s="10" t="s">
        <v>52979</v>
      </c>
    </row>
    <row r="16758" spans="3:3" ht="14.4" x14ac:dyDescent="0.3">
      <c r="C16758" s="10" t="s">
        <v>52980</v>
      </c>
    </row>
    <row r="16759" spans="3:3" ht="14.4" x14ac:dyDescent="0.3">
      <c r="C16759" s="10" t="s">
        <v>52981</v>
      </c>
    </row>
    <row r="16760" spans="3:3" ht="14.4" x14ac:dyDescent="0.3">
      <c r="C16760" s="10" t="s">
        <v>52982</v>
      </c>
    </row>
    <row r="16761" spans="3:3" ht="14.4" x14ac:dyDescent="0.3">
      <c r="C16761" s="10" t="s">
        <v>52983</v>
      </c>
    </row>
    <row r="16762" spans="3:3" ht="14.4" x14ac:dyDescent="0.3">
      <c r="C16762" s="10" t="s">
        <v>52984</v>
      </c>
    </row>
    <row r="16763" spans="3:3" ht="14.4" x14ac:dyDescent="0.3">
      <c r="C16763" s="10" t="s">
        <v>52985</v>
      </c>
    </row>
    <row r="16764" spans="3:3" ht="14.4" x14ac:dyDescent="0.3">
      <c r="C16764" s="10" t="s">
        <v>52986</v>
      </c>
    </row>
    <row r="16765" spans="3:3" ht="14.4" x14ac:dyDescent="0.3">
      <c r="C16765" s="10" t="s">
        <v>52987</v>
      </c>
    </row>
    <row r="16766" spans="3:3" ht="14.4" x14ac:dyDescent="0.3">
      <c r="C16766" s="10" t="s">
        <v>52988</v>
      </c>
    </row>
    <row r="16767" spans="3:3" ht="14.4" x14ac:dyDescent="0.3">
      <c r="C16767" s="10" t="s">
        <v>52989</v>
      </c>
    </row>
    <row r="16768" spans="3:3" ht="14.4" x14ac:dyDescent="0.3">
      <c r="C16768" s="10" t="s">
        <v>52990</v>
      </c>
    </row>
    <row r="16769" spans="3:3" ht="14.4" x14ac:dyDescent="0.3">
      <c r="C16769" s="10" t="s">
        <v>52991</v>
      </c>
    </row>
    <row r="16770" spans="3:3" ht="14.4" x14ac:dyDescent="0.3">
      <c r="C16770" s="10" t="s">
        <v>52992</v>
      </c>
    </row>
    <row r="16771" spans="3:3" ht="14.4" x14ac:dyDescent="0.3">
      <c r="C16771" s="10" t="s">
        <v>52993</v>
      </c>
    </row>
    <row r="16772" spans="3:3" ht="14.4" x14ac:dyDescent="0.3">
      <c r="C16772" s="10" t="s">
        <v>52994</v>
      </c>
    </row>
    <row r="16773" spans="3:3" ht="14.4" x14ac:dyDescent="0.3">
      <c r="C16773" s="10" t="s">
        <v>52995</v>
      </c>
    </row>
    <row r="16774" spans="3:3" ht="14.4" x14ac:dyDescent="0.3">
      <c r="C16774" s="10" t="s">
        <v>52996</v>
      </c>
    </row>
    <row r="16775" spans="3:3" ht="14.4" x14ac:dyDescent="0.3">
      <c r="C16775" s="10" t="s">
        <v>52997</v>
      </c>
    </row>
    <row r="16776" spans="3:3" ht="14.4" x14ac:dyDescent="0.3">
      <c r="C16776" s="10" t="s">
        <v>52998</v>
      </c>
    </row>
    <row r="16777" spans="3:3" ht="14.4" x14ac:dyDescent="0.3">
      <c r="C16777" s="10" t="s">
        <v>52999</v>
      </c>
    </row>
    <row r="16778" spans="3:3" ht="14.4" x14ac:dyDescent="0.3">
      <c r="C16778" s="10" t="s">
        <v>53000</v>
      </c>
    </row>
    <row r="16779" spans="3:3" ht="14.4" x14ac:dyDescent="0.3">
      <c r="C16779" s="10" t="s">
        <v>53001</v>
      </c>
    </row>
    <row r="16780" spans="3:3" ht="14.4" x14ac:dyDescent="0.3">
      <c r="C16780" s="10" t="s">
        <v>53002</v>
      </c>
    </row>
    <row r="16781" spans="3:3" ht="14.4" x14ac:dyDescent="0.3">
      <c r="C16781" s="10" t="s">
        <v>53003</v>
      </c>
    </row>
    <row r="16782" spans="3:3" ht="14.4" x14ac:dyDescent="0.3">
      <c r="C16782" s="10" t="s">
        <v>53004</v>
      </c>
    </row>
    <row r="16783" spans="3:3" ht="14.4" x14ac:dyDescent="0.3">
      <c r="C16783" s="10" t="s">
        <v>53005</v>
      </c>
    </row>
    <row r="16784" spans="3:3" ht="14.4" x14ac:dyDescent="0.3">
      <c r="C16784" s="10" t="s">
        <v>53006</v>
      </c>
    </row>
    <row r="16785" spans="3:3" ht="14.4" x14ac:dyDescent="0.3">
      <c r="C16785" s="10" t="s">
        <v>53007</v>
      </c>
    </row>
    <row r="16786" spans="3:3" ht="14.4" x14ac:dyDescent="0.3">
      <c r="C16786" s="10" t="s">
        <v>53008</v>
      </c>
    </row>
    <row r="16787" spans="3:3" ht="14.4" x14ac:dyDescent="0.3">
      <c r="C16787" s="10" t="s">
        <v>53009</v>
      </c>
    </row>
    <row r="16788" spans="3:3" ht="14.4" x14ac:dyDescent="0.3">
      <c r="C16788" s="10" t="s">
        <v>53010</v>
      </c>
    </row>
    <row r="16789" spans="3:3" ht="14.4" x14ac:dyDescent="0.3">
      <c r="C16789" s="10" t="s">
        <v>53011</v>
      </c>
    </row>
    <row r="16790" spans="3:3" ht="14.4" x14ac:dyDescent="0.3">
      <c r="C16790" s="10" t="s">
        <v>53012</v>
      </c>
    </row>
    <row r="16791" spans="3:3" ht="14.4" x14ac:dyDescent="0.3">
      <c r="C16791" s="10" t="s">
        <v>53013</v>
      </c>
    </row>
    <row r="16792" spans="3:3" ht="14.4" x14ac:dyDescent="0.3">
      <c r="C16792" s="10" t="s">
        <v>53014</v>
      </c>
    </row>
    <row r="16793" spans="3:3" ht="14.4" x14ac:dyDescent="0.3">
      <c r="C16793" s="10" t="s">
        <v>53015</v>
      </c>
    </row>
    <row r="16794" spans="3:3" ht="14.4" x14ac:dyDescent="0.3">
      <c r="C16794" s="10" t="s">
        <v>53016</v>
      </c>
    </row>
    <row r="16795" spans="3:3" ht="14.4" x14ac:dyDescent="0.3">
      <c r="C16795" s="10" t="s">
        <v>53017</v>
      </c>
    </row>
    <row r="16796" spans="3:3" ht="14.4" x14ac:dyDescent="0.3">
      <c r="C16796" s="10" t="s">
        <v>53018</v>
      </c>
    </row>
    <row r="16797" spans="3:3" ht="14.4" x14ac:dyDescent="0.3">
      <c r="C16797" s="10" t="s">
        <v>53019</v>
      </c>
    </row>
    <row r="16798" spans="3:3" ht="14.4" x14ac:dyDescent="0.3">
      <c r="C16798" s="10" t="s">
        <v>53020</v>
      </c>
    </row>
    <row r="16799" spans="3:3" ht="14.4" x14ac:dyDescent="0.3">
      <c r="C16799" s="10" t="s">
        <v>53021</v>
      </c>
    </row>
    <row r="16800" spans="3:3" ht="14.4" x14ac:dyDescent="0.3">
      <c r="C16800" s="10" t="s">
        <v>53022</v>
      </c>
    </row>
    <row r="16801" spans="3:3" ht="14.4" x14ac:dyDescent="0.3">
      <c r="C16801" s="10" t="s">
        <v>53023</v>
      </c>
    </row>
    <row r="16802" spans="3:3" ht="14.4" x14ac:dyDescent="0.3">
      <c r="C16802" s="10" t="s">
        <v>53024</v>
      </c>
    </row>
    <row r="16803" spans="3:3" ht="14.4" x14ac:dyDescent="0.3">
      <c r="C16803" s="10" t="s">
        <v>53025</v>
      </c>
    </row>
    <row r="16804" spans="3:3" ht="14.4" x14ac:dyDescent="0.3">
      <c r="C16804" s="10" t="s">
        <v>53026</v>
      </c>
    </row>
    <row r="16805" spans="3:3" ht="14.4" x14ac:dyDescent="0.3">
      <c r="C16805" s="10" t="s">
        <v>53027</v>
      </c>
    </row>
    <row r="16806" spans="3:3" ht="14.4" x14ac:dyDescent="0.3">
      <c r="C16806" s="10" t="s">
        <v>53028</v>
      </c>
    </row>
    <row r="16807" spans="3:3" ht="14.4" x14ac:dyDescent="0.3">
      <c r="C16807" s="10" t="s">
        <v>53029</v>
      </c>
    </row>
    <row r="16808" spans="3:3" ht="14.4" x14ac:dyDescent="0.3">
      <c r="C16808" s="10" t="s">
        <v>53030</v>
      </c>
    </row>
    <row r="16809" spans="3:3" ht="14.4" x14ac:dyDescent="0.3">
      <c r="C16809" s="10" t="s">
        <v>53031</v>
      </c>
    </row>
    <row r="16810" spans="3:3" ht="14.4" x14ac:dyDescent="0.3">
      <c r="C16810" s="10" t="s">
        <v>53032</v>
      </c>
    </row>
    <row r="16811" spans="3:3" ht="14.4" x14ac:dyDescent="0.3">
      <c r="C16811" s="10" t="s">
        <v>53033</v>
      </c>
    </row>
    <row r="16812" spans="3:3" ht="14.4" x14ac:dyDescent="0.3">
      <c r="C16812" s="10" t="s">
        <v>53034</v>
      </c>
    </row>
    <row r="16813" spans="3:3" ht="14.4" x14ac:dyDescent="0.3">
      <c r="C16813" s="10" t="s">
        <v>53035</v>
      </c>
    </row>
    <row r="16814" spans="3:3" ht="14.4" x14ac:dyDescent="0.3">
      <c r="C16814" s="10" t="s">
        <v>53036</v>
      </c>
    </row>
    <row r="16815" spans="3:3" ht="14.4" x14ac:dyDescent="0.3">
      <c r="C16815" s="10" t="s">
        <v>53037</v>
      </c>
    </row>
    <row r="16816" spans="3:3" ht="14.4" x14ac:dyDescent="0.3">
      <c r="C16816" s="10" t="s">
        <v>53038</v>
      </c>
    </row>
    <row r="16817" spans="3:3" ht="14.4" x14ac:dyDescent="0.3">
      <c r="C16817" s="10" t="s">
        <v>53039</v>
      </c>
    </row>
    <row r="16818" spans="3:3" ht="14.4" x14ac:dyDescent="0.3">
      <c r="C16818" s="10" t="s">
        <v>53040</v>
      </c>
    </row>
    <row r="16819" spans="3:3" ht="14.4" x14ac:dyDescent="0.3">
      <c r="C16819" s="10" t="s">
        <v>53041</v>
      </c>
    </row>
    <row r="16820" spans="3:3" ht="14.4" x14ac:dyDescent="0.3">
      <c r="C16820" s="10" t="s">
        <v>53042</v>
      </c>
    </row>
    <row r="16821" spans="3:3" ht="14.4" x14ac:dyDescent="0.3">
      <c r="C16821" s="10" t="s">
        <v>53043</v>
      </c>
    </row>
    <row r="16822" spans="3:3" ht="14.4" x14ac:dyDescent="0.3">
      <c r="C16822" s="10" t="s">
        <v>53044</v>
      </c>
    </row>
    <row r="16823" spans="3:3" ht="14.4" x14ac:dyDescent="0.3">
      <c r="C16823" s="10" t="s">
        <v>53045</v>
      </c>
    </row>
    <row r="16824" spans="3:3" ht="14.4" x14ac:dyDescent="0.3">
      <c r="C16824" s="10" t="s">
        <v>53046</v>
      </c>
    </row>
    <row r="16825" spans="3:3" ht="14.4" x14ac:dyDescent="0.3">
      <c r="C16825" s="10" t="s">
        <v>53047</v>
      </c>
    </row>
    <row r="16826" spans="3:3" ht="14.4" x14ac:dyDescent="0.3">
      <c r="C16826" s="10" t="s">
        <v>53048</v>
      </c>
    </row>
    <row r="16827" spans="3:3" ht="14.4" x14ac:dyDescent="0.3">
      <c r="C16827" s="10" t="s">
        <v>53049</v>
      </c>
    </row>
    <row r="16828" spans="3:3" ht="14.4" x14ac:dyDescent="0.3">
      <c r="C16828" s="10" t="s">
        <v>53050</v>
      </c>
    </row>
    <row r="16829" spans="3:3" ht="14.4" x14ac:dyDescent="0.3">
      <c r="C16829" s="10" t="s">
        <v>53051</v>
      </c>
    </row>
    <row r="16830" spans="3:3" ht="14.4" x14ac:dyDescent="0.3">
      <c r="C16830" s="10" t="s">
        <v>53052</v>
      </c>
    </row>
    <row r="16831" spans="3:3" ht="14.4" x14ac:dyDescent="0.3">
      <c r="C16831" s="10" t="s">
        <v>53053</v>
      </c>
    </row>
    <row r="16832" spans="3:3" ht="14.4" x14ac:dyDescent="0.3">
      <c r="C16832" s="10" t="s">
        <v>53054</v>
      </c>
    </row>
    <row r="16833" spans="3:3" ht="14.4" x14ac:dyDescent="0.3">
      <c r="C16833" s="10" t="s">
        <v>53055</v>
      </c>
    </row>
    <row r="16834" spans="3:3" ht="14.4" x14ac:dyDescent="0.3">
      <c r="C16834" s="10" t="s">
        <v>53056</v>
      </c>
    </row>
    <row r="16835" spans="3:3" ht="14.4" x14ac:dyDescent="0.3">
      <c r="C16835" s="10" t="s">
        <v>53057</v>
      </c>
    </row>
    <row r="16836" spans="3:3" ht="14.4" x14ac:dyDescent="0.3">
      <c r="C16836" s="10" t="s">
        <v>53058</v>
      </c>
    </row>
    <row r="16837" spans="3:3" ht="14.4" x14ac:dyDescent="0.3">
      <c r="C16837" s="10" t="s">
        <v>53059</v>
      </c>
    </row>
    <row r="16838" spans="3:3" ht="14.4" x14ac:dyDescent="0.3">
      <c r="C16838" s="10" t="s">
        <v>53060</v>
      </c>
    </row>
    <row r="16839" spans="3:3" ht="14.4" x14ac:dyDescent="0.3">
      <c r="C16839" s="10" t="s">
        <v>53061</v>
      </c>
    </row>
    <row r="16840" spans="3:3" ht="14.4" x14ac:dyDescent="0.3">
      <c r="C16840" s="10" t="s">
        <v>53062</v>
      </c>
    </row>
    <row r="16841" spans="3:3" ht="14.4" x14ac:dyDescent="0.3">
      <c r="C16841" s="10" t="s">
        <v>53063</v>
      </c>
    </row>
    <row r="16842" spans="3:3" ht="14.4" x14ac:dyDescent="0.3">
      <c r="C16842" s="10" t="s">
        <v>53064</v>
      </c>
    </row>
    <row r="16843" spans="3:3" ht="14.4" x14ac:dyDescent="0.3">
      <c r="C16843" s="10" t="s">
        <v>53065</v>
      </c>
    </row>
    <row r="16844" spans="3:3" ht="14.4" x14ac:dyDescent="0.3">
      <c r="C16844" s="10" t="s">
        <v>53066</v>
      </c>
    </row>
    <row r="16845" spans="3:3" ht="14.4" x14ac:dyDescent="0.3">
      <c r="C16845" s="10" t="s">
        <v>53067</v>
      </c>
    </row>
    <row r="16846" spans="3:3" ht="14.4" x14ac:dyDescent="0.3">
      <c r="C16846" s="10" t="s">
        <v>53068</v>
      </c>
    </row>
    <row r="16847" spans="3:3" ht="14.4" x14ac:dyDescent="0.3">
      <c r="C16847" s="10" t="s">
        <v>53069</v>
      </c>
    </row>
    <row r="16848" spans="3:3" ht="14.4" x14ac:dyDescent="0.3">
      <c r="C16848" s="10" t="s">
        <v>53070</v>
      </c>
    </row>
    <row r="16849" spans="3:3" ht="14.4" x14ac:dyDescent="0.3">
      <c r="C16849" s="10" t="s">
        <v>53071</v>
      </c>
    </row>
    <row r="16850" spans="3:3" ht="14.4" x14ac:dyDescent="0.3">
      <c r="C16850" s="10" t="s">
        <v>53072</v>
      </c>
    </row>
    <row r="16851" spans="3:3" ht="14.4" x14ac:dyDescent="0.3">
      <c r="C16851" s="10" t="s">
        <v>53073</v>
      </c>
    </row>
    <row r="16852" spans="3:3" ht="14.4" x14ac:dyDescent="0.3">
      <c r="C16852" s="10" t="s">
        <v>53074</v>
      </c>
    </row>
    <row r="16853" spans="3:3" ht="14.4" x14ac:dyDescent="0.3">
      <c r="C16853" s="10" t="s">
        <v>53075</v>
      </c>
    </row>
    <row r="16854" spans="3:3" ht="14.4" x14ac:dyDescent="0.3">
      <c r="C16854" s="10" t="s">
        <v>53076</v>
      </c>
    </row>
    <row r="16855" spans="3:3" ht="14.4" x14ac:dyDescent="0.3">
      <c r="C16855" s="10" t="s">
        <v>53077</v>
      </c>
    </row>
    <row r="16856" spans="3:3" ht="14.4" x14ac:dyDescent="0.3">
      <c r="C16856" s="10" t="s">
        <v>53078</v>
      </c>
    </row>
    <row r="16857" spans="3:3" ht="14.4" x14ac:dyDescent="0.3">
      <c r="C16857" s="10" t="s">
        <v>53079</v>
      </c>
    </row>
    <row r="16858" spans="3:3" ht="14.4" x14ac:dyDescent="0.3">
      <c r="C16858" s="10" t="s">
        <v>53080</v>
      </c>
    </row>
    <row r="16859" spans="3:3" ht="14.4" x14ac:dyDescent="0.3">
      <c r="C16859" s="10" t="s">
        <v>53081</v>
      </c>
    </row>
    <row r="16860" spans="3:3" ht="14.4" x14ac:dyDescent="0.3">
      <c r="C16860" s="10" t="s">
        <v>53082</v>
      </c>
    </row>
    <row r="16861" spans="3:3" ht="14.4" x14ac:dyDescent="0.3">
      <c r="C16861" s="10" t="s">
        <v>53083</v>
      </c>
    </row>
    <row r="16862" spans="3:3" ht="14.4" x14ac:dyDescent="0.3">
      <c r="C16862" s="10" t="s">
        <v>53084</v>
      </c>
    </row>
    <row r="16863" spans="3:3" ht="14.4" x14ac:dyDescent="0.3">
      <c r="C16863" s="10" t="s">
        <v>53085</v>
      </c>
    </row>
    <row r="16864" spans="3:3" ht="14.4" x14ac:dyDescent="0.3">
      <c r="C16864" s="10" t="s">
        <v>53086</v>
      </c>
    </row>
    <row r="16865" spans="3:3" ht="14.4" x14ac:dyDescent="0.3">
      <c r="C16865" s="10" t="s">
        <v>53087</v>
      </c>
    </row>
    <row r="16866" spans="3:3" ht="14.4" x14ac:dyDescent="0.3">
      <c r="C16866" s="10" t="s">
        <v>53088</v>
      </c>
    </row>
    <row r="16867" spans="3:3" ht="14.4" x14ac:dyDescent="0.3">
      <c r="C16867" s="10" t="s">
        <v>53089</v>
      </c>
    </row>
    <row r="16868" spans="3:3" ht="14.4" x14ac:dyDescent="0.3">
      <c r="C16868" s="10" t="s">
        <v>53090</v>
      </c>
    </row>
    <row r="16869" spans="3:3" ht="14.4" x14ac:dyDescent="0.3">
      <c r="C16869" s="10" t="s">
        <v>53091</v>
      </c>
    </row>
    <row r="16870" spans="3:3" ht="14.4" x14ac:dyDescent="0.3">
      <c r="C16870" s="10" t="s">
        <v>53092</v>
      </c>
    </row>
    <row r="16871" spans="3:3" ht="14.4" x14ac:dyDescent="0.3">
      <c r="C16871" s="10" t="s">
        <v>53093</v>
      </c>
    </row>
    <row r="16872" spans="3:3" ht="14.4" x14ac:dyDescent="0.3">
      <c r="C16872" s="10" t="s">
        <v>53094</v>
      </c>
    </row>
    <row r="16873" spans="3:3" ht="14.4" x14ac:dyDescent="0.3">
      <c r="C16873" s="10" t="s">
        <v>53095</v>
      </c>
    </row>
    <row r="16874" spans="3:3" ht="14.4" x14ac:dyDescent="0.3">
      <c r="C16874" s="10" t="s">
        <v>53096</v>
      </c>
    </row>
    <row r="16875" spans="3:3" ht="14.4" x14ac:dyDescent="0.3">
      <c r="C16875" s="10" t="s">
        <v>53097</v>
      </c>
    </row>
    <row r="16876" spans="3:3" ht="14.4" x14ac:dyDescent="0.3">
      <c r="C16876" s="10" t="s">
        <v>53098</v>
      </c>
    </row>
    <row r="16877" spans="3:3" ht="14.4" x14ac:dyDescent="0.3">
      <c r="C16877" s="10" t="s">
        <v>53099</v>
      </c>
    </row>
    <row r="16878" spans="3:3" ht="14.4" x14ac:dyDescent="0.3">
      <c r="C16878" s="10" t="s">
        <v>53100</v>
      </c>
    </row>
    <row r="16879" spans="3:3" ht="14.4" x14ac:dyDescent="0.3">
      <c r="C16879" s="10" t="s">
        <v>53101</v>
      </c>
    </row>
    <row r="16880" spans="3:3" ht="14.4" x14ac:dyDescent="0.3">
      <c r="C16880" s="10" t="s">
        <v>53102</v>
      </c>
    </row>
    <row r="16881" spans="3:3" ht="14.4" x14ac:dyDescent="0.3">
      <c r="C16881" s="10" t="s">
        <v>53103</v>
      </c>
    </row>
    <row r="16882" spans="3:3" ht="14.4" x14ac:dyDescent="0.3">
      <c r="C16882" s="10" t="s">
        <v>53104</v>
      </c>
    </row>
    <row r="16883" spans="3:3" ht="14.4" x14ac:dyDescent="0.3">
      <c r="C16883" s="10" t="s">
        <v>53105</v>
      </c>
    </row>
    <row r="16884" spans="3:3" ht="14.4" x14ac:dyDescent="0.3">
      <c r="C16884" s="10" t="s">
        <v>53106</v>
      </c>
    </row>
    <row r="16885" spans="3:3" ht="14.4" x14ac:dyDescent="0.3">
      <c r="C16885" s="10" t="s">
        <v>53107</v>
      </c>
    </row>
    <row r="16886" spans="3:3" ht="14.4" x14ac:dyDescent="0.3">
      <c r="C16886" s="10" t="s">
        <v>53108</v>
      </c>
    </row>
    <row r="16887" spans="3:3" ht="14.4" x14ac:dyDescent="0.3">
      <c r="C16887" s="10" t="s">
        <v>53109</v>
      </c>
    </row>
    <row r="16888" spans="3:3" ht="14.4" x14ac:dyDescent="0.3">
      <c r="C16888" s="10" t="s">
        <v>53110</v>
      </c>
    </row>
    <row r="16889" spans="3:3" ht="14.4" x14ac:dyDescent="0.3">
      <c r="C16889" s="10" t="s">
        <v>53111</v>
      </c>
    </row>
    <row r="16890" spans="3:3" ht="14.4" x14ac:dyDescent="0.3">
      <c r="C16890" s="10" t="s">
        <v>53112</v>
      </c>
    </row>
    <row r="16891" spans="3:3" ht="14.4" x14ac:dyDescent="0.3">
      <c r="C16891" s="10" t="s">
        <v>53113</v>
      </c>
    </row>
    <row r="16892" spans="3:3" ht="14.4" x14ac:dyDescent="0.3">
      <c r="C16892" s="10" t="s">
        <v>53114</v>
      </c>
    </row>
    <row r="16893" spans="3:3" ht="14.4" x14ac:dyDescent="0.3">
      <c r="C16893" s="10" t="s">
        <v>53115</v>
      </c>
    </row>
    <row r="16894" spans="3:3" ht="14.4" x14ac:dyDescent="0.3">
      <c r="C16894" s="10" t="s">
        <v>53116</v>
      </c>
    </row>
    <row r="16895" spans="3:3" ht="14.4" x14ac:dyDescent="0.3">
      <c r="C16895" s="10" t="s">
        <v>53117</v>
      </c>
    </row>
    <row r="16896" spans="3:3" ht="14.4" x14ac:dyDescent="0.3">
      <c r="C16896" s="10" t="s">
        <v>53118</v>
      </c>
    </row>
    <row r="16897" spans="3:3" ht="14.4" x14ac:dyDescent="0.3">
      <c r="C16897" s="10" t="s">
        <v>53119</v>
      </c>
    </row>
    <row r="16898" spans="3:3" ht="14.4" x14ac:dyDescent="0.3">
      <c r="C16898" s="10" t="s">
        <v>53120</v>
      </c>
    </row>
    <row r="16899" spans="3:3" ht="14.4" x14ac:dyDescent="0.3">
      <c r="C16899" s="10" t="s">
        <v>53121</v>
      </c>
    </row>
    <row r="16900" spans="3:3" ht="14.4" x14ac:dyDescent="0.3">
      <c r="C16900" s="10" t="s">
        <v>53122</v>
      </c>
    </row>
    <row r="16901" spans="3:3" ht="14.4" x14ac:dyDescent="0.3">
      <c r="C16901" s="10" t="s">
        <v>53123</v>
      </c>
    </row>
    <row r="16902" spans="3:3" ht="14.4" x14ac:dyDescent="0.3">
      <c r="C16902" s="10" t="s">
        <v>53124</v>
      </c>
    </row>
    <row r="16903" spans="3:3" ht="14.4" x14ac:dyDescent="0.3">
      <c r="C16903" s="10" t="s">
        <v>53125</v>
      </c>
    </row>
    <row r="16904" spans="3:3" ht="14.4" x14ac:dyDescent="0.3">
      <c r="C16904" s="10" t="s">
        <v>53126</v>
      </c>
    </row>
    <row r="16905" spans="3:3" ht="14.4" x14ac:dyDescent="0.3">
      <c r="C16905" s="10" t="s">
        <v>53127</v>
      </c>
    </row>
    <row r="16906" spans="3:3" ht="14.4" x14ac:dyDescent="0.3">
      <c r="C16906" s="10" t="s">
        <v>53128</v>
      </c>
    </row>
    <row r="16907" spans="3:3" ht="14.4" x14ac:dyDescent="0.3">
      <c r="C16907" s="10" t="s">
        <v>53129</v>
      </c>
    </row>
    <row r="16908" spans="3:3" ht="14.4" x14ac:dyDescent="0.3">
      <c r="C16908" s="10" t="s">
        <v>53130</v>
      </c>
    </row>
    <row r="16909" spans="3:3" ht="14.4" x14ac:dyDescent="0.3">
      <c r="C16909" s="10" t="s">
        <v>53131</v>
      </c>
    </row>
    <row r="16910" spans="3:3" ht="14.4" x14ac:dyDescent="0.3">
      <c r="C16910" s="10" t="s">
        <v>53132</v>
      </c>
    </row>
    <row r="16911" spans="3:3" ht="14.4" x14ac:dyDescent="0.3">
      <c r="C16911" s="10" t="s">
        <v>53133</v>
      </c>
    </row>
    <row r="16912" spans="3:3" ht="14.4" x14ac:dyDescent="0.3">
      <c r="C16912" s="10" t="s">
        <v>53134</v>
      </c>
    </row>
    <row r="16913" spans="3:3" ht="14.4" x14ac:dyDescent="0.3">
      <c r="C16913" s="10" t="s">
        <v>53135</v>
      </c>
    </row>
    <row r="16914" spans="3:3" ht="14.4" x14ac:dyDescent="0.3">
      <c r="C16914" s="10" t="s">
        <v>53136</v>
      </c>
    </row>
    <row r="16915" spans="3:3" ht="14.4" x14ac:dyDescent="0.3">
      <c r="C16915" s="10" t="s">
        <v>53137</v>
      </c>
    </row>
    <row r="16916" spans="3:3" ht="14.4" x14ac:dyDescent="0.3">
      <c r="C16916" s="10" t="s">
        <v>53138</v>
      </c>
    </row>
    <row r="16917" spans="3:3" ht="14.4" x14ac:dyDescent="0.3">
      <c r="C16917" s="10" t="s">
        <v>53139</v>
      </c>
    </row>
    <row r="16918" spans="3:3" ht="14.4" x14ac:dyDescent="0.3">
      <c r="C16918" s="10" t="s">
        <v>53140</v>
      </c>
    </row>
    <row r="16919" spans="3:3" ht="14.4" x14ac:dyDescent="0.3">
      <c r="C16919" s="10" t="s">
        <v>53141</v>
      </c>
    </row>
    <row r="16920" spans="3:3" ht="14.4" x14ac:dyDescent="0.3">
      <c r="C16920" s="10" t="s">
        <v>53142</v>
      </c>
    </row>
    <row r="16921" spans="3:3" ht="14.4" x14ac:dyDescent="0.3">
      <c r="C16921" s="10" t="s">
        <v>53143</v>
      </c>
    </row>
    <row r="16922" spans="3:3" ht="14.4" x14ac:dyDescent="0.3">
      <c r="C16922" s="10" t="s">
        <v>53144</v>
      </c>
    </row>
    <row r="16923" spans="3:3" ht="14.4" x14ac:dyDescent="0.3">
      <c r="C16923" s="10" t="s">
        <v>53145</v>
      </c>
    </row>
    <row r="16924" spans="3:3" ht="14.4" x14ac:dyDescent="0.3">
      <c r="C16924" s="10" t="s">
        <v>53146</v>
      </c>
    </row>
    <row r="16925" spans="3:3" ht="14.4" x14ac:dyDescent="0.3">
      <c r="C16925" s="10" t="s">
        <v>53147</v>
      </c>
    </row>
    <row r="16926" spans="3:3" ht="14.4" x14ac:dyDescent="0.3">
      <c r="C16926" s="10" t="s">
        <v>53148</v>
      </c>
    </row>
    <row r="16927" spans="3:3" ht="14.4" x14ac:dyDescent="0.3">
      <c r="C16927" s="10" t="s">
        <v>53149</v>
      </c>
    </row>
    <row r="16928" spans="3:3" ht="14.4" x14ac:dyDescent="0.3">
      <c r="C16928" s="10" t="s">
        <v>53150</v>
      </c>
    </row>
    <row r="16929" spans="3:3" ht="14.4" x14ac:dyDescent="0.3">
      <c r="C16929" s="10" t="s">
        <v>53151</v>
      </c>
    </row>
    <row r="16930" spans="3:3" ht="14.4" x14ac:dyDescent="0.3">
      <c r="C16930" s="10" t="s">
        <v>53152</v>
      </c>
    </row>
    <row r="16931" spans="3:3" ht="14.4" x14ac:dyDescent="0.3">
      <c r="C16931" s="10" t="s">
        <v>53153</v>
      </c>
    </row>
    <row r="16932" spans="3:3" ht="14.4" x14ac:dyDescent="0.3">
      <c r="C16932" s="10" t="s">
        <v>53154</v>
      </c>
    </row>
    <row r="16933" spans="3:3" ht="14.4" x14ac:dyDescent="0.3">
      <c r="C16933" s="10" t="s">
        <v>53155</v>
      </c>
    </row>
    <row r="16934" spans="3:3" ht="14.4" x14ac:dyDescent="0.3">
      <c r="C16934" s="10" t="s">
        <v>53156</v>
      </c>
    </row>
    <row r="16935" spans="3:3" ht="14.4" x14ac:dyDescent="0.3">
      <c r="C16935" s="10" t="s">
        <v>53157</v>
      </c>
    </row>
    <row r="16936" spans="3:3" ht="14.4" x14ac:dyDescent="0.3">
      <c r="C16936" s="10" t="s">
        <v>53158</v>
      </c>
    </row>
    <row r="16937" spans="3:3" ht="14.4" x14ac:dyDescent="0.3">
      <c r="C16937" s="10" t="s">
        <v>53159</v>
      </c>
    </row>
    <row r="16938" spans="3:3" ht="14.4" x14ac:dyDescent="0.3">
      <c r="C16938" s="10" t="s">
        <v>53160</v>
      </c>
    </row>
    <row r="16939" spans="3:3" ht="14.4" x14ac:dyDescent="0.3">
      <c r="C16939" s="10" t="s">
        <v>53161</v>
      </c>
    </row>
    <row r="16940" spans="3:3" ht="14.4" x14ac:dyDescent="0.3">
      <c r="C16940" s="10" t="s">
        <v>53162</v>
      </c>
    </row>
    <row r="16941" spans="3:3" ht="14.4" x14ac:dyDescent="0.3">
      <c r="C16941" s="10" t="s">
        <v>53163</v>
      </c>
    </row>
    <row r="16942" spans="3:3" ht="14.4" x14ac:dyDescent="0.3">
      <c r="C16942" s="10" t="s">
        <v>53164</v>
      </c>
    </row>
    <row r="16943" spans="3:3" ht="14.4" x14ac:dyDescent="0.3">
      <c r="C16943" s="10" t="s">
        <v>53165</v>
      </c>
    </row>
    <row r="16944" spans="3:3" ht="14.4" x14ac:dyDescent="0.3">
      <c r="C16944" s="10" t="s">
        <v>53166</v>
      </c>
    </row>
    <row r="16945" spans="3:3" ht="14.4" x14ac:dyDescent="0.3">
      <c r="C16945" s="10" t="s">
        <v>53167</v>
      </c>
    </row>
    <row r="16946" spans="3:3" ht="14.4" x14ac:dyDescent="0.3">
      <c r="C16946" s="10" t="s">
        <v>53168</v>
      </c>
    </row>
    <row r="16947" spans="3:3" ht="14.4" x14ac:dyDescent="0.3">
      <c r="C16947" s="10" t="s">
        <v>53169</v>
      </c>
    </row>
    <row r="16948" spans="3:3" ht="14.4" x14ac:dyDescent="0.3">
      <c r="C16948" s="10" t="s">
        <v>53170</v>
      </c>
    </row>
    <row r="16949" spans="3:3" ht="14.4" x14ac:dyDescent="0.3">
      <c r="C16949" s="10" t="s">
        <v>53171</v>
      </c>
    </row>
    <row r="16950" spans="3:3" ht="14.4" x14ac:dyDescent="0.3">
      <c r="C16950" s="10" t="s">
        <v>53172</v>
      </c>
    </row>
    <row r="16951" spans="3:3" ht="14.4" x14ac:dyDescent="0.3">
      <c r="C16951" s="10" t="s">
        <v>53173</v>
      </c>
    </row>
    <row r="16952" spans="3:3" ht="14.4" x14ac:dyDescent="0.3">
      <c r="C16952" s="10" t="s">
        <v>53174</v>
      </c>
    </row>
    <row r="16953" spans="3:3" ht="14.4" x14ac:dyDescent="0.3">
      <c r="C16953" s="10" t="s">
        <v>53175</v>
      </c>
    </row>
    <row r="16954" spans="3:3" ht="14.4" x14ac:dyDescent="0.3">
      <c r="C16954" s="10" t="s">
        <v>53176</v>
      </c>
    </row>
    <row r="16955" spans="3:3" ht="14.4" x14ac:dyDescent="0.3">
      <c r="C16955" s="10" t="s">
        <v>53177</v>
      </c>
    </row>
    <row r="16956" spans="3:3" ht="14.4" x14ac:dyDescent="0.3">
      <c r="C16956" s="10" t="s">
        <v>53178</v>
      </c>
    </row>
    <row r="16957" spans="3:3" ht="14.4" x14ac:dyDescent="0.3">
      <c r="C16957" s="10" t="s">
        <v>53179</v>
      </c>
    </row>
    <row r="16958" spans="3:3" ht="14.4" x14ac:dyDescent="0.3">
      <c r="C16958" s="10" t="s">
        <v>53180</v>
      </c>
    </row>
    <row r="16959" spans="3:3" ht="14.4" x14ac:dyDescent="0.3">
      <c r="C16959" s="10" t="s">
        <v>53181</v>
      </c>
    </row>
    <row r="16960" spans="3:3" ht="14.4" x14ac:dyDescent="0.3">
      <c r="C16960" s="10" t="s">
        <v>53182</v>
      </c>
    </row>
    <row r="16961" spans="3:3" ht="14.4" x14ac:dyDescent="0.3">
      <c r="C16961" s="10" t="s">
        <v>53183</v>
      </c>
    </row>
    <row r="16962" spans="3:3" ht="14.4" x14ac:dyDescent="0.3">
      <c r="C16962" s="10" t="s">
        <v>53184</v>
      </c>
    </row>
    <row r="16963" spans="3:3" ht="14.4" x14ac:dyDescent="0.3">
      <c r="C16963" s="10" t="s">
        <v>53185</v>
      </c>
    </row>
    <row r="16964" spans="3:3" ht="14.4" x14ac:dyDescent="0.3">
      <c r="C16964" s="10" t="s">
        <v>53186</v>
      </c>
    </row>
    <row r="16965" spans="3:3" ht="14.4" x14ac:dyDescent="0.3">
      <c r="C16965" s="10" t="s">
        <v>53187</v>
      </c>
    </row>
    <row r="16966" spans="3:3" ht="14.4" x14ac:dyDescent="0.3">
      <c r="C16966" s="10" t="s">
        <v>53188</v>
      </c>
    </row>
    <row r="16967" spans="3:3" ht="14.4" x14ac:dyDescent="0.3">
      <c r="C16967" s="10" t="s">
        <v>53189</v>
      </c>
    </row>
    <row r="16968" spans="3:3" ht="14.4" x14ac:dyDescent="0.3">
      <c r="C16968" s="10" t="s">
        <v>53190</v>
      </c>
    </row>
    <row r="16969" spans="3:3" ht="14.4" x14ac:dyDescent="0.3">
      <c r="C16969" s="10" t="s">
        <v>53191</v>
      </c>
    </row>
    <row r="16970" spans="3:3" ht="14.4" x14ac:dyDescent="0.3">
      <c r="C16970" s="10" t="s">
        <v>53192</v>
      </c>
    </row>
    <row r="16971" spans="3:3" ht="14.4" x14ac:dyDescent="0.3">
      <c r="C16971" s="10" t="s">
        <v>53193</v>
      </c>
    </row>
    <row r="16972" spans="3:3" ht="14.4" x14ac:dyDescent="0.3">
      <c r="C16972" s="10" t="s">
        <v>53194</v>
      </c>
    </row>
    <row r="16973" spans="3:3" ht="14.4" x14ac:dyDescent="0.3">
      <c r="C16973" s="10" t="s">
        <v>53195</v>
      </c>
    </row>
    <row r="16974" spans="3:3" ht="14.4" x14ac:dyDescent="0.3">
      <c r="C16974" s="10" t="s">
        <v>53196</v>
      </c>
    </row>
    <row r="16975" spans="3:3" ht="14.4" x14ac:dyDescent="0.3">
      <c r="C16975" s="10" t="s">
        <v>53197</v>
      </c>
    </row>
    <row r="16976" spans="3:3" ht="14.4" x14ac:dyDescent="0.3">
      <c r="C16976" s="10" t="s">
        <v>53198</v>
      </c>
    </row>
    <row r="16977" spans="3:3" ht="14.4" x14ac:dyDescent="0.3">
      <c r="C16977" s="10" t="s">
        <v>53199</v>
      </c>
    </row>
    <row r="16978" spans="3:3" ht="14.4" x14ac:dyDescent="0.3">
      <c r="C16978" s="10" t="s">
        <v>53200</v>
      </c>
    </row>
    <row r="16979" spans="3:3" ht="14.4" x14ac:dyDescent="0.3">
      <c r="C16979" s="10" t="s">
        <v>53201</v>
      </c>
    </row>
    <row r="16980" spans="3:3" ht="14.4" x14ac:dyDescent="0.3">
      <c r="C16980" s="10" t="s">
        <v>53202</v>
      </c>
    </row>
    <row r="16981" spans="3:3" ht="14.4" x14ac:dyDescent="0.3">
      <c r="C16981" s="10" t="s">
        <v>53203</v>
      </c>
    </row>
    <row r="16982" spans="3:3" ht="14.4" x14ac:dyDescent="0.3">
      <c r="C16982" s="10" t="s">
        <v>53204</v>
      </c>
    </row>
    <row r="16983" spans="3:3" ht="14.4" x14ac:dyDescent="0.3">
      <c r="C16983" s="10" t="s">
        <v>53205</v>
      </c>
    </row>
    <row r="16984" spans="3:3" ht="14.4" x14ac:dyDescent="0.3">
      <c r="C16984" s="10" t="s">
        <v>53206</v>
      </c>
    </row>
    <row r="16985" spans="3:3" ht="14.4" x14ac:dyDescent="0.3">
      <c r="C16985" s="10" t="s">
        <v>53207</v>
      </c>
    </row>
    <row r="16986" spans="3:3" ht="14.4" x14ac:dyDescent="0.3">
      <c r="C16986" s="10" t="s">
        <v>53208</v>
      </c>
    </row>
    <row r="16987" spans="3:3" ht="14.4" x14ac:dyDescent="0.3">
      <c r="C16987" s="10" t="s">
        <v>53209</v>
      </c>
    </row>
    <row r="16988" spans="3:3" ht="14.4" x14ac:dyDescent="0.3">
      <c r="C16988" s="10" t="s">
        <v>53210</v>
      </c>
    </row>
    <row r="16989" spans="3:3" ht="14.4" x14ac:dyDescent="0.3">
      <c r="C16989" s="10" t="s">
        <v>53211</v>
      </c>
    </row>
    <row r="16990" spans="3:3" ht="14.4" x14ac:dyDescent="0.3">
      <c r="C16990" s="10" t="s">
        <v>53212</v>
      </c>
    </row>
    <row r="16991" spans="3:3" ht="14.4" x14ac:dyDescent="0.3">
      <c r="C16991" s="10" t="s">
        <v>53213</v>
      </c>
    </row>
    <row r="16992" spans="3:3" ht="14.4" x14ac:dyDescent="0.3">
      <c r="C16992" s="10" t="s">
        <v>53214</v>
      </c>
    </row>
    <row r="16993" spans="3:3" ht="14.4" x14ac:dyDescent="0.3">
      <c r="C16993" s="10" t="s">
        <v>53215</v>
      </c>
    </row>
    <row r="16994" spans="3:3" ht="14.4" x14ac:dyDescent="0.3">
      <c r="C16994" s="10" t="s">
        <v>53216</v>
      </c>
    </row>
    <row r="16995" spans="3:3" ht="14.4" x14ac:dyDescent="0.3">
      <c r="C16995" s="10" t="s">
        <v>53217</v>
      </c>
    </row>
    <row r="16996" spans="3:3" ht="14.4" x14ac:dyDescent="0.3">
      <c r="C16996" s="10" t="s">
        <v>53218</v>
      </c>
    </row>
    <row r="16997" spans="3:3" ht="14.4" x14ac:dyDescent="0.3">
      <c r="C16997" s="10" t="s">
        <v>53219</v>
      </c>
    </row>
    <row r="16998" spans="3:3" ht="14.4" x14ac:dyDescent="0.3">
      <c r="C16998" s="10" t="s">
        <v>53220</v>
      </c>
    </row>
    <row r="16999" spans="3:3" ht="14.4" x14ac:dyDescent="0.3">
      <c r="C16999" s="10" t="s">
        <v>53221</v>
      </c>
    </row>
    <row r="17000" spans="3:3" ht="14.4" x14ac:dyDescent="0.3">
      <c r="C17000" s="10" t="s">
        <v>53222</v>
      </c>
    </row>
    <row r="17001" spans="3:3" ht="14.4" x14ac:dyDescent="0.3">
      <c r="C17001" s="10" t="s">
        <v>53223</v>
      </c>
    </row>
    <row r="17002" spans="3:3" ht="14.4" x14ac:dyDescent="0.3">
      <c r="C17002" s="10" t="s">
        <v>53224</v>
      </c>
    </row>
    <row r="17003" spans="3:3" ht="14.4" x14ac:dyDescent="0.3">
      <c r="C17003" s="10" t="s">
        <v>53225</v>
      </c>
    </row>
    <row r="17004" spans="3:3" ht="14.4" x14ac:dyDescent="0.3">
      <c r="C17004" s="10" t="s">
        <v>53226</v>
      </c>
    </row>
    <row r="17005" spans="3:3" ht="14.4" x14ac:dyDescent="0.3">
      <c r="C17005" s="10" t="s">
        <v>53227</v>
      </c>
    </row>
    <row r="17006" spans="3:3" ht="14.4" x14ac:dyDescent="0.3">
      <c r="C17006" s="10" t="s">
        <v>53228</v>
      </c>
    </row>
    <row r="17007" spans="3:3" ht="14.4" x14ac:dyDescent="0.3">
      <c r="C17007" s="10" t="s">
        <v>53229</v>
      </c>
    </row>
    <row r="17008" spans="3:3" ht="14.4" x14ac:dyDescent="0.3">
      <c r="C17008" s="10" t="s">
        <v>53230</v>
      </c>
    </row>
    <row r="17009" spans="3:3" ht="14.4" x14ac:dyDescent="0.3">
      <c r="C17009" s="10" t="s">
        <v>53231</v>
      </c>
    </row>
    <row r="17010" spans="3:3" ht="14.4" x14ac:dyDescent="0.3">
      <c r="C17010" s="10" t="s">
        <v>53232</v>
      </c>
    </row>
    <row r="17011" spans="3:3" ht="14.4" x14ac:dyDescent="0.3">
      <c r="C17011" s="10" t="s">
        <v>53233</v>
      </c>
    </row>
    <row r="17012" spans="3:3" ht="14.4" x14ac:dyDescent="0.3">
      <c r="C17012" s="10" t="s">
        <v>53234</v>
      </c>
    </row>
    <row r="17013" spans="3:3" ht="14.4" x14ac:dyDescent="0.3">
      <c r="C17013" s="10" t="s">
        <v>53235</v>
      </c>
    </row>
    <row r="17014" spans="3:3" ht="14.4" x14ac:dyDescent="0.3">
      <c r="C17014" s="10" t="s">
        <v>53236</v>
      </c>
    </row>
    <row r="17015" spans="3:3" ht="14.4" x14ac:dyDescent="0.3">
      <c r="C17015" s="10" t="s">
        <v>53237</v>
      </c>
    </row>
    <row r="17016" spans="3:3" ht="14.4" x14ac:dyDescent="0.3">
      <c r="C17016" s="10" t="s">
        <v>53238</v>
      </c>
    </row>
    <row r="17017" spans="3:3" ht="14.4" x14ac:dyDescent="0.3">
      <c r="C17017" s="10" t="s">
        <v>53239</v>
      </c>
    </row>
    <row r="17018" spans="3:3" ht="14.4" x14ac:dyDescent="0.3">
      <c r="C17018" s="10" t="s">
        <v>53240</v>
      </c>
    </row>
    <row r="17019" spans="3:3" ht="14.4" x14ac:dyDescent="0.3">
      <c r="C17019" s="10" t="s">
        <v>53241</v>
      </c>
    </row>
    <row r="17020" spans="3:3" ht="14.4" x14ac:dyDescent="0.3">
      <c r="C17020" s="10" t="s">
        <v>53242</v>
      </c>
    </row>
    <row r="17021" spans="3:3" ht="14.4" x14ac:dyDescent="0.3">
      <c r="C17021" s="10" t="s">
        <v>53243</v>
      </c>
    </row>
    <row r="17022" spans="3:3" ht="14.4" x14ac:dyDescent="0.3">
      <c r="C17022" s="10" t="s">
        <v>53244</v>
      </c>
    </row>
    <row r="17023" spans="3:3" ht="14.4" x14ac:dyDescent="0.3">
      <c r="C17023" s="10" t="s">
        <v>53245</v>
      </c>
    </row>
    <row r="17024" spans="3:3" ht="14.4" x14ac:dyDescent="0.3">
      <c r="C17024" s="10" t="s">
        <v>53246</v>
      </c>
    </row>
    <row r="17025" spans="3:3" ht="14.4" x14ac:dyDescent="0.3">
      <c r="C17025" s="10" t="s">
        <v>53247</v>
      </c>
    </row>
    <row r="17026" spans="3:3" ht="14.4" x14ac:dyDescent="0.3">
      <c r="C17026" s="10" t="s">
        <v>53248</v>
      </c>
    </row>
    <row r="17027" spans="3:3" ht="14.4" x14ac:dyDescent="0.3">
      <c r="C17027" s="10" t="s">
        <v>53249</v>
      </c>
    </row>
    <row r="17028" spans="3:3" ht="14.4" x14ac:dyDescent="0.3">
      <c r="C17028" s="10" t="s">
        <v>53250</v>
      </c>
    </row>
    <row r="17029" spans="3:3" ht="14.4" x14ac:dyDescent="0.3">
      <c r="C17029" s="10" t="s">
        <v>53251</v>
      </c>
    </row>
    <row r="17030" spans="3:3" ht="14.4" x14ac:dyDescent="0.3">
      <c r="C17030" s="10" t="s">
        <v>53252</v>
      </c>
    </row>
    <row r="17031" spans="3:3" ht="14.4" x14ac:dyDescent="0.3">
      <c r="C17031" s="10" t="s">
        <v>53253</v>
      </c>
    </row>
    <row r="17032" spans="3:3" ht="14.4" x14ac:dyDescent="0.3">
      <c r="C17032" s="10" t="s">
        <v>53254</v>
      </c>
    </row>
    <row r="17033" spans="3:3" ht="14.4" x14ac:dyDescent="0.3">
      <c r="C17033" s="10" t="s">
        <v>53255</v>
      </c>
    </row>
    <row r="17034" spans="3:3" ht="14.4" x14ac:dyDescent="0.3">
      <c r="C17034" s="10" t="s">
        <v>53256</v>
      </c>
    </row>
    <row r="17035" spans="3:3" ht="14.4" x14ac:dyDescent="0.3">
      <c r="C17035" s="10" t="s">
        <v>53257</v>
      </c>
    </row>
    <row r="17036" spans="3:3" ht="14.4" x14ac:dyDescent="0.3">
      <c r="C17036" s="10" t="s">
        <v>53258</v>
      </c>
    </row>
    <row r="17037" spans="3:3" ht="14.4" x14ac:dyDescent="0.3">
      <c r="C17037" s="10" t="s">
        <v>53259</v>
      </c>
    </row>
    <row r="17038" spans="3:3" ht="14.4" x14ac:dyDescent="0.3">
      <c r="C17038" s="10" t="s">
        <v>53260</v>
      </c>
    </row>
    <row r="17039" spans="3:3" ht="14.4" x14ac:dyDescent="0.3">
      <c r="C17039" s="10" t="s">
        <v>53261</v>
      </c>
    </row>
    <row r="17040" spans="3:3" ht="14.4" x14ac:dyDescent="0.3">
      <c r="C17040" s="10" t="s">
        <v>53262</v>
      </c>
    </row>
    <row r="17041" spans="3:3" ht="14.4" x14ac:dyDescent="0.3">
      <c r="C17041" s="10" t="s">
        <v>53263</v>
      </c>
    </row>
    <row r="17042" spans="3:3" ht="14.4" x14ac:dyDescent="0.3">
      <c r="C17042" s="10" t="s">
        <v>53264</v>
      </c>
    </row>
    <row r="17043" spans="3:3" ht="14.4" x14ac:dyDescent="0.3">
      <c r="C17043" s="10" t="s">
        <v>53265</v>
      </c>
    </row>
    <row r="17044" spans="3:3" ht="14.4" x14ac:dyDescent="0.3">
      <c r="C17044" s="10" t="s">
        <v>53266</v>
      </c>
    </row>
    <row r="17045" spans="3:3" ht="14.4" x14ac:dyDescent="0.3">
      <c r="C17045" s="10" t="s">
        <v>53267</v>
      </c>
    </row>
    <row r="17046" spans="3:3" ht="14.4" x14ac:dyDescent="0.3">
      <c r="C17046" s="10" t="s">
        <v>53268</v>
      </c>
    </row>
    <row r="17047" spans="3:3" ht="14.4" x14ac:dyDescent="0.3">
      <c r="C17047" s="10" t="s">
        <v>53269</v>
      </c>
    </row>
    <row r="17048" spans="3:3" ht="14.4" x14ac:dyDescent="0.3">
      <c r="C17048" s="10" t="s">
        <v>53270</v>
      </c>
    </row>
    <row r="17049" spans="3:3" ht="14.4" x14ac:dyDescent="0.3">
      <c r="C17049" s="10" t="s">
        <v>53271</v>
      </c>
    </row>
    <row r="17050" spans="3:3" ht="14.4" x14ac:dyDescent="0.3">
      <c r="C17050" s="10" t="s">
        <v>53272</v>
      </c>
    </row>
    <row r="17051" spans="3:3" ht="14.4" x14ac:dyDescent="0.3">
      <c r="C17051" s="10" t="s">
        <v>53273</v>
      </c>
    </row>
    <row r="17052" spans="3:3" ht="14.4" x14ac:dyDescent="0.3">
      <c r="C17052" s="10" t="s">
        <v>53274</v>
      </c>
    </row>
    <row r="17053" spans="3:3" ht="14.4" x14ac:dyDescent="0.3">
      <c r="C17053" s="10" t="s">
        <v>53275</v>
      </c>
    </row>
    <row r="17054" spans="3:3" ht="14.4" x14ac:dyDescent="0.3">
      <c r="C17054" s="10" t="s">
        <v>53276</v>
      </c>
    </row>
    <row r="17055" spans="3:3" ht="14.4" x14ac:dyDescent="0.3">
      <c r="C17055" s="10" t="s">
        <v>53277</v>
      </c>
    </row>
    <row r="17056" spans="3:3" ht="14.4" x14ac:dyDescent="0.3">
      <c r="C17056" s="10" t="s">
        <v>53278</v>
      </c>
    </row>
    <row r="17057" spans="3:3" ht="14.4" x14ac:dyDescent="0.3">
      <c r="C17057" s="10" t="s">
        <v>53279</v>
      </c>
    </row>
    <row r="17058" spans="3:3" ht="14.4" x14ac:dyDescent="0.3">
      <c r="C17058" s="10" t="s">
        <v>53280</v>
      </c>
    </row>
    <row r="17059" spans="3:3" ht="14.4" x14ac:dyDescent="0.3">
      <c r="C17059" s="10" t="s">
        <v>53281</v>
      </c>
    </row>
    <row r="17060" spans="3:3" ht="14.4" x14ac:dyDescent="0.3">
      <c r="C17060" s="10" t="s">
        <v>53282</v>
      </c>
    </row>
    <row r="17061" spans="3:3" ht="14.4" x14ac:dyDescent="0.3">
      <c r="C17061" s="10" t="s">
        <v>53283</v>
      </c>
    </row>
    <row r="17062" spans="3:3" ht="14.4" x14ac:dyDescent="0.3">
      <c r="C17062" s="10" t="s">
        <v>53284</v>
      </c>
    </row>
    <row r="17063" spans="3:3" ht="14.4" x14ac:dyDescent="0.3">
      <c r="C17063" s="10" t="s">
        <v>53285</v>
      </c>
    </row>
    <row r="17064" spans="3:3" ht="14.4" x14ac:dyDescent="0.3">
      <c r="C17064" s="10" t="s">
        <v>53286</v>
      </c>
    </row>
    <row r="17065" spans="3:3" ht="14.4" x14ac:dyDescent="0.3">
      <c r="C17065" s="10" t="s">
        <v>53287</v>
      </c>
    </row>
    <row r="17066" spans="3:3" ht="14.4" x14ac:dyDescent="0.3">
      <c r="C17066" s="10" t="s">
        <v>53288</v>
      </c>
    </row>
    <row r="17067" spans="3:3" ht="14.4" x14ac:dyDescent="0.3">
      <c r="C17067" s="10" t="s">
        <v>53289</v>
      </c>
    </row>
    <row r="17068" spans="3:3" ht="14.4" x14ac:dyDescent="0.3">
      <c r="C17068" s="10" t="s">
        <v>53290</v>
      </c>
    </row>
    <row r="17069" spans="3:3" ht="14.4" x14ac:dyDescent="0.3">
      <c r="C17069" s="10" t="s">
        <v>53291</v>
      </c>
    </row>
    <row r="17070" spans="3:3" ht="14.4" x14ac:dyDescent="0.3">
      <c r="C17070" s="10" t="s">
        <v>53292</v>
      </c>
    </row>
    <row r="17071" spans="3:3" ht="14.4" x14ac:dyDescent="0.3">
      <c r="C17071" s="10" t="s">
        <v>53293</v>
      </c>
    </row>
    <row r="17072" spans="3:3" ht="14.4" x14ac:dyDescent="0.3">
      <c r="C17072" s="10" t="s">
        <v>53294</v>
      </c>
    </row>
    <row r="17073" spans="3:3" ht="14.4" x14ac:dyDescent="0.3">
      <c r="C17073" s="10" t="s">
        <v>53295</v>
      </c>
    </row>
    <row r="17074" spans="3:3" ht="14.4" x14ac:dyDescent="0.3">
      <c r="C17074" s="10" t="s">
        <v>53296</v>
      </c>
    </row>
    <row r="17075" spans="3:3" ht="14.4" x14ac:dyDescent="0.3">
      <c r="C17075" s="10" t="s">
        <v>53297</v>
      </c>
    </row>
    <row r="17076" spans="3:3" ht="14.4" x14ac:dyDescent="0.3">
      <c r="C17076" s="10" t="s">
        <v>53298</v>
      </c>
    </row>
    <row r="17077" spans="3:3" ht="14.4" x14ac:dyDescent="0.3">
      <c r="C17077" s="10" t="s">
        <v>53299</v>
      </c>
    </row>
    <row r="17078" spans="3:3" ht="14.4" x14ac:dyDescent="0.3">
      <c r="C17078" s="10" t="s">
        <v>53300</v>
      </c>
    </row>
    <row r="17079" spans="3:3" ht="14.4" x14ac:dyDescent="0.3">
      <c r="C17079" s="10" t="s">
        <v>53301</v>
      </c>
    </row>
    <row r="17080" spans="3:3" ht="14.4" x14ac:dyDescent="0.3">
      <c r="C17080" s="10" t="s">
        <v>53302</v>
      </c>
    </row>
    <row r="17081" spans="3:3" ht="14.4" x14ac:dyDescent="0.3">
      <c r="C17081" s="10" t="s">
        <v>53303</v>
      </c>
    </row>
    <row r="17082" spans="3:3" ht="14.4" x14ac:dyDescent="0.3">
      <c r="C17082" s="10" t="s">
        <v>53304</v>
      </c>
    </row>
    <row r="17083" spans="3:3" ht="14.4" x14ac:dyDescent="0.3">
      <c r="C17083" s="10" t="s">
        <v>53305</v>
      </c>
    </row>
    <row r="17084" spans="3:3" ht="14.4" x14ac:dyDescent="0.3">
      <c r="C17084" s="10" t="s">
        <v>53306</v>
      </c>
    </row>
    <row r="17085" spans="3:3" ht="14.4" x14ac:dyDescent="0.3">
      <c r="C17085" s="10" t="s">
        <v>53307</v>
      </c>
    </row>
    <row r="17086" spans="3:3" ht="14.4" x14ac:dyDescent="0.3">
      <c r="C17086" s="10" t="s">
        <v>53308</v>
      </c>
    </row>
    <row r="17087" spans="3:3" ht="14.4" x14ac:dyDescent="0.3">
      <c r="C17087" s="10" t="s">
        <v>53309</v>
      </c>
    </row>
    <row r="17088" spans="3:3" ht="14.4" x14ac:dyDescent="0.3">
      <c r="C17088" s="10" t="s">
        <v>53310</v>
      </c>
    </row>
    <row r="17089" spans="3:3" ht="14.4" x14ac:dyDescent="0.3">
      <c r="C17089" s="10" t="s">
        <v>53311</v>
      </c>
    </row>
    <row r="17090" spans="3:3" ht="14.4" x14ac:dyDescent="0.3">
      <c r="C17090" s="10" t="s">
        <v>53312</v>
      </c>
    </row>
    <row r="17091" spans="3:3" ht="14.4" x14ac:dyDescent="0.3">
      <c r="C17091" s="10" t="s">
        <v>53313</v>
      </c>
    </row>
    <row r="17092" spans="3:3" ht="14.4" x14ac:dyDescent="0.3">
      <c r="C17092" s="10" t="s">
        <v>53314</v>
      </c>
    </row>
    <row r="17093" spans="3:3" ht="14.4" x14ac:dyDescent="0.3">
      <c r="C17093" s="10" t="s">
        <v>53315</v>
      </c>
    </row>
    <row r="17094" spans="3:3" ht="14.4" x14ac:dyDescent="0.3">
      <c r="C17094" s="10" t="s">
        <v>53316</v>
      </c>
    </row>
    <row r="17095" spans="3:3" ht="14.4" x14ac:dyDescent="0.3">
      <c r="C17095" s="10" t="s">
        <v>53317</v>
      </c>
    </row>
    <row r="17096" spans="3:3" ht="14.4" x14ac:dyDescent="0.3">
      <c r="C17096" s="10" t="s">
        <v>53318</v>
      </c>
    </row>
    <row r="17097" spans="3:3" ht="14.4" x14ac:dyDescent="0.3">
      <c r="C17097" s="10" t="s">
        <v>53319</v>
      </c>
    </row>
    <row r="17098" spans="3:3" ht="14.4" x14ac:dyDescent="0.3">
      <c r="C17098" s="10" t="s">
        <v>53320</v>
      </c>
    </row>
    <row r="17099" spans="3:3" ht="14.4" x14ac:dyDescent="0.3">
      <c r="C17099" s="10" t="s">
        <v>53321</v>
      </c>
    </row>
    <row r="17100" spans="3:3" ht="14.4" x14ac:dyDescent="0.3">
      <c r="C17100" s="10" t="s">
        <v>53322</v>
      </c>
    </row>
    <row r="17101" spans="3:3" ht="14.4" x14ac:dyDescent="0.3">
      <c r="C17101" s="10" t="s">
        <v>53323</v>
      </c>
    </row>
    <row r="17102" spans="3:3" ht="14.4" x14ac:dyDescent="0.3">
      <c r="C17102" s="10" t="s">
        <v>53324</v>
      </c>
    </row>
    <row r="17103" spans="3:3" ht="14.4" x14ac:dyDescent="0.3">
      <c r="C17103" s="10" t="s">
        <v>53325</v>
      </c>
    </row>
    <row r="17104" spans="3:3" ht="14.4" x14ac:dyDescent="0.3">
      <c r="C17104" s="10" t="s">
        <v>53326</v>
      </c>
    </row>
    <row r="17105" spans="3:3" ht="14.4" x14ac:dyDescent="0.3">
      <c r="C17105" s="10" t="s">
        <v>53327</v>
      </c>
    </row>
    <row r="17106" spans="3:3" ht="14.4" x14ac:dyDescent="0.3">
      <c r="C17106" s="10" t="s">
        <v>53328</v>
      </c>
    </row>
    <row r="17107" spans="3:3" ht="14.4" x14ac:dyDescent="0.3">
      <c r="C17107" s="10" t="s">
        <v>53329</v>
      </c>
    </row>
    <row r="17108" spans="3:3" ht="14.4" x14ac:dyDescent="0.3">
      <c r="C17108" s="10" t="s">
        <v>53330</v>
      </c>
    </row>
    <row r="17109" spans="3:3" ht="14.4" x14ac:dyDescent="0.3">
      <c r="C17109" s="10" t="s">
        <v>53331</v>
      </c>
    </row>
    <row r="17110" spans="3:3" ht="14.4" x14ac:dyDescent="0.3">
      <c r="C17110" s="10" t="s">
        <v>53332</v>
      </c>
    </row>
    <row r="17111" spans="3:3" ht="14.4" x14ac:dyDescent="0.3">
      <c r="C17111" s="10" t="s">
        <v>53333</v>
      </c>
    </row>
    <row r="17112" spans="3:3" ht="14.4" x14ac:dyDescent="0.3">
      <c r="C17112" s="10" t="s">
        <v>53334</v>
      </c>
    </row>
    <row r="17113" spans="3:3" ht="14.4" x14ac:dyDescent="0.3">
      <c r="C17113" s="10" t="s">
        <v>53335</v>
      </c>
    </row>
    <row r="17114" spans="3:3" ht="14.4" x14ac:dyDescent="0.3">
      <c r="C17114" s="10" t="s">
        <v>53336</v>
      </c>
    </row>
    <row r="17115" spans="3:3" ht="14.4" x14ac:dyDescent="0.3">
      <c r="C17115" s="10" t="s">
        <v>53337</v>
      </c>
    </row>
    <row r="17116" spans="3:3" ht="14.4" x14ac:dyDescent="0.3">
      <c r="C17116" s="10" t="s">
        <v>53338</v>
      </c>
    </row>
    <row r="17117" spans="3:3" ht="14.4" x14ac:dyDescent="0.3">
      <c r="C17117" s="10" t="s">
        <v>53339</v>
      </c>
    </row>
    <row r="17118" spans="3:3" ht="14.4" x14ac:dyDescent="0.3">
      <c r="C17118" s="10" t="s">
        <v>53340</v>
      </c>
    </row>
    <row r="17119" spans="3:3" ht="14.4" x14ac:dyDescent="0.3">
      <c r="C17119" s="10" t="s">
        <v>53341</v>
      </c>
    </row>
    <row r="17120" spans="3:3" ht="14.4" x14ac:dyDescent="0.3">
      <c r="C17120" s="10" t="s">
        <v>53342</v>
      </c>
    </row>
    <row r="17121" spans="3:3" ht="14.4" x14ac:dyDescent="0.3">
      <c r="C17121" s="10" t="s">
        <v>53343</v>
      </c>
    </row>
    <row r="17122" spans="3:3" ht="14.4" x14ac:dyDescent="0.3">
      <c r="C17122" s="10" t="s">
        <v>53344</v>
      </c>
    </row>
    <row r="17123" spans="3:3" ht="14.4" x14ac:dyDescent="0.3">
      <c r="C17123" s="10" t="s">
        <v>53345</v>
      </c>
    </row>
    <row r="17124" spans="3:3" ht="14.4" x14ac:dyDescent="0.3">
      <c r="C17124" s="10" t="s">
        <v>53346</v>
      </c>
    </row>
    <row r="17125" spans="3:3" ht="14.4" x14ac:dyDescent="0.3">
      <c r="C17125" s="10" t="s">
        <v>53347</v>
      </c>
    </row>
    <row r="17126" spans="3:3" ht="14.4" x14ac:dyDescent="0.3">
      <c r="C17126" s="10" t="s">
        <v>53348</v>
      </c>
    </row>
    <row r="17127" spans="3:3" ht="14.4" x14ac:dyDescent="0.3">
      <c r="C17127" s="10" t="s">
        <v>53349</v>
      </c>
    </row>
    <row r="17128" spans="3:3" ht="14.4" x14ac:dyDescent="0.3">
      <c r="C17128" s="10" t="s">
        <v>53350</v>
      </c>
    </row>
    <row r="17129" spans="3:3" ht="14.4" x14ac:dyDescent="0.3">
      <c r="C17129" s="10" t="s">
        <v>53351</v>
      </c>
    </row>
    <row r="17130" spans="3:3" ht="14.4" x14ac:dyDescent="0.3">
      <c r="C17130" s="10" t="s">
        <v>53352</v>
      </c>
    </row>
    <row r="17131" spans="3:3" ht="14.4" x14ac:dyDescent="0.3">
      <c r="C17131" s="10" t="s">
        <v>53353</v>
      </c>
    </row>
    <row r="17132" spans="3:3" ht="14.4" x14ac:dyDescent="0.3">
      <c r="C17132" s="10" t="s">
        <v>53354</v>
      </c>
    </row>
    <row r="17133" spans="3:3" ht="14.4" x14ac:dyDescent="0.3">
      <c r="C17133" s="10" t="s">
        <v>53355</v>
      </c>
    </row>
    <row r="17134" spans="3:3" ht="14.4" x14ac:dyDescent="0.3">
      <c r="C17134" s="10" t="s">
        <v>53356</v>
      </c>
    </row>
    <row r="17135" spans="3:3" ht="14.4" x14ac:dyDescent="0.3">
      <c r="C17135" s="10" t="s">
        <v>53357</v>
      </c>
    </row>
    <row r="17136" spans="3:3" ht="14.4" x14ac:dyDescent="0.3">
      <c r="C17136" s="10" t="s">
        <v>53358</v>
      </c>
    </row>
    <row r="17137" spans="3:3" ht="14.4" x14ac:dyDescent="0.3">
      <c r="C17137" s="10" t="s">
        <v>53359</v>
      </c>
    </row>
    <row r="17138" spans="3:3" ht="14.4" x14ac:dyDescent="0.3">
      <c r="C17138" s="10" t="s">
        <v>53360</v>
      </c>
    </row>
    <row r="17139" spans="3:3" ht="14.4" x14ac:dyDescent="0.3">
      <c r="C17139" s="10" t="s">
        <v>53361</v>
      </c>
    </row>
    <row r="17140" spans="3:3" ht="14.4" x14ac:dyDescent="0.3">
      <c r="C17140" s="10" t="s">
        <v>53362</v>
      </c>
    </row>
    <row r="17141" spans="3:3" ht="14.4" x14ac:dyDescent="0.3">
      <c r="C17141" s="10" t="s">
        <v>53363</v>
      </c>
    </row>
    <row r="17142" spans="3:3" ht="14.4" x14ac:dyDescent="0.3">
      <c r="C17142" s="10" t="s">
        <v>53364</v>
      </c>
    </row>
    <row r="17143" spans="3:3" ht="14.4" x14ac:dyDescent="0.3">
      <c r="C17143" s="10" t="s">
        <v>53365</v>
      </c>
    </row>
    <row r="17144" spans="3:3" ht="14.4" x14ac:dyDescent="0.3">
      <c r="C17144" s="10" t="s">
        <v>53366</v>
      </c>
    </row>
    <row r="17145" spans="3:3" ht="14.4" x14ac:dyDescent="0.3">
      <c r="C17145" s="10" t="s">
        <v>53367</v>
      </c>
    </row>
    <row r="17146" spans="3:3" ht="14.4" x14ac:dyDescent="0.3">
      <c r="C17146" s="10" t="s">
        <v>53368</v>
      </c>
    </row>
    <row r="17147" spans="3:3" ht="14.4" x14ac:dyDescent="0.3">
      <c r="C17147" s="10" t="s">
        <v>53369</v>
      </c>
    </row>
    <row r="17148" spans="3:3" ht="14.4" x14ac:dyDescent="0.3">
      <c r="C17148" s="10" t="s">
        <v>53370</v>
      </c>
    </row>
    <row r="17149" spans="3:3" ht="14.4" x14ac:dyDescent="0.3">
      <c r="C17149" s="10" t="s">
        <v>53371</v>
      </c>
    </row>
    <row r="17150" spans="3:3" ht="14.4" x14ac:dyDescent="0.3">
      <c r="C17150" s="10" t="s">
        <v>53372</v>
      </c>
    </row>
    <row r="17151" spans="3:3" ht="14.4" x14ac:dyDescent="0.3">
      <c r="C17151" s="10" t="s">
        <v>53373</v>
      </c>
    </row>
    <row r="17152" spans="3:3" ht="14.4" x14ac:dyDescent="0.3">
      <c r="C17152" s="10" t="s">
        <v>53374</v>
      </c>
    </row>
    <row r="17153" spans="3:3" ht="14.4" x14ac:dyDescent="0.3">
      <c r="C17153" s="10" t="s">
        <v>53375</v>
      </c>
    </row>
    <row r="17154" spans="3:3" ht="14.4" x14ac:dyDescent="0.3">
      <c r="C17154" s="10" t="s">
        <v>53376</v>
      </c>
    </row>
    <row r="17155" spans="3:3" ht="14.4" x14ac:dyDescent="0.3">
      <c r="C17155" s="10" t="s">
        <v>53377</v>
      </c>
    </row>
    <row r="17156" spans="3:3" ht="14.4" x14ac:dyDescent="0.3">
      <c r="C17156" s="10" t="s">
        <v>53378</v>
      </c>
    </row>
    <row r="17157" spans="3:3" ht="14.4" x14ac:dyDescent="0.3">
      <c r="C17157" s="10" t="s">
        <v>53379</v>
      </c>
    </row>
    <row r="17158" spans="3:3" ht="14.4" x14ac:dyDescent="0.3">
      <c r="C17158" s="10" t="s">
        <v>53380</v>
      </c>
    </row>
    <row r="17159" spans="3:3" ht="14.4" x14ac:dyDescent="0.3">
      <c r="C17159" s="10" t="s">
        <v>53381</v>
      </c>
    </row>
    <row r="17160" spans="3:3" ht="14.4" x14ac:dyDescent="0.3">
      <c r="C17160" s="10" t="s">
        <v>53382</v>
      </c>
    </row>
    <row r="17161" spans="3:3" ht="14.4" x14ac:dyDescent="0.3">
      <c r="C17161" s="10" t="s">
        <v>53383</v>
      </c>
    </row>
    <row r="17162" spans="3:3" ht="14.4" x14ac:dyDescent="0.3">
      <c r="C17162" s="10" t="s">
        <v>53384</v>
      </c>
    </row>
    <row r="17163" spans="3:3" ht="14.4" x14ac:dyDescent="0.3">
      <c r="C17163" s="10" t="s">
        <v>53385</v>
      </c>
    </row>
    <row r="17164" spans="3:3" ht="14.4" x14ac:dyDescent="0.3">
      <c r="C17164" s="10" t="s">
        <v>53386</v>
      </c>
    </row>
    <row r="17165" spans="3:3" ht="14.4" x14ac:dyDescent="0.3">
      <c r="C17165" s="10" t="s">
        <v>53387</v>
      </c>
    </row>
    <row r="17166" spans="3:3" ht="14.4" x14ac:dyDescent="0.3">
      <c r="C17166" s="10" t="s">
        <v>53388</v>
      </c>
    </row>
    <row r="17167" spans="3:3" ht="14.4" x14ac:dyDescent="0.3">
      <c r="C17167" s="10" t="s">
        <v>53389</v>
      </c>
    </row>
    <row r="17168" spans="3:3" ht="14.4" x14ac:dyDescent="0.3">
      <c r="C17168" s="10" t="s">
        <v>53390</v>
      </c>
    </row>
    <row r="17169" spans="3:3" ht="14.4" x14ac:dyDescent="0.3">
      <c r="C17169" s="10" t="s">
        <v>53391</v>
      </c>
    </row>
    <row r="17170" spans="3:3" ht="14.4" x14ac:dyDescent="0.3">
      <c r="C17170" s="10" t="s">
        <v>53392</v>
      </c>
    </row>
    <row r="17171" spans="3:3" ht="14.4" x14ac:dyDescent="0.3">
      <c r="C17171" s="10" t="s">
        <v>53393</v>
      </c>
    </row>
    <row r="17172" spans="3:3" ht="14.4" x14ac:dyDescent="0.3">
      <c r="C17172" s="10" t="s">
        <v>53394</v>
      </c>
    </row>
    <row r="17173" spans="3:3" ht="14.4" x14ac:dyDescent="0.3">
      <c r="C17173" s="10" t="s">
        <v>53395</v>
      </c>
    </row>
    <row r="17174" spans="3:3" ht="14.4" x14ac:dyDescent="0.3">
      <c r="C17174" s="10" t="s">
        <v>53396</v>
      </c>
    </row>
    <row r="17175" spans="3:3" ht="14.4" x14ac:dyDescent="0.3">
      <c r="C17175" s="10" t="s">
        <v>53397</v>
      </c>
    </row>
    <row r="17176" spans="3:3" ht="14.4" x14ac:dyDescent="0.3">
      <c r="C17176" s="10" t="s">
        <v>53398</v>
      </c>
    </row>
    <row r="17177" spans="3:3" ht="14.4" x14ac:dyDescent="0.3">
      <c r="C17177" s="10" t="s">
        <v>53399</v>
      </c>
    </row>
    <row r="17178" spans="3:3" ht="14.4" x14ac:dyDescent="0.3">
      <c r="C17178" s="10" t="s">
        <v>53400</v>
      </c>
    </row>
    <row r="17179" spans="3:3" ht="14.4" x14ac:dyDescent="0.3">
      <c r="C17179" s="10" t="s">
        <v>53401</v>
      </c>
    </row>
    <row r="17180" spans="3:3" ht="14.4" x14ac:dyDescent="0.3">
      <c r="C17180" s="10" t="s">
        <v>53402</v>
      </c>
    </row>
    <row r="17181" spans="3:3" ht="14.4" x14ac:dyDescent="0.3">
      <c r="C17181" s="10" t="s">
        <v>53403</v>
      </c>
    </row>
    <row r="17182" spans="3:3" ht="14.4" x14ac:dyDescent="0.3">
      <c r="C17182" s="10" t="s">
        <v>53404</v>
      </c>
    </row>
    <row r="17183" spans="3:3" ht="14.4" x14ac:dyDescent="0.3">
      <c r="C17183" s="10" t="s">
        <v>53405</v>
      </c>
    </row>
    <row r="17184" spans="3:3" ht="14.4" x14ac:dyDescent="0.3">
      <c r="C17184" s="10" t="s">
        <v>53406</v>
      </c>
    </row>
    <row r="17185" spans="3:3" ht="14.4" x14ac:dyDescent="0.3">
      <c r="C17185" s="10" t="s">
        <v>53407</v>
      </c>
    </row>
    <row r="17186" spans="3:3" ht="14.4" x14ac:dyDescent="0.3">
      <c r="C17186" s="10" t="s">
        <v>53408</v>
      </c>
    </row>
    <row r="17187" spans="3:3" ht="14.4" x14ac:dyDescent="0.3">
      <c r="C17187" s="10" t="s">
        <v>53409</v>
      </c>
    </row>
    <row r="17188" spans="3:3" ht="14.4" x14ac:dyDescent="0.3">
      <c r="C17188" s="10" t="s">
        <v>53410</v>
      </c>
    </row>
    <row r="17189" spans="3:3" ht="14.4" x14ac:dyDescent="0.3">
      <c r="C17189" s="10" t="s">
        <v>53411</v>
      </c>
    </row>
    <row r="17190" spans="3:3" ht="14.4" x14ac:dyDescent="0.3">
      <c r="C17190" s="10" t="s">
        <v>53412</v>
      </c>
    </row>
    <row r="17191" spans="3:3" ht="14.4" x14ac:dyDescent="0.3">
      <c r="C17191" s="10" t="s">
        <v>53413</v>
      </c>
    </row>
    <row r="17192" spans="3:3" ht="14.4" x14ac:dyDescent="0.3">
      <c r="C17192" s="10" t="s">
        <v>53414</v>
      </c>
    </row>
    <row r="17193" spans="3:3" ht="14.4" x14ac:dyDescent="0.3">
      <c r="C17193" s="10" t="s">
        <v>53415</v>
      </c>
    </row>
    <row r="17194" spans="3:3" ht="14.4" x14ac:dyDescent="0.3">
      <c r="C17194" s="10" t="s">
        <v>53416</v>
      </c>
    </row>
    <row r="17195" spans="3:3" ht="14.4" x14ac:dyDescent="0.3">
      <c r="C17195" s="10" t="s">
        <v>53417</v>
      </c>
    </row>
    <row r="17196" spans="3:3" ht="14.4" x14ac:dyDescent="0.3">
      <c r="C17196" s="10" t="s">
        <v>53418</v>
      </c>
    </row>
    <row r="17197" spans="3:3" ht="14.4" x14ac:dyDescent="0.3">
      <c r="C17197" s="10" t="s">
        <v>53419</v>
      </c>
    </row>
    <row r="17198" spans="3:3" ht="14.4" x14ac:dyDescent="0.3">
      <c r="C17198" s="10" t="s">
        <v>53420</v>
      </c>
    </row>
    <row r="17199" spans="3:3" ht="14.4" x14ac:dyDescent="0.3">
      <c r="C17199" s="10" t="s">
        <v>53421</v>
      </c>
    </row>
    <row r="17200" spans="3:3" ht="14.4" x14ac:dyDescent="0.3">
      <c r="C17200" s="10" t="s">
        <v>53422</v>
      </c>
    </row>
    <row r="17201" spans="3:3" ht="14.4" x14ac:dyDescent="0.3">
      <c r="C17201" s="10" t="s">
        <v>53423</v>
      </c>
    </row>
    <row r="17202" spans="3:3" ht="14.4" x14ac:dyDescent="0.3">
      <c r="C17202" s="10" t="s">
        <v>53424</v>
      </c>
    </row>
    <row r="17203" spans="3:3" ht="14.4" x14ac:dyDescent="0.3">
      <c r="C17203" s="10" t="s">
        <v>53425</v>
      </c>
    </row>
    <row r="17204" spans="3:3" ht="14.4" x14ac:dyDescent="0.3">
      <c r="C17204" s="10" t="s">
        <v>53426</v>
      </c>
    </row>
    <row r="17205" spans="3:3" ht="14.4" x14ac:dyDescent="0.3">
      <c r="C17205" s="10" t="s">
        <v>53427</v>
      </c>
    </row>
    <row r="17206" spans="3:3" ht="14.4" x14ac:dyDescent="0.3">
      <c r="C17206" s="10" t="s">
        <v>53428</v>
      </c>
    </row>
    <row r="17207" spans="3:3" ht="14.4" x14ac:dyDescent="0.3">
      <c r="C17207" s="10" t="s">
        <v>53429</v>
      </c>
    </row>
    <row r="17208" spans="3:3" ht="14.4" x14ac:dyDescent="0.3">
      <c r="C17208" s="10" t="s">
        <v>53430</v>
      </c>
    </row>
    <row r="17209" spans="3:3" ht="14.4" x14ac:dyDescent="0.3">
      <c r="C17209" s="10" t="s">
        <v>53431</v>
      </c>
    </row>
    <row r="17210" spans="3:3" ht="14.4" x14ac:dyDescent="0.3">
      <c r="C17210" s="10" t="s">
        <v>53432</v>
      </c>
    </row>
    <row r="17211" spans="3:3" ht="14.4" x14ac:dyDescent="0.3">
      <c r="C17211" s="10" t="s">
        <v>53433</v>
      </c>
    </row>
    <row r="17212" spans="3:3" ht="14.4" x14ac:dyDescent="0.3">
      <c r="C17212" s="10" t="s">
        <v>53434</v>
      </c>
    </row>
    <row r="17213" spans="3:3" ht="14.4" x14ac:dyDescent="0.3">
      <c r="C17213" s="10" t="s">
        <v>53435</v>
      </c>
    </row>
    <row r="17214" spans="3:3" ht="14.4" x14ac:dyDescent="0.3">
      <c r="C17214" s="10" t="s">
        <v>53436</v>
      </c>
    </row>
    <row r="17215" spans="3:3" ht="14.4" x14ac:dyDescent="0.3">
      <c r="C17215" s="10" t="s">
        <v>53437</v>
      </c>
    </row>
    <row r="17216" spans="3:3" ht="14.4" x14ac:dyDescent="0.3">
      <c r="C17216" s="10" t="s">
        <v>53438</v>
      </c>
    </row>
    <row r="17217" spans="3:3" ht="14.4" x14ac:dyDescent="0.3">
      <c r="C17217" s="10" t="s">
        <v>53439</v>
      </c>
    </row>
    <row r="17218" spans="3:3" ht="14.4" x14ac:dyDescent="0.3">
      <c r="C17218" s="10" t="s">
        <v>53440</v>
      </c>
    </row>
    <row r="17219" spans="3:3" ht="14.4" x14ac:dyDescent="0.3">
      <c r="C17219" s="10" t="s">
        <v>53441</v>
      </c>
    </row>
    <row r="17220" spans="3:3" ht="14.4" x14ac:dyDescent="0.3">
      <c r="C17220" s="10" t="s">
        <v>53442</v>
      </c>
    </row>
    <row r="17221" spans="3:3" ht="14.4" x14ac:dyDescent="0.3">
      <c r="C17221" s="10" t="s">
        <v>53443</v>
      </c>
    </row>
    <row r="17222" spans="3:3" ht="14.4" x14ac:dyDescent="0.3">
      <c r="C17222" s="10" t="s">
        <v>53444</v>
      </c>
    </row>
    <row r="17223" spans="3:3" ht="14.4" x14ac:dyDescent="0.3">
      <c r="C17223" s="10" t="s">
        <v>53445</v>
      </c>
    </row>
    <row r="17224" spans="3:3" ht="14.4" x14ac:dyDescent="0.3">
      <c r="C17224" s="10" t="s">
        <v>53446</v>
      </c>
    </row>
    <row r="17225" spans="3:3" ht="14.4" x14ac:dyDescent="0.3">
      <c r="C17225" s="10" t="s">
        <v>53447</v>
      </c>
    </row>
    <row r="17226" spans="3:3" ht="14.4" x14ac:dyDescent="0.3">
      <c r="C17226" s="10" t="s">
        <v>53448</v>
      </c>
    </row>
    <row r="17227" spans="3:3" ht="14.4" x14ac:dyDescent="0.3">
      <c r="C17227" s="10" t="s">
        <v>53449</v>
      </c>
    </row>
    <row r="17228" spans="3:3" ht="14.4" x14ac:dyDescent="0.3">
      <c r="C17228" s="10" t="s">
        <v>53450</v>
      </c>
    </row>
    <row r="17229" spans="3:3" ht="14.4" x14ac:dyDescent="0.3">
      <c r="C17229" s="10" t="s">
        <v>53451</v>
      </c>
    </row>
    <row r="17230" spans="3:3" ht="14.4" x14ac:dyDescent="0.3">
      <c r="C17230" s="10" t="s">
        <v>53452</v>
      </c>
    </row>
    <row r="17231" spans="3:3" ht="14.4" x14ac:dyDescent="0.3">
      <c r="C17231" s="10" t="s">
        <v>53453</v>
      </c>
    </row>
    <row r="17232" spans="3:3" ht="14.4" x14ac:dyDescent="0.3">
      <c r="C17232" s="10" t="s">
        <v>53454</v>
      </c>
    </row>
    <row r="17233" spans="3:3" ht="14.4" x14ac:dyDescent="0.3">
      <c r="C17233" s="10" t="s">
        <v>53455</v>
      </c>
    </row>
    <row r="17234" spans="3:3" ht="14.4" x14ac:dyDescent="0.3">
      <c r="C17234" s="10" t="s">
        <v>53456</v>
      </c>
    </row>
    <row r="17235" spans="3:3" ht="14.4" x14ac:dyDescent="0.3">
      <c r="C17235" s="10" t="s">
        <v>53457</v>
      </c>
    </row>
    <row r="17236" spans="3:3" ht="14.4" x14ac:dyDescent="0.3">
      <c r="C17236" s="10" t="s">
        <v>53458</v>
      </c>
    </row>
    <row r="17237" spans="3:3" ht="14.4" x14ac:dyDescent="0.3">
      <c r="C17237" s="10" t="s">
        <v>53459</v>
      </c>
    </row>
    <row r="17238" spans="3:3" ht="14.4" x14ac:dyDescent="0.3">
      <c r="C17238" s="10" t="s">
        <v>53460</v>
      </c>
    </row>
    <row r="17239" spans="3:3" ht="14.4" x14ac:dyDescent="0.3">
      <c r="C17239" s="10" t="s">
        <v>53461</v>
      </c>
    </row>
    <row r="17240" spans="3:3" ht="14.4" x14ac:dyDescent="0.3">
      <c r="C17240" s="10" t="s">
        <v>53462</v>
      </c>
    </row>
    <row r="17241" spans="3:3" ht="14.4" x14ac:dyDescent="0.3">
      <c r="C17241" s="10" t="s">
        <v>53463</v>
      </c>
    </row>
    <row r="17242" spans="3:3" ht="14.4" x14ac:dyDescent="0.3">
      <c r="C17242" s="10" t="s">
        <v>53464</v>
      </c>
    </row>
    <row r="17243" spans="3:3" ht="14.4" x14ac:dyDescent="0.3">
      <c r="C17243" s="10" t="s">
        <v>53465</v>
      </c>
    </row>
    <row r="17244" spans="3:3" ht="14.4" x14ac:dyDescent="0.3">
      <c r="C17244" s="10" t="s">
        <v>53466</v>
      </c>
    </row>
    <row r="17245" spans="3:3" ht="14.4" x14ac:dyDescent="0.3">
      <c r="C17245" s="10" t="s">
        <v>53467</v>
      </c>
    </row>
    <row r="17246" spans="3:3" ht="14.4" x14ac:dyDescent="0.3">
      <c r="C17246" s="10" t="s">
        <v>53468</v>
      </c>
    </row>
    <row r="17247" spans="3:3" ht="14.4" x14ac:dyDescent="0.3">
      <c r="C17247" s="10" t="s">
        <v>53469</v>
      </c>
    </row>
    <row r="17248" spans="3:3" ht="14.4" x14ac:dyDescent="0.3">
      <c r="C17248" s="10" t="s">
        <v>53470</v>
      </c>
    </row>
    <row r="17249" spans="3:3" ht="14.4" x14ac:dyDescent="0.3">
      <c r="C17249" s="10" t="s">
        <v>53471</v>
      </c>
    </row>
    <row r="17250" spans="3:3" ht="14.4" x14ac:dyDescent="0.3">
      <c r="C17250" s="10" t="s">
        <v>53472</v>
      </c>
    </row>
    <row r="17251" spans="3:3" ht="14.4" x14ac:dyDescent="0.3">
      <c r="C17251" s="10" t="s">
        <v>53473</v>
      </c>
    </row>
    <row r="17252" spans="3:3" ht="14.4" x14ac:dyDescent="0.3">
      <c r="C17252" s="10" t="s">
        <v>53474</v>
      </c>
    </row>
    <row r="17253" spans="3:3" ht="14.4" x14ac:dyDescent="0.3">
      <c r="C17253" s="10" t="s">
        <v>53475</v>
      </c>
    </row>
    <row r="17254" spans="3:3" ht="14.4" x14ac:dyDescent="0.3">
      <c r="C17254" s="10" t="s">
        <v>53476</v>
      </c>
    </row>
    <row r="17255" spans="3:3" ht="14.4" x14ac:dyDescent="0.3">
      <c r="C17255" s="10" t="s">
        <v>53477</v>
      </c>
    </row>
    <row r="17256" spans="3:3" ht="14.4" x14ac:dyDescent="0.3">
      <c r="C17256" s="10" t="s">
        <v>53478</v>
      </c>
    </row>
    <row r="17257" spans="3:3" ht="14.4" x14ac:dyDescent="0.3">
      <c r="C17257" s="10" t="s">
        <v>53479</v>
      </c>
    </row>
    <row r="17258" spans="3:3" ht="14.4" x14ac:dyDescent="0.3">
      <c r="C17258" s="10" t="s">
        <v>53480</v>
      </c>
    </row>
    <row r="17259" spans="3:3" ht="14.4" x14ac:dyDescent="0.3">
      <c r="C17259" s="10" t="s">
        <v>53481</v>
      </c>
    </row>
    <row r="17260" spans="3:3" ht="14.4" x14ac:dyDescent="0.3">
      <c r="C17260" s="10" t="s">
        <v>53482</v>
      </c>
    </row>
    <row r="17261" spans="3:3" ht="14.4" x14ac:dyDescent="0.3">
      <c r="C17261" s="10" t="s">
        <v>53483</v>
      </c>
    </row>
    <row r="17262" spans="3:3" ht="14.4" x14ac:dyDescent="0.3">
      <c r="C17262" s="10" t="s">
        <v>53484</v>
      </c>
    </row>
    <row r="17263" spans="3:3" ht="14.4" x14ac:dyDescent="0.3">
      <c r="C17263" s="10" t="s">
        <v>53485</v>
      </c>
    </row>
    <row r="17264" spans="3:3" ht="14.4" x14ac:dyDescent="0.3">
      <c r="C17264" s="10" t="s">
        <v>53486</v>
      </c>
    </row>
    <row r="17265" spans="3:3" ht="14.4" x14ac:dyDescent="0.3">
      <c r="C17265" s="10" t="s">
        <v>53487</v>
      </c>
    </row>
    <row r="17266" spans="3:3" ht="14.4" x14ac:dyDescent="0.3">
      <c r="C17266" s="10" t="s">
        <v>53488</v>
      </c>
    </row>
    <row r="17267" spans="3:3" ht="14.4" x14ac:dyDescent="0.3">
      <c r="C17267" s="10" t="s">
        <v>53489</v>
      </c>
    </row>
    <row r="17268" spans="3:3" ht="14.4" x14ac:dyDescent="0.3">
      <c r="C17268" s="10" t="s">
        <v>53490</v>
      </c>
    </row>
    <row r="17269" spans="3:3" ht="14.4" x14ac:dyDescent="0.3">
      <c r="C17269" s="10" t="s">
        <v>53491</v>
      </c>
    </row>
    <row r="17270" spans="3:3" ht="14.4" x14ac:dyDescent="0.3">
      <c r="C17270" s="10" t="s">
        <v>53492</v>
      </c>
    </row>
    <row r="17271" spans="3:3" ht="14.4" x14ac:dyDescent="0.3">
      <c r="C17271" s="10" t="s">
        <v>53493</v>
      </c>
    </row>
    <row r="17272" spans="3:3" ht="14.4" x14ac:dyDescent="0.3">
      <c r="C17272" s="10" t="s">
        <v>53494</v>
      </c>
    </row>
    <row r="17273" spans="3:3" ht="14.4" x14ac:dyDescent="0.3">
      <c r="C17273" s="10" t="s">
        <v>53495</v>
      </c>
    </row>
    <row r="17274" spans="3:3" ht="14.4" x14ac:dyDescent="0.3">
      <c r="C17274" s="10" t="s">
        <v>53496</v>
      </c>
    </row>
    <row r="17275" spans="3:3" ht="14.4" x14ac:dyDescent="0.3">
      <c r="C17275" s="10" t="s">
        <v>53497</v>
      </c>
    </row>
    <row r="17276" spans="3:3" ht="14.4" x14ac:dyDescent="0.3">
      <c r="C17276" s="10" t="s">
        <v>53498</v>
      </c>
    </row>
    <row r="17277" spans="3:3" ht="14.4" x14ac:dyDescent="0.3">
      <c r="C17277" s="10" t="s">
        <v>53499</v>
      </c>
    </row>
    <row r="17278" spans="3:3" ht="14.4" x14ac:dyDescent="0.3">
      <c r="C17278" s="10" t="s">
        <v>53500</v>
      </c>
    </row>
    <row r="17279" spans="3:3" ht="14.4" x14ac:dyDescent="0.3">
      <c r="C17279" s="10" t="s">
        <v>53501</v>
      </c>
    </row>
    <row r="17280" spans="3:3" ht="14.4" x14ac:dyDescent="0.3">
      <c r="C17280" s="10" t="s">
        <v>53502</v>
      </c>
    </row>
    <row r="17281" spans="3:3" ht="14.4" x14ac:dyDescent="0.3">
      <c r="C17281" s="10" t="s">
        <v>53503</v>
      </c>
    </row>
    <row r="17282" spans="3:3" ht="14.4" x14ac:dyDescent="0.3">
      <c r="C17282" s="10" t="s">
        <v>53504</v>
      </c>
    </row>
    <row r="17283" spans="3:3" ht="14.4" x14ac:dyDescent="0.3">
      <c r="C17283" s="10" t="s">
        <v>53505</v>
      </c>
    </row>
    <row r="17284" spans="3:3" ht="14.4" x14ac:dyDescent="0.3">
      <c r="C17284" s="10" t="s">
        <v>53506</v>
      </c>
    </row>
    <row r="17285" spans="3:3" ht="14.4" x14ac:dyDescent="0.3">
      <c r="C17285" s="10" t="s">
        <v>53507</v>
      </c>
    </row>
    <row r="17286" spans="3:3" ht="14.4" x14ac:dyDescent="0.3">
      <c r="C17286" s="10" t="s">
        <v>53508</v>
      </c>
    </row>
    <row r="17287" spans="3:3" ht="14.4" x14ac:dyDescent="0.3">
      <c r="C17287" s="10" t="s">
        <v>53509</v>
      </c>
    </row>
    <row r="17288" spans="3:3" ht="14.4" x14ac:dyDescent="0.3">
      <c r="C17288" s="10" t="s">
        <v>53510</v>
      </c>
    </row>
    <row r="17289" spans="3:3" ht="14.4" x14ac:dyDescent="0.3">
      <c r="C17289" s="10" t="s">
        <v>53511</v>
      </c>
    </row>
    <row r="17290" spans="3:3" ht="14.4" x14ac:dyDescent="0.3">
      <c r="C17290" s="10" t="s">
        <v>53512</v>
      </c>
    </row>
    <row r="17291" spans="3:3" ht="14.4" x14ac:dyDescent="0.3">
      <c r="C17291" s="10" t="s">
        <v>53513</v>
      </c>
    </row>
    <row r="17292" spans="3:3" ht="14.4" x14ac:dyDescent="0.3">
      <c r="C17292" s="10" t="s">
        <v>53514</v>
      </c>
    </row>
    <row r="17293" spans="3:3" ht="14.4" x14ac:dyDescent="0.3">
      <c r="C17293" s="10" t="s">
        <v>53515</v>
      </c>
    </row>
    <row r="17294" spans="3:3" ht="14.4" x14ac:dyDescent="0.3">
      <c r="C17294" s="10" t="s">
        <v>53516</v>
      </c>
    </row>
    <row r="17295" spans="3:3" ht="14.4" x14ac:dyDescent="0.3">
      <c r="C17295" s="10" t="s">
        <v>53517</v>
      </c>
    </row>
    <row r="17296" spans="3:3" ht="14.4" x14ac:dyDescent="0.3">
      <c r="C17296" s="10" t="s">
        <v>53518</v>
      </c>
    </row>
    <row r="17297" spans="3:3" ht="14.4" x14ac:dyDescent="0.3">
      <c r="C17297" s="10" t="s">
        <v>53519</v>
      </c>
    </row>
    <row r="17298" spans="3:3" ht="14.4" x14ac:dyDescent="0.3">
      <c r="C17298" s="10" t="s">
        <v>53520</v>
      </c>
    </row>
    <row r="17299" spans="3:3" ht="14.4" x14ac:dyDescent="0.3">
      <c r="C17299" s="10" t="s">
        <v>53521</v>
      </c>
    </row>
    <row r="17300" spans="3:3" ht="14.4" x14ac:dyDescent="0.3">
      <c r="C17300" s="10" t="s">
        <v>53522</v>
      </c>
    </row>
    <row r="17301" spans="3:3" ht="14.4" x14ac:dyDescent="0.3">
      <c r="C17301" s="10" t="s">
        <v>53523</v>
      </c>
    </row>
    <row r="17302" spans="3:3" ht="14.4" x14ac:dyDescent="0.3">
      <c r="C17302" s="10" t="s">
        <v>53524</v>
      </c>
    </row>
    <row r="17303" spans="3:3" ht="14.4" x14ac:dyDescent="0.3">
      <c r="C17303" s="10" t="s">
        <v>53525</v>
      </c>
    </row>
    <row r="17304" spans="3:3" ht="14.4" x14ac:dyDescent="0.3">
      <c r="C17304" s="10" t="s">
        <v>53526</v>
      </c>
    </row>
    <row r="17305" spans="3:3" ht="14.4" x14ac:dyDescent="0.3">
      <c r="C17305" s="10" t="s">
        <v>53527</v>
      </c>
    </row>
    <row r="17306" spans="3:3" ht="14.4" x14ac:dyDescent="0.3">
      <c r="C17306" s="10" t="s">
        <v>53528</v>
      </c>
    </row>
    <row r="17307" spans="3:3" ht="14.4" x14ac:dyDescent="0.3">
      <c r="C17307" s="10" t="s">
        <v>53529</v>
      </c>
    </row>
    <row r="17308" spans="3:3" ht="14.4" x14ac:dyDescent="0.3">
      <c r="C17308" s="10" t="s">
        <v>53530</v>
      </c>
    </row>
    <row r="17309" spans="3:3" ht="14.4" x14ac:dyDescent="0.3">
      <c r="C17309" s="10" t="s">
        <v>53531</v>
      </c>
    </row>
    <row r="17310" spans="3:3" ht="14.4" x14ac:dyDescent="0.3">
      <c r="C17310" s="10" t="s">
        <v>53532</v>
      </c>
    </row>
    <row r="17311" spans="3:3" ht="14.4" x14ac:dyDescent="0.3">
      <c r="C17311" s="10" t="s">
        <v>53533</v>
      </c>
    </row>
    <row r="17312" spans="3:3" ht="14.4" x14ac:dyDescent="0.3">
      <c r="C17312" s="10" t="s">
        <v>53534</v>
      </c>
    </row>
    <row r="17313" spans="3:3" ht="14.4" x14ac:dyDescent="0.3">
      <c r="C17313" s="10" t="s">
        <v>53535</v>
      </c>
    </row>
    <row r="17314" spans="3:3" ht="14.4" x14ac:dyDescent="0.3">
      <c r="C17314" s="10" t="s">
        <v>53536</v>
      </c>
    </row>
    <row r="17315" spans="3:3" ht="14.4" x14ac:dyDescent="0.3">
      <c r="C17315" s="10" t="s">
        <v>53537</v>
      </c>
    </row>
    <row r="17316" spans="3:3" ht="14.4" x14ac:dyDescent="0.3">
      <c r="C17316" s="10" t="s">
        <v>53538</v>
      </c>
    </row>
    <row r="17317" spans="3:3" ht="14.4" x14ac:dyDescent="0.3">
      <c r="C17317" s="10" t="s">
        <v>53539</v>
      </c>
    </row>
    <row r="17318" spans="3:3" ht="14.4" x14ac:dyDescent="0.3">
      <c r="C17318" s="10" t="s">
        <v>53540</v>
      </c>
    </row>
    <row r="17319" spans="3:3" ht="14.4" x14ac:dyDescent="0.3">
      <c r="C17319" s="10" t="s">
        <v>53541</v>
      </c>
    </row>
    <row r="17320" spans="3:3" ht="14.4" x14ac:dyDescent="0.3">
      <c r="C17320" s="10" t="s">
        <v>53542</v>
      </c>
    </row>
    <row r="17321" spans="3:3" ht="14.4" x14ac:dyDescent="0.3">
      <c r="C17321" s="10" t="s">
        <v>53543</v>
      </c>
    </row>
    <row r="17322" spans="3:3" ht="14.4" x14ac:dyDescent="0.3">
      <c r="C17322" s="10" t="s">
        <v>53544</v>
      </c>
    </row>
    <row r="17323" spans="3:3" ht="14.4" x14ac:dyDescent="0.3">
      <c r="C17323" s="10" t="s">
        <v>53545</v>
      </c>
    </row>
    <row r="17324" spans="3:3" ht="14.4" x14ac:dyDescent="0.3">
      <c r="C17324" s="10" t="s">
        <v>53546</v>
      </c>
    </row>
    <row r="17325" spans="3:3" ht="14.4" x14ac:dyDescent="0.3">
      <c r="C17325" s="10" t="s">
        <v>53547</v>
      </c>
    </row>
    <row r="17326" spans="3:3" ht="14.4" x14ac:dyDescent="0.3">
      <c r="C17326" s="10" t="s">
        <v>53548</v>
      </c>
    </row>
    <row r="17327" spans="3:3" ht="14.4" x14ac:dyDescent="0.3">
      <c r="C17327" s="10" t="s">
        <v>53549</v>
      </c>
    </row>
    <row r="17328" spans="3:3" ht="14.4" x14ac:dyDescent="0.3">
      <c r="C17328" s="10" t="s">
        <v>53550</v>
      </c>
    </row>
    <row r="17329" spans="3:3" ht="14.4" x14ac:dyDescent="0.3">
      <c r="C17329" s="10" t="s">
        <v>53551</v>
      </c>
    </row>
    <row r="17330" spans="3:3" ht="14.4" x14ac:dyDescent="0.3">
      <c r="C17330" s="10" t="s">
        <v>53552</v>
      </c>
    </row>
    <row r="17331" spans="3:3" ht="14.4" x14ac:dyDescent="0.3">
      <c r="C17331" s="10" t="s">
        <v>53553</v>
      </c>
    </row>
    <row r="17332" spans="3:3" ht="14.4" x14ac:dyDescent="0.3">
      <c r="C17332" s="10" t="s">
        <v>53554</v>
      </c>
    </row>
    <row r="17333" spans="3:3" ht="14.4" x14ac:dyDescent="0.3">
      <c r="C17333" s="10" t="s">
        <v>53555</v>
      </c>
    </row>
    <row r="17334" spans="3:3" ht="14.4" x14ac:dyDescent="0.3">
      <c r="C17334" s="10" t="s">
        <v>53556</v>
      </c>
    </row>
    <row r="17335" spans="3:3" ht="14.4" x14ac:dyDescent="0.3">
      <c r="C17335" s="10" t="s">
        <v>53557</v>
      </c>
    </row>
    <row r="17336" spans="3:3" ht="14.4" x14ac:dyDescent="0.3">
      <c r="C17336" s="10" t="s">
        <v>53558</v>
      </c>
    </row>
    <row r="17337" spans="3:3" ht="14.4" x14ac:dyDescent="0.3">
      <c r="C17337" s="10" t="s">
        <v>53559</v>
      </c>
    </row>
    <row r="17338" spans="3:3" ht="14.4" x14ac:dyDescent="0.3">
      <c r="C17338" s="10" t="s">
        <v>53560</v>
      </c>
    </row>
    <row r="17339" spans="3:3" ht="14.4" x14ac:dyDescent="0.3">
      <c r="C17339" s="10" t="s">
        <v>53561</v>
      </c>
    </row>
    <row r="17340" spans="3:3" ht="14.4" x14ac:dyDescent="0.3">
      <c r="C17340" s="10" t="s">
        <v>53562</v>
      </c>
    </row>
    <row r="17341" spans="3:3" ht="14.4" x14ac:dyDescent="0.3">
      <c r="C17341" s="10" t="s">
        <v>53563</v>
      </c>
    </row>
    <row r="17342" spans="3:3" ht="14.4" x14ac:dyDescent="0.3">
      <c r="C17342" s="10" t="s">
        <v>53564</v>
      </c>
    </row>
    <row r="17343" spans="3:3" ht="14.4" x14ac:dyDescent="0.3">
      <c r="C17343" s="10" t="s">
        <v>53565</v>
      </c>
    </row>
    <row r="17344" spans="3:3" ht="14.4" x14ac:dyDescent="0.3">
      <c r="C17344" s="10" t="s">
        <v>53566</v>
      </c>
    </row>
    <row r="17345" spans="3:3" ht="14.4" x14ac:dyDescent="0.3">
      <c r="C17345" s="10" t="s">
        <v>53567</v>
      </c>
    </row>
    <row r="17346" spans="3:3" ht="14.4" x14ac:dyDescent="0.3">
      <c r="C17346" s="10" t="s">
        <v>53568</v>
      </c>
    </row>
    <row r="17347" spans="3:3" ht="14.4" x14ac:dyDescent="0.3">
      <c r="C17347" s="10" t="s">
        <v>53569</v>
      </c>
    </row>
    <row r="17348" spans="3:3" ht="14.4" x14ac:dyDescent="0.3">
      <c r="C17348" s="10" t="s">
        <v>53570</v>
      </c>
    </row>
    <row r="17349" spans="3:3" ht="14.4" x14ac:dyDescent="0.3">
      <c r="C17349" s="10" t="s">
        <v>53571</v>
      </c>
    </row>
    <row r="17350" spans="3:3" ht="14.4" x14ac:dyDescent="0.3">
      <c r="C17350" s="10" t="s">
        <v>53572</v>
      </c>
    </row>
    <row r="17351" spans="3:3" ht="14.4" x14ac:dyDescent="0.3">
      <c r="C17351" s="10" t="s">
        <v>53573</v>
      </c>
    </row>
    <row r="17352" spans="3:3" ht="14.4" x14ac:dyDescent="0.3">
      <c r="C17352" s="10" t="s">
        <v>53574</v>
      </c>
    </row>
    <row r="17353" spans="3:3" ht="14.4" x14ac:dyDescent="0.3">
      <c r="C17353" s="10" t="s">
        <v>53575</v>
      </c>
    </row>
    <row r="17354" spans="3:3" ht="14.4" x14ac:dyDescent="0.3">
      <c r="C17354" s="10" t="s">
        <v>53576</v>
      </c>
    </row>
    <row r="17355" spans="3:3" ht="14.4" x14ac:dyDescent="0.3">
      <c r="C17355" s="10" t="s">
        <v>53577</v>
      </c>
    </row>
    <row r="17356" spans="3:3" ht="14.4" x14ac:dyDescent="0.3">
      <c r="C17356" s="10" t="s">
        <v>53578</v>
      </c>
    </row>
    <row r="17357" spans="3:3" ht="14.4" x14ac:dyDescent="0.3">
      <c r="C17357" s="10" t="s">
        <v>53579</v>
      </c>
    </row>
    <row r="17358" spans="3:3" ht="14.4" x14ac:dyDescent="0.3">
      <c r="C17358" s="10" t="s">
        <v>53580</v>
      </c>
    </row>
    <row r="17359" spans="3:3" ht="14.4" x14ac:dyDescent="0.3">
      <c r="C17359" s="10" t="s">
        <v>53581</v>
      </c>
    </row>
    <row r="17360" spans="3:3" ht="14.4" x14ac:dyDescent="0.3">
      <c r="C17360" s="10" t="s">
        <v>53582</v>
      </c>
    </row>
    <row r="17361" spans="3:3" ht="14.4" x14ac:dyDescent="0.3">
      <c r="C17361" s="10" t="s">
        <v>53583</v>
      </c>
    </row>
    <row r="17362" spans="3:3" ht="14.4" x14ac:dyDescent="0.3">
      <c r="C17362" s="10" t="s">
        <v>53584</v>
      </c>
    </row>
    <row r="17363" spans="3:3" ht="14.4" x14ac:dyDescent="0.3">
      <c r="C17363" s="10" t="s">
        <v>53585</v>
      </c>
    </row>
    <row r="17364" spans="3:3" ht="14.4" x14ac:dyDescent="0.3">
      <c r="C17364" s="10" t="s">
        <v>53586</v>
      </c>
    </row>
    <row r="17365" spans="3:3" ht="14.4" x14ac:dyDescent="0.3">
      <c r="C17365" s="10" t="s">
        <v>53587</v>
      </c>
    </row>
    <row r="17366" spans="3:3" ht="14.4" x14ac:dyDescent="0.3">
      <c r="C17366" s="10" t="s">
        <v>53588</v>
      </c>
    </row>
    <row r="17367" spans="3:3" ht="14.4" x14ac:dyDescent="0.3">
      <c r="C17367" s="10" t="s">
        <v>53589</v>
      </c>
    </row>
    <row r="17368" spans="3:3" ht="14.4" x14ac:dyDescent="0.3">
      <c r="C17368" s="10" t="s">
        <v>53590</v>
      </c>
    </row>
    <row r="17369" spans="3:3" ht="14.4" x14ac:dyDescent="0.3">
      <c r="C17369" s="10" t="s">
        <v>53591</v>
      </c>
    </row>
    <row r="17370" spans="3:3" ht="14.4" x14ac:dyDescent="0.3">
      <c r="C17370" s="10" t="s">
        <v>53592</v>
      </c>
    </row>
    <row r="17371" spans="3:3" ht="14.4" x14ac:dyDescent="0.3">
      <c r="C17371" s="10" t="s">
        <v>53593</v>
      </c>
    </row>
    <row r="17372" spans="3:3" ht="14.4" x14ac:dyDescent="0.3">
      <c r="C17372" s="10" t="s">
        <v>53594</v>
      </c>
    </row>
    <row r="17373" spans="3:3" ht="14.4" x14ac:dyDescent="0.3">
      <c r="C17373" s="10" t="s">
        <v>53595</v>
      </c>
    </row>
    <row r="17374" spans="3:3" ht="14.4" x14ac:dyDescent="0.3">
      <c r="C17374" s="10" t="s">
        <v>53596</v>
      </c>
    </row>
    <row r="17375" spans="3:3" ht="14.4" x14ac:dyDescent="0.3">
      <c r="C17375" s="10" t="s">
        <v>53597</v>
      </c>
    </row>
    <row r="17376" spans="3:3" ht="14.4" x14ac:dyDescent="0.3">
      <c r="C17376" s="10" t="s">
        <v>53598</v>
      </c>
    </row>
    <row r="17377" spans="3:3" ht="14.4" x14ac:dyDescent="0.3">
      <c r="C17377" s="10" t="s">
        <v>53599</v>
      </c>
    </row>
    <row r="17378" spans="3:3" ht="14.4" x14ac:dyDescent="0.3">
      <c r="C17378" s="10" t="s">
        <v>53600</v>
      </c>
    </row>
    <row r="17379" spans="3:3" ht="14.4" x14ac:dyDescent="0.3">
      <c r="C17379" s="10" t="s">
        <v>53601</v>
      </c>
    </row>
    <row r="17380" spans="3:3" ht="14.4" x14ac:dyDescent="0.3">
      <c r="C17380" s="10" t="s">
        <v>53602</v>
      </c>
    </row>
    <row r="17381" spans="3:3" ht="14.4" x14ac:dyDescent="0.3">
      <c r="C17381" s="10" t="s">
        <v>53603</v>
      </c>
    </row>
    <row r="17382" spans="3:3" ht="14.4" x14ac:dyDescent="0.3">
      <c r="C17382" s="10" t="s">
        <v>53604</v>
      </c>
    </row>
    <row r="17383" spans="3:3" ht="14.4" x14ac:dyDescent="0.3">
      <c r="C17383" s="10" t="s">
        <v>53605</v>
      </c>
    </row>
    <row r="17384" spans="3:3" ht="14.4" x14ac:dyDescent="0.3">
      <c r="C17384" s="10" t="s">
        <v>53606</v>
      </c>
    </row>
    <row r="17385" spans="3:3" ht="14.4" x14ac:dyDescent="0.3">
      <c r="C17385" s="10" t="s">
        <v>53607</v>
      </c>
    </row>
    <row r="17386" spans="3:3" ht="14.4" x14ac:dyDescent="0.3">
      <c r="C17386" s="10" t="s">
        <v>53608</v>
      </c>
    </row>
    <row r="17387" spans="3:3" ht="14.4" x14ac:dyDescent="0.3">
      <c r="C17387" s="10" t="s">
        <v>53609</v>
      </c>
    </row>
    <row r="17388" spans="3:3" ht="14.4" x14ac:dyDescent="0.3">
      <c r="C17388" s="10" t="s">
        <v>53610</v>
      </c>
    </row>
    <row r="17389" spans="3:3" ht="14.4" x14ac:dyDescent="0.3">
      <c r="C17389" s="10" t="s">
        <v>53611</v>
      </c>
    </row>
    <row r="17390" spans="3:3" ht="14.4" x14ac:dyDescent="0.3">
      <c r="C17390" s="10" t="s">
        <v>53612</v>
      </c>
    </row>
    <row r="17391" spans="3:3" ht="14.4" x14ac:dyDescent="0.3">
      <c r="C17391" s="10" t="s">
        <v>53613</v>
      </c>
    </row>
    <row r="17392" spans="3:3" ht="14.4" x14ac:dyDescent="0.3">
      <c r="C17392" s="10" t="s">
        <v>53614</v>
      </c>
    </row>
    <row r="17393" spans="3:3" ht="14.4" x14ac:dyDescent="0.3">
      <c r="C17393" s="10" t="s">
        <v>53615</v>
      </c>
    </row>
    <row r="17394" spans="3:3" ht="14.4" x14ac:dyDescent="0.3">
      <c r="C17394" s="10" t="s">
        <v>53616</v>
      </c>
    </row>
    <row r="17395" spans="3:3" ht="14.4" x14ac:dyDescent="0.3">
      <c r="C17395" s="10" t="s">
        <v>53617</v>
      </c>
    </row>
    <row r="17396" spans="3:3" ht="14.4" x14ac:dyDescent="0.3">
      <c r="C17396" s="10" t="s">
        <v>53618</v>
      </c>
    </row>
    <row r="17397" spans="3:3" ht="14.4" x14ac:dyDescent="0.3">
      <c r="C17397" s="10" t="s">
        <v>53619</v>
      </c>
    </row>
    <row r="17398" spans="3:3" ht="14.4" x14ac:dyDescent="0.3">
      <c r="C17398" s="10" t="s">
        <v>53620</v>
      </c>
    </row>
    <row r="17399" spans="3:3" ht="14.4" x14ac:dyDescent="0.3">
      <c r="C17399" s="10" t="s">
        <v>53621</v>
      </c>
    </row>
    <row r="17400" spans="3:3" ht="14.4" x14ac:dyDescent="0.3">
      <c r="C17400" s="10" t="s">
        <v>53622</v>
      </c>
    </row>
    <row r="17401" spans="3:3" ht="14.4" x14ac:dyDescent="0.3">
      <c r="C17401" s="10" t="s">
        <v>53623</v>
      </c>
    </row>
    <row r="17402" spans="3:3" ht="14.4" x14ac:dyDescent="0.3">
      <c r="C17402" s="10" t="s">
        <v>53624</v>
      </c>
    </row>
    <row r="17403" spans="3:3" ht="14.4" x14ac:dyDescent="0.3">
      <c r="C17403" s="10" t="s">
        <v>53625</v>
      </c>
    </row>
    <row r="17404" spans="3:3" ht="14.4" x14ac:dyDescent="0.3">
      <c r="C17404" s="10" t="s">
        <v>53626</v>
      </c>
    </row>
    <row r="17405" spans="3:3" ht="14.4" x14ac:dyDescent="0.3">
      <c r="C17405" s="10" t="s">
        <v>53627</v>
      </c>
    </row>
    <row r="17406" spans="3:3" ht="14.4" x14ac:dyDescent="0.3">
      <c r="C17406" s="10" t="s">
        <v>53628</v>
      </c>
    </row>
    <row r="17407" spans="3:3" ht="14.4" x14ac:dyDescent="0.3">
      <c r="C17407" s="10" t="s">
        <v>53629</v>
      </c>
    </row>
    <row r="17408" spans="3:3" ht="14.4" x14ac:dyDescent="0.3">
      <c r="C17408" s="10" t="s">
        <v>53630</v>
      </c>
    </row>
    <row r="17409" spans="3:3" ht="14.4" x14ac:dyDescent="0.3">
      <c r="C17409" s="10" t="s">
        <v>53631</v>
      </c>
    </row>
    <row r="17410" spans="3:3" ht="14.4" x14ac:dyDescent="0.3">
      <c r="C17410" s="10" t="s">
        <v>53632</v>
      </c>
    </row>
    <row r="17411" spans="3:3" ht="14.4" x14ac:dyDescent="0.3">
      <c r="C17411" s="10" t="s">
        <v>53633</v>
      </c>
    </row>
    <row r="17412" spans="3:3" ht="14.4" x14ac:dyDescent="0.3">
      <c r="C17412" s="10" t="s">
        <v>53634</v>
      </c>
    </row>
    <row r="17413" spans="3:3" ht="14.4" x14ac:dyDescent="0.3">
      <c r="C17413" s="10" t="s">
        <v>53635</v>
      </c>
    </row>
    <row r="17414" spans="3:3" ht="14.4" x14ac:dyDescent="0.3">
      <c r="C17414" s="10" t="s">
        <v>53636</v>
      </c>
    </row>
    <row r="17415" spans="3:3" ht="14.4" x14ac:dyDescent="0.3">
      <c r="C17415" s="10" t="s">
        <v>53637</v>
      </c>
    </row>
    <row r="17416" spans="3:3" ht="14.4" x14ac:dyDescent="0.3">
      <c r="C17416" s="10" t="s">
        <v>53638</v>
      </c>
    </row>
    <row r="17417" spans="3:3" ht="14.4" x14ac:dyDescent="0.3">
      <c r="C17417" s="10" t="s">
        <v>53639</v>
      </c>
    </row>
    <row r="17418" spans="3:3" ht="14.4" x14ac:dyDescent="0.3">
      <c r="C17418" s="10" t="s">
        <v>53640</v>
      </c>
    </row>
    <row r="17419" spans="3:3" ht="14.4" x14ac:dyDescent="0.3">
      <c r="C17419" s="10" t="s">
        <v>53641</v>
      </c>
    </row>
    <row r="17420" spans="3:3" ht="14.4" x14ac:dyDescent="0.3">
      <c r="C17420" s="10" t="s">
        <v>53642</v>
      </c>
    </row>
    <row r="17421" spans="3:3" ht="14.4" x14ac:dyDescent="0.3">
      <c r="C17421" s="10" t="s">
        <v>53643</v>
      </c>
    </row>
    <row r="17422" spans="3:3" ht="14.4" x14ac:dyDescent="0.3">
      <c r="C17422" s="10" t="s">
        <v>53644</v>
      </c>
    </row>
    <row r="17423" spans="3:3" ht="14.4" x14ac:dyDescent="0.3">
      <c r="C17423" s="10" t="s">
        <v>53645</v>
      </c>
    </row>
    <row r="17424" spans="3:3" ht="14.4" x14ac:dyDescent="0.3">
      <c r="C17424" s="10" t="s">
        <v>53646</v>
      </c>
    </row>
    <row r="17425" spans="3:3" ht="14.4" x14ac:dyDescent="0.3">
      <c r="C17425" s="10" t="s">
        <v>53647</v>
      </c>
    </row>
    <row r="17426" spans="3:3" ht="14.4" x14ac:dyDescent="0.3">
      <c r="C17426" s="10" t="s">
        <v>53648</v>
      </c>
    </row>
    <row r="17427" spans="3:3" ht="14.4" x14ac:dyDescent="0.3">
      <c r="C17427" s="10" t="s">
        <v>53649</v>
      </c>
    </row>
    <row r="17428" spans="3:3" ht="14.4" x14ac:dyDescent="0.3">
      <c r="C17428" s="10" t="s">
        <v>53650</v>
      </c>
    </row>
    <row r="17429" spans="3:3" ht="14.4" x14ac:dyDescent="0.3">
      <c r="C17429" s="10" t="s">
        <v>53651</v>
      </c>
    </row>
    <row r="17430" spans="3:3" ht="14.4" x14ac:dyDescent="0.3">
      <c r="C17430" s="10" t="s">
        <v>53652</v>
      </c>
    </row>
    <row r="17431" spans="3:3" ht="14.4" x14ac:dyDescent="0.3">
      <c r="C17431" s="10" t="s">
        <v>53653</v>
      </c>
    </row>
    <row r="17432" spans="3:3" ht="14.4" x14ac:dyDescent="0.3">
      <c r="C17432" s="10" t="s">
        <v>53654</v>
      </c>
    </row>
    <row r="17433" spans="3:3" ht="14.4" x14ac:dyDescent="0.3">
      <c r="C17433" s="10" t="s">
        <v>53655</v>
      </c>
    </row>
    <row r="17434" spans="3:3" ht="14.4" x14ac:dyDescent="0.3">
      <c r="C17434" s="10" t="s">
        <v>53656</v>
      </c>
    </row>
    <row r="17435" spans="3:3" ht="14.4" x14ac:dyDescent="0.3">
      <c r="C17435" s="10" t="s">
        <v>53657</v>
      </c>
    </row>
    <row r="17436" spans="3:3" ht="14.4" x14ac:dyDescent="0.3">
      <c r="C17436" s="10" t="s">
        <v>53658</v>
      </c>
    </row>
    <row r="17437" spans="3:3" ht="14.4" x14ac:dyDescent="0.3">
      <c r="C17437" s="10" t="s">
        <v>53659</v>
      </c>
    </row>
    <row r="17438" spans="3:3" ht="14.4" x14ac:dyDescent="0.3">
      <c r="C17438" s="10" t="s">
        <v>53660</v>
      </c>
    </row>
    <row r="17439" spans="3:3" ht="14.4" x14ac:dyDescent="0.3">
      <c r="C17439" s="10" t="s">
        <v>53661</v>
      </c>
    </row>
    <row r="17440" spans="3:3" ht="14.4" x14ac:dyDescent="0.3">
      <c r="C17440" s="10" t="s">
        <v>53662</v>
      </c>
    </row>
    <row r="17441" spans="3:3" ht="14.4" x14ac:dyDescent="0.3">
      <c r="C17441" s="10" t="s">
        <v>53663</v>
      </c>
    </row>
    <row r="17442" spans="3:3" ht="14.4" x14ac:dyDescent="0.3">
      <c r="C17442" s="10" t="s">
        <v>53664</v>
      </c>
    </row>
    <row r="17443" spans="3:3" ht="14.4" x14ac:dyDescent="0.3">
      <c r="C17443" s="10" t="s">
        <v>53665</v>
      </c>
    </row>
    <row r="17444" spans="3:3" ht="14.4" x14ac:dyDescent="0.3">
      <c r="C17444" s="10" t="s">
        <v>53666</v>
      </c>
    </row>
    <row r="17445" spans="3:3" ht="14.4" x14ac:dyDescent="0.3">
      <c r="C17445" s="10" t="s">
        <v>53667</v>
      </c>
    </row>
    <row r="17446" spans="3:3" ht="14.4" x14ac:dyDescent="0.3">
      <c r="C17446" s="10" t="s">
        <v>53668</v>
      </c>
    </row>
    <row r="17447" spans="3:3" ht="14.4" x14ac:dyDescent="0.3">
      <c r="C17447" s="10" t="s">
        <v>53669</v>
      </c>
    </row>
    <row r="17448" spans="3:3" ht="14.4" x14ac:dyDescent="0.3">
      <c r="C17448" s="10" t="s">
        <v>53670</v>
      </c>
    </row>
    <row r="17449" spans="3:3" ht="14.4" x14ac:dyDescent="0.3">
      <c r="C17449" s="10" t="s">
        <v>53671</v>
      </c>
    </row>
    <row r="17450" spans="3:3" ht="14.4" x14ac:dyDescent="0.3">
      <c r="C17450" s="10" t="s">
        <v>53672</v>
      </c>
    </row>
    <row r="17451" spans="3:3" ht="14.4" x14ac:dyDescent="0.3">
      <c r="C17451" s="10" t="s">
        <v>53673</v>
      </c>
    </row>
    <row r="17452" spans="3:3" ht="14.4" x14ac:dyDescent="0.3">
      <c r="C17452" s="10" t="s">
        <v>53674</v>
      </c>
    </row>
    <row r="17453" spans="3:3" ht="14.4" x14ac:dyDescent="0.3">
      <c r="C17453" s="10" t="s">
        <v>53675</v>
      </c>
    </row>
    <row r="17454" spans="3:3" ht="14.4" x14ac:dyDescent="0.3">
      <c r="C17454" s="10" t="s">
        <v>53676</v>
      </c>
    </row>
    <row r="17455" spans="3:3" ht="14.4" x14ac:dyDescent="0.3">
      <c r="C17455" s="10" t="s">
        <v>53677</v>
      </c>
    </row>
    <row r="17456" spans="3:3" ht="14.4" x14ac:dyDescent="0.3">
      <c r="C17456" s="10" t="s">
        <v>53678</v>
      </c>
    </row>
    <row r="17457" spans="3:3" ht="14.4" x14ac:dyDescent="0.3">
      <c r="C17457" s="10" t="s">
        <v>53679</v>
      </c>
    </row>
    <row r="17458" spans="3:3" ht="14.4" x14ac:dyDescent="0.3">
      <c r="C17458" s="10" t="s">
        <v>53680</v>
      </c>
    </row>
    <row r="17459" spans="3:3" ht="14.4" x14ac:dyDescent="0.3">
      <c r="C17459" s="10" t="s">
        <v>53681</v>
      </c>
    </row>
    <row r="17460" spans="3:3" ht="14.4" x14ac:dyDescent="0.3">
      <c r="C17460" s="10" t="s">
        <v>53682</v>
      </c>
    </row>
    <row r="17461" spans="3:3" ht="14.4" x14ac:dyDescent="0.3">
      <c r="C17461" s="10" t="s">
        <v>53683</v>
      </c>
    </row>
    <row r="17462" spans="3:3" ht="14.4" x14ac:dyDescent="0.3">
      <c r="C17462" s="10" t="s">
        <v>53684</v>
      </c>
    </row>
    <row r="17463" spans="3:3" ht="14.4" x14ac:dyDescent="0.3">
      <c r="C17463" s="10" t="s">
        <v>53685</v>
      </c>
    </row>
    <row r="17464" spans="3:3" ht="14.4" x14ac:dyDescent="0.3">
      <c r="C17464" s="10" t="s">
        <v>53686</v>
      </c>
    </row>
    <row r="17465" spans="3:3" ht="14.4" x14ac:dyDescent="0.3">
      <c r="C17465" s="10" t="s">
        <v>53687</v>
      </c>
    </row>
    <row r="17466" spans="3:3" ht="14.4" x14ac:dyDescent="0.3">
      <c r="C17466" s="10" t="s">
        <v>53688</v>
      </c>
    </row>
    <row r="17467" spans="3:3" ht="14.4" x14ac:dyDescent="0.3">
      <c r="C17467" s="10" t="s">
        <v>53689</v>
      </c>
    </row>
    <row r="17468" spans="3:3" ht="14.4" x14ac:dyDescent="0.3">
      <c r="C17468" s="10" t="s">
        <v>53690</v>
      </c>
    </row>
    <row r="17469" spans="3:3" ht="14.4" x14ac:dyDescent="0.3">
      <c r="C17469" s="10" t="s">
        <v>53691</v>
      </c>
    </row>
    <row r="17470" spans="3:3" ht="14.4" x14ac:dyDescent="0.3">
      <c r="C17470" s="10" t="s">
        <v>53692</v>
      </c>
    </row>
    <row r="17471" spans="3:3" ht="14.4" x14ac:dyDescent="0.3">
      <c r="C17471" s="10" t="s">
        <v>53693</v>
      </c>
    </row>
    <row r="17472" spans="3:3" ht="14.4" x14ac:dyDescent="0.3">
      <c r="C17472" s="10" t="s">
        <v>53694</v>
      </c>
    </row>
    <row r="17473" spans="3:3" ht="14.4" x14ac:dyDescent="0.3">
      <c r="C17473" s="10" t="s">
        <v>53695</v>
      </c>
    </row>
    <row r="17474" spans="3:3" ht="14.4" x14ac:dyDescent="0.3">
      <c r="C17474" s="10" t="s">
        <v>53696</v>
      </c>
    </row>
    <row r="17475" spans="3:3" ht="14.4" x14ac:dyDescent="0.3">
      <c r="C17475" s="10" t="s">
        <v>53697</v>
      </c>
    </row>
    <row r="17476" spans="3:3" ht="14.4" x14ac:dyDescent="0.3">
      <c r="C17476" s="10" t="s">
        <v>53698</v>
      </c>
    </row>
    <row r="17477" spans="3:3" ht="14.4" x14ac:dyDescent="0.3">
      <c r="C17477" s="10" t="s">
        <v>53699</v>
      </c>
    </row>
    <row r="17478" spans="3:3" ht="14.4" x14ac:dyDescent="0.3">
      <c r="C17478" s="10" t="s">
        <v>53700</v>
      </c>
    </row>
    <row r="17479" spans="3:3" ht="14.4" x14ac:dyDescent="0.3">
      <c r="C17479" s="10" t="s">
        <v>53701</v>
      </c>
    </row>
    <row r="17480" spans="3:3" ht="14.4" x14ac:dyDescent="0.3">
      <c r="C17480" s="10" t="s">
        <v>53702</v>
      </c>
    </row>
    <row r="17481" spans="3:3" ht="14.4" x14ac:dyDescent="0.3">
      <c r="C17481" s="10" t="s">
        <v>53703</v>
      </c>
    </row>
    <row r="17482" spans="3:3" ht="14.4" x14ac:dyDescent="0.3">
      <c r="C17482" s="10" t="s">
        <v>53704</v>
      </c>
    </row>
    <row r="17483" spans="3:3" ht="14.4" x14ac:dyDescent="0.3">
      <c r="C17483" s="10" t="s">
        <v>53705</v>
      </c>
    </row>
    <row r="17484" spans="3:3" ht="14.4" x14ac:dyDescent="0.3">
      <c r="C17484" s="10" t="s">
        <v>53706</v>
      </c>
    </row>
    <row r="17485" spans="3:3" ht="14.4" x14ac:dyDescent="0.3">
      <c r="C17485" s="10" t="s">
        <v>53707</v>
      </c>
    </row>
    <row r="17486" spans="3:3" ht="14.4" x14ac:dyDescent="0.3">
      <c r="C17486" s="10" t="s">
        <v>53708</v>
      </c>
    </row>
    <row r="17487" spans="3:3" ht="14.4" x14ac:dyDescent="0.3">
      <c r="C17487" s="10" t="s">
        <v>53709</v>
      </c>
    </row>
    <row r="17488" spans="3:3" ht="14.4" x14ac:dyDescent="0.3">
      <c r="C17488" s="10" t="s">
        <v>53710</v>
      </c>
    </row>
    <row r="17489" spans="3:3" ht="14.4" x14ac:dyDescent="0.3">
      <c r="C17489" s="10" t="s">
        <v>53711</v>
      </c>
    </row>
    <row r="17490" spans="3:3" ht="14.4" x14ac:dyDescent="0.3">
      <c r="C17490" s="10" t="s">
        <v>53712</v>
      </c>
    </row>
    <row r="17491" spans="3:3" ht="14.4" x14ac:dyDescent="0.3">
      <c r="C17491" s="10" t="s">
        <v>53713</v>
      </c>
    </row>
    <row r="17492" spans="3:3" ht="14.4" x14ac:dyDescent="0.3">
      <c r="C17492" s="10" t="s">
        <v>53714</v>
      </c>
    </row>
    <row r="17493" spans="3:3" ht="14.4" x14ac:dyDescent="0.3">
      <c r="C17493" s="10" t="s">
        <v>53715</v>
      </c>
    </row>
    <row r="17494" spans="3:3" ht="14.4" x14ac:dyDescent="0.3">
      <c r="C17494" s="10" t="s">
        <v>53716</v>
      </c>
    </row>
    <row r="17495" spans="3:3" ht="14.4" x14ac:dyDescent="0.3">
      <c r="C17495" s="10" t="s">
        <v>53717</v>
      </c>
    </row>
    <row r="17496" spans="3:3" ht="14.4" x14ac:dyDescent="0.3">
      <c r="C17496" s="10" t="s">
        <v>53718</v>
      </c>
    </row>
    <row r="17497" spans="3:3" ht="14.4" x14ac:dyDescent="0.3">
      <c r="C17497" s="10" t="s">
        <v>53719</v>
      </c>
    </row>
    <row r="17498" spans="3:3" ht="14.4" x14ac:dyDescent="0.3">
      <c r="C17498" s="10" t="s">
        <v>53720</v>
      </c>
    </row>
    <row r="17499" spans="3:3" ht="14.4" x14ac:dyDescent="0.3">
      <c r="C17499" s="10" t="s">
        <v>53721</v>
      </c>
    </row>
    <row r="17500" spans="3:3" ht="14.4" x14ac:dyDescent="0.3">
      <c r="C17500" s="10" t="s">
        <v>53722</v>
      </c>
    </row>
    <row r="17501" spans="3:3" ht="14.4" x14ac:dyDescent="0.3">
      <c r="C17501" s="10" t="s">
        <v>53723</v>
      </c>
    </row>
    <row r="17502" spans="3:3" ht="14.4" x14ac:dyDescent="0.3">
      <c r="C17502" s="10" t="s">
        <v>53724</v>
      </c>
    </row>
    <row r="17503" spans="3:3" ht="14.4" x14ac:dyDescent="0.3">
      <c r="C17503" s="10" t="s">
        <v>53725</v>
      </c>
    </row>
    <row r="17504" spans="3:3" ht="14.4" x14ac:dyDescent="0.3">
      <c r="C17504" s="10" t="s">
        <v>53726</v>
      </c>
    </row>
    <row r="17505" spans="3:3" ht="14.4" x14ac:dyDescent="0.3">
      <c r="C17505" s="10" t="s">
        <v>53727</v>
      </c>
    </row>
    <row r="17506" spans="3:3" ht="14.4" x14ac:dyDescent="0.3">
      <c r="C17506" s="10" t="s">
        <v>53728</v>
      </c>
    </row>
    <row r="17507" spans="3:3" ht="14.4" x14ac:dyDescent="0.3">
      <c r="C17507" s="10" t="s">
        <v>53729</v>
      </c>
    </row>
    <row r="17508" spans="3:3" ht="14.4" x14ac:dyDescent="0.3">
      <c r="C17508" s="10" t="s">
        <v>53730</v>
      </c>
    </row>
    <row r="17509" spans="3:3" ht="14.4" x14ac:dyDescent="0.3">
      <c r="C17509" s="10" t="s">
        <v>53731</v>
      </c>
    </row>
    <row r="17510" spans="3:3" ht="14.4" x14ac:dyDescent="0.3">
      <c r="C17510" s="10" t="s">
        <v>53732</v>
      </c>
    </row>
    <row r="17511" spans="3:3" ht="14.4" x14ac:dyDescent="0.3">
      <c r="C17511" s="10" t="s">
        <v>53733</v>
      </c>
    </row>
    <row r="17512" spans="3:3" ht="14.4" x14ac:dyDescent="0.3">
      <c r="C17512" s="10" t="s">
        <v>53734</v>
      </c>
    </row>
    <row r="17513" spans="3:3" ht="14.4" x14ac:dyDescent="0.3">
      <c r="C17513" s="10" t="s">
        <v>53735</v>
      </c>
    </row>
    <row r="17514" spans="3:3" ht="14.4" x14ac:dyDescent="0.3">
      <c r="C17514" s="10" t="s">
        <v>53736</v>
      </c>
    </row>
    <row r="17515" spans="3:3" ht="14.4" x14ac:dyDescent="0.3">
      <c r="C17515" s="10" t="s">
        <v>53737</v>
      </c>
    </row>
    <row r="17516" spans="3:3" ht="14.4" x14ac:dyDescent="0.3">
      <c r="C17516" s="10" t="s">
        <v>53738</v>
      </c>
    </row>
    <row r="17517" spans="3:3" ht="14.4" x14ac:dyDescent="0.3">
      <c r="C17517" s="10" t="s">
        <v>53739</v>
      </c>
    </row>
    <row r="17518" spans="3:3" ht="14.4" x14ac:dyDescent="0.3">
      <c r="C17518" s="10" t="s">
        <v>53740</v>
      </c>
    </row>
    <row r="17519" spans="3:3" ht="14.4" x14ac:dyDescent="0.3">
      <c r="C17519" s="10" t="s">
        <v>53741</v>
      </c>
    </row>
    <row r="17520" spans="3:3" ht="14.4" x14ac:dyDescent="0.3">
      <c r="C17520" s="10" t="s">
        <v>53742</v>
      </c>
    </row>
    <row r="17521" spans="3:3" ht="14.4" x14ac:dyDescent="0.3">
      <c r="C17521" s="10" t="s">
        <v>53743</v>
      </c>
    </row>
    <row r="17522" spans="3:3" ht="14.4" x14ac:dyDescent="0.3">
      <c r="C17522" s="10" t="s">
        <v>53744</v>
      </c>
    </row>
    <row r="17523" spans="3:3" ht="14.4" x14ac:dyDescent="0.3">
      <c r="C17523" s="10" t="s">
        <v>53745</v>
      </c>
    </row>
    <row r="17524" spans="3:3" ht="14.4" x14ac:dyDescent="0.3">
      <c r="C17524" s="10" t="s">
        <v>53746</v>
      </c>
    </row>
    <row r="17525" spans="3:3" ht="14.4" x14ac:dyDescent="0.3">
      <c r="C17525" s="10" t="s">
        <v>53747</v>
      </c>
    </row>
    <row r="17526" spans="3:3" ht="14.4" x14ac:dyDescent="0.3">
      <c r="C17526" s="10" t="s">
        <v>53748</v>
      </c>
    </row>
    <row r="17527" spans="3:3" ht="14.4" x14ac:dyDescent="0.3">
      <c r="C17527" s="10" t="s">
        <v>53749</v>
      </c>
    </row>
    <row r="17528" spans="3:3" ht="14.4" x14ac:dyDescent="0.3">
      <c r="C17528" s="10" t="s">
        <v>53750</v>
      </c>
    </row>
    <row r="17529" spans="3:3" ht="14.4" x14ac:dyDescent="0.3">
      <c r="C17529" s="10" t="s">
        <v>53751</v>
      </c>
    </row>
    <row r="17530" spans="3:3" ht="14.4" x14ac:dyDescent="0.3">
      <c r="C17530" s="10" t="s">
        <v>53752</v>
      </c>
    </row>
    <row r="17531" spans="3:3" ht="14.4" x14ac:dyDescent="0.3">
      <c r="C17531" s="10" t="s">
        <v>53753</v>
      </c>
    </row>
    <row r="17532" spans="3:3" ht="14.4" x14ac:dyDescent="0.3">
      <c r="C17532" s="10" t="s">
        <v>53754</v>
      </c>
    </row>
    <row r="17533" spans="3:3" ht="14.4" x14ac:dyDescent="0.3">
      <c r="C17533" s="10" t="s">
        <v>53755</v>
      </c>
    </row>
    <row r="17534" spans="3:3" ht="14.4" x14ac:dyDescent="0.3">
      <c r="C17534" s="10" t="s">
        <v>53756</v>
      </c>
    </row>
    <row r="17535" spans="3:3" ht="14.4" x14ac:dyDescent="0.3">
      <c r="C17535" s="10" t="s">
        <v>53757</v>
      </c>
    </row>
    <row r="17536" spans="3:3" ht="14.4" x14ac:dyDescent="0.3">
      <c r="C17536" s="10" t="s">
        <v>53758</v>
      </c>
    </row>
    <row r="17537" spans="3:3" ht="14.4" x14ac:dyDescent="0.3">
      <c r="C17537" s="10" t="s">
        <v>53759</v>
      </c>
    </row>
    <row r="17538" spans="3:3" ht="14.4" x14ac:dyDescent="0.3">
      <c r="C17538" s="10" t="s">
        <v>53760</v>
      </c>
    </row>
    <row r="17539" spans="3:3" ht="14.4" x14ac:dyDescent="0.3">
      <c r="C17539" s="10" t="s">
        <v>53761</v>
      </c>
    </row>
    <row r="17540" spans="3:3" ht="14.4" x14ac:dyDescent="0.3">
      <c r="C17540" s="10" t="s">
        <v>53762</v>
      </c>
    </row>
    <row r="17541" spans="3:3" ht="14.4" x14ac:dyDescent="0.3">
      <c r="C17541" s="10" t="s">
        <v>53763</v>
      </c>
    </row>
    <row r="17542" spans="3:3" ht="14.4" x14ac:dyDescent="0.3">
      <c r="C17542" s="10" t="s">
        <v>53764</v>
      </c>
    </row>
    <row r="17543" spans="3:3" ht="14.4" x14ac:dyDescent="0.3">
      <c r="C17543" s="10" t="s">
        <v>53765</v>
      </c>
    </row>
    <row r="17544" spans="3:3" ht="14.4" x14ac:dyDescent="0.3">
      <c r="C17544" s="10" t="s">
        <v>53766</v>
      </c>
    </row>
    <row r="17545" spans="3:3" ht="14.4" x14ac:dyDescent="0.3">
      <c r="C17545" s="10" t="s">
        <v>53767</v>
      </c>
    </row>
    <row r="17546" spans="3:3" ht="14.4" x14ac:dyDescent="0.3">
      <c r="C17546" s="10" t="s">
        <v>53768</v>
      </c>
    </row>
    <row r="17547" spans="3:3" ht="14.4" x14ac:dyDescent="0.3">
      <c r="C17547" s="10" t="s">
        <v>53769</v>
      </c>
    </row>
    <row r="17548" spans="3:3" ht="14.4" x14ac:dyDescent="0.3">
      <c r="C17548" s="10" t="s">
        <v>53770</v>
      </c>
    </row>
    <row r="17549" spans="3:3" ht="14.4" x14ac:dyDescent="0.3">
      <c r="C17549" s="10" t="s">
        <v>53771</v>
      </c>
    </row>
    <row r="17550" spans="3:3" ht="14.4" x14ac:dyDescent="0.3">
      <c r="C17550" s="10" t="s">
        <v>53772</v>
      </c>
    </row>
    <row r="17551" spans="3:3" ht="14.4" x14ac:dyDescent="0.3">
      <c r="C17551" s="10" t="s">
        <v>53773</v>
      </c>
    </row>
    <row r="17552" spans="3:3" ht="14.4" x14ac:dyDescent="0.3">
      <c r="C17552" s="10" t="s">
        <v>53774</v>
      </c>
    </row>
    <row r="17553" spans="3:3" ht="14.4" x14ac:dyDescent="0.3">
      <c r="C17553" s="10" t="s">
        <v>53775</v>
      </c>
    </row>
    <row r="17554" spans="3:3" ht="14.4" x14ac:dyDescent="0.3">
      <c r="C17554" s="10" t="s">
        <v>53776</v>
      </c>
    </row>
    <row r="17555" spans="3:3" ht="14.4" x14ac:dyDescent="0.3">
      <c r="C17555" s="10" t="s">
        <v>53777</v>
      </c>
    </row>
    <row r="17556" spans="3:3" ht="14.4" x14ac:dyDescent="0.3">
      <c r="C17556" s="10" t="s">
        <v>53778</v>
      </c>
    </row>
    <row r="17557" spans="3:3" ht="14.4" x14ac:dyDescent="0.3">
      <c r="C17557" s="10" t="s">
        <v>53779</v>
      </c>
    </row>
    <row r="17558" spans="3:3" ht="14.4" x14ac:dyDescent="0.3">
      <c r="C17558" s="10" t="s">
        <v>53780</v>
      </c>
    </row>
    <row r="17559" spans="3:3" ht="14.4" x14ac:dyDescent="0.3">
      <c r="C17559" s="10" t="s">
        <v>53781</v>
      </c>
    </row>
    <row r="17560" spans="3:3" ht="14.4" x14ac:dyDescent="0.3">
      <c r="C17560" s="10" t="s">
        <v>53782</v>
      </c>
    </row>
    <row r="17561" spans="3:3" ht="14.4" x14ac:dyDescent="0.3">
      <c r="C17561" s="10" t="s">
        <v>53783</v>
      </c>
    </row>
    <row r="17562" spans="3:3" ht="14.4" x14ac:dyDescent="0.3">
      <c r="C17562" s="10" t="s">
        <v>53784</v>
      </c>
    </row>
    <row r="17563" spans="3:3" ht="14.4" x14ac:dyDescent="0.3">
      <c r="C17563" s="10" t="s">
        <v>53785</v>
      </c>
    </row>
    <row r="17564" spans="3:3" ht="14.4" x14ac:dyDescent="0.3">
      <c r="C17564" s="10" t="s">
        <v>53786</v>
      </c>
    </row>
    <row r="17565" spans="3:3" ht="14.4" x14ac:dyDescent="0.3">
      <c r="C17565" s="10" t="s">
        <v>53787</v>
      </c>
    </row>
    <row r="17566" spans="3:3" ht="14.4" x14ac:dyDescent="0.3">
      <c r="C17566" s="10" t="s">
        <v>53788</v>
      </c>
    </row>
    <row r="17567" spans="3:3" ht="14.4" x14ac:dyDescent="0.3">
      <c r="C17567" s="10" t="s">
        <v>53789</v>
      </c>
    </row>
    <row r="17568" spans="3:3" ht="14.4" x14ac:dyDescent="0.3">
      <c r="C17568" s="10" t="s">
        <v>53790</v>
      </c>
    </row>
    <row r="17569" spans="3:3" ht="14.4" x14ac:dyDescent="0.3">
      <c r="C17569" s="10" t="s">
        <v>53791</v>
      </c>
    </row>
    <row r="17570" spans="3:3" ht="14.4" x14ac:dyDescent="0.3">
      <c r="C17570" s="10" t="s">
        <v>53792</v>
      </c>
    </row>
    <row r="17571" spans="3:3" ht="14.4" x14ac:dyDescent="0.3">
      <c r="C17571" s="10" t="s">
        <v>53793</v>
      </c>
    </row>
    <row r="17572" spans="3:3" ht="14.4" x14ac:dyDescent="0.3">
      <c r="C17572" s="10" t="s">
        <v>53794</v>
      </c>
    </row>
    <row r="17573" spans="3:3" ht="14.4" x14ac:dyDescent="0.3">
      <c r="C17573" s="10" t="s">
        <v>53795</v>
      </c>
    </row>
    <row r="17574" spans="3:3" ht="14.4" x14ac:dyDescent="0.3">
      <c r="C17574" s="10" t="s">
        <v>53796</v>
      </c>
    </row>
    <row r="17575" spans="3:3" ht="14.4" x14ac:dyDescent="0.3">
      <c r="C17575" s="10" t="s">
        <v>53797</v>
      </c>
    </row>
    <row r="17576" spans="3:3" ht="14.4" x14ac:dyDescent="0.3">
      <c r="C17576" s="10" t="s">
        <v>53798</v>
      </c>
    </row>
    <row r="17577" spans="3:3" ht="14.4" x14ac:dyDescent="0.3">
      <c r="C17577" s="10" t="s">
        <v>53799</v>
      </c>
    </row>
    <row r="17578" spans="3:3" ht="14.4" x14ac:dyDescent="0.3">
      <c r="C17578" s="10" t="s">
        <v>53800</v>
      </c>
    </row>
    <row r="17579" spans="3:3" ht="14.4" x14ac:dyDescent="0.3">
      <c r="C17579" s="10" t="s">
        <v>53801</v>
      </c>
    </row>
    <row r="17580" spans="3:3" ht="14.4" x14ac:dyDescent="0.3">
      <c r="C17580" s="10" t="s">
        <v>53802</v>
      </c>
    </row>
    <row r="17581" spans="3:3" ht="14.4" x14ac:dyDescent="0.3">
      <c r="C17581" s="10" t="s">
        <v>53803</v>
      </c>
    </row>
    <row r="17582" spans="3:3" ht="14.4" x14ac:dyDescent="0.3">
      <c r="C17582" s="10" t="s">
        <v>53804</v>
      </c>
    </row>
    <row r="17583" spans="3:3" ht="14.4" x14ac:dyDescent="0.3">
      <c r="C17583" s="10" t="s">
        <v>53805</v>
      </c>
    </row>
    <row r="17584" spans="3:3" ht="14.4" x14ac:dyDescent="0.3">
      <c r="C17584" s="10" t="s">
        <v>53806</v>
      </c>
    </row>
    <row r="17585" spans="3:3" ht="14.4" x14ac:dyDescent="0.3">
      <c r="C17585" s="10" t="s">
        <v>53807</v>
      </c>
    </row>
    <row r="17586" spans="3:3" ht="14.4" x14ac:dyDescent="0.3">
      <c r="C17586" s="10" t="s">
        <v>53808</v>
      </c>
    </row>
    <row r="17587" spans="3:3" ht="14.4" x14ac:dyDescent="0.3">
      <c r="C17587" s="10" t="s">
        <v>53809</v>
      </c>
    </row>
    <row r="17588" spans="3:3" ht="14.4" x14ac:dyDescent="0.3">
      <c r="C17588" s="10" t="s">
        <v>53810</v>
      </c>
    </row>
    <row r="17589" spans="3:3" ht="14.4" x14ac:dyDescent="0.3">
      <c r="C17589" s="10" t="s">
        <v>53811</v>
      </c>
    </row>
    <row r="17590" spans="3:3" ht="14.4" x14ac:dyDescent="0.3">
      <c r="C17590" s="10" t="s">
        <v>53812</v>
      </c>
    </row>
    <row r="17591" spans="3:3" ht="14.4" x14ac:dyDescent="0.3">
      <c r="C17591" s="10" t="s">
        <v>53813</v>
      </c>
    </row>
    <row r="17592" spans="3:3" ht="14.4" x14ac:dyDescent="0.3">
      <c r="C17592" s="10" t="s">
        <v>53814</v>
      </c>
    </row>
    <row r="17593" spans="3:3" ht="14.4" x14ac:dyDescent="0.3">
      <c r="C17593" s="10" t="s">
        <v>53815</v>
      </c>
    </row>
    <row r="17594" spans="3:3" ht="14.4" x14ac:dyDescent="0.3">
      <c r="C17594" s="10" t="s">
        <v>53816</v>
      </c>
    </row>
    <row r="17595" spans="3:3" ht="14.4" x14ac:dyDescent="0.3">
      <c r="C17595" s="10" t="s">
        <v>53817</v>
      </c>
    </row>
    <row r="17596" spans="3:3" ht="14.4" x14ac:dyDescent="0.3">
      <c r="C17596" s="10" t="s">
        <v>53818</v>
      </c>
    </row>
    <row r="17597" spans="3:3" ht="14.4" x14ac:dyDescent="0.3">
      <c r="C17597" s="10" t="s">
        <v>53819</v>
      </c>
    </row>
    <row r="17598" spans="3:3" ht="14.4" x14ac:dyDescent="0.3">
      <c r="C17598" s="10" t="s">
        <v>53820</v>
      </c>
    </row>
    <row r="17599" spans="3:3" ht="14.4" x14ac:dyDescent="0.3">
      <c r="C17599" s="10" t="s">
        <v>53821</v>
      </c>
    </row>
    <row r="17600" spans="3:3" ht="14.4" x14ac:dyDescent="0.3">
      <c r="C17600" s="10" t="s">
        <v>53822</v>
      </c>
    </row>
    <row r="17601" spans="3:3" ht="14.4" x14ac:dyDescent="0.3">
      <c r="C17601" s="10" t="s">
        <v>53823</v>
      </c>
    </row>
    <row r="17602" spans="3:3" ht="14.4" x14ac:dyDescent="0.3">
      <c r="C17602" s="10" t="s">
        <v>53824</v>
      </c>
    </row>
    <row r="17603" spans="3:3" ht="14.4" x14ac:dyDescent="0.3">
      <c r="C17603" s="10" t="s">
        <v>53825</v>
      </c>
    </row>
    <row r="17604" spans="3:3" ht="14.4" x14ac:dyDescent="0.3">
      <c r="C17604" s="10" t="s">
        <v>53826</v>
      </c>
    </row>
    <row r="17605" spans="3:3" ht="14.4" x14ac:dyDescent="0.3">
      <c r="C17605" s="10" t="s">
        <v>53827</v>
      </c>
    </row>
    <row r="17606" spans="3:3" ht="14.4" x14ac:dyDescent="0.3">
      <c r="C17606" s="10" t="s">
        <v>53828</v>
      </c>
    </row>
    <row r="17607" spans="3:3" ht="14.4" x14ac:dyDescent="0.3">
      <c r="C17607" s="10" t="s">
        <v>53829</v>
      </c>
    </row>
    <row r="17608" spans="3:3" ht="14.4" x14ac:dyDescent="0.3">
      <c r="C17608" s="10" t="s">
        <v>53830</v>
      </c>
    </row>
    <row r="17609" spans="3:3" ht="14.4" x14ac:dyDescent="0.3">
      <c r="C17609" s="10" t="s">
        <v>53831</v>
      </c>
    </row>
    <row r="17610" spans="3:3" ht="14.4" x14ac:dyDescent="0.3">
      <c r="C17610" s="10" t="s">
        <v>53832</v>
      </c>
    </row>
    <row r="17611" spans="3:3" ht="14.4" x14ac:dyDescent="0.3">
      <c r="C17611" s="10" t="s">
        <v>53833</v>
      </c>
    </row>
    <row r="17612" spans="3:3" ht="14.4" x14ac:dyDescent="0.3">
      <c r="C17612" s="10" t="s">
        <v>53834</v>
      </c>
    </row>
    <row r="17613" spans="3:3" ht="14.4" x14ac:dyDescent="0.3">
      <c r="C17613" s="10" t="s">
        <v>53835</v>
      </c>
    </row>
    <row r="17614" spans="3:3" ht="14.4" x14ac:dyDescent="0.3">
      <c r="C17614" s="10" t="s">
        <v>53836</v>
      </c>
    </row>
    <row r="17615" spans="3:3" ht="14.4" x14ac:dyDescent="0.3">
      <c r="C17615" s="10" t="s">
        <v>53837</v>
      </c>
    </row>
    <row r="17616" spans="3:3" ht="14.4" x14ac:dyDescent="0.3">
      <c r="C17616" s="10" t="s">
        <v>53838</v>
      </c>
    </row>
    <row r="17617" spans="3:3" ht="14.4" x14ac:dyDescent="0.3">
      <c r="C17617" s="10" t="s">
        <v>53839</v>
      </c>
    </row>
    <row r="17618" spans="3:3" ht="14.4" x14ac:dyDescent="0.3">
      <c r="C17618" s="10" t="s">
        <v>53840</v>
      </c>
    </row>
    <row r="17619" spans="3:3" ht="14.4" x14ac:dyDescent="0.3">
      <c r="C17619" s="10" t="s">
        <v>53841</v>
      </c>
    </row>
    <row r="17620" spans="3:3" ht="14.4" x14ac:dyDescent="0.3">
      <c r="C17620" s="10" t="s">
        <v>53842</v>
      </c>
    </row>
    <row r="17621" spans="3:3" ht="14.4" x14ac:dyDescent="0.3">
      <c r="C17621" s="10" t="s">
        <v>53843</v>
      </c>
    </row>
    <row r="17622" spans="3:3" ht="14.4" x14ac:dyDescent="0.3">
      <c r="C17622" s="10" t="s">
        <v>53844</v>
      </c>
    </row>
    <row r="17623" spans="3:3" ht="14.4" x14ac:dyDescent="0.3">
      <c r="C17623" s="10" t="s">
        <v>53845</v>
      </c>
    </row>
    <row r="17624" spans="3:3" ht="14.4" x14ac:dyDescent="0.3">
      <c r="C17624" s="10" t="s">
        <v>53846</v>
      </c>
    </row>
    <row r="17625" spans="3:3" ht="14.4" x14ac:dyDescent="0.3">
      <c r="C17625" s="10" t="s">
        <v>53847</v>
      </c>
    </row>
    <row r="17626" spans="3:3" ht="14.4" x14ac:dyDescent="0.3">
      <c r="C17626" s="10" t="s">
        <v>53848</v>
      </c>
    </row>
    <row r="17627" spans="3:3" ht="14.4" x14ac:dyDescent="0.3">
      <c r="C17627" s="10" t="s">
        <v>53849</v>
      </c>
    </row>
    <row r="17628" spans="3:3" ht="14.4" x14ac:dyDescent="0.3">
      <c r="C17628" s="10" t="s">
        <v>53850</v>
      </c>
    </row>
    <row r="17629" spans="3:3" ht="14.4" x14ac:dyDescent="0.3">
      <c r="C17629" s="10" t="s">
        <v>53851</v>
      </c>
    </row>
    <row r="17630" spans="3:3" ht="14.4" x14ac:dyDescent="0.3">
      <c r="C17630" s="10" t="s">
        <v>53852</v>
      </c>
    </row>
    <row r="17631" spans="3:3" ht="14.4" x14ac:dyDescent="0.3">
      <c r="C17631" s="10" t="s">
        <v>53853</v>
      </c>
    </row>
    <row r="17632" spans="3:3" ht="14.4" x14ac:dyDescent="0.3">
      <c r="C17632" s="10" t="s">
        <v>53854</v>
      </c>
    </row>
    <row r="17633" spans="3:3" ht="14.4" x14ac:dyDescent="0.3">
      <c r="C17633" s="10" t="s">
        <v>53855</v>
      </c>
    </row>
    <row r="17634" spans="3:3" ht="14.4" x14ac:dyDescent="0.3">
      <c r="C17634" s="10" t="s">
        <v>53856</v>
      </c>
    </row>
    <row r="17635" spans="3:3" ht="14.4" x14ac:dyDescent="0.3">
      <c r="C17635" s="10" t="s">
        <v>53857</v>
      </c>
    </row>
    <row r="17636" spans="3:3" ht="14.4" x14ac:dyDescent="0.3">
      <c r="C17636" s="10" t="s">
        <v>53858</v>
      </c>
    </row>
    <row r="17637" spans="3:3" ht="14.4" x14ac:dyDescent="0.3">
      <c r="C17637" s="10" t="s">
        <v>53859</v>
      </c>
    </row>
    <row r="17638" spans="3:3" ht="14.4" x14ac:dyDescent="0.3">
      <c r="C17638" s="10" t="s">
        <v>53860</v>
      </c>
    </row>
    <row r="17639" spans="3:3" ht="14.4" x14ac:dyDescent="0.3">
      <c r="C17639" s="10" t="s">
        <v>53861</v>
      </c>
    </row>
    <row r="17640" spans="3:3" ht="14.4" x14ac:dyDescent="0.3">
      <c r="C17640" s="10" t="s">
        <v>53862</v>
      </c>
    </row>
    <row r="17641" spans="3:3" ht="14.4" x14ac:dyDescent="0.3">
      <c r="C17641" s="10" t="s">
        <v>53863</v>
      </c>
    </row>
    <row r="17642" spans="3:3" ht="14.4" x14ac:dyDescent="0.3">
      <c r="C17642" s="10" t="s">
        <v>53864</v>
      </c>
    </row>
    <row r="17643" spans="3:3" ht="14.4" x14ac:dyDescent="0.3">
      <c r="C17643" s="10" t="s">
        <v>53865</v>
      </c>
    </row>
    <row r="17644" spans="3:3" ht="14.4" x14ac:dyDescent="0.3">
      <c r="C17644" s="10" t="s">
        <v>53866</v>
      </c>
    </row>
    <row r="17645" spans="3:3" ht="14.4" x14ac:dyDescent="0.3">
      <c r="C17645" s="10" t="s">
        <v>53867</v>
      </c>
    </row>
    <row r="17646" spans="3:3" ht="14.4" x14ac:dyDescent="0.3">
      <c r="C17646" s="10" t="s">
        <v>53868</v>
      </c>
    </row>
    <row r="17647" spans="3:3" ht="14.4" x14ac:dyDescent="0.3">
      <c r="C17647" s="10" t="s">
        <v>53869</v>
      </c>
    </row>
    <row r="17648" spans="3:3" ht="14.4" x14ac:dyDescent="0.3">
      <c r="C17648" s="10" t="s">
        <v>53870</v>
      </c>
    </row>
    <row r="17649" spans="3:3" ht="14.4" x14ac:dyDescent="0.3">
      <c r="C17649" s="10" t="s">
        <v>53871</v>
      </c>
    </row>
    <row r="17650" spans="3:3" ht="14.4" x14ac:dyDescent="0.3">
      <c r="C17650" s="10" t="s">
        <v>53872</v>
      </c>
    </row>
    <row r="17651" spans="3:3" ht="14.4" x14ac:dyDescent="0.3">
      <c r="C17651" s="10" t="s">
        <v>53873</v>
      </c>
    </row>
    <row r="17652" spans="3:3" ht="14.4" x14ac:dyDescent="0.3">
      <c r="C17652" s="10" t="s">
        <v>53874</v>
      </c>
    </row>
    <row r="17653" spans="3:3" ht="14.4" x14ac:dyDescent="0.3">
      <c r="C17653" s="10" t="s">
        <v>53875</v>
      </c>
    </row>
    <row r="17654" spans="3:3" ht="14.4" x14ac:dyDescent="0.3">
      <c r="C17654" s="10" t="s">
        <v>53876</v>
      </c>
    </row>
    <row r="17655" spans="3:3" ht="14.4" x14ac:dyDescent="0.3">
      <c r="C17655" s="10" t="s">
        <v>53877</v>
      </c>
    </row>
    <row r="17656" spans="3:3" ht="14.4" x14ac:dyDescent="0.3">
      <c r="C17656" s="10" t="s">
        <v>53878</v>
      </c>
    </row>
    <row r="17657" spans="3:3" ht="14.4" x14ac:dyDescent="0.3">
      <c r="C17657" s="10" t="s">
        <v>53879</v>
      </c>
    </row>
    <row r="17658" spans="3:3" ht="14.4" x14ac:dyDescent="0.3">
      <c r="C17658" s="10" t="s">
        <v>53880</v>
      </c>
    </row>
    <row r="17659" spans="3:3" ht="14.4" x14ac:dyDescent="0.3">
      <c r="C17659" s="10" t="s">
        <v>53881</v>
      </c>
    </row>
    <row r="17660" spans="3:3" ht="14.4" x14ac:dyDescent="0.3">
      <c r="C17660" s="10" t="s">
        <v>53882</v>
      </c>
    </row>
    <row r="17661" spans="3:3" ht="14.4" x14ac:dyDescent="0.3">
      <c r="C17661" s="10" t="s">
        <v>53883</v>
      </c>
    </row>
    <row r="17662" spans="3:3" ht="14.4" x14ac:dyDescent="0.3">
      <c r="C17662" s="10" t="s">
        <v>53884</v>
      </c>
    </row>
    <row r="17663" spans="3:3" ht="14.4" x14ac:dyDescent="0.3">
      <c r="C17663" s="10" t="s">
        <v>53885</v>
      </c>
    </row>
    <row r="17664" spans="3:3" ht="14.4" x14ac:dyDescent="0.3">
      <c r="C17664" s="10" t="s">
        <v>53886</v>
      </c>
    </row>
    <row r="17665" spans="3:3" ht="14.4" x14ac:dyDescent="0.3">
      <c r="C17665" s="10" t="s">
        <v>53887</v>
      </c>
    </row>
    <row r="17666" spans="3:3" ht="14.4" x14ac:dyDescent="0.3">
      <c r="C17666" s="10" t="s">
        <v>53888</v>
      </c>
    </row>
    <row r="17667" spans="3:3" ht="14.4" x14ac:dyDescent="0.3">
      <c r="C17667" s="10" t="s">
        <v>53889</v>
      </c>
    </row>
    <row r="17668" spans="3:3" ht="14.4" x14ac:dyDescent="0.3">
      <c r="C17668" s="10" t="s">
        <v>53890</v>
      </c>
    </row>
    <row r="17669" spans="3:3" ht="14.4" x14ac:dyDescent="0.3">
      <c r="C17669" s="10" t="s">
        <v>53891</v>
      </c>
    </row>
    <row r="17670" spans="3:3" ht="14.4" x14ac:dyDescent="0.3">
      <c r="C17670" s="10" t="s">
        <v>53892</v>
      </c>
    </row>
    <row r="17671" spans="3:3" ht="14.4" x14ac:dyDescent="0.3">
      <c r="C17671" s="10" t="s">
        <v>53893</v>
      </c>
    </row>
    <row r="17672" spans="3:3" ht="14.4" x14ac:dyDescent="0.3">
      <c r="C17672" s="10" t="s">
        <v>53894</v>
      </c>
    </row>
    <row r="17673" spans="3:3" ht="14.4" x14ac:dyDescent="0.3">
      <c r="C17673" s="10" t="s">
        <v>53895</v>
      </c>
    </row>
    <row r="17674" spans="3:3" ht="14.4" x14ac:dyDescent="0.3">
      <c r="C17674" s="10" t="s">
        <v>53896</v>
      </c>
    </row>
    <row r="17675" spans="3:3" ht="14.4" x14ac:dyDescent="0.3">
      <c r="C17675" s="10" t="s">
        <v>53897</v>
      </c>
    </row>
    <row r="17676" spans="3:3" ht="14.4" x14ac:dyDescent="0.3">
      <c r="C17676" s="10" t="s">
        <v>53898</v>
      </c>
    </row>
    <row r="17677" spans="3:3" ht="14.4" x14ac:dyDescent="0.3">
      <c r="C17677" s="10" t="s">
        <v>53899</v>
      </c>
    </row>
    <row r="17678" spans="3:3" ht="14.4" x14ac:dyDescent="0.3">
      <c r="C17678" s="10" t="s">
        <v>53900</v>
      </c>
    </row>
    <row r="17679" spans="3:3" ht="14.4" x14ac:dyDescent="0.3">
      <c r="C17679" s="10" t="s">
        <v>53901</v>
      </c>
    </row>
    <row r="17680" spans="3:3" ht="14.4" x14ac:dyDescent="0.3">
      <c r="C17680" s="10" t="s">
        <v>53902</v>
      </c>
    </row>
    <row r="17681" spans="3:3" ht="14.4" x14ac:dyDescent="0.3">
      <c r="C17681" s="10" t="s">
        <v>53903</v>
      </c>
    </row>
    <row r="17682" spans="3:3" ht="14.4" x14ac:dyDescent="0.3">
      <c r="C17682" s="10" t="s">
        <v>53904</v>
      </c>
    </row>
    <row r="17683" spans="3:3" ht="14.4" x14ac:dyDescent="0.3">
      <c r="C17683" s="10" t="s">
        <v>53905</v>
      </c>
    </row>
    <row r="17684" spans="3:3" ht="14.4" x14ac:dyDescent="0.3">
      <c r="C17684" s="10" t="s">
        <v>53906</v>
      </c>
    </row>
    <row r="17685" spans="3:3" ht="14.4" x14ac:dyDescent="0.3">
      <c r="C17685" s="10" t="s">
        <v>53907</v>
      </c>
    </row>
    <row r="17686" spans="3:3" ht="14.4" x14ac:dyDescent="0.3">
      <c r="C17686" s="10" t="s">
        <v>53908</v>
      </c>
    </row>
    <row r="17687" spans="3:3" ht="14.4" x14ac:dyDescent="0.3">
      <c r="C17687" s="10" t="s">
        <v>53909</v>
      </c>
    </row>
    <row r="17688" spans="3:3" ht="14.4" x14ac:dyDescent="0.3">
      <c r="C17688" s="10" t="s">
        <v>53910</v>
      </c>
    </row>
    <row r="17689" spans="3:3" ht="14.4" x14ac:dyDescent="0.3">
      <c r="C17689" s="10" t="s">
        <v>53911</v>
      </c>
    </row>
    <row r="17690" spans="3:3" ht="14.4" x14ac:dyDescent="0.3">
      <c r="C17690" s="10" t="s">
        <v>53912</v>
      </c>
    </row>
    <row r="17691" spans="3:3" ht="14.4" x14ac:dyDescent="0.3">
      <c r="C17691" s="10" t="s">
        <v>53913</v>
      </c>
    </row>
    <row r="17692" spans="3:3" ht="14.4" x14ac:dyDescent="0.3">
      <c r="C17692" s="10" t="s">
        <v>53914</v>
      </c>
    </row>
    <row r="17693" spans="3:3" ht="14.4" x14ac:dyDescent="0.3">
      <c r="C17693" s="10" t="s">
        <v>53915</v>
      </c>
    </row>
    <row r="17694" spans="3:3" ht="14.4" x14ac:dyDescent="0.3">
      <c r="C17694" s="10" t="s">
        <v>53916</v>
      </c>
    </row>
    <row r="17695" spans="3:3" ht="14.4" x14ac:dyDescent="0.3">
      <c r="C17695" s="10" t="s">
        <v>53917</v>
      </c>
    </row>
    <row r="17696" spans="3:3" ht="14.4" x14ac:dyDescent="0.3">
      <c r="C17696" s="10" t="s">
        <v>53918</v>
      </c>
    </row>
    <row r="17697" spans="3:3" ht="14.4" x14ac:dyDescent="0.3">
      <c r="C17697" s="10" t="s">
        <v>53919</v>
      </c>
    </row>
    <row r="17698" spans="3:3" ht="14.4" x14ac:dyDescent="0.3">
      <c r="C17698" s="10" t="s">
        <v>53920</v>
      </c>
    </row>
    <row r="17699" spans="3:3" ht="14.4" x14ac:dyDescent="0.3">
      <c r="C17699" s="10" t="s">
        <v>53921</v>
      </c>
    </row>
    <row r="17700" spans="3:3" ht="14.4" x14ac:dyDescent="0.3">
      <c r="C17700" s="10" t="s">
        <v>53922</v>
      </c>
    </row>
    <row r="17701" spans="3:3" ht="14.4" x14ac:dyDescent="0.3">
      <c r="C17701" s="10" t="s">
        <v>53923</v>
      </c>
    </row>
    <row r="17702" spans="3:3" ht="14.4" x14ac:dyDescent="0.3">
      <c r="C17702" s="10" t="s">
        <v>53924</v>
      </c>
    </row>
    <row r="17703" spans="3:3" ht="14.4" x14ac:dyDescent="0.3">
      <c r="C17703" s="10" t="s">
        <v>53925</v>
      </c>
    </row>
    <row r="17704" spans="3:3" ht="14.4" x14ac:dyDescent="0.3">
      <c r="C17704" s="10" t="s">
        <v>53926</v>
      </c>
    </row>
    <row r="17705" spans="3:3" ht="14.4" x14ac:dyDescent="0.3">
      <c r="C17705" s="10" t="s">
        <v>53927</v>
      </c>
    </row>
    <row r="17706" spans="3:3" ht="14.4" x14ac:dyDescent="0.3">
      <c r="C17706" s="10" t="s">
        <v>53928</v>
      </c>
    </row>
    <row r="17707" spans="3:3" ht="14.4" x14ac:dyDescent="0.3">
      <c r="C17707" s="10" t="s">
        <v>53929</v>
      </c>
    </row>
    <row r="17708" spans="3:3" ht="14.4" x14ac:dyDescent="0.3">
      <c r="C17708" s="10" t="s">
        <v>53930</v>
      </c>
    </row>
    <row r="17709" spans="3:3" ht="14.4" x14ac:dyDescent="0.3">
      <c r="C17709" s="10" t="s">
        <v>53931</v>
      </c>
    </row>
    <row r="17710" spans="3:3" ht="14.4" x14ac:dyDescent="0.3">
      <c r="C17710" s="10" t="s">
        <v>53932</v>
      </c>
    </row>
    <row r="17711" spans="3:3" ht="14.4" x14ac:dyDescent="0.3">
      <c r="C17711" s="10" t="s">
        <v>53933</v>
      </c>
    </row>
    <row r="17712" spans="3:3" ht="14.4" x14ac:dyDescent="0.3">
      <c r="C17712" s="10" t="s">
        <v>53934</v>
      </c>
    </row>
    <row r="17713" spans="3:3" ht="14.4" x14ac:dyDescent="0.3">
      <c r="C17713" s="10" t="s">
        <v>53935</v>
      </c>
    </row>
    <row r="17714" spans="3:3" ht="14.4" x14ac:dyDescent="0.3">
      <c r="C17714" s="10" t="s">
        <v>53936</v>
      </c>
    </row>
    <row r="17715" spans="3:3" ht="14.4" x14ac:dyDescent="0.3">
      <c r="C17715" s="10" t="s">
        <v>53937</v>
      </c>
    </row>
    <row r="17716" spans="3:3" ht="14.4" x14ac:dyDescent="0.3">
      <c r="C17716" s="10" t="s">
        <v>53938</v>
      </c>
    </row>
    <row r="17717" spans="3:3" ht="14.4" x14ac:dyDescent="0.3">
      <c r="C17717" s="10" t="s">
        <v>53939</v>
      </c>
    </row>
    <row r="17718" spans="3:3" ht="14.4" x14ac:dyDescent="0.3">
      <c r="C17718" s="10" t="s">
        <v>53940</v>
      </c>
    </row>
    <row r="17719" spans="3:3" ht="14.4" x14ac:dyDescent="0.3">
      <c r="C17719" s="10" t="s">
        <v>53941</v>
      </c>
    </row>
    <row r="17720" spans="3:3" ht="14.4" x14ac:dyDescent="0.3">
      <c r="C17720" s="10" t="s">
        <v>53942</v>
      </c>
    </row>
    <row r="17721" spans="3:3" ht="14.4" x14ac:dyDescent="0.3">
      <c r="C17721" s="10" t="s">
        <v>53943</v>
      </c>
    </row>
    <row r="17722" spans="3:3" ht="14.4" x14ac:dyDescent="0.3">
      <c r="C17722" s="10" t="s">
        <v>53944</v>
      </c>
    </row>
    <row r="17723" spans="3:3" ht="14.4" x14ac:dyDescent="0.3">
      <c r="C17723" s="10" t="s">
        <v>53945</v>
      </c>
    </row>
    <row r="17724" spans="3:3" ht="14.4" x14ac:dyDescent="0.3">
      <c r="C17724" s="10" t="s">
        <v>53946</v>
      </c>
    </row>
    <row r="17725" spans="3:3" ht="14.4" x14ac:dyDescent="0.3">
      <c r="C17725" s="10" t="s">
        <v>53947</v>
      </c>
    </row>
    <row r="17726" spans="3:3" ht="14.4" x14ac:dyDescent="0.3">
      <c r="C17726" s="10" t="s">
        <v>53948</v>
      </c>
    </row>
    <row r="17727" spans="3:3" ht="14.4" x14ac:dyDescent="0.3">
      <c r="C17727" s="10" t="s">
        <v>53949</v>
      </c>
    </row>
    <row r="17728" spans="3:3" ht="14.4" x14ac:dyDescent="0.3">
      <c r="C17728" s="10" t="s">
        <v>53950</v>
      </c>
    </row>
    <row r="17729" spans="3:3" ht="14.4" x14ac:dyDescent="0.3">
      <c r="C17729" s="10" t="s">
        <v>53951</v>
      </c>
    </row>
    <row r="17730" spans="3:3" ht="14.4" x14ac:dyDescent="0.3">
      <c r="C17730" s="10" t="s">
        <v>53952</v>
      </c>
    </row>
    <row r="17731" spans="3:3" ht="14.4" x14ac:dyDescent="0.3">
      <c r="C17731" s="10" t="s">
        <v>53953</v>
      </c>
    </row>
    <row r="17732" spans="3:3" ht="14.4" x14ac:dyDescent="0.3">
      <c r="C17732" s="10" t="s">
        <v>53954</v>
      </c>
    </row>
    <row r="17733" spans="3:3" ht="14.4" x14ac:dyDescent="0.3">
      <c r="C17733" s="10" t="s">
        <v>53955</v>
      </c>
    </row>
    <row r="17734" spans="3:3" ht="14.4" x14ac:dyDescent="0.3">
      <c r="C17734" s="10" t="s">
        <v>53956</v>
      </c>
    </row>
    <row r="17735" spans="3:3" ht="14.4" x14ac:dyDescent="0.3">
      <c r="C17735" s="10" t="s">
        <v>53957</v>
      </c>
    </row>
    <row r="17736" spans="3:3" ht="14.4" x14ac:dyDescent="0.3">
      <c r="C17736" s="10" t="s">
        <v>53958</v>
      </c>
    </row>
    <row r="17737" spans="3:3" ht="14.4" x14ac:dyDescent="0.3">
      <c r="C17737" s="10" t="s">
        <v>53959</v>
      </c>
    </row>
    <row r="17738" spans="3:3" ht="14.4" x14ac:dyDescent="0.3">
      <c r="C17738" s="10" t="s">
        <v>53960</v>
      </c>
    </row>
    <row r="17739" spans="3:3" ht="14.4" x14ac:dyDescent="0.3">
      <c r="C17739" s="10" t="s">
        <v>53961</v>
      </c>
    </row>
    <row r="17740" spans="3:3" ht="14.4" x14ac:dyDescent="0.3">
      <c r="C17740" s="10" t="s">
        <v>53962</v>
      </c>
    </row>
    <row r="17741" spans="3:3" ht="14.4" x14ac:dyDescent="0.3">
      <c r="C17741" s="10" t="s">
        <v>53963</v>
      </c>
    </row>
    <row r="17742" spans="3:3" ht="14.4" x14ac:dyDescent="0.3">
      <c r="C17742" s="10" t="s">
        <v>53964</v>
      </c>
    </row>
    <row r="17743" spans="3:3" ht="14.4" x14ac:dyDescent="0.3">
      <c r="C17743" s="10" t="s">
        <v>53965</v>
      </c>
    </row>
    <row r="17744" spans="3:3" ht="14.4" x14ac:dyDescent="0.3">
      <c r="C17744" s="10" t="s">
        <v>53966</v>
      </c>
    </row>
    <row r="17745" spans="3:3" ht="14.4" x14ac:dyDescent="0.3">
      <c r="C17745" s="10" t="s">
        <v>53967</v>
      </c>
    </row>
    <row r="17746" spans="3:3" ht="14.4" x14ac:dyDescent="0.3">
      <c r="C17746" s="10" t="s">
        <v>53968</v>
      </c>
    </row>
    <row r="17747" spans="3:3" ht="14.4" x14ac:dyDescent="0.3">
      <c r="C17747" s="10" t="s">
        <v>53969</v>
      </c>
    </row>
    <row r="17748" spans="3:3" ht="14.4" x14ac:dyDescent="0.3">
      <c r="C17748" s="10" t="s">
        <v>53970</v>
      </c>
    </row>
    <row r="17749" spans="3:3" ht="14.4" x14ac:dyDescent="0.3">
      <c r="C17749" s="10" t="s">
        <v>53971</v>
      </c>
    </row>
    <row r="17750" spans="3:3" ht="14.4" x14ac:dyDescent="0.3">
      <c r="C17750" s="10" t="s">
        <v>53972</v>
      </c>
    </row>
    <row r="17751" spans="3:3" ht="14.4" x14ac:dyDescent="0.3">
      <c r="C17751" s="10" t="s">
        <v>53973</v>
      </c>
    </row>
    <row r="17752" spans="3:3" ht="14.4" x14ac:dyDescent="0.3">
      <c r="C17752" s="10" t="s">
        <v>53974</v>
      </c>
    </row>
    <row r="17753" spans="3:3" ht="14.4" x14ac:dyDescent="0.3">
      <c r="C17753" s="10" t="s">
        <v>53975</v>
      </c>
    </row>
    <row r="17754" spans="3:3" ht="14.4" x14ac:dyDescent="0.3">
      <c r="C17754" s="10" t="s">
        <v>53976</v>
      </c>
    </row>
    <row r="17755" spans="3:3" ht="14.4" x14ac:dyDescent="0.3">
      <c r="C17755" s="10" t="s">
        <v>53977</v>
      </c>
    </row>
    <row r="17756" spans="3:3" ht="14.4" x14ac:dyDescent="0.3">
      <c r="C17756" s="10" t="s">
        <v>53978</v>
      </c>
    </row>
    <row r="17757" spans="3:3" ht="14.4" x14ac:dyDescent="0.3">
      <c r="C17757" s="10" t="s">
        <v>53979</v>
      </c>
    </row>
    <row r="17758" spans="3:3" ht="14.4" x14ac:dyDescent="0.3">
      <c r="C17758" s="10" t="s">
        <v>53980</v>
      </c>
    </row>
    <row r="17759" spans="3:3" ht="14.4" x14ac:dyDescent="0.3">
      <c r="C17759" s="10" t="s">
        <v>53981</v>
      </c>
    </row>
    <row r="17760" spans="3:3" ht="14.4" x14ac:dyDescent="0.3">
      <c r="C17760" s="10" t="s">
        <v>53982</v>
      </c>
    </row>
    <row r="17761" spans="3:3" ht="14.4" x14ac:dyDescent="0.3">
      <c r="C17761" s="10" t="s">
        <v>53983</v>
      </c>
    </row>
    <row r="17762" spans="3:3" ht="14.4" x14ac:dyDescent="0.3">
      <c r="C17762" s="10" t="s">
        <v>53984</v>
      </c>
    </row>
    <row r="17763" spans="3:3" ht="14.4" x14ac:dyDescent="0.3">
      <c r="C17763" s="10" t="s">
        <v>53985</v>
      </c>
    </row>
    <row r="17764" spans="3:3" ht="14.4" x14ac:dyDescent="0.3">
      <c r="C17764" s="10" t="s">
        <v>53986</v>
      </c>
    </row>
    <row r="17765" spans="3:3" ht="14.4" x14ac:dyDescent="0.3">
      <c r="C17765" s="10" t="s">
        <v>53987</v>
      </c>
    </row>
    <row r="17766" spans="3:3" ht="14.4" x14ac:dyDescent="0.3">
      <c r="C17766" s="10" t="s">
        <v>53988</v>
      </c>
    </row>
    <row r="17767" spans="3:3" ht="14.4" x14ac:dyDescent="0.3">
      <c r="C17767" s="10" t="s">
        <v>53989</v>
      </c>
    </row>
    <row r="17768" spans="3:3" ht="14.4" x14ac:dyDescent="0.3">
      <c r="C17768" s="10" t="s">
        <v>53990</v>
      </c>
    </row>
    <row r="17769" spans="3:3" ht="14.4" x14ac:dyDescent="0.3">
      <c r="C17769" s="10" t="s">
        <v>53991</v>
      </c>
    </row>
    <row r="17770" spans="3:3" ht="14.4" x14ac:dyDescent="0.3">
      <c r="C17770" s="10" t="s">
        <v>53992</v>
      </c>
    </row>
    <row r="17771" spans="3:3" ht="14.4" x14ac:dyDescent="0.3">
      <c r="C17771" s="10" t="s">
        <v>53993</v>
      </c>
    </row>
    <row r="17772" spans="3:3" ht="14.4" x14ac:dyDescent="0.3">
      <c r="C17772" s="10" t="s">
        <v>53994</v>
      </c>
    </row>
    <row r="17773" spans="3:3" ht="14.4" x14ac:dyDescent="0.3">
      <c r="C17773" s="10" t="s">
        <v>53995</v>
      </c>
    </row>
    <row r="17774" spans="3:3" ht="14.4" x14ac:dyDescent="0.3">
      <c r="C17774" s="10" t="s">
        <v>53996</v>
      </c>
    </row>
    <row r="17775" spans="3:3" ht="14.4" x14ac:dyDescent="0.3">
      <c r="C17775" s="10" t="s">
        <v>53997</v>
      </c>
    </row>
    <row r="17776" spans="3:3" ht="14.4" x14ac:dyDescent="0.3">
      <c r="C17776" s="10" t="s">
        <v>53998</v>
      </c>
    </row>
    <row r="17777" spans="3:3" ht="14.4" x14ac:dyDescent="0.3">
      <c r="C17777" s="10" t="s">
        <v>53999</v>
      </c>
    </row>
    <row r="17778" spans="3:3" ht="14.4" x14ac:dyDescent="0.3">
      <c r="C17778" s="10" t="s">
        <v>54000</v>
      </c>
    </row>
    <row r="17779" spans="3:3" ht="14.4" x14ac:dyDescent="0.3">
      <c r="C17779" s="10" t="s">
        <v>54001</v>
      </c>
    </row>
    <row r="17780" spans="3:3" ht="14.4" x14ac:dyDescent="0.3">
      <c r="C17780" s="10" t="s">
        <v>54002</v>
      </c>
    </row>
    <row r="17781" spans="3:3" ht="14.4" x14ac:dyDescent="0.3">
      <c r="C17781" s="10" t="s">
        <v>54003</v>
      </c>
    </row>
    <row r="17782" spans="3:3" ht="14.4" x14ac:dyDescent="0.3">
      <c r="C17782" s="10" t="s">
        <v>54004</v>
      </c>
    </row>
    <row r="17783" spans="3:3" ht="14.4" x14ac:dyDescent="0.3">
      <c r="C17783" s="10" t="s">
        <v>54005</v>
      </c>
    </row>
    <row r="17784" spans="3:3" ht="14.4" x14ac:dyDescent="0.3">
      <c r="C17784" s="10" t="s">
        <v>54006</v>
      </c>
    </row>
    <row r="17785" spans="3:3" ht="14.4" x14ac:dyDescent="0.3">
      <c r="C17785" s="10" t="s">
        <v>54007</v>
      </c>
    </row>
    <row r="17786" spans="3:3" ht="14.4" x14ac:dyDescent="0.3">
      <c r="C17786" s="10" t="s">
        <v>54008</v>
      </c>
    </row>
    <row r="17787" spans="3:3" ht="14.4" x14ac:dyDescent="0.3">
      <c r="C17787" s="10" t="s">
        <v>54009</v>
      </c>
    </row>
    <row r="17788" spans="3:3" ht="14.4" x14ac:dyDescent="0.3">
      <c r="C17788" s="10" t="s">
        <v>54010</v>
      </c>
    </row>
    <row r="17789" spans="3:3" ht="14.4" x14ac:dyDescent="0.3">
      <c r="C17789" s="10" t="s">
        <v>54011</v>
      </c>
    </row>
    <row r="17790" spans="3:3" ht="14.4" x14ac:dyDescent="0.3">
      <c r="C17790" s="10" t="s">
        <v>54012</v>
      </c>
    </row>
    <row r="17791" spans="3:3" ht="14.4" x14ac:dyDescent="0.3">
      <c r="C17791" s="10" t="s">
        <v>54013</v>
      </c>
    </row>
    <row r="17792" spans="3:3" ht="14.4" x14ac:dyDescent="0.3">
      <c r="C17792" s="10" t="s">
        <v>54014</v>
      </c>
    </row>
    <row r="17793" spans="3:3" ht="14.4" x14ac:dyDescent="0.3">
      <c r="C17793" s="10" t="s">
        <v>54015</v>
      </c>
    </row>
    <row r="17794" spans="3:3" ht="14.4" x14ac:dyDescent="0.3">
      <c r="C17794" s="10" t="s">
        <v>54016</v>
      </c>
    </row>
    <row r="17795" spans="3:3" ht="14.4" x14ac:dyDescent="0.3">
      <c r="C17795" s="10" t="s">
        <v>54017</v>
      </c>
    </row>
    <row r="17796" spans="3:3" ht="14.4" x14ac:dyDescent="0.3">
      <c r="C17796" s="10" t="s">
        <v>54018</v>
      </c>
    </row>
    <row r="17797" spans="3:3" ht="14.4" x14ac:dyDescent="0.3">
      <c r="C17797" s="10" t="s">
        <v>54019</v>
      </c>
    </row>
    <row r="17798" spans="3:3" ht="14.4" x14ac:dyDescent="0.3">
      <c r="C17798" s="10" t="s">
        <v>54020</v>
      </c>
    </row>
    <row r="17799" spans="3:3" ht="14.4" x14ac:dyDescent="0.3">
      <c r="C17799" s="10" t="s">
        <v>54021</v>
      </c>
    </row>
    <row r="17800" spans="3:3" ht="14.4" x14ac:dyDescent="0.3">
      <c r="C17800" s="10" t="s">
        <v>54022</v>
      </c>
    </row>
    <row r="17801" spans="3:3" ht="14.4" x14ac:dyDescent="0.3">
      <c r="C17801" s="10" t="s">
        <v>54023</v>
      </c>
    </row>
    <row r="17802" spans="3:3" ht="14.4" x14ac:dyDescent="0.3">
      <c r="C17802" s="10" t="s">
        <v>54024</v>
      </c>
    </row>
    <row r="17803" spans="3:3" ht="14.4" x14ac:dyDescent="0.3">
      <c r="C17803" s="10" t="s">
        <v>54025</v>
      </c>
    </row>
    <row r="17804" spans="3:3" ht="14.4" x14ac:dyDescent="0.3">
      <c r="C17804" s="10" t="s">
        <v>54026</v>
      </c>
    </row>
    <row r="17805" spans="3:3" ht="14.4" x14ac:dyDescent="0.3">
      <c r="C17805" s="10" t="s">
        <v>54027</v>
      </c>
    </row>
    <row r="17806" spans="3:3" ht="14.4" x14ac:dyDescent="0.3">
      <c r="C17806" s="10" t="s">
        <v>54028</v>
      </c>
    </row>
    <row r="17807" spans="3:3" ht="14.4" x14ac:dyDescent="0.3">
      <c r="C17807" s="10" t="s">
        <v>54029</v>
      </c>
    </row>
    <row r="17808" spans="3:3" ht="14.4" x14ac:dyDescent="0.3">
      <c r="C17808" s="10" t="s">
        <v>54030</v>
      </c>
    </row>
    <row r="17809" spans="3:3" ht="14.4" x14ac:dyDescent="0.3">
      <c r="C17809" s="10" t="s">
        <v>54031</v>
      </c>
    </row>
    <row r="17810" spans="3:3" ht="14.4" x14ac:dyDescent="0.3">
      <c r="C17810" s="10" t="s">
        <v>54032</v>
      </c>
    </row>
    <row r="17811" spans="3:3" ht="14.4" x14ac:dyDescent="0.3">
      <c r="C17811" s="10" t="s">
        <v>54033</v>
      </c>
    </row>
    <row r="17812" spans="3:3" ht="14.4" x14ac:dyDescent="0.3">
      <c r="C17812" s="10" t="s">
        <v>54034</v>
      </c>
    </row>
    <row r="17813" spans="3:3" ht="14.4" x14ac:dyDescent="0.3">
      <c r="C17813" s="10" t="s">
        <v>54035</v>
      </c>
    </row>
    <row r="17814" spans="3:3" ht="14.4" x14ac:dyDescent="0.3">
      <c r="C17814" s="10" t="s">
        <v>54036</v>
      </c>
    </row>
    <row r="17815" spans="3:3" ht="14.4" x14ac:dyDescent="0.3">
      <c r="C17815" s="10" t="s">
        <v>54037</v>
      </c>
    </row>
    <row r="17816" spans="3:3" ht="14.4" x14ac:dyDescent="0.3">
      <c r="C17816" s="10" t="s">
        <v>54038</v>
      </c>
    </row>
    <row r="17817" spans="3:3" ht="14.4" x14ac:dyDescent="0.3">
      <c r="C17817" s="10" t="s">
        <v>54039</v>
      </c>
    </row>
    <row r="17818" spans="3:3" ht="14.4" x14ac:dyDescent="0.3">
      <c r="C17818" s="10" t="s">
        <v>54040</v>
      </c>
    </row>
    <row r="17819" spans="3:3" ht="14.4" x14ac:dyDescent="0.3">
      <c r="C17819" s="10" t="s">
        <v>54041</v>
      </c>
    </row>
    <row r="17820" spans="3:3" ht="14.4" x14ac:dyDescent="0.3">
      <c r="C17820" s="10" t="s">
        <v>54042</v>
      </c>
    </row>
    <row r="17821" spans="3:3" ht="14.4" x14ac:dyDescent="0.3">
      <c r="C17821" s="10" t="s">
        <v>54043</v>
      </c>
    </row>
    <row r="17822" spans="3:3" ht="14.4" x14ac:dyDescent="0.3">
      <c r="C17822" s="10" t="s">
        <v>54044</v>
      </c>
    </row>
    <row r="17823" spans="3:3" ht="14.4" x14ac:dyDescent="0.3">
      <c r="C17823" s="10" t="s">
        <v>54045</v>
      </c>
    </row>
    <row r="17824" spans="3:3" ht="14.4" x14ac:dyDescent="0.3">
      <c r="C17824" s="10" t="s">
        <v>54046</v>
      </c>
    </row>
    <row r="17825" spans="3:3" ht="14.4" x14ac:dyDescent="0.3">
      <c r="C17825" s="10" t="s">
        <v>54047</v>
      </c>
    </row>
    <row r="17826" spans="3:3" ht="14.4" x14ac:dyDescent="0.3">
      <c r="C17826" s="10" t="s">
        <v>54048</v>
      </c>
    </row>
    <row r="17827" spans="3:3" ht="14.4" x14ac:dyDescent="0.3">
      <c r="C17827" s="10" t="s">
        <v>54049</v>
      </c>
    </row>
    <row r="17828" spans="3:3" ht="14.4" x14ac:dyDescent="0.3">
      <c r="C17828" s="10" t="s">
        <v>54050</v>
      </c>
    </row>
    <row r="17829" spans="3:3" ht="14.4" x14ac:dyDescent="0.3">
      <c r="C17829" s="10" t="s">
        <v>54051</v>
      </c>
    </row>
    <row r="17830" spans="3:3" ht="14.4" x14ac:dyDescent="0.3">
      <c r="C17830" s="10" t="s">
        <v>54052</v>
      </c>
    </row>
    <row r="17831" spans="3:3" ht="14.4" x14ac:dyDescent="0.3">
      <c r="C17831" s="10" t="s">
        <v>54053</v>
      </c>
    </row>
    <row r="17832" spans="3:3" ht="14.4" x14ac:dyDescent="0.3">
      <c r="C17832" s="10" t="s">
        <v>54054</v>
      </c>
    </row>
    <row r="17833" spans="3:3" ht="14.4" x14ac:dyDescent="0.3">
      <c r="C17833" s="10" t="s">
        <v>54055</v>
      </c>
    </row>
    <row r="17834" spans="3:3" ht="14.4" x14ac:dyDescent="0.3">
      <c r="C17834" s="10" t="s">
        <v>54056</v>
      </c>
    </row>
    <row r="17835" spans="3:3" ht="14.4" x14ac:dyDescent="0.3">
      <c r="C17835" s="10" t="s">
        <v>54057</v>
      </c>
    </row>
    <row r="17836" spans="3:3" ht="14.4" x14ac:dyDescent="0.3">
      <c r="C17836" s="10" t="s">
        <v>54058</v>
      </c>
    </row>
    <row r="17837" spans="3:3" ht="14.4" x14ac:dyDescent="0.3">
      <c r="C17837" s="10" t="s">
        <v>54059</v>
      </c>
    </row>
    <row r="17838" spans="3:3" ht="14.4" x14ac:dyDescent="0.3">
      <c r="C17838" s="10" t="s">
        <v>54060</v>
      </c>
    </row>
    <row r="17839" spans="3:3" ht="14.4" x14ac:dyDescent="0.3">
      <c r="C17839" s="10" t="s">
        <v>54061</v>
      </c>
    </row>
    <row r="17840" spans="3:3" ht="14.4" x14ac:dyDescent="0.3">
      <c r="C17840" s="10" t="s">
        <v>54062</v>
      </c>
    </row>
    <row r="17841" spans="3:3" ht="14.4" x14ac:dyDescent="0.3">
      <c r="C17841" s="10" t="s">
        <v>54063</v>
      </c>
    </row>
    <row r="17842" spans="3:3" ht="14.4" x14ac:dyDescent="0.3">
      <c r="C17842" s="10" t="s">
        <v>54064</v>
      </c>
    </row>
    <row r="17843" spans="3:3" ht="14.4" x14ac:dyDescent="0.3">
      <c r="C17843" s="10" t="s">
        <v>54065</v>
      </c>
    </row>
    <row r="17844" spans="3:3" ht="14.4" x14ac:dyDescent="0.3">
      <c r="C17844" s="10" t="s">
        <v>54066</v>
      </c>
    </row>
    <row r="17845" spans="3:3" ht="14.4" x14ac:dyDescent="0.3">
      <c r="C17845" s="10" t="s">
        <v>54067</v>
      </c>
    </row>
    <row r="17846" spans="3:3" ht="14.4" x14ac:dyDescent="0.3">
      <c r="C17846" s="10" t="s">
        <v>54068</v>
      </c>
    </row>
    <row r="17847" spans="3:3" ht="14.4" x14ac:dyDescent="0.3">
      <c r="C17847" s="10" t="s">
        <v>54069</v>
      </c>
    </row>
    <row r="17848" spans="3:3" ht="14.4" x14ac:dyDescent="0.3">
      <c r="C17848" s="10" t="s">
        <v>54070</v>
      </c>
    </row>
    <row r="17849" spans="3:3" ht="14.4" x14ac:dyDescent="0.3">
      <c r="C17849" s="10" t="s">
        <v>54071</v>
      </c>
    </row>
    <row r="17850" spans="3:3" ht="14.4" x14ac:dyDescent="0.3">
      <c r="C17850" s="10" t="s">
        <v>54072</v>
      </c>
    </row>
    <row r="17851" spans="3:3" ht="14.4" x14ac:dyDescent="0.3">
      <c r="C17851" s="10" t="s">
        <v>54073</v>
      </c>
    </row>
    <row r="17852" spans="3:3" ht="14.4" x14ac:dyDescent="0.3">
      <c r="C17852" s="10" t="s">
        <v>54074</v>
      </c>
    </row>
    <row r="17853" spans="3:3" ht="14.4" x14ac:dyDescent="0.3">
      <c r="C17853" s="10" t="s">
        <v>54075</v>
      </c>
    </row>
    <row r="17854" spans="3:3" ht="14.4" x14ac:dyDescent="0.3">
      <c r="C17854" s="10" t="s">
        <v>54076</v>
      </c>
    </row>
    <row r="17855" spans="3:3" ht="14.4" x14ac:dyDescent="0.3">
      <c r="C17855" s="10" t="s">
        <v>54077</v>
      </c>
    </row>
    <row r="17856" spans="3:3" ht="14.4" x14ac:dyDescent="0.3">
      <c r="C17856" s="10" t="s">
        <v>54078</v>
      </c>
    </row>
    <row r="17857" spans="3:3" ht="14.4" x14ac:dyDescent="0.3">
      <c r="C17857" s="10" t="s">
        <v>54079</v>
      </c>
    </row>
    <row r="17858" spans="3:3" ht="14.4" x14ac:dyDescent="0.3">
      <c r="C17858" s="10" t="s">
        <v>54080</v>
      </c>
    </row>
    <row r="17859" spans="3:3" ht="14.4" x14ac:dyDescent="0.3">
      <c r="C17859" s="10" t="s">
        <v>54081</v>
      </c>
    </row>
    <row r="17860" spans="3:3" ht="14.4" x14ac:dyDescent="0.3">
      <c r="C17860" s="10" t="s">
        <v>54082</v>
      </c>
    </row>
    <row r="17861" spans="3:3" ht="14.4" x14ac:dyDescent="0.3">
      <c r="C17861" s="10" t="s">
        <v>54083</v>
      </c>
    </row>
    <row r="17862" spans="3:3" ht="14.4" x14ac:dyDescent="0.3">
      <c r="C17862" s="10" t="s">
        <v>54084</v>
      </c>
    </row>
    <row r="17863" spans="3:3" ht="14.4" x14ac:dyDescent="0.3">
      <c r="C17863" s="10" t="s">
        <v>54085</v>
      </c>
    </row>
    <row r="17864" spans="3:3" ht="14.4" x14ac:dyDescent="0.3">
      <c r="C17864" s="10" t="s">
        <v>54086</v>
      </c>
    </row>
    <row r="17865" spans="3:3" ht="14.4" x14ac:dyDescent="0.3">
      <c r="C17865" s="10" t="s">
        <v>54087</v>
      </c>
    </row>
    <row r="17866" spans="3:3" ht="14.4" x14ac:dyDescent="0.3">
      <c r="C17866" s="10" t="s">
        <v>54088</v>
      </c>
    </row>
    <row r="17867" spans="3:3" ht="14.4" x14ac:dyDescent="0.3">
      <c r="C17867" s="10" t="s">
        <v>54089</v>
      </c>
    </row>
    <row r="17868" spans="3:3" ht="14.4" x14ac:dyDescent="0.3">
      <c r="C17868" s="10" t="s">
        <v>54090</v>
      </c>
    </row>
    <row r="17869" spans="3:3" ht="14.4" x14ac:dyDescent="0.3">
      <c r="C17869" s="10" t="s">
        <v>54091</v>
      </c>
    </row>
    <row r="17870" spans="3:3" ht="14.4" x14ac:dyDescent="0.3">
      <c r="C17870" s="10" t="s">
        <v>54092</v>
      </c>
    </row>
    <row r="17871" spans="3:3" ht="14.4" x14ac:dyDescent="0.3">
      <c r="C17871" s="10" t="s">
        <v>54093</v>
      </c>
    </row>
    <row r="17872" spans="3:3" ht="14.4" x14ac:dyDescent="0.3">
      <c r="C17872" s="10" t="s">
        <v>54094</v>
      </c>
    </row>
    <row r="17873" spans="3:3" ht="14.4" x14ac:dyDescent="0.3">
      <c r="C17873" s="10" t="s">
        <v>54095</v>
      </c>
    </row>
    <row r="17874" spans="3:3" ht="14.4" x14ac:dyDescent="0.3">
      <c r="C17874" s="10" t="s">
        <v>54096</v>
      </c>
    </row>
    <row r="17875" spans="3:3" ht="14.4" x14ac:dyDescent="0.3">
      <c r="C17875" s="10" t="s">
        <v>54097</v>
      </c>
    </row>
    <row r="17876" spans="3:3" ht="14.4" x14ac:dyDescent="0.3">
      <c r="C17876" s="10" t="s">
        <v>54098</v>
      </c>
    </row>
    <row r="17877" spans="3:3" ht="14.4" x14ac:dyDescent="0.3">
      <c r="C17877" s="10" t="s">
        <v>54099</v>
      </c>
    </row>
    <row r="17878" spans="3:3" ht="14.4" x14ac:dyDescent="0.3">
      <c r="C17878" s="10" t="s">
        <v>54100</v>
      </c>
    </row>
    <row r="17879" spans="3:3" ht="14.4" x14ac:dyDescent="0.3">
      <c r="C17879" s="10" t="s">
        <v>54101</v>
      </c>
    </row>
    <row r="17880" spans="3:3" ht="14.4" x14ac:dyDescent="0.3">
      <c r="C17880" s="10" t="s">
        <v>54102</v>
      </c>
    </row>
    <row r="17881" spans="3:3" ht="14.4" x14ac:dyDescent="0.3">
      <c r="C17881" s="10" t="s">
        <v>54103</v>
      </c>
    </row>
    <row r="17882" spans="3:3" ht="14.4" x14ac:dyDescent="0.3">
      <c r="C17882" s="10" t="s">
        <v>54104</v>
      </c>
    </row>
    <row r="17883" spans="3:3" ht="14.4" x14ac:dyDescent="0.3">
      <c r="C17883" s="10" t="s">
        <v>54105</v>
      </c>
    </row>
    <row r="17884" spans="3:3" ht="14.4" x14ac:dyDescent="0.3">
      <c r="C17884" s="10" t="s">
        <v>54106</v>
      </c>
    </row>
    <row r="17885" spans="3:3" ht="14.4" x14ac:dyDescent="0.3">
      <c r="C17885" s="10" t="s">
        <v>54107</v>
      </c>
    </row>
    <row r="17886" spans="3:3" ht="14.4" x14ac:dyDescent="0.3">
      <c r="C17886" s="10" t="s">
        <v>54108</v>
      </c>
    </row>
    <row r="17887" spans="3:3" ht="14.4" x14ac:dyDescent="0.3">
      <c r="C17887" s="10" t="s">
        <v>54109</v>
      </c>
    </row>
    <row r="17888" spans="3:3" ht="14.4" x14ac:dyDescent="0.3">
      <c r="C17888" s="10" t="s">
        <v>54110</v>
      </c>
    </row>
    <row r="17889" spans="3:3" ht="14.4" x14ac:dyDescent="0.3">
      <c r="C17889" s="10" t="s">
        <v>54111</v>
      </c>
    </row>
    <row r="17890" spans="3:3" ht="14.4" x14ac:dyDescent="0.3">
      <c r="C17890" s="10" t="s">
        <v>54112</v>
      </c>
    </row>
    <row r="17891" spans="3:3" ht="14.4" x14ac:dyDescent="0.3">
      <c r="C17891" s="10" t="s">
        <v>54113</v>
      </c>
    </row>
    <row r="17892" spans="3:3" ht="14.4" x14ac:dyDescent="0.3">
      <c r="C17892" s="10" t="s">
        <v>54114</v>
      </c>
    </row>
    <row r="17893" spans="3:3" ht="14.4" x14ac:dyDescent="0.3">
      <c r="C17893" s="10" t="s">
        <v>54115</v>
      </c>
    </row>
    <row r="17894" spans="3:3" ht="14.4" x14ac:dyDescent="0.3">
      <c r="C17894" s="10" t="s">
        <v>54116</v>
      </c>
    </row>
    <row r="17895" spans="3:3" ht="14.4" x14ac:dyDescent="0.3">
      <c r="C17895" s="10" t="s">
        <v>54117</v>
      </c>
    </row>
    <row r="17896" spans="3:3" ht="14.4" x14ac:dyDescent="0.3">
      <c r="C17896" s="10" t="s">
        <v>54118</v>
      </c>
    </row>
    <row r="17897" spans="3:3" ht="14.4" x14ac:dyDescent="0.3">
      <c r="C17897" s="10" t="s">
        <v>54119</v>
      </c>
    </row>
    <row r="17898" spans="3:3" ht="14.4" x14ac:dyDescent="0.3">
      <c r="C17898" s="10" t="s">
        <v>54120</v>
      </c>
    </row>
    <row r="17899" spans="3:3" ht="14.4" x14ac:dyDescent="0.3">
      <c r="C17899" s="10" t="s">
        <v>54121</v>
      </c>
    </row>
    <row r="17900" spans="3:3" ht="14.4" x14ac:dyDescent="0.3">
      <c r="C17900" s="10" t="s">
        <v>54122</v>
      </c>
    </row>
    <row r="17901" spans="3:3" ht="14.4" x14ac:dyDescent="0.3">
      <c r="C17901" s="10" t="s">
        <v>54123</v>
      </c>
    </row>
    <row r="17902" spans="3:3" ht="14.4" x14ac:dyDescent="0.3">
      <c r="C17902" s="10" t="s">
        <v>54124</v>
      </c>
    </row>
    <row r="17903" spans="3:3" ht="14.4" x14ac:dyDescent="0.3">
      <c r="C17903" s="10" t="s">
        <v>54125</v>
      </c>
    </row>
    <row r="17904" spans="3:3" ht="14.4" x14ac:dyDescent="0.3">
      <c r="C17904" s="10" t="s">
        <v>54126</v>
      </c>
    </row>
    <row r="17905" spans="3:3" ht="14.4" x14ac:dyDescent="0.3">
      <c r="C17905" s="10" t="s">
        <v>54127</v>
      </c>
    </row>
    <row r="17906" spans="3:3" ht="14.4" x14ac:dyDescent="0.3">
      <c r="C17906" s="10" t="s">
        <v>54128</v>
      </c>
    </row>
    <row r="17907" spans="3:3" ht="14.4" x14ac:dyDescent="0.3">
      <c r="C17907" s="10" t="s">
        <v>54129</v>
      </c>
    </row>
    <row r="17908" spans="3:3" ht="14.4" x14ac:dyDescent="0.3">
      <c r="C17908" s="10" t="s">
        <v>54130</v>
      </c>
    </row>
    <row r="17909" spans="3:3" ht="14.4" x14ac:dyDescent="0.3">
      <c r="C17909" s="10" t="s">
        <v>54131</v>
      </c>
    </row>
    <row r="17910" spans="3:3" ht="14.4" x14ac:dyDescent="0.3">
      <c r="C17910" s="10" t="s">
        <v>54132</v>
      </c>
    </row>
    <row r="17911" spans="3:3" ht="14.4" x14ac:dyDescent="0.3">
      <c r="C17911" s="10" t="s">
        <v>54133</v>
      </c>
    </row>
    <row r="17912" spans="3:3" ht="14.4" x14ac:dyDescent="0.3">
      <c r="C17912" s="10" t="s">
        <v>54134</v>
      </c>
    </row>
    <row r="17913" spans="3:3" ht="14.4" x14ac:dyDescent="0.3">
      <c r="C17913" s="10" t="s">
        <v>54135</v>
      </c>
    </row>
    <row r="17914" spans="3:3" ht="14.4" x14ac:dyDescent="0.3">
      <c r="C17914" s="10" t="s">
        <v>54136</v>
      </c>
    </row>
    <row r="17915" spans="3:3" ht="14.4" x14ac:dyDescent="0.3">
      <c r="C17915" s="10" t="s">
        <v>54137</v>
      </c>
    </row>
    <row r="17916" spans="3:3" ht="14.4" x14ac:dyDescent="0.3">
      <c r="C17916" s="10" t="s">
        <v>54138</v>
      </c>
    </row>
    <row r="17917" spans="3:3" ht="14.4" x14ac:dyDescent="0.3">
      <c r="C17917" s="10" t="s">
        <v>54139</v>
      </c>
    </row>
    <row r="17918" spans="3:3" ht="14.4" x14ac:dyDescent="0.3">
      <c r="C17918" s="10" t="s">
        <v>54140</v>
      </c>
    </row>
    <row r="17919" spans="3:3" ht="14.4" x14ac:dyDescent="0.3">
      <c r="C17919" s="10" t="s">
        <v>54141</v>
      </c>
    </row>
    <row r="17920" spans="3:3" ht="14.4" x14ac:dyDescent="0.3">
      <c r="C17920" s="10" t="s">
        <v>54142</v>
      </c>
    </row>
    <row r="17921" spans="3:3" ht="14.4" x14ac:dyDescent="0.3">
      <c r="C17921" s="10" t="s">
        <v>54143</v>
      </c>
    </row>
    <row r="17922" spans="3:3" ht="14.4" x14ac:dyDescent="0.3">
      <c r="C17922" s="10" t="s">
        <v>54144</v>
      </c>
    </row>
    <row r="17923" spans="3:3" ht="14.4" x14ac:dyDescent="0.3">
      <c r="C17923" s="10" t="s">
        <v>54145</v>
      </c>
    </row>
    <row r="17924" spans="3:3" ht="14.4" x14ac:dyDescent="0.3">
      <c r="C17924" s="10" t="s">
        <v>54146</v>
      </c>
    </row>
    <row r="17925" spans="3:3" ht="14.4" x14ac:dyDescent="0.3">
      <c r="C17925" s="10" t="s">
        <v>54147</v>
      </c>
    </row>
    <row r="17926" spans="3:3" ht="14.4" x14ac:dyDescent="0.3">
      <c r="C17926" s="10" t="s">
        <v>54148</v>
      </c>
    </row>
    <row r="17927" spans="3:3" ht="14.4" x14ac:dyDescent="0.3">
      <c r="C17927" s="10" t="s">
        <v>54149</v>
      </c>
    </row>
    <row r="17928" spans="3:3" ht="14.4" x14ac:dyDescent="0.3">
      <c r="C17928" s="10" t="s">
        <v>54150</v>
      </c>
    </row>
    <row r="17929" spans="3:3" ht="14.4" x14ac:dyDescent="0.3">
      <c r="C17929" s="10" t="s">
        <v>54151</v>
      </c>
    </row>
    <row r="17930" spans="3:3" ht="14.4" x14ac:dyDescent="0.3">
      <c r="C17930" s="10" t="s">
        <v>54152</v>
      </c>
    </row>
    <row r="17931" spans="3:3" ht="14.4" x14ac:dyDescent="0.3">
      <c r="C17931" s="10" t="s">
        <v>54153</v>
      </c>
    </row>
    <row r="17932" spans="3:3" ht="14.4" x14ac:dyDescent="0.3">
      <c r="C17932" s="10" t="s">
        <v>54154</v>
      </c>
    </row>
    <row r="17933" spans="3:3" ht="14.4" x14ac:dyDescent="0.3">
      <c r="C17933" s="10" t="s">
        <v>54155</v>
      </c>
    </row>
    <row r="17934" spans="3:3" ht="14.4" x14ac:dyDescent="0.3">
      <c r="C17934" s="10" t="s">
        <v>54156</v>
      </c>
    </row>
    <row r="17935" spans="3:3" ht="14.4" x14ac:dyDescent="0.3">
      <c r="C17935" s="10" t="s">
        <v>54157</v>
      </c>
    </row>
    <row r="17936" spans="3:3" ht="14.4" x14ac:dyDescent="0.3">
      <c r="C17936" s="10" t="s">
        <v>54158</v>
      </c>
    </row>
    <row r="17937" spans="3:3" ht="14.4" x14ac:dyDescent="0.3">
      <c r="C17937" s="10" t="s">
        <v>54159</v>
      </c>
    </row>
    <row r="17938" spans="3:3" ht="14.4" x14ac:dyDescent="0.3">
      <c r="C17938" s="10" t="s">
        <v>54160</v>
      </c>
    </row>
    <row r="17939" spans="3:3" ht="14.4" x14ac:dyDescent="0.3">
      <c r="C17939" s="10" t="s">
        <v>54161</v>
      </c>
    </row>
    <row r="17940" spans="3:3" ht="14.4" x14ac:dyDescent="0.3">
      <c r="C17940" s="10" t="s">
        <v>54162</v>
      </c>
    </row>
    <row r="17941" spans="3:3" ht="14.4" x14ac:dyDescent="0.3">
      <c r="C17941" s="10" t="s">
        <v>54163</v>
      </c>
    </row>
    <row r="17942" spans="3:3" ht="14.4" x14ac:dyDescent="0.3">
      <c r="C17942" s="10" t="s">
        <v>54164</v>
      </c>
    </row>
    <row r="17943" spans="3:3" ht="14.4" x14ac:dyDescent="0.3">
      <c r="C17943" s="10" t="s">
        <v>54165</v>
      </c>
    </row>
    <row r="17944" spans="3:3" ht="14.4" x14ac:dyDescent="0.3">
      <c r="C17944" s="10" t="s">
        <v>54166</v>
      </c>
    </row>
    <row r="17945" spans="3:3" ht="14.4" x14ac:dyDescent="0.3">
      <c r="C17945" s="10" t="s">
        <v>54167</v>
      </c>
    </row>
    <row r="17946" spans="3:3" ht="14.4" x14ac:dyDescent="0.3">
      <c r="C17946" s="10" t="s">
        <v>54168</v>
      </c>
    </row>
    <row r="17947" spans="3:3" ht="14.4" x14ac:dyDescent="0.3">
      <c r="C17947" s="10" t="s">
        <v>54169</v>
      </c>
    </row>
    <row r="17948" spans="3:3" ht="14.4" x14ac:dyDescent="0.3">
      <c r="C17948" s="10" t="s">
        <v>54170</v>
      </c>
    </row>
    <row r="17949" spans="3:3" ht="14.4" x14ac:dyDescent="0.3">
      <c r="C17949" s="10" t="s">
        <v>54171</v>
      </c>
    </row>
    <row r="17950" spans="3:3" ht="14.4" x14ac:dyDescent="0.3">
      <c r="C17950" s="10" t="s">
        <v>54172</v>
      </c>
    </row>
    <row r="17951" spans="3:3" ht="14.4" x14ac:dyDescent="0.3">
      <c r="C17951" s="10" t="s">
        <v>54173</v>
      </c>
    </row>
    <row r="17952" spans="3:3" ht="14.4" x14ac:dyDescent="0.3">
      <c r="C17952" s="10" t="s">
        <v>54174</v>
      </c>
    </row>
    <row r="17953" spans="3:3" ht="14.4" x14ac:dyDescent="0.3">
      <c r="C17953" s="10" t="s">
        <v>54175</v>
      </c>
    </row>
    <row r="17954" spans="3:3" ht="14.4" x14ac:dyDescent="0.3">
      <c r="C17954" s="10" t="s">
        <v>54176</v>
      </c>
    </row>
    <row r="17955" spans="3:3" ht="14.4" x14ac:dyDescent="0.3">
      <c r="C17955" s="10" t="s">
        <v>54177</v>
      </c>
    </row>
    <row r="17956" spans="3:3" ht="14.4" x14ac:dyDescent="0.3">
      <c r="C17956" s="10" t="s">
        <v>54178</v>
      </c>
    </row>
    <row r="17957" spans="3:3" ht="14.4" x14ac:dyDescent="0.3">
      <c r="C17957" s="10" t="s">
        <v>54179</v>
      </c>
    </row>
    <row r="17958" spans="3:3" ht="14.4" x14ac:dyDescent="0.3">
      <c r="C17958" s="10" t="s">
        <v>54180</v>
      </c>
    </row>
    <row r="17959" spans="3:3" ht="14.4" x14ac:dyDescent="0.3">
      <c r="C17959" s="10" t="s">
        <v>54181</v>
      </c>
    </row>
    <row r="17960" spans="3:3" ht="14.4" x14ac:dyDescent="0.3">
      <c r="C17960" s="10" t="s">
        <v>54182</v>
      </c>
    </row>
    <row r="17961" spans="3:3" ht="14.4" x14ac:dyDescent="0.3">
      <c r="C17961" s="10" t="s">
        <v>54183</v>
      </c>
    </row>
    <row r="17962" spans="3:3" ht="14.4" x14ac:dyDescent="0.3">
      <c r="C17962" s="10" t="s">
        <v>54184</v>
      </c>
    </row>
    <row r="17963" spans="3:3" ht="14.4" x14ac:dyDescent="0.3">
      <c r="C17963" s="10" t="s">
        <v>54185</v>
      </c>
    </row>
    <row r="17964" spans="3:3" ht="14.4" x14ac:dyDescent="0.3">
      <c r="C17964" s="10" t="s">
        <v>54186</v>
      </c>
    </row>
    <row r="17965" spans="3:3" ht="14.4" x14ac:dyDescent="0.3">
      <c r="C17965" s="10" t="s">
        <v>54187</v>
      </c>
    </row>
    <row r="17966" spans="3:3" ht="14.4" x14ac:dyDescent="0.3">
      <c r="C17966" s="10" t="s">
        <v>54188</v>
      </c>
    </row>
    <row r="17967" spans="3:3" ht="14.4" x14ac:dyDescent="0.3">
      <c r="C17967" s="10" t="s">
        <v>54189</v>
      </c>
    </row>
    <row r="17968" spans="3:3" ht="14.4" x14ac:dyDescent="0.3">
      <c r="C17968" s="10" t="s">
        <v>54190</v>
      </c>
    </row>
    <row r="17969" spans="3:3" ht="14.4" x14ac:dyDescent="0.3">
      <c r="C17969" s="10" t="s">
        <v>54191</v>
      </c>
    </row>
    <row r="17970" spans="3:3" ht="14.4" x14ac:dyDescent="0.3">
      <c r="C17970" s="10" t="s">
        <v>54192</v>
      </c>
    </row>
    <row r="17971" spans="3:3" ht="14.4" x14ac:dyDescent="0.3">
      <c r="C17971" s="10" t="s">
        <v>54193</v>
      </c>
    </row>
    <row r="17972" spans="3:3" ht="14.4" x14ac:dyDescent="0.3">
      <c r="C17972" s="10" t="s">
        <v>54194</v>
      </c>
    </row>
    <row r="17973" spans="3:3" ht="14.4" x14ac:dyDescent="0.3">
      <c r="C17973" s="10" t="s">
        <v>54195</v>
      </c>
    </row>
    <row r="17974" spans="3:3" ht="14.4" x14ac:dyDescent="0.3">
      <c r="C17974" s="10" t="s">
        <v>54196</v>
      </c>
    </row>
    <row r="17975" spans="3:3" ht="14.4" x14ac:dyDescent="0.3">
      <c r="C17975" s="10" t="s">
        <v>54197</v>
      </c>
    </row>
    <row r="17976" spans="3:3" ht="14.4" x14ac:dyDescent="0.3">
      <c r="C17976" s="10" t="s">
        <v>54198</v>
      </c>
    </row>
    <row r="17977" spans="3:3" ht="14.4" x14ac:dyDescent="0.3">
      <c r="C17977" s="10" t="s">
        <v>54199</v>
      </c>
    </row>
    <row r="17978" spans="3:3" ht="14.4" x14ac:dyDescent="0.3">
      <c r="C17978" s="10" t="s">
        <v>54200</v>
      </c>
    </row>
    <row r="17979" spans="3:3" ht="14.4" x14ac:dyDescent="0.3">
      <c r="C17979" s="10" t="s">
        <v>54201</v>
      </c>
    </row>
    <row r="17980" spans="3:3" ht="14.4" x14ac:dyDescent="0.3">
      <c r="C17980" s="10" t="s">
        <v>54202</v>
      </c>
    </row>
    <row r="17981" spans="3:3" ht="14.4" x14ac:dyDescent="0.3">
      <c r="C17981" s="10" t="s">
        <v>54203</v>
      </c>
    </row>
    <row r="17982" spans="3:3" ht="14.4" x14ac:dyDescent="0.3">
      <c r="C17982" s="10" t="s">
        <v>54204</v>
      </c>
    </row>
    <row r="17983" spans="3:3" ht="14.4" x14ac:dyDescent="0.3">
      <c r="C17983" s="10" t="s">
        <v>54205</v>
      </c>
    </row>
    <row r="17984" spans="3:3" ht="14.4" x14ac:dyDescent="0.3">
      <c r="C17984" s="10" t="s">
        <v>54206</v>
      </c>
    </row>
    <row r="17985" spans="3:3" ht="14.4" x14ac:dyDescent="0.3">
      <c r="C17985" s="10" t="s">
        <v>54207</v>
      </c>
    </row>
    <row r="17986" spans="3:3" ht="14.4" x14ac:dyDescent="0.3">
      <c r="C17986" s="10" t="s">
        <v>54208</v>
      </c>
    </row>
    <row r="17987" spans="3:3" ht="14.4" x14ac:dyDescent="0.3">
      <c r="C17987" s="10" t="s">
        <v>54209</v>
      </c>
    </row>
    <row r="17988" spans="3:3" ht="14.4" x14ac:dyDescent="0.3">
      <c r="C17988" s="10" t="s">
        <v>54210</v>
      </c>
    </row>
    <row r="17989" spans="3:3" ht="14.4" x14ac:dyDescent="0.3">
      <c r="C17989" s="10" t="s">
        <v>54211</v>
      </c>
    </row>
    <row r="17990" spans="3:3" ht="14.4" x14ac:dyDescent="0.3">
      <c r="C17990" s="10" t="s">
        <v>54212</v>
      </c>
    </row>
    <row r="17991" spans="3:3" ht="14.4" x14ac:dyDescent="0.3">
      <c r="C17991" s="10" t="s">
        <v>54213</v>
      </c>
    </row>
    <row r="17992" spans="3:3" ht="14.4" x14ac:dyDescent="0.3">
      <c r="C17992" s="10" t="s">
        <v>54214</v>
      </c>
    </row>
    <row r="17993" spans="3:3" ht="14.4" x14ac:dyDescent="0.3">
      <c r="C17993" s="10" t="s">
        <v>54215</v>
      </c>
    </row>
    <row r="17994" spans="3:3" ht="14.4" x14ac:dyDescent="0.3">
      <c r="C17994" s="10" t="s">
        <v>54216</v>
      </c>
    </row>
    <row r="17995" spans="3:3" ht="14.4" x14ac:dyDescent="0.3">
      <c r="C17995" s="10" t="s">
        <v>54217</v>
      </c>
    </row>
    <row r="17996" spans="3:3" ht="14.4" x14ac:dyDescent="0.3">
      <c r="C17996" s="10" t="s">
        <v>54218</v>
      </c>
    </row>
    <row r="17997" spans="3:3" ht="14.4" x14ac:dyDescent="0.3">
      <c r="C17997" s="10" t="s">
        <v>54219</v>
      </c>
    </row>
    <row r="17998" spans="3:3" ht="14.4" x14ac:dyDescent="0.3">
      <c r="C17998" s="10" t="s">
        <v>54220</v>
      </c>
    </row>
    <row r="17999" spans="3:3" ht="14.4" x14ac:dyDescent="0.3">
      <c r="C17999" s="10" t="s">
        <v>54221</v>
      </c>
    </row>
    <row r="18000" spans="3:3" ht="14.4" x14ac:dyDescent="0.3">
      <c r="C18000" s="10" t="s">
        <v>54222</v>
      </c>
    </row>
    <row r="18001" spans="3:3" ht="14.4" x14ac:dyDescent="0.3">
      <c r="C18001" s="10" t="s">
        <v>54223</v>
      </c>
    </row>
    <row r="18002" spans="3:3" ht="14.4" x14ac:dyDescent="0.3">
      <c r="C18002" s="10" t="s">
        <v>54224</v>
      </c>
    </row>
    <row r="18003" spans="3:3" ht="14.4" x14ac:dyDescent="0.3">
      <c r="C18003" s="10" t="s">
        <v>54225</v>
      </c>
    </row>
    <row r="18004" spans="3:3" ht="14.4" x14ac:dyDescent="0.3">
      <c r="C18004" s="10" t="s">
        <v>54226</v>
      </c>
    </row>
    <row r="18005" spans="3:3" ht="14.4" x14ac:dyDescent="0.3">
      <c r="C18005" s="10" t="s">
        <v>54227</v>
      </c>
    </row>
    <row r="18006" spans="3:3" ht="14.4" x14ac:dyDescent="0.3">
      <c r="C18006" s="10" t="s">
        <v>54228</v>
      </c>
    </row>
    <row r="18007" spans="3:3" ht="14.4" x14ac:dyDescent="0.3">
      <c r="C18007" s="10" t="s">
        <v>54229</v>
      </c>
    </row>
    <row r="18008" spans="3:3" ht="14.4" x14ac:dyDescent="0.3">
      <c r="C18008" s="10" t="s">
        <v>54230</v>
      </c>
    </row>
    <row r="18009" spans="3:3" ht="14.4" x14ac:dyDescent="0.3">
      <c r="C18009" s="10" t="s">
        <v>54231</v>
      </c>
    </row>
    <row r="18010" spans="3:3" ht="14.4" x14ac:dyDescent="0.3">
      <c r="C18010" s="10" t="s">
        <v>54232</v>
      </c>
    </row>
    <row r="18011" spans="3:3" ht="14.4" x14ac:dyDescent="0.3">
      <c r="C18011" s="10" t="s">
        <v>54233</v>
      </c>
    </row>
    <row r="18012" spans="3:3" ht="14.4" x14ac:dyDescent="0.3">
      <c r="C18012" s="10" t="s">
        <v>54234</v>
      </c>
    </row>
    <row r="18013" spans="3:3" ht="14.4" x14ac:dyDescent="0.3">
      <c r="C18013" s="10" t="s">
        <v>54235</v>
      </c>
    </row>
    <row r="18014" spans="3:3" ht="14.4" x14ac:dyDescent="0.3">
      <c r="C18014" s="10" t="s">
        <v>54236</v>
      </c>
    </row>
    <row r="18015" spans="3:3" ht="14.4" x14ac:dyDescent="0.3">
      <c r="C18015" s="10" t="s">
        <v>54237</v>
      </c>
    </row>
    <row r="18016" spans="3:3" ht="14.4" x14ac:dyDescent="0.3">
      <c r="C18016" s="10" t="s">
        <v>54238</v>
      </c>
    </row>
    <row r="18017" spans="3:3" ht="14.4" x14ac:dyDescent="0.3">
      <c r="C18017" s="10" t="s">
        <v>54239</v>
      </c>
    </row>
    <row r="18018" spans="3:3" ht="14.4" x14ac:dyDescent="0.3">
      <c r="C18018" s="10" t="s">
        <v>54240</v>
      </c>
    </row>
    <row r="18019" spans="3:3" ht="14.4" x14ac:dyDescent="0.3">
      <c r="C18019" s="10" t="s">
        <v>54241</v>
      </c>
    </row>
    <row r="18020" spans="3:3" ht="14.4" x14ac:dyDescent="0.3">
      <c r="C18020" s="10" t="s">
        <v>54242</v>
      </c>
    </row>
    <row r="18021" spans="3:3" ht="14.4" x14ac:dyDescent="0.3">
      <c r="C18021" s="10" t="s">
        <v>54243</v>
      </c>
    </row>
    <row r="18022" spans="3:3" ht="14.4" x14ac:dyDescent="0.3">
      <c r="C18022" s="10" t="s">
        <v>54244</v>
      </c>
    </row>
    <row r="18023" spans="3:3" ht="14.4" x14ac:dyDescent="0.3">
      <c r="C18023" s="10" t="s">
        <v>54245</v>
      </c>
    </row>
    <row r="18024" spans="3:3" ht="14.4" x14ac:dyDescent="0.3">
      <c r="C18024" s="10" t="s">
        <v>54246</v>
      </c>
    </row>
    <row r="18025" spans="3:3" ht="14.4" x14ac:dyDescent="0.3">
      <c r="C18025" s="10" t="s">
        <v>54247</v>
      </c>
    </row>
    <row r="18026" spans="3:3" ht="14.4" x14ac:dyDescent="0.3">
      <c r="C18026" s="10" t="s">
        <v>54248</v>
      </c>
    </row>
    <row r="18027" spans="3:3" ht="14.4" x14ac:dyDescent="0.3">
      <c r="C18027" s="10" t="s">
        <v>54249</v>
      </c>
    </row>
    <row r="18028" spans="3:3" ht="14.4" x14ac:dyDescent="0.3">
      <c r="C18028" s="10" t="s">
        <v>54250</v>
      </c>
    </row>
    <row r="18029" spans="3:3" ht="14.4" x14ac:dyDescent="0.3">
      <c r="C18029" s="10" t="s">
        <v>54251</v>
      </c>
    </row>
    <row r="18030" spans="3:3" ht="14.4" x14ac:dyDescent="0.3">
      <c r="C18030" s="10" t="s">
        <v>54252</v>
      </c>
    </row>
    <row r="18031" spans="3:3" ht="14.4" x14ac:dyDescent="0.3">
      <c r="C18031" s="10" t="s">
        <v>54253</v>
      </c>
    </row>
    <row r="18032" spans="3:3" ht="14.4" x14ac:dyDescent="0.3">
      <c r="C18032" s="10" t="s">
        <v>54254</v>
      </c>
    </row>
    <row r="18033" spans="3:3" ht="14.4" x14ac:dyDescent="0.3">
      <c r="C18033" s="10" t="s">
        <v>54255</v>
      </c>
    </row>
    <row r="18034" spans="3:3" ht="14.4" x14ac:dyDescent="0.3">
      <c r="C18034" s="10" t="s">
        <v>54256</v>
      </c>
    </row>
    <row r="18035" spans="3:3" ht="14.4" x14ac:dyDescent="0.3">
      <c r="C18035" s="10" t="s">
        <v>54257</v>
      </c>
    </row>
    <row r="18036" spans="3:3" ht="14.4" x14ac:dyDescent="0.3">
      <c r="C18036" s="10" t="s">
        <v>54258</v>
      </c>
    </row>
    <row r="18037" spans="3:3" ht="14.4" x14ac:dyDescent="0.3">
      <c r="C18037" s="10" t="s">
        <v>54259</v>
      </c>
    </row>
    <row r="18038" spans="3:3" ht="14.4" x14ac:dyDescent="0.3">
      <c r="C18038" s="10" t="s">
        <v>54260</v>
      </c>
    </row>
    <row r="18039" spans="3:3" ht="14.4" x14ac:dyDescent="0.3">
      <c r="C18039" s="10" t="s">
        <v>54261</v>
      </c>
    </row>
    <row r="18040" spans="3:3" ht="14.4" x14ac:dyDescent="0.3">
      <c r="C18040" s="10" t="s">
        <v>54262</v>
      </c>
    </row>
    <row r="18041" spans="3:3" ht="14.4" x14ac:dyDescent="0.3">
      <c r="C18041" s="10" t="s">
        <v>54263</v>
      </c>
    </row>
    <row r="18042" spans="3:3" ht="14.4" x14ac:dyDescent="0.3">
      <c r="C18042" s="10" t="s">
        <v>54264</v>
      </c>
    </row>
    <row r="18043" spans="3:3" ht="14.4" x14ac:dyDescent="0.3">
      <c r="C18043" s="10" t="s">
        <v>54265</v>
      </c>
    </row>
    <row r="18044" spans="3:3" ht="14.4" x14ac:dyDescent="0.3">
      <c r="C18044" s="10" t="s">
        <v>54266</v>
      </c>
    </row>
    <row r="18045" spans="3:3" ht="14.4" x14ac:dyDescent="0.3">
      <c r="C18045" s="10" t="s">
        <v>54267</v>
      </c>
    </row>
    <row r="18046" spans="3:3" ht="14.4" x14ac:dyDescent="0.3">
      <c r="C18046" s="10" t="s">
        <v>54268</v>
      </c>
    </row>
    <row r="18047" spans="3:3" ht="14.4" x14ac:dyDescent="0.3">
      <c r="C18047" s="10" t="s">
        <v>54269</v>
      </c>
    </row>
    <row r="18048" spans="3:3" ht="14.4" x14ac:dyDescent="0.3">
      <c r="C18048" s="10" t="s">
        <v>54270</v>
      </c>
    </row>
    <row r="18049" spans="3:3" ht="14.4" x14ac:dyDescent="0.3">
      <c r="C18049" s="10" t="s">
        <v>54271</v>
      </c>
    </row>
    <row r="18050" spans="3:3" ht="14.4" x14ac:dyDescent="0.3">
      <c r="C18050" s="10" t="s">
        <v>54272</v>
      </c>
    </row>
    <row r="18051" spans="3:3" ht="14.4" x14ac:dyDescent="0.3">
      <c r="C18051" s="10" t="s">
        <v>54273</v>
      </c>
    </row>
    <row r="18052" spans="3:3" ht="14.4" x14ac:dyDescent="0.3">
      <c r="C18052" s="10" t="s">
        <v>54274</v>
      </c>
    </row>
    <row r="18053" spans="3:3" ht="14.4" x14ac:dyDescent="0.3">
      <c r="C18053" s="10" t="s">
        <v>54275</v>
      </c>
    </row>
    <row r="18054" spans="3:3" ht="14.4" x14ac:dyDescent="0.3">
      <c r="C18054" s="10" t="s">
        <v>54276</v>
      </c>
    </row>
    <row r="18055" spans="3:3" ht="14.4" x14ac:dyDescent="0.3">
      <c r="C18055" s="10" t="s">
        <v>54277</v>
      </c>
    </row>
    <row r="18056" spans="3:3" ht="14.4" x14ac:dyDescent="0.3">
      <c r="C18056" s="10" t="s">
        <v>54278</v>
      </c>
    </row>
    <row r="18057" spans="3:3" ht="14.4" x14ac:dyDescent="0.3">
      <c r="C18057" s="10" t="s">
        <v>54279</v>
      </c>
    </row>
    <row r="18058" spans="3:3" ht="14.4" x14ac:dyDescent="0.3">
      <c r="C18058" s="10" t="s">
        <v>54280</v>
      </c>
    </row>
    <row r="18059" spans="3:3" ht="14.4" x14ac:dyDescent="0.3">
      <c r="C18059" s="10" t="s">
        <v>54281</v>
      </c>
    </row>
    <row r="18060" spans="3:3" ht="14.4" x14ac:dyDescent="0.3">
      <c r="C18060" s="10" t="s">
        <v>54282</v>
      </c>
    </row>
    <row r="18061" spans="3:3" ht="14.4" x14ac:dyDescent="0.3">
      <c r="C18061" s="10" t="s">
        <v>54283</v>
      </c>
    </row>
    <row r="18062" spans="3:3" ht="14.4" x14ac:dyDescent="0.3">
      <c r="C18062" s="10" t="s">
        <v>54284</v>
      </c>
    </row>
    <row r="18063" spans="3:3" ht="14.4" x14ac:dyDescent="0.3">
      <c r="C18063" s="10" t="s">
        <v>54285</v>
      </c>
    </row>
    <row r="18064" spans="3:3" ht="14.4" x14ac:dyDescent="0.3">
      <c r="C18064" s="10" t="s">
        <v>54286</v>
      </c>
    </row>
    <row r="18065" spans="3:3" ht="14.4" x14ac:dyDescent="0.3">
      <c r="C18065" s="10" t="s">
        <v>54287</v>
      </c>
    </row>
    <row r="18066" spans="3:3" ht="14.4" x14ac:dyDescent="0.3">
      <c r="C18066" s="10" t="s">
        <v>54288</v>
      </c>
    </row>
    <row r="18067" spans="3:3" ht="14.4" x14ac:dyDescent="0.3">
      <c r="C18067" s="10" t="s">
        <v>54289</v>
      </c>
    </row>
    <row r="18068" spans="3:3" ht="14.4" x14ac:dyDescent="0.3">
      <c r="C18068" s="10" t="s">
        <v>54290</v>
      </c>
    </row>
    <row r="18069" spans="3:3" ht="14.4" x14ac:dyDescent="0.3">
      <c r="C18069" s="10" t="s">
        <v>54291</v>
      </c>
    </row>
    <row r="18070" spans="3:3" ht="14.4" x14ac:dyDescent="0.3">
      <c r="C18070" s="10" t="s">
        <v>54292</v>
      </c>
    </row>
    <row r="18071" spans="3:3" ht="14.4" x14ac:dyDescent="0.3">
      <c r="C18071" s="10" t="s">
        <v>54293</v>
      </c>
    </row>
    <row r="18072" spans="3:3" ht="14.4" x14ac:dyDescent="0.3">
      <c r="C18072" s="10" t="s">
        <v>54294</v>
      </c>
    </row>
    <row r="18073" spans="3:3" ht="14.4" x14ac:dyDescent="0.3">
      <c r="C18073" s="10" t="s">
        <v>54295</v>
      </c>
    </row>
    <row r="18074" spans="3:3" ht="14.4" x14ac:dyDescent="0.3">
      <c r="C18074" s="10" t="s">
        <v>54296</v>
      </c>
    </row>
    <row r="18075" spans="3:3" ht="14.4" x14ac:dyDescent="0.3">
      <c r="C18075" s="10" t="s">
        <v>54297</v>
      </c>
    </row>
    <row r="18076" spans="3:3" ht="14.4" x14ac:dyDescent="0.3">
      <c r="C18076" s="10" t="s">
        <v>54298</v>
      </c>
    </row>
    <row r="18077" spans="3:3" ht="14.4" x14ac:dyDescent="0.3">
      <c r="C18077" s="10" t="s">
        <v>54299</v>
      </c>
    </row>
    <row r="18078" spans="3:3" ht="14.4" x14ac:dyDescent="0.3">
      <c r="C18078" s="10" t="s">
        <v>54300</v>
      </c>
    </row>
    <row r="18079" spans="3:3" ht="14.4" x14ac:dyDescent="0.3">
      <c r="C18079" s="10" t="s">
        <v>54301</v>
      </c>
    </row>
    <row r="18080" spans="3:3" ht="14.4" x14ac:dyDescent="0.3">
      <c r="C18080" s="10" t="s">
        <v>54302</v>
      </c>
    </row>
    <row r="18081" spans="3:3" ht="14.4" x14ac:dyDescent="0.3">
      <c r="C18081" s="10" t="s">
        <v>54303</v>
      </c>
    </row>
    <row r="18082" spans="3:3" ht="14.4" x14ac:dyDescent="0.3">
      <c r="C18082" s="10" t="s">
        <v>54304</v>
      </c>
    </row>
    <row r="18083" spans="3:3" ht="14.4" x14ac:dyDescent="0.3">
      <c r="C18083" s="10" t="s">
        <v>54305</v>
      </c>
    </row>
    <row r="18084" spans="3:3" ht="14.4" x14ac:dyDescent="0.3">
      <c r="C18084" s="10" t="s">
        <v>54306</v>
      </c>
    </row>
    <row r="18085" spans="3:3" ht="14.4" x14ac:dyDescent="0.3">
      <c r="C18085" s="10" t="s">
        <v>54307</v>
      </c>
    </row>
    <row r="18086" spans="3:3" ht="14.4" x14ac:dyDescent="0.3">
      <c r="C18086" s="10" t="s">
        <v>54308</v>
      </c>
    </row>
    <row r="18087" spans="3:3" ht="14.4" x14ac:dyDescent="0.3">
      <c r="C18087" s="10" t="s">
        <v>54309</v>
      </c>
    </row>
    <row r="18088" spans="3:3" ht="14.4" x14ac:dyDescent="0.3">
      <c r="C18088" s="10" t="s">
        <v>54310</v>
      </c>
    </row>
    <row r="18089" spans="3:3" ht="14.4" x14ac:dyDescent="0.3">
      <c r="C18089" s="10" t="s">
        <v>54311</v>
      </c>
    </row>
    <row r="18090" spans="3:3" ht="14.4" x14ac:dyDescent="0.3">
      <c r="C18090" s="10" t="s">
        <v>54312</v>
      </c>
    </row>
    <row r="18091" spans="3:3" ht="14.4" x14ac:dyDescent="0.3">
      <c r="C18091" s="10" t="s">
        <v>54313</v>
      </c>
    </row>
    <row r="18092" spans="3:3" ht="14.4" x14ac:dyDescent="0.3">
      <c r="C18092" s="10" t="s">
        <v>54314</v>
      </c>
    </row>
    <row r="18093" spans="3:3" ht="14.4" x14ac:dyDescent="0.3">
      <c r="C18093" s="10" t="s">
        <v>54315</v>
      </c>
    </row>
    <row r="18094" spans="3:3" ht="14.4" x14ac:dyDescent="0.3">
      <c r="C18094" s="10" t="s">
        <v>54316</v>
      </c>
    </row>
    <row r="18095" spans="3:3" ht="14.4" x14ac:dyDescent="0.3">
      <c r="C18095" s="10" t="s">
        <v>54317</v>
      </c>
    </row>
    <row r="18096" spans="3:3" ht="14.4" x14ac:dyDescent="0.3">
      <c r="C18096" s="10" t="s">
        <v>54318</v>
      </c>
    </row>
    <row r="18097" spans="3:3" ht="14.4" x14ac:dyDescent="0.3">
      <c r="C18097" s="10" t="s">
        <v>54319</v>
      </c>
    </row>
    <row r="18098" spans="3:3" ht="14.4" x14ac:dyDescent="0.3">
      <c r="C18098" s="10" t="s">
        <v>54320</v>
      </c>
    </row>
    <row r="18099" spans="3:3" ht="14.4" x14ac:dyDescent="0.3">
      <c r="C18099" s="10" t="s">
        <v>54321</v>
      </c>
    </row>
    <row r="18100" spans="3:3" ht="14.4" x14ac:dyDescent="0.3">
      <c r="C18100" s="10" t="s">
        <v>54322</v>
      </c>
    </row>
    <row r="18101" spans="3:3" ht="14.4" x14ac:dyDescent="0.3">
      <c r="C18101" s="10" t="s">
        <v>54323</v>
      </c>
    </row>
    <row r="18102" spans="3:3" ht="14.4" x14ac:dyDescent="0.3">
      <c r="C18102" s="10" t="s">
        <v>54324</v>
      </c>
    </row>
    <row r="18103" spans="3:3" ht="14.4" x14ac:dyDescent="0.3">
      <c r="C18103" s="10" t="s">
        <v>54325</v>
      </c>
    </row>
    <row r="18104" spans="3:3" ht="14.4" x14ac:dyDescent="0.3">
      <c r="C18104" s="10" t="s">
        <v>54326</v>
      </c>
    </row>
    <row r="18105" spans="3:3" ht="14.4" x14ac:dyDescent="0.3">
      <c r="C18105" s="10" t="s">
        <v>54327</v>
      </c>
    </row>
    <row r="18106" spans="3:3" ht="14.4" x14ac:dyDescent="0.3">
      <c r="C18106" s="10" t="s">
        <v>54328</v>
      </c>
    </row>
    <row r="18107" spans="3:3" ht="14.4" x14ac:dyDescent="0.3">
      <c r="C18107" s="10" t="s">
        <v>54329</v>
      </c>
    </row>
    <row r="18108" spans="3:3" ht="14.4" x14ac:dyDescent="0.3">
      <c r="C18108" s="10" t="s">
        <v>54330</v>
      </c>
    </row>
    <row r="18109" spans="3:3" ht="14.4" x14ac:dyDescent="0.3">
      <c r="C18109" s="10" t="s">
        <v>54331</v>
      </c>
    </row>
    <row r="18110" spans="3:3" ht="14.4" x14ac:dyDescent="0.3">
      <c r="C18110" s="10" t="s">
        <v>54332</v>
      </c>
    </row>
    <row r="18111" spans="3:3" ht="14.4" x14ac:dyDescent="0.3">
      <c r="C18111" s="10" t="s">
        <v>54333</v>
      </c>
    </row>
    <row r="18112" spans="3:3" ht="14.4" x14ac:dyDescent="0.3">
      <c r="C18112" s="10" t="s">
        <v>54334</v>
      </c>
    </row>
    <row r="18113" spans="3:3" ht="14.4" x14ac:dyDescent="0.3">
      <c r="C18113" s="10" t="s">
        <v>54335</v>
      </c>
    </row>
    <row r="18114" spans="3:3" ht="14.4" x14ac:dyDescent="0.3">
      <c r="C18114" s="10" t="s">
        <v>54336</v>
      </c>
    </row>
    <row r="18115" spans="3:3" ht="14.4" x14ac:dyDescent="0.3">
      <c r="C18115" s="10" t="s">
        <v>54337</v>
      </c>
    </row>
    <row r="18116" spans="3:3" ht="14.4" x14ac:dyDescent="0.3">
      <c r="C18116" s="10" t="s">
        <v>54338</v>
      </c>
    </row>
    <row r="18117" spans="3:3" ht="14.4" x14ac:dyDescent="0.3">
      <c r="C18117" s="10" t="s">
        <v>54339</v>
      </c>
    </row>
    <row r="18118" spans="3:3" ht="14.4" x14ac:dyDescent="0.3">
      <c r="C18118" s="10" t="s">
        <v>54340</v>
      </c>
    </row>
    <row r="18119" spans="3:3" ht="14.4" x14ac:dyDescent="0.3">
      <c r="C18119" s="10" t="s">
        <v>54341</v>
      </c>
    </row>
    <row r="18120" spans="3:3" ht="14.4" x14ac:dyDescent="0.3">
      <c r="C18120" s="10" t="s">
        <v>54342</v>
      </c>
    </row>
    <row r="18121" spans="3:3" ht="14.4" x14ac:dyDescent="0.3">
      <c r="C18121" s="10" t="s">
        <v>54343</v>
      </c>
    </row>
    <row r="18122" spans="3:3" ht="14.4" x14ac:dyDescent="0.3">
      <c r="C18122" s="10" t="s">
        <v>54344</v>
      </c>
    </row>
    <row r="18123" spans="3:3" ht="14.4" x14ac:dyDescent="0.3">
      <c r="C18123" s="10" t="s">
        <v>54345</v>
      </c>
    </row>
    <row r="18124" spans="3:3" ht="14.4" x14ac:dyDescent="0.3">
      <c r="C18124" s="10" t="s">
        <v>54346</v>
      </c>
    </row>
    <row r="18125" spans="3:3" ht="14.4" x14ac:dyDescent="0.3">
      <c r="C18125" s="10" t="s">
        <v>54347</v>
      </c>
    </row>
    <row r="18126" spans="3:3" ht="14.4" x14ac:dyDescent="0.3">
      <c r="C18126" s="10" t="s">
        <v>54348</v>
      </c>
    </row>
    <row r="18127" spans="3:3" ht="14.4" x14ac:dyDescent="0.3">
      <c r="C18127" s="10" t="s">
        <v>54349</v>
      </c>
    </row>
    <row r="18128" spans="3:3" ht="14.4" x14ac:dyDescent="0.3">
      <c r="C18128" s="10" t="s">
        <v>54350</v>
      </c>
    </row>
    <row r="18129" spans="3:3" ht="14.4" x14ac:dyDescent="0.3">
      <c r="C18129" s="10" t="s">
        <v>54351</v>
      </c>
    </row>
    <row r="18130" spans="3:3" ht="14.4" x14ac:dyDescent="0.3">
      <c r="C18130" s="10" t="s">
        <v>54352</v>
      </c>
    </row>
    <row r="18131" spans="3:3" ht="14.4" x14ac:dyDescent="0.3">
      <c r="C18131" s="10" t="s">
        <v>54353</v>
      </c>
    </row>
    <row r="18132" spans="3:3" ht="14.4" x14ac:dyDescent="0.3">
      <c r="C18132" s="10" t="s">
        <v>54354</v>
      </c>
    </row>
    <row r="18133" spans="3:3" ht="14.4" x14ac:dyDescent="0.3">
      <c r="C18133" s="10" t="s">
        <v>54355</v>
      </c>
    </row>
    <row r="18134" spans="3:3" ht="14.4" x14ac:dyDescent="0.3">
      <c r="C18134" s="10" t="s">
        <v>54356</v>
      </c>
    </row>
    <row r="18135" spans="3:3" ht="14.4" x14ac:dyDescent="0.3">
      <c r="C18135" s="10" t="s">
        <v>54357</v>
      </c>
    </row>
    <row r="18136" spans="3:3" ht="14.4" x14ac:dyDescent="0.3">
      <c r="C18136" s="10" t="s">
        <v>54358</v>
      </c>
    </row>
    <row r="18137" spans="3:3" ht="14.4" x14ac:dyDescent="0.3">
      <c r="C18137" s="10" t="s">
        <v>54359</v>
      </c>
    </row>
    <row r="18138" spans="3:3" ht="14.4" x14ac:dyDescent="0.3">
      <c r="C18138" s="10" t="s">
        <v>54360</v>
      </c>
    </row>
    <row r="18139" spans="3:3" ht="14.4" x14ac:dyDescent="0.3">
      <c r="C18139" s="10" t="s">
        <v>54361</v>
      </c>
    </row>
    <row r="18140" spans="3:3" ht="14.4" x14ac:dyDescent="0.3">
      <c r="C18140" s="10" t="s">
        <v>54362</v>
      </c>
    </row>
    <row r="18141" spans="3:3" ht="14.4" x14ac:dyDescent="0.3">
      <c r="C18141" s="10" t="s">
        <v>54363</v>
      </c>
    </row>
    <row r="18142" spans="3:3" ht="14.4" x14ac:dyDescent="0.3">
      <c r="C18142" s="10" t="s">
        <v>54364</v>
      </c>
    </row>
    <row r="18143" spans="3:3" ht="14.4" x14ac:dyDescent="0.3">
      <c r="C18143" s="10" t="s">
        <v>54365</v>
      </c>
    </row>
    <row r="18144" spans="3:3" ht="14.4" x14ac:dyDescent="0.3">
      <c r="C18144" s="10" t="s">
        <v>54366</v>
      </c>
    </row>
    <row r="18145" spans="3:3" ht="14.4" x14ac:dyDescent="0.3">
      <c r="C18145" s="10" t="s">
        <v>54367</v>
      </c>
    </row>
    <row r="18146" spans="3:3" ht="14.4" x14ac:dyDescent="0.3">
      <c r="C18146" s="10" t="s">
        <v>54368</v>
      </c>
    </row>
    <row r="18147" spans="3:3" ht="14.4" x14ac:dyDescent="0.3">
      <c r="C18147" s="10" t="s">
        <v>54369</v>
      </c>
    </row>
    <row r="18148" spans="3:3" ht="14.4" x14ac:dyDescent="0.3">
      <c r="C18148" s="10" t="s">
        <v>54370</v>
      </c>
    </row>
    <row r="18149" spans="3:3" ht="14.4" x14ac:dyDescent="0.3">
      <c r="C18149" s="10" t="s">
        <v>54371</v>
      </c>
    </row>
    <row r="18150" spans="3:3" ht="14.4" x14ac:dyDescent="0.3">
      <c r="C18150" s="10" t="s">
        <v>54372</v>
      </c>
    </row>
    <row r="18151" spans="3:3" ht="14.4" x14ac:dyDescent="0.3">
      <c r="C18151" s="10" t="s">
        <v>54373</v>
      </c>
    </row>
    <row r="18152" spans="3:3" ht="14.4" x14ac:dyDescent="0.3">
      <c r="C18152" s="10" t="s">
        <v>54374</v>
      </c>
    </row>
    <row r="18153" spans="3:3" ht="14.4" x14ac:dyDescent="0.3">
      <c r="C18153" s="10" t="s">
        <v>54375</v>
      </c>
    </row>
    <row r="18154" spans="3:3" ht="14.4" x14ac:dyDescent="0.3">
      <c r="C18154" s="10" t="s">
        <v>54376</v>
      </c>
    </row>
    <row r="18155" spans="3:3" ht="14.4" x14ac:dyDescent="0.3">
      <c r="C18155" s="10" t="s">
        <v>54377</v>
      </c>
    </row>
    <row r="18156" spans="3:3" ht="14.4" x14ac:dyDescent="0.3">
      <c r="C18156" s="10" t="s">
        <v>54378</v>
      </c>
    </row>
    <row r="18157" spans="3:3" ht="14.4" x14ac:dyDescent="0.3">
      <c r="C18157" s="10" t="s">
        <v>54379</v>
      </c>
    </row>
    <row r="18158" spans="3:3" ht="14.4" x14ac:dyDescent="0.3">
      <c r="C18158" s="10" t="s">
        <v>54380</v>
      </c>
    </row>
    <row r="18159" spans="3:3" ht="14.4" x14ac:dyDescent="0.3">
      <c r="C18159" s="10" t="s">
        <v>54381</v>
      </c>
    </row>
    <row r="18160" spans="3:3" ht="14.4" x14ac:dyDescent="0.3">
      <c r="C18160" s="10" t="s">
        <v>54382</v>
      </c>
    </row>
    <row r="18161" spans="3:3" ht="14.4" x14ac:dyDescent="0.3">
      <c r="C18161" s="10" t="s">
        <v>54383</v>
      </c>
    </row>
    <row r="18162" spans="3:3" ht="14.4" x14ac:dyDescent="0.3">
      <c r="C18162" s="10" t="s">
        <v>54384</v>
      </c>
    </row>
    <row r="18163" spans="3:3" ht="14.4" x14ac:dyDescent="0.3">
      <c r="C18163" s="10" t="s">
        <v>54385</v>
      </c>
    </row>
    <row r="18164" spans="3:3" ht="14.4" x14ac:dyDescent="0.3">
      <c r="C18164" s="10" t="s">
        <v>54386</v>
      </c>
    </row>
    <row r="18165" spans="3:3" ht="14.4" x14ac:dyDescent="0.3">
      <c r="C18165" s="10" t="s">
        <v>54387</v>
      </c>
    </row>
    <row r="18166" spans="3:3" ht="14.4" x14ac:dyDescent="0.3">
      <c r="C18166" s="10" t="s">
        <v>54388</v>
      </c>
    </row>
    <row r="18167" spans="3:3" ht="14.4" x14ac:dyDescent="0.3">
      <c r="C18167" s="10" t="s">
        <v>54389</v>
      </c>
    </row>
    <row r="18168" spans="3:3" ht="14.4" x14ac:dyDescent="0.3">
      <c r="C18168" s="10" t="s">
        <v>54390</v>
      </c>
    </row>
    <row r="18169" spans="3:3" ht="14.4" x14ac:dyDescent="0.3">
      <c r="C18169" s="10" t="s">
        <v>54391</v>
      </c>
    </row>
    <row r="18170" spans="3:3" ht="14.4" x14ac:dyDescent="0.3">
      <c r="C18170" s="10" t="s">
        <v>54392</v>
      </c>
    </row>
    <row r="18171" spans="3:3" ht="14.4" x14ac:dyDescent="0.3">
      <c r="C18171" s="10" t="s">
        <v>54393</v>
      </c>
    </row>
    <row r="18172" spans="3:3" ht="14.4" x14ac:dyDescent="0.3">
      <c r="C18172" s="10" t="s">
        <v>54394</v>
      </c>
    </row>
    <row r="18173" spans="3:3" ht="14.4" x14ac:dyDescent="0.3">
      <c r="C18173" s="10" t="s">
        <v>54395</v>
      </c>
    </row>
    <row r="18174" spans="3:3" ht="14.4" x14ac:dyDescent="0.3">
      <c r="C18174" s="10" t="s">
        <v>54396</v>
      </c>
    </row>
    <row r="18175" spans="3:3" ht="14.4" x14ac:dyDescent="0.3">
      <c r="C18175" s="10" t="s">
        <v>54397</v>
      </c>
    </row>
    <row r="18176" spans="3:3" ht="14.4" x14ac:dyDescent="0.3">
      <c r="C18176" s="10" t="s">
        <v>54398</v>
      </c>
    </row>
    <row r="18177" spans="3:3" ht="14.4" x14ac:dyDescent="0.3">
      <c r="C18177" s="10" t="s">
        <v>54399</v>
      </c>
    </row>
    <row r="18178" spans="3:3" ht="14.4" x14ac:dyDescent="0.3">
      <c r="C18178" s="10" t="s">
        <v>54400</v>
      </c>
    </row>
    <row r="18179" spans="3:3" ht="14.4" x14ac:dyDescent="0.3">
      <c r="C18179" s="10" t="s">
        <v>54401</v>
      </c>
    </row>
    <row r="18180" spans="3:3" ht="14.4" x14ac:dyDescent="0.3">
      <c r="C18180" s="10" t="s">
        <v>54402</v>
      </c>
    </row>
    <row r="18181" spans="3:3" ht="14.4" x14ac:dyDescent="0.3">
      <c r="C18181" s="10" t="s">
        <v>54403</v>
      </c>
    </row>
    <row r="18182" spans="3:3" ht="14.4" x14ac:dyDescent="0.3">
      <c r="C18182" s="10" t="s">
        <v>54404</v>
      </c>
    </row>
    <row r="18183" spans="3:3" ht="14.4" x14ac:dyDescent="0.3">
      <c r="C18183" s="10" t="s">
        <v>54405</v>
      </c>
    </row>
    <row r="18184" spans="3:3" ht="14.4" x14ac:dyDescent="0.3">
      <c r="C18184" s="10" t="s">
        <v>54406</v>
      </c>
    </row>
    <row r="18185" spans="3:3" ht="14.4" x14ac:dyDescent="0.3">
      <c r="C18185" s="10" t="s">
        <v>54407</v>
      </c>
    </row>
    <row r="18186" spans="3:3" ht="14.4" x14ac:dyDescent="0.3">
      <c r="C18186" s="10" t="s">
        <v>54408</v>
      </c>
    </row>
    <row r="18187" spans="3:3" ht="14.4" x14ac:dyDescent="0.3">
      <c r="C18187" s="10" t="s">
        <v>54409</v>
      </c>
    </row>
    <row r="18188" spans="3:3" ht="14.4" x14ac:dyDescent="0.3">
      <c r="C18188" s="10" t="s">
        <v>54410</v>
      </c>
    </row>
    <row r="18189" spans="3:3" ht="14.4" x14ac:dyDescent="0.3">
      <c r="C18189" s="10" t="s">
        <v>54411</v>
      </c>
    </row>
    <row r="18190" spans="3:3" ht="14.4" x14ac:dyDescent="0.3">
      <c r="C18190" s="10" t="s">
        <v>54412</v>
      </c>
    </row>
    <row r="18191" spans="3:3" ht="14.4" x14ac:dyDescent="0.3">
      <c r="C18191" s="10" t="s">
        <v>54413</v>
      </c>
    </row>
    <row r="18192" spans="3:3" ht="14.4" x14ac:dyDescent="0.3">
      <c r="C18192" s="10" t="s">
        <v>54414</v>
      </c>
    </row>
    <row r="18193" spans="3:3" ht="14.4" x14ac:dyDescent="0.3">
      <c r="C18193" s="10" t="s">
        <v>54415</v>
      </c>
    </row>
    <row r="18194" spans="3:3" ht="14.4" x14ac:dyDescent="0.3">
      <c r="C18194" s="10" t="s">
        <v>54416</v>
      </c>
    </row>
    <row r="18195" spans="3:3" ht="14.4" x14ac:dyDescent="0.3">
      <c r="C18195" s="10" t="s">
        <v>54417</v>
      </c>
    </row>
    <row r="18196" spans="3:3" ht="14.4" x14ac:dyDescent="0.3">
      <c r="C18196" s="10" t="s">
        <v>54418</v>
      </c>
    </row>
    <row r="18197" spans="3:3" ht="14.4" x14ac:dyDescent="0.3">
      <c r="C18197" s="10" t="s">
        <v>54419</v>
      </c>
    </row>
    <row r="18198" spans="3:3" ht="14.4" x14ac:dyDescent="0.3">
      <c r="C18198" s="10" t="s">
        <v>54420</v>
      </c>
    </row>
    <row r="18199" spans="3:3" ht="14.4" x14ac:dyDescent="0.3">
      <c r="C18199" s="10" t="s">
        <v>54421</v>
      </c>
    </row>
    <row r="18200" spans="3:3" ht="14.4" x14ac:dyDescent="0.3">
      <c r="C18200" s="10" t="s">
        <v>54422</v>
      </c>
    </row>
    <row r="18201" spans="3:3" ht="14.4" x14ac:dyDescent="0.3">
      <c r="C18201" s="10" t="s">
        <v>54423</v>
      </c>
    </row>
    <row r="18202" spans="3:3" ht="14.4" x14ac:dyDescent="0.3">
      <c r="C18202" s="10" t="s">
        <v>54424</v>
      </c>
    </row>
    <row r="18203" spans="3:3" ht="14.4" x14ac:dyDescent="0.3">
      <c r="C18203" s="10" t="s">
        <v>54425</v>
      </c>
    </row>
    <row r="18204" spans="3:3" ht="14.4" x14ac:dyDescent="0.3">
      <c r="C18204" s="10" t="s">
        <v>54426</v>
      </c>
    </row>
    <row r="18205" spans="3:3" ht="14.4" x14ac:dyDescent="0.3">
      <c r="C18205" s="10" t="s">
        <v>54427</v>
      </c>
    </row>
    <row r="18206" spans="3:3" ht="14.4" x14ac:dyDescent="0.3">
      <c r="C18206" s="10" t="s">
        <v>54428</v>
      </c>
    </row>
    <row r="18207" spans="3:3" ht="14.4" x14ac:dyDescent="0.3">
      <c r="C18207" s="10" t="s">
        <v>54429</v>
      </c>
    </row>
    <row r="18208" spans="3:3" ht="14.4" x14ac:dyDescent="0.3">
      <c r="C18208" s="10" t="s">
        <v>54430</v>
      </c>
    </row>
    <row r="18209" spans="3:3" ht="14.4" x14ac:dyDescent="0.3">
      <c r="C18209" s="10" t="s">
        <v>54431</v>
      </c>
    </row>
    <row r="18210" spans="3:3" ht="14.4" x14ac:dyDescent="0.3">
      <c r="C18210" s="10" t="s">
        <v>54432</v>
      </c>
    </row>
    <row r="18211" spans="3:3" ht="14.4" x14ac:dyDescent="0.3">
      <c r="C18211" s="10" t="s">
        <v>54433</v>
      </c>
    </row>
    <row r="18212" spans="3:3" ht="14.4" x14ac:dyDescent="0.3">
      <c r="C18212" s="10" t="s">
        <v>54434</v>
      </c>
    </row>
    <row r="18213" spans="3:3" ht="14.4" x14ac:dyDescent="0.3">
      <c r="C18213" s="10" t="s">
        <v>54435</v>
      </c>
    </row>
    <row r="18214" spans="3:3" ht="14.4" x14ac:dyDescent="0.3">
      <c r="C18214" s="10" t="s">
        <v>54436</v>
      </c>
    </row>
    <row r="18215" spans="3:3" ht="14.4" x14ac:dyDescent="0.3">
      <c r="C18215" s="10" t="s">
        <v>54437</v>
      </c>
    </row>
    <row r="18216" spans="3:3" ht="14.4" x14ac:dyDescent="0.3">
      <c r="C18216" s="10" t="s">
        <v>54438</v>
      </c>
    </row>
    <row r="18217" spans="3:3" ht="14.4" x14ac:dyDescent="0.3">
      <c r="C18217" s="10" t="s">
        <v>54439</v>
      </c>
    </row>
    <row r="18218" spans="3:3" ht="14.4" x14ac:dyDescent="0.3">
      <c r="C18218" s="10" t="s">
        <v>54440</v>
      </c>
    </row>
    <row r="18219" spans="3:3" ht="14.4" x14ac:dyDescent="0.3">
      <c r="C18219" s="10" t="s">
        <v>54441</v>
      </c>
    </row>
    <row r="18220" spans="3:3" ht="14.4" x14ac:dyDescent="0.3">
      <c r="C18220" s="10" t="s">
        <v>54442</v>
      </c>
    </row>
    <row r="18221" spans="3:3" ht="14.4" x14ac:dyDescent="0.3">
      <c r="C18221" s="10" t="s">
        <v>54443</v>
      </c>
    </row>
    <row r="18222" spans="3:3" ht="14.4" x14ac:dyDescent="0.3">
      <c r="C18222" s="10" t="s">
        <v>54444</v>
      </c>
    </row>
    <row r="18223" spans="3:3" ht="14.4" x14ac:dyDescent="0.3">
      <c r="C18223" s="10" t="s">
        <v>54445</v>
      </c>
    </row>
    <row r="18224" spans="3:3" ht="14.4" x14ac:dyDescent="0.3">
      <c r="C18224" s="10" t="s">
        <v>54446</v>
      </c>
    </row>
    <row r="18225" spans="3:3" ht="14.4" x14ac:dyDescent="0.3">
      <c r="C18225" s="10" t="s">
        <v>54447</v>
      </c>
    </row>
    <row r="18226" spans="3:3" ht="14.4" x14ac:dyDescent="0.3">
      <c r="C18226" s="10" t="s">
        <v>54448</v>
      </c>
    </row>
    <row r="18227" spans="3:3" ht="14.4" x14ac:dyDescent="0.3">
      <c r="C18227" s="10" t="s">
        <v>54449</v>
      </c>
    </row>
    <row r="18228" spans="3:3" ht="14.4" x14ac:dyDescent="0.3">
      <c r="C18228" s="10" t="s">
        <v>54450</v>
      </c>
    </row>
    <row r="18229" spans="3:3" ht="14.4" x14ac:dyDescent="0.3">
      <c r="C18229" s="10" t="s">
        <v>54451</v>
      </c>
    </row>
    <row r="18230" spans="3:3" ht="14.4" x14ac:dyDescent="0.3">
      <c r="C18230" s="10" t="s">
        <v>54452</v>
      </c>
    </row>
    <row r="18231" spans="3:3" ht="14.4" x14ac:dyDescent="0.3">
      <c r="C18231" s="10" t="s">
        <v>54453</v>
      </c>
    </row>
    <row r="18232" spans="3:3" ht="14.4" x14ac:dyDescent="0.3">
      <c r="C18232" s="10" t="s">
        <v>54454</v>
      </c>
    </row>
    <row r="18233" spans="3:3" ht="14.4" x14ac:dyDescent="0.3">
      <c r="C18233" s="10" t="s">
        <v>54455</v>
      </c>
    </row>
    <row r="18234" spans="3:3" ht="14.4" x14ac:dyDescent="0.3">
      <c r="C18234" s="10" t="s">
        <v>54456</v>
      </c>
    </row>
    <row r="18235" spans="3:3" ht="14.4" x14ac:dyDescent="0.3">
      <c r="C18235" s="10" t="s">
        <v>54457</v>
      </c>
    </row>
    <row r="18236" spans="3:3" ht="14.4" x14ac:dyDescent="0.3">
      <c r="C18236" s="10" t="s">
        <v>54458</v>
      </c>
    </row>
    <row r="18237" spans="3:3" ht="14.4" x14ac:dyDescent="0.3">
      <c r="C18237" s="10" t="s">
        <v>54459</v>
      </c>
    </row>
    <row r="18238" spans="3:3" ht="14.4" x14ac:dyDescent="0.3">
      <c r="C18238" s="10" t="s">
        <v>54460</v>
      </c>
    </row>
    <row r="18239" spans="3:3" ht="14.4" x14ac:dyDescent="0.3">
      <c r="C18239" s="10" t="s">
        <v>54461</v>
      </c>
    </row>
    <row r="18240" spans="3:3" ht="14.4" x14ac:dyDescent="0.3">
      <c r="C18240" s="10" t="s">
        <v>54462</v>
      </c>
    </row>
    <row r="18241" spans="3:3" ht="14.4" x14ac:dyDescent="0.3">
      <c r="C18241" s="10" t="s">
        <v>54463</v>
      </c>
    </row>
    <row r="18242" spans="3:3" ht="14.4" x14ac:dyDescent="0.3">
      <c r="C18242" s="10" t="s">
        <v>54464</v>
      </c>
    </row>
    <row r="18243" spans="3:3" ht="14.4" x14ac:dyDescent="0.3">
      <c r="C18243" s="10" t="s">
        <v>54465</v>
      </c>
    </row>
    <row r="18244" spans="3:3" ht="14.4" x14ac:dyDescent="0.3">
      <c r="C18244" s="10" t="s">
        <v>54466</v>
      </c>
    </row>
    <row r="18245" spans="3:3" ht="14.4" x14ac:dyDescent="0.3">
      <c r="C18245" s="10" t="s">
        <v>54467</v>
      </c>
    </row>
    <row r="18246" spans="3:3" ht="14.4" x14ac:dyDescent="0.3">
      <c r="C18246" s="10" t="s">
        <v>54468</v>
      </c>
    </row>
    <row r="18247" spans="3:3" ht="14.4" x14ac:dyDescent="0.3">
      <c r="C18247" s="10" t="s">
        <v>54469</v>
      </c>
    </row>
    <row r="18248" spans="3:3" ht="14.4" x14ac:dyDescent="0.3">
      <c r="C18248" s="10" t="s">
        <v>54470</v>
      </c>
    </row>
    <row r="18249" spans="3:3" ht="14.4" x14ac:dyDescent="0.3">
      <c r="C18249" s="10" t="s">
        <v>54471</v>
      </c>
    </row>
    <row r="18250" spans="3:3" ht="14.4" x14ac:dyDescent="0.3">
      <c r="C18250" s="10" t="s">
        <v>54472</v>
      </c>
    </row>
    <row r="18251" spans="3:3" ht="14.4" x14ac:dyDescent="0.3">
      <c r="C18251" s="10" t="s">
        <v>54473</v>
      </c>
    </row>
    <row r="18252" spans="3:3" ht="14.4" x14ac:dyDescent="0.3">
      <c r="C18252" s="10" t="s">
        <v>54474</v>
      </c>
    </row>
    <row r="18253" spans="3:3" ht="14.4" x14ac:dyDescent="0.3">
      <c r="C18253" s="10" t="s">
        <v>54475</v>
      </c>
    </row>
    <row r="18254" spans="3:3" ht="14.4" x14ac:dyDescent="0.3">
      <c r="C18254" s="10" t="s">
        <v>54476</v>
      </c>
    </row>
    <row r="18255" spans="3:3" ht="14.4" x14ac:dyDescent="0.3">
      <c r="C18255" s="10" t="s">
        <v>54477</v>
      </c>
    </row>
    <row r="18256" spans="3:3" ht="14.4" x14ac:dyDescent="0.3">
      <c r="C18256" s="10" t="s">
        <v>54478</v>
      </c>
    </row>
    <row r="18257" spans="3:3" ht="14.4" x14ac:dyDescent="0.3">
      <c r="C18257" s="10" t="s">
        <v>54479</v>
      </c>
    </row>
    <row r="18258" spans="3:3" ht="14.4" x14ac:dyDescent="0.3">
      <c r="C18258" s="10" t="s">
        <v>54480</v>
      </c>
    </row>
    <row r="18259" spans="3:3" ht="14.4" x14ac:dyDescent="0.3">
      <c r="C18259" s="10" t="s">
        <v>54481</v>
      </c>
    </row>
    <row r="18260" spans="3:3" ht="14.4" x14ac:dyDescent="0.3">
      <c r="C18260" s="10" t="s">
        <v>54482</v>
      </c>
    </row>
    <row r="18261" spans="3:3" ht="14.4" x14ac:dyDescent="0.3">
      <c r="C18261" s="10" t="s">
        <v>54483</v>
      </c>
    </row>
    <row r="18262" spans="3:3" ht="14.4" x14ac:dyDescent="0.3">
      <c r="C18262" s="10" t="s">
        <v>54484</v>
      </c>
    </row>
    <row r="18263" spans="3:3" ht="14.4" x14ac:dyDescent="0.3">
      <c r="C18263" s="10" t="s">
        <v>54485</v>
      </c>
    </row>
    <row r="18264" spans="3:3" ht="14.4" x14ac:dyDescent="0.3">
      <c r="C18264" s="10" t="s">
        <v>54486</v>
      </c>
    </row>
    <row r="18265" spans="3:3" ht="14.4" x14ac:dyDescent="0.3">
      <c r="C18265" s="10" t="s">
        <v>54487</v>
      </c>
    </row>
    <row r="18266" spans="3:3" ht="14.4" x14ac:dyDescent="0.3">
      <c r="C18266" s="10" t="s">
        <v>54488</v>
      </c>
    </row>
    <row r="18267" spans="3:3" ht="14.4" x14ac:dyDescent="0.3">
      <c r="C18267" s="10" t="s">
        <v>54489</v>
      </c>
    </row>
    <row r="18268" spans="3:3" ht="14.4" x14ac:dyDescent="0.3">
      <c r="C18268" s="10" t="s">
        <v>54490</v>
      </c>
    </row>
    <row r="18269" spans="3:3" ht="14.4" x14ac:dyDescent="0.3">
      <c r="C18269" s="10" t="s">
        <v>54491</v>
      </c>
    </row>
    <row r="18270" spans="3:3" ht="14.4" x14ac:dyDescent="0.3">
      <c r="C18270" s="10" t="s">
        <v>54492</v>
      </c>
    </row>
    <row r="18271" spans="3:3" ht="14.4" x14ac:dyDescent="0.3">
      <c r="C18271" s="10" t="s">
        <v>54493</v>
      </c>
    </row>
    <row r="18272" spans="3:3" ht="14.4" x14ac:dyDescent="0.3">
      <c r="C18272" s="10" t="s">
        <v>54494</v>
      </c>
    </row>
    <row r="18273" spans="3:3" ht="14.4" x14ac:dyDescent="0.3">
      <c r="C18273" s="10" t="s">
        <v>54495</v>
      </c>
    </row>
    <row r="18274" spans="3:3" ht="14.4" x14ac:dyDescent="0.3">
      <c r="C18274" s="10" t="s">
        <v>54496</v>
      </c>
    </row>
    <row r="18275" spans="3:3" ht="14.4" x14ac:dyDescent="0.3">
      <c r="C18275" s="10" t="s">
        <v>54497</v>
      </c>
    </row>
    <row r="18276" spans="3:3" ht="14.4" x14ac:dyDescent="0.3">
      <c r="C18276" s="10" t="s">
        <v>54498</v>
      </c>
    </row>
    <row r="18277" spans="3:3" ht="14.4" x14ac:dyDescent="0.3">
      <c r="C18277" s="10" t="s">
        <v>54499</v>
      </c>
    </row>
    <row r="18278" spans="3:3" ht="14.4" x14ac:dyDescent="0.3">
      <c r="C18278" s="10" t="s">
        <v>54500</v>
      </c>
    </row>
    <row r="18279" spans="3:3" ht="14.4" x14ac:dyDescent="0.3">
      <c r="C18279" s="10" t="s">
        <v>54501</v>
      </c>
    </row>
    <row r="18280" spans="3:3" ht="14.4" x14ac:dyDescent="0.3">
      <c r="C18280" s="10" t="s">
        <v>54502</v>
      </c>
    </row>
    <row r="18281" spans="3:3" ht="14.4" x14ac:dyDescent="0.3">
      <c r="C18281" s="10" t="s">
        <v>54503</v>
      </c>
    </row>
    <row r="18282" spans="3:3" ht="14.4" x14ac:dyDescent="0.3">
      <c r="C18282" s="10" t="s">
        <v>54504</v>
      </c>
    </row>
    <row r="18283" spans="3:3" ht="14.4" x14ac:dyDescent="0.3">
      <c r="C18283" s="10" t="s">
        <v>54505</v>
      </c>
    </row>
    <row r="18284" spans="3:3" ht="14.4" x14ac:dyDescent="0.3">
      <c r="C18284" s="10" t="s">
        <v>54506</v>
      </c>
    </row>
    <row r="18285" spans="3:3" ht="14.4" x14ac:dyDescent="0.3">
      <c r="C18285" s="10" t="s">
        <v>54507</v>
      </c>
    </row>
    <row r="18286" spans="3:3" ht="14.4" x14ac:dyDescent="0.3">
      <c r="C18286" s="10" t="s">
        <v>54508</v>
      </c>
    </row>
    <row r="18287" spans="3:3" ht="14.4" x14ac:dyDescent="0.3">
      <c r="C18287" s="10" t="s">
        <v>54509</v>
      </c>
    </row>
    <row r="18288" spans="3:3" ht="14.4" x14ac:dyDescent="0.3">
      <c r="C18288" s="10" t="s">
        <v>54510</v>
      </c>
    </row>
    <row r="18289" spans="3:3" ht="14.4" x14ac:dyDescent="0.3">
      <c r="C18289" s="10" t="s">
        <v>54511</v>
      </c>
    </row>
    <row r="18290" spans="3:3" ht="14.4" x14ac:dyDescent="0.3">
      <c r="C18290" s="10" t="s">
        <v>54512</v>
      </c>
    </row>
    <row r="18291" spans="3:3" ht="14.4" x14ac:dyDescent="0.3">
      <c r="C18291" s="10" t="s">
        <v>54513</v>
      </c>
    </row>
    <row r="18292" spans="3:3" ht="14.4" x14ac:dyDescent="0.3">
      <c r="C18292" s="10" t="s">
        <v>54514</v>
      </c>
    </row>
    <row r="18293" spans="3:3" ht="14.4" x14ac:dyDescent="0.3">
      <c r="C18293" s="10" t="s">
        <v>54515</v>
      </c>
    </row>
    <row r="18294" spans="3:3" ht="14.4" x14ac:dyDescent="0.3">
      <c r="C18294" s="10" t="s">
        <v>54516</v>
      </c>
    </row>
    <row r="18295" spans="3:3" ht="14.4" x14ac:dyDescent="0.3">
      <c r="C18295" s="10" t="s">
        <v>54517</v>
      </c>
    </row>
    <row r="18296" spans="3:3" ht="14.4" x14ac:dyDescent="0.3">
      <c r="C18296" s="10" t="s">
        <v>54518</v>
      </c>
    </row>
    <row r="18297" spans="3:3" ht="14.4" x14ac:dyDescent="0.3">
      <c r="C18297" s="10" t="s">
        <v>54519</v>
      </c>
    </row>
    <row r="18298" spans="3:3" ht="14.4" x14ac:dyDescent="0.3">
      <c r="C18298" s="10" t="s">
        <v>54520</v>
      </c>
    </row>
    <row r="18299" spans="3:3" ht="14.4" x14ac:dyDescent="0.3">
      <c r="C18299" s="10" t="s">
        <v>54521</v>
      </c>
    </row>
    <row r="18300" spans="3:3" ht="14.4" x14ac:dyDescent="0.3">
      <c r="C18300" s="10" t="s">
        <v>54522</v>
      </c>
    </row>
    <row r="18301" spans="3:3" ht="14.4" x14ac:dyDescent="0.3">
      <c r="C18301" s="10" t="s">
        <v>54523</v>
      </c>
    </row>
    <row r="18302" spans="3:3" ht="14.4" x14ac:dyDescent="0.3">
      <c r="C18302" s="10" t="s">
        <v>54524</v>
      </c>
    </row>
    <row r="18303" spans="3:3" ht="14.4" x14ac:dyDescent="0.3">
      <c r="C18303" s="10" t="s">
        <v>54525</v>
      </c>
    </row>
    <row r="18304" spans="3:3" ht="14.4" x14ac:dyDescent="0.3">
      <c r="C18304" s="10" t="s">
        <v>54526</v>
      </c>
    </row>
    <row r="18305" spans="3:3" ht="14.4" x14ac:dyDescent="0.3">
      <c r="C18305" s="10" t="s">
        <v>54527</v>
      </c>
    </row>
    <row r="18306" spans="3:3" ht="14.4" x14ac:dyDescent="0.3">
      <c r="C18306" s="10" t="s">
        <v>54528</v>
      </c>
    </row>
    <row r="18307" spans="3:3" ht="14.4" x14ac:dyDescent="0.3">
      <c r="C18307" s="10" t="s">
        <v>54529</v>
      </c>
    </row>
    <row r="18308" spans="3:3" ht="14.4" x14ac:dyDescent="0.3">
      <c r="C18308" s="10" t="s">
        <v>54530</v>
      </c>
    </row>
    <row r="18309" spans="3:3" ht="14.4" x14ac:dyDescent="0.3">
      <c r="C18309" s="10" t="s">
        <v>54531</v>
      </c>
    </row>
    <row r="18310" spans="3:3" ht="14.4" x14ac:dyDescent="0.3">
      <c r="C18310" s="10" t="s">
        <v>54532</v>
      </c>
    </row>
    <row r="18311" spans="3:3" ht="14.4" x14ac:dyDescent="0.3">
      <c r="C18311" s="10" t="s">
        <v>54533</v>
      </c>
    </row>
    <row r="18312" spans="3:3" ht="14.4" x14ac:dyDescent="0.3">
      <c r="C18312" s="10" t="s">
        <v>54534</v>
      </c>
    </row>
    <row r="18313" spans="3:3" ht="14.4" x14ac:dyDescent="0.3">
      <c r="C18313" s="10" t="s">
        <v>54535</v>
      </c>
    </row>
    <row r="18314" spans="3:3" ht="14.4" x14ac:dyDescent="0.3">
      <c r="C18314" s="10" t="s">
        <v>54536</v>
      </c>
    </row>
    <row r="18315" spans="3:3" ht="14.4" x14ac:dyDescent="0.3">
      <c r="C18315" s="10" t="s">
        <v>54537</v>
      </c>
    </row>
    <row r="18316" spans="3:3" ht="14.4" x14ac:dyDescent="0.3">
      <c r="C18316" s="10" t="s">
        <v>54538</v>
      </c>
    </row>
    <row r="18317" spans="3:3" ht="14.4" x14ac:dyDescent="0.3">
      <c r="C18317" s="10" t="s">
        <v>54539</v>
      </c>
    </row>
    <row r="18318" spans="3:3" ht="14.4" x14ac:dyDescent="0.3">
      <c r="C18318" s="10" t="s">
        <v>54540</v>
      </c>
    </row>
    <row r="18319" spans="3:3" ht="14.4" x14ac:dyDescent="0.3">
      <c r="C18319" s="10" t="s">
        <v>54541</v>
      </c>
    </row>
    <row r="18320" spans="3:3" ht="14.4" x14ac:dyDescent="0.3">
      <c r="C18320" s="10" t="s">
        <v>54542</v>
      </c>
    </row>
    <row r="18321" spans="3:3" ht="14.4" x14ac:dyDescent="0.3">
      <c r="C18321" s="10" t="s">
        <v>54543</v>
      </c>
    </row>
    <row r="18322" spans="3:3" ht="14.4" x14ac:dyDescent="0.3">
      <c r="C18322" s="10" t="s">
        <v>54544</v>
      </c>
    </row>
    <row r="18323" spans="3:3" ht="14.4" x14ac:dyDescent="0.3">
      <c r="C18323" s="10" t="s">
        <v>54545</v>
      </c>
    </row>
    <row r="18324" spans="3:3" ht="14.4" x14ac:dyDescent="0.3">
      <c r="C18324" s="10" t="s">
        <v>54546</v>
      </c>
    </row>
    <row r="18325" spans="3:3" ht="14.4" x14ac:dyDescent="0.3">
      <c r="C18325" s="10" t="s">
        <v>54547</v>
      </c>
    </row>
    <row r="18326" spans="3:3" ht="14.4" x14ac:dyDescent="0.3">
      <c r="C18326" s="10" t="s">
        <v>54548</v>
      </c>
    </row>
    <row r="18327" spans="3:3" ht="14.4" x14ac:dyDescent="0.3">
      <c r="C18327" s="10" t="s">
        <v>54549</v>
      </c>
    </row>
    <row r="18328" spans="3:3" ht="14.4" x14ac:dyDescent="0.3">
      <c r="C18328" s="10" t="s">
        <v>54550</v>
      </c>
    </row>
    <row r="18329" spans="3:3" ht="14.4" x14ac:dyDescent="0.3">
      <c r="C18329" s="10" t="s">
        <v>54551</v>
      </c>
    </row>
    <row r="18330" spans="3:3" ht="14.4" x14ac:dyDescent="0.3">
      <c r="C18330" s="10" t="s">
        <v>54552</v>
      </c>
    </row>
    <row r="18331" spans="3:3" ht="14.4" x14ac:dyDescent="0.3">
      <c r="C18331" s="10" t="s">
        <v>54553</v>
      </c>
    </row>
    <row r="18332" spans="3:3" ht="14.4" x14ac:dyDescent="0.3">
      <c r="C18332" s="10" t="s">
        <v>54554</v>
      </c>
    </row>
    <row r="18333" spans="3:3" ht="14.4" x14ac:dyDescent="0.3">
      <c r="C18333" s="10" t="s">
        <v>54555</v>
      </c>
    </row>
    <row r="18334" spans="3:3" ht="14.4" x14ac:dyDescent="0.3">
      <c r="C18334" s="10" t="s">
        <v>54556</v>
      </c>
    </row>
    <row r="18335" spans="3:3" ht="14.4" x14ac:dyDescent="0.3">
      <c r="C18335" s="10" t="s">
        <v>54557</v>
      </c>
    </row>
    <row r="18336" spans="3:3" ht="14.4" x14ac:dyDescent="0.3">
      <c r="C18336" s="10" t="s">
        <v>54558</v>
      </c>
    </row>
    <row r="18337" spans="3:3" ht="14.4" x14ac:dyDescent="0.3">
      <c r="C18337" s="10" t="s">
        <v>54559</v>
      </c>
    </row>
    <row r="18338" spans="3:3" ht="14.4" x14ac:dyDescent="0.3">
      <c r="C18338" s="10" t="s">
        <v>54560</v>
      </c>
    </row>
    <row r="18339" spans="3:3" ht="14.4" x14ac:dyDescent="0.3">
      <c r="C18339" s="10" t="s">
        <v>54561</v>
      </c>
    </row>
    <row r="18340" spans="3:3" ht="14.4" x14ac:dyDescent="0.3">
      <c r="C18340" s="10" t="s">
        <v>54562</v>
      </c>
    </row>
    <row r="18341" spans="3:3" ht="14.4" x14ac:dyDescent="0.3">
      <c r="C18341" s="10" t="s">
        <v>54563</v>
      </c>
    </row>
    <row r="18342" spans="3:3" ht="14.4" x14ac:dyDescent="0.3">
      <c r="C18342" s="10" t="s">
        <v>54564</v>
      </c>
    </row>
    <row r="18343" spans="3:3" ht="14.4" x14ac:dyDescent="0.3">
      <c r="C18343" s="10" t="s">
        <v>54565</v>
      </c>
    </row>
    <row r="18344" spans="3:3" ht="14.4" x14ac:dyDescent="0.3">
      <c r="C18344" s="10" t="s">
        <v>54566</v>
      </c>
    </row>
    <row r="18345" spans="3:3" ht="14.4" x14ac:dyDescent="0.3">
      <c r="C18345" s="10" t="s">
        <v>54567</v>
      </c>
    </row>
    <row r="18346" spans="3:3" ht="14.4" x14ac:dyDescent="0.3">
      <c r="C18346" s="10" t="s">
        <v>54568</v>
      </c>
    </row>
    <row r="18347" spans="3:3" ht="14.4" x14ac:dyDescent="0.3">
      <c r="C18347" s="10" t="s">
        <v>54569</v>
      </c>
    </row>
    <row r="18348" spans="3:3" ht="14.4" x14ac:dyDescent="0.3">
      <c r="C18348" s="10" t="s">
        <v>54570</v>
      </c>
    </row>
    <row r="18349" spans="3:3" ht="14.4" x14ac:dyDescent="0.3">
      <c r="C18349" s="10" t="s">
        <v>54571</v>
      </c>
    </row>
    <row r="18350" spans="3:3" ht="14.4" x14ac:dyDescent="0.3">
      <c r="C18350" s="10" t="s">
        <v>54572</v>
      </c>
    </row>
    <row r="18351" spans="3:3" ht="14.4" x14ac:dyDescent="0.3">
      <c r="C18351" s="10" t="s">
        <v>54573</v>
      </c>
    </row>
    <row r="18352" spans="3:3" ht="14.4" x14ac:dyDescent="0.3">
      <c r="C18352" s="10" t="s">
        <v>54574</v>
      </c>
    </row>
    <row r="18353" spans="3:3" ht="14.4" x14ac:dyDescent="0.3">
      <c r="C18353" s="10" t="s">
        <v>54575</v>
      </c>
    </row>
    <row r="18354" spans="3:3" ht="14.4" x14ac:dyDescent="0.3">
      <c r="C18354" s="10" t="s">
        <v>54576</v>
      </c>
    </row>
    <row r="18355" spans="3:3" ht="14.4" x14ac:dyDescent="0.3">
      <c r="C18355" s="10" t="s">
        <v>54577</v>
      </c>
    </row>
    <row r="18356" spans="3:3" ht="14.4" x14ac:dyDescent="0.3">
      <c r="C18356" s="10" t="s">
        <v>54578</v>
      </c>
    </row>
    <row r="18357" spans="3:3" ht="14.4" x14ac:dyDescent="0.3">
      <c r="C18357" s="10" t="s">
        <v>54579</v>
      </c>
    </row>
    <row r="18358" spans="3:3" ht="14.4" x14ac:dyDescent="0.3">
      <c r="C18358" s="10" t="s">
        <v>54580</v>
      </c>
    </row>
    <row r="18359" spans="3:3" ht="14.4" x14ac:dyDescent="0.3">
      <c r="C18359" s="10" t="s">
        <v>54581</v>
      </c>
    </row>
    <row r="18360" spans="3:3" ht="14.4" x14ac:dyDescent="0.3">
      <c r="C18360" s="10" t="s">
        <v>54582</v>
      </c>
    </row>
    <row r="18361" spans="3:3" ht="14.4" x14ac:dyDescent="0.3">
      <c r="C18361" s="10" t="s">
        <v>54583</v>
      </c>
    </row>
    <row r="18362" spans="3:3" ht="14.4" x14ac:dyDescent="0.3">
      <c r="C18362" s="10" t="s">
        <v>54584</v>
      </c>
    </row>
    <row r="18363" spans="3:3" ht="14.4" x14ac:dyDescent="0.3">
      <c r="C18363" s="10" t="s">
        <v>54585</v>
      </c>
    </row>
    <row r="18364" spans="3:3" ht="14.4" x14ac:dyDescent="0.3">
      <c r="C18364" s="10" t="s">
        <v>54586</v>
      </c>
    </row>
    <row r="18365" spans="3:3" ht="14.4" x14ac:dyDescent="0.3">
      <c r="C18365" s="10" t="s">
        <v>54587</v>
      </c>
    </row>
    <row r="18366" spans="3:3" ht="14.4" x14ac:dyDescent="0.3">
      <c r="C18366" s="10" t="s">
        <v>54588</v>
      </c>
    </row>
    <row r="18367" spans="3:3" ht="14.4" x14ac:dyDescent="0.3">
      <c r="C18367" s="10" t="s">
        <v>54589</v>
      </c>
    </row>
    <row r="18368" spans="3:3" ht="14.4" x14ac:dyDescent="0.3">
      <c r="C18368" s="10" t="s">
        <v>54590</v>
      </c>
    </row>
    <row r="18369" spans="3:3" ht="14.4" x14ac:dyDescent="0.3">
      <c r="C18369" s="10" t="s">
        <v>54591</v>
      </c>
    </row>
    <row r="18370" spans="3:3" ht="14.4" x14ac:dyDescent="0.3">
      <c r="C18370" s="10" t="s">
        <v>54592</v>
      </c>
    </row>
    <row r="18371" spans="3:3" ht="14.4" x14ac:dyDescent="0.3">
      <c r="C18371" s="10" t="s">
        <v>54593</v>
      </c>
    </row>
    <row r="18372" spans="3:3" ht="14.4" x14ac:dyDescent="0.3">
      <c r="C18372" s="10" t="s">
        <v>54594</v>
      </c>
    </row>
    <row r="18373" spans="3:3" ht="14.4" x14ac:dyDescent="0.3">
      <c r="C18373" s="10" t="s">
        <v>54595</v>
      </c>
    </row>
    <row r="18374" spans="3:3" ht="14.4" x14ac:dyDescent="0.3">
      <c r="C18374" s="10" t="s">
        <v>54596</v>
      </c>
    </row>
    <row r="18375" spans="3:3" ht="14.4" x14ac:dyDescent="0.3">
      <c r="C18375" s="10" t="s">
        <v>54597</v>
      </c>
    </row>
    <row r="18376" spans="3:3" ht="14.4" x14ac:dyDescent="0.3">
      <c r="C18376" s="10" t="s">
        <v>54598</v>
      </c>
    </row>
    <row r="18377" spans="3:3" ht="14.4" x14ac:dyDescent="0.3">
      <c r="C18377" s="10" t="s">
        <v>54599</v>
      </c>
    </row>
    <row r="18378" spans="3:3" ht="14.4" x14ac:dyDescent="0.3">
      <c r="C18378" s="10" t="s">
        <v>54600</v>
      </c>
    </row>
    <row r="18379" spans="3:3" ht="14.4" x14ac:dyDescent="0.3">
      <c r="C18379" s="10" t="s">
        <v>54601</v>
      </c>
    </row>
    <row r="18380" spans="3:3" ht="14.4" x14ac:dyDescent="0.3">
      <c r="C18380" s="10" t="s">
        <v>54602</v>
      </c>
    </row>
    <row r="18381" spans="3:3" ht="14.4" x14ac:dyDescent="0.3">
      <c r="C18381" s="10" t="s">
        <v>54603</v>
      </c>
    </row>
    <row r="18382" spans="3:3" ht="14.4" x14ac:dyDescent="0.3">
      <c r="C18382" s="10" t="s">
        <v>54604</v>
      </c>
    </row>
    <row r="18383" spans="3:3" ht="14.4" x14ac:dyDescent="0.3">
      <c r="C18383" s="10" t="s">
        <v>54605</v>
      </c>
    </row>
    <row r="18384" spans="3:3" ht="14.4" x14ac:dyDescent="0.3">
      <c r="C18384" s="10" t="s">
        <v>54606</v>
      </c>
    </row>
    <row r="18385" spans="3:3" ht="14.4" x14ac:dyDescent="0.3">
      <c r="C18385" s="10" t="s">
        <v>54607</v>
      </c>
    </row>
    <row r="18386" spans="3:3" ht="14.4" x14ac:dyDescent="0.3">
      <c r="C18386" s="10" t="s">
        <v>54608</v>
      </c>
    </row>
    <row r="18387" spans="3:3" ht="14.4" x14ac:dyDescent="0.3">
      <c r="C18387" s="10" t="s">
        <v>54609</v>
      </c>
    </row>
    <row r="18388" spans="3:3" ht="14.4" x14ac:dyDescent="0.3">
      <c r="C18388" s="10" t="s">
        <v>54610</v>
      </c>
    </row>
    <row r="18389" spans="3:3" ht="14.4" x14ac:dyDescent="0.3">
      <c r="C18389" s="10" t="s">
        <v>54611</v>
      </c>
    </row>
    <row r="18390" spans="3:3" ht="14.4" x14ac:dyDescent="0.3">
      <c r="C18390" s="10" t="s">
        <v>54612</v>
      </c>
    </row>
    <row r="18391" spans="3:3" ht="14.4" x14ac:dyDescent="0.3">
      <c r="C18391" s="10" t="s">
        <v>54613</v>
      </c>
    </row>
    <row r="18392" spans="3:3" ht="14.4" x14ac:dyDescent="0.3">
      <c r="C18392" s="10" t="s">
        <v>54614</v>
      </c>
    </row>
    <row r="18393" spans="3:3" ht="14.4" x14ac:dyDescent="0.3">
      <c r="C18393" s="10" t="s">
        <v>54615</v>
      </c>
    </row>
    <row r="18394" spans="3:3" ht="14.4" x14ac:dyDescent="0.3">
      <c r="C18394" s="10" t="s">
        <v>54616</v>
      </c>
    </row>
    <row r="18395" spans="3:3" ht="14.4" x14ac:dyDescent="0.3">
      <c r="C18395" s="10" t="s">
        <v>54617</v>
      </c>
    </row>
    <row r="18396" spans="3:3" ht="14.4" x14ac:dyDescent="0.3">
      <c r="C18396" s="10" t="s">
        <v>54618</v>
      </c>
    </row>
    <row r="18397" spans="3:3" ht="14.4" x14ac:dyDescent="0.3">
      <c r="C18397" s="10" t="s">
        <v>54619</v>
      </c>
    </row>
    <row r="18398" spans="3:3" ht="14.4" x14ac:dyDescent="0.3">
      <c r="C18398" s="10" t="s">
        <v>54620</v>
      </c>
    </row>
    <row r="18399" spans="3:3" ht="14.4" x14ac:dyDescent="0.3">
      <c r="C18399" s="10" t="s">
        <v>54621</v>
      </c>
    </row>
    <row r="18400" spans="3:3" ht="14.4" x14ac:dyDescent="0.3">
      <c r="C18400" s="10" t="s">
        <v>54622</v>
      </c>
    </row>
    <row r="18401" spans="3:3" ht="14.4" x14ac:dyDescent="0.3">
      <c r="C18401" s="10" t="s">
        <v>54623</v>
      </c>
    </row>
    <row r="18402" spans="3:3" ht="14.4" x14ac:dyDescent="0.3">
      <c r="C18402" s="10" t="s">
        <v>54624</v>
      </c>
    </row>
    <row r="18403" spans="3:3" ht="14.4" x14ac:dyDescent="0.3">
      <c r="C18403" s="10" t="s">
        <v>54625</v>
      </c>
    </row>
    <row r="18404" spans="3:3" ht="14.4" x14ac:dyDescent="0.3">
      <c r="C18404" s="10" t="s">
        <v>54626</v>
      </c>
    </row>
    <row r="18405" spans="3:3" ht="14.4" x14ac:dyDescent="0.3">
      <c r="C18405" s="10" t="s">
        <v>54627</v>
      </c>
    </row>
    <row r="18406" spans="3:3" ht="14.4" x14ac:dyDescent="0.3">
      <c r="C18406" s="10" t="s">
        <v>54628</v>
      </c>
    </row>
    <row r="18407" spans="3:3" ht="14.4" x14ac:dyDescent="0.3">
      <c r="C18407" s="10" t="s">
        <v>54629</v>
      </c>
    </row>
    <row r="18408" spans="3:3" ht="14.4" x14ac:dyDescent="0.3">
      <c r="C18408" s="10" t="s">
        <v>54630</v>
      </c>
    </row>
    <row r="18409" spans="3:3" ht="14.4" x14ac:dyDescent="0.3">
      <c r="C18409" s="10" t="s">
        <v>54631</v>
      </c>
    </row>
    <row r="18410" spans="3:3" ht="14.4" x14ac:dyDescent="0.3">
      <c r="C18410" s="10" t="s">
        <v>54632</v>
      </c>
    </row>
    <row r="18411" spans="3:3" ht="14.4" x14ac:dyDescent="0.3">
      <c r="C18411" s="10" t="s">
        <v>54633</v>
      </c>
    </row>
    <row r="18412" spans="3:3" ht="14.4" x14ac:dyDescent="0.3">
      <c r="C18412" s="10" t="s">
        <v>54634</v>
      </c>
    </row>
    <row r="18413" spans="3:3" ht="14.4" x14ac:dyDescent="0.3">
      <c r="C18413" s="10" t="s">
        <v>54635</v>
      </c>
    </row>
    <row r="18414" spans="3:3" ht="14.4" x14ac:dyDescent="0.3">
      <c r="C18414" s="10" t="s">
        <v>54636</v>
      </c>
    </row>
    <row r="18415" spans="3:3" ht="14.4" x14ac:dyDescent="0.3">
      <c r="C18415" s="10" t="s">
        <v>54637</v>
      </c>
    </row>
    <row r="18416" spans="3:3" ht="14.4" x14ac:dyDescent="0.3">
      <c r="C18416" s="10" t="s">
        <v>54638</v>
      </c>
    </row>
    <row r="18417" spans="3:3" ht="14.4" x14ac:dyDescent="0.3">
      <c r="C18417" s="10" t="s">
        <v>54639</v>
      </c>
    </row>
    <row r="18418" spans="3:3" ht="14.4" x14ac:dyDescent="0.3">
      <c r="C18418" s="10" t="s">
        <v>54640</v>
      </c>
    </row>
    <row r="18419" spans="3:3" ht="14.4" x14ac:dyDescent="0.3">
      <c r="C18419" s="10" t="s">
        <v>54641</v>
      </c>
    </row>
    <row r="18420" spans="3:3" ht="14.4" x14ac:dyDescent="0.3">
      <c r="C18420" s="10" t="s">
        <v>54642</v>
      </c>
    </row>
    <row r="18421" spans="3:3" ht="14.4" x14ac:dyDescent="0.3">
      <c r="C18421" s="10" t="s">
        <v>54643</v>
      </c>
    </row>
    <row r="18422" spans="3:3" ht="14.4" x14ac:dyDescent="0.3">
      <c r="C18422" s="10" t="s">
        <v>54644</v>
      </c>
    </row>
    <row r="18423" spans="3:3" ht="14.4" x14ac:dyDescent="0.3">
      <c r="C18423" s="10" t="s">
        <v>54645</v>
      </c>
    </row>
    <row r="18424" spans="3:3" ht="14.4" x14ac:dyDescent="0.3">
      <c r="C18424" s="10" t="s">
        <v>54646</v>
      </c>
    </row>
    <row r="18425" spans="3:3" ht="14.4" x14ac:dyDescent="0.3">
      <c r="C18425" s="10" t="s">
        <v>54647</v>
      </c>
    </row>
    <row r="18426" spans="3:3" ht="14.4" x14ac:dyDescent="0.3">
      <c r="C18426" s="10" t="s">
        <v>54648</v>
      </c>
    </row>
    <row r="18427" spans="3:3" ht="14.4" x14ac:dyDescent="0.3">
      <c r="C18427" s="10" t="s">
        <v>54649</v>
      </c>
    </row>
    <row r="18428" spans="3:3" ht="14.4" x14ac:dyDescent="0.3">
      <c r="C18428" s="10" t="s">
        <v>54650</v>
      </c>
    </row>
    <row r="18429" spans="3:3" ht="14.4" x14ac:dyDescent="0.3">
      <c r="C18429" s="10" t="s">
        <v>54651</v>
      </c>
    </row>
    <row r="18430" spans="3:3" ht="14.4" x14ac:dyDescent="0.3">
      <c r="C18430" s="10" t="s">
        <v>54652</v>
      </c>
    </row>
    <row r="18431" spans="3:3" ht="14.4" x14ac:dyDescent="0.3">
      <c r="C18431" s="10" t="s">
        <v>54653</v>
      </c>
    </row>
    <row r="18432" spans="3:3" ht="14.4" x14ac:dyDescent="0.3">
      <c r="C18432" s="10" t="s">
        <v>54654</v>
      </c>
    </row>
    <row r="18433" spans="3:3" ht="14.4" x14ac:dyDescent="0.3">
      <c r="C18433" s="10" t="s">
        <v>54655</v>
      </c>
    </row>
    <row r="18434" spans="3:3" ht="14.4" x14ac:dyDescent="0.3">
      <c r="C18434" s="10" t="s">
        <v>54656</v>
      </c>
    </row>
    <row r="18435" spans="3:3" ht="14.4" x14ac:dyDescent="0.3">
      <c r="C18435" s="10" t="s">
        <v>54657</v>
      </c>
    </row>
    <row r="18436" spans="3:3" ht="14.4" x14ac:dyDescent="0.3">
      <c r="C18436" s="10" t="s">
        <v>54658</v>
      </c>
    </row>
    <row r="18437" spans="3:3" ht="14.4" x14ac:dyDescent="0.3">
      <c r="C18437" s="10" t="s">
        <v>54659</v>
      </c>
    </row>
    <row r="18438" spans="3:3" ht="14.4" x14ac:dyDescent="0.3">
      <c r="C18438" s="10" t="s">
        <v>54660</v>
      </c>
    </row>
    <row r="18439" spans="3:3" ht="14.4" x14ac:dyDescent="0.3">
      <c r="C18439" s="10" t="s">
        <v>54661</v>
      </c>
    </row>
    <row r="18440" spans="3:3" ht="14.4" x14ac:dyDescent="0.3">
      <c r="C18440" s="10" t="s">
        <v>54662</v>
      </c>
    </row>
    <row r="18441" spans="3:3" ht="14.4" x14ac:dyDescent="0.3">
      <c r="C18441" s="10" t="s">
        <v>54663</v>
      </c>
    </row>
    <row r="18442" spans="3:3" ht="14.4" x14ac:dyDescent="0.3">
      <c r="C18442" s="10" t="s">
        <v>54664</v>
      </c>
    </row>
    <row r="18443" spans="3:3" ht="14.4" x14ac:dyDescent="0.3">
      <c r="C18443" s="10" t="s">
        <v>54665</v>
      </c>
    </row>
    <row r="18444" spans="3:3" ht="14.4" x14ac:dyDescent="0.3">
      <c r="C18444" s="10" t="s">
        <v>54666</v>
      </c>
    </row>
    <row r="18445" spans="3:3" ht="14.4" x14ac:dyDescent="0.3">
      <c r="C18445" s="10" t="s">
        <v>54667</v>
      </c>
    </row>
    <row r="18446" spans="3:3" ht="14.4" x14ac:dyDescent="0.3">
      <c r="C18446" s="10" t="s">
        <v>54668</v>
      </c>
    </row>
    <row r="18447" spans="3:3" ht="14.4" x14ac:dyDescent="0.3">
      <c r="C18447" s="10" t="s">
        <v>54669</v>
      </c>
    </row>
    <row r="18448" spans="3:3" ht="14.4" x14ac:dyDescent="0.3">
      <c r="C18448" s="10" t="s">
        <v>54670</v>
      </c>
    </row>
    <row r="18449" spans="3:3" ht="14.4" x14ac:dyDescent="0.3">
      <c r="C18449" s="10" t="s">
        <v>54671</v>
      </c>
    </row>
    <row r="18450" spans="3:3" ht="14.4" x14ac:dyDescent="0.3">
      <c r="C18450" s="10" t="s">
        <v>54672</v>
      </c>
    </row>
    <row r="18451" spans="3:3" ht="14.4" x14ac:dyDescent="0.3">
      <c r="C18451" s="10" t="s">
        <v>54673</v>
      </c>
    </row>
    <row r="18452" spans="3:3" ht="14.4" x14ac:dyDescent="0.3">
      <c r="C18452" s="10" t="s">
        <v>54674</v>
      </c>
    </row>
    <row r="18453" spans="3:3" ht="14.4" x14ac:dyDescent="0.3">
      <c r="C18453" s="10" t="s">
        <v>54675</v>
      </c>
    </row>
    <row r="18454" spans="3:3" ht="14.4" x14ac:dyDescent="0.3">
      <c r="C18454" s="10" t="s">
        <v>54676</v>
      </c>
    </row>
    <row r="18455" spans="3:3" ht="14.4" x14ac:dyDescent="0.3">
      <c r="C18455" s="10" t="s">
        <v>54677</v>
      </c>
    </row>
    <row r="18456" spans="3:3" ht="14.4" x14ac:dyDescent="0.3">
      <c r="C18456" s="10" t="s">
        <v>54678</v>
      </c>
    </row>
    <row r="18457" spans="3:3" ht="14.4" x14ac:dyDescent="0.3">
      <c r="C18457" s="10" t="s">
        <v>54679</v>
      </c>
    </row>
    <row r="18458" spans="3:3" ht="14.4" x14ac:dyDescent="0.3">
      <c r="C18458" s="10" t="s">
        <v>54680</v>
      </c>
    </row>
    <row r="18459" spans="3:3" ht="14.4" x14ac:dyDescent="0.3">
      <c r="C18459" s="10" t="s">
        <v>54681</v>
      </c>
    </row>
    <row r="18460" spans="3:3" ht="14.4" x14ac:dyDescent="0.3">
      <c r="C18460" s="10" t="s">
        <v>54682</v>
      </c>
    </row>
    <row r="18461" spans="3:3" ht="14.4" x14ac:dyDescent="0.3">
      <c r="C18461" s="10" t="s">
        <v>54683</v>
      </c>
    </row>
    <row r="18462" spans="3:3" ht="14.4" x14ac:dyDescent="0.3">
      <c r="C18462" s="10" t="s">
        <v>54684</v>
      </c>
    </row>
    <row r="18463" spans="3:3" ht="14.4" x14ac:dyDescent="0.3">
      <c r="C18463" s="10" t="s">
        <v>54685</v>
      </c>
    </row>
    <row r="18464" spans="3:3" ht="14.4" x14ac:dyDescent="0.3">
      <c r="C18464" s="10" t="s">
        <v>54686</v>
      </c>
    </row>
    <row r="18465" spans="3:3" ht="14.4" x14ac:dyDescent="0.3">
      <c r="C18465" s="10" t="s">
        <v>54687</v>
      </c>
    </row>
    <row r="18466" spans="3:3" ht="14.4" x14ac:dyDescent="0.3">
      <c r="C18466" s="10" t="s">
        <v>54688</v>
      </c>
    </row>
    <row r="18467" spans="3:3" ht="14.4" x14ac:dyDescent="0.3">
      <c r="C18467" s="10" t="s">
        <v>54689</v>
      </c>
    </row>
    <row r="18468" spans="3:3" ht="14.4" x14ac:dyDescent="0.3">
      <c r="C18468" s="10" t="s">
        <v>54690</v>
      </c>
    </row>
    <row r="18469" spans="3:3" ht="14.4" x14ac:dyDescent="0.3">
      <c r="C18469" s="10" t="s">
        <v>54691</v>
      </c>
    </row>
    <row r="18470" spans="3:3" ht="14.4" x14ac:dyDescent="0.3">
      <c r="C18470" s="10" t="s">
        <v>54692</v>
      </c>
    </row>
    <row r="18471" spans="3:3" ht="14.4" x14ac:dyDescent="0.3">
      <c r="C18471" s="10" t="s">
        <v>54693</v>
      </c>
    </row>
    <row r="18472" spans="3:3" ht="14.4" x14ac:dyDescent="0.3">
      <c r="C18472" s="10" t="s">
        <v>54694</v>
      </c>
    </row>
    <row r="18473" spans="3:3" ht="14.4" x14ac:dyDescent="0.3">
      <c r="C18473" s="10" t="s">
        <v>54695</v>
      </c>
    </row>
    <row r="18474" spans="3:3" ht="14.4" x14ac:dyDescent="0.3">
      <c r="C18474" s="10" t="s">
        <v>54696</v>
      </c>
    </row>
    <row r="18475" spans="3:3" ht="14.4" x14ac:dyDescent="0.3">
      <c r="C18475" s="10" t="s">
        <v>54697</v>
      </c>
    </row>
    <row r="18476" spans="3:3" ht="14.4" x14ac:dyDescent="0.3">
      <c r="C18476" s="10" t="s">
        <v>54698</v>
      </c>
    </row>
    <row r="18477" spans="3:3" ht="14.4" x14ac:dyDescent="0.3">
      <c r="C18477" s="10" t="s">
        <v>54699</v>
      </c>
    </row>
    <row r="18478" spans="3:3" ht="14.4" x14ac:dyDescent="0.3">
      <c r="C18478" s="10" t="s">
        <v>54700</v>
      </c>
    </row>
    <row r="18479" spans="3:3" ht="14.4" x14ac:dyDescent="0.3">
      <c r="C18479" s="10" t="s">
        <v>54701</v>
      </c>
    </row>
    <row r="18480" spans="3:3" ht="14.4" x14ac:dyDescent="0.3">
      <c r="C18480" s="10" t="s">
        <v>54702</v>
      </c>
    </row>
    <row r="18481" spans="3:3" ht="14.4" x14ac:dyDescent="0.3">
      <c r="C18481" s="10" t="s">
        <v>54703</v>
      </c>
    </row>
    <row r="18482" spans="3:3" ht="14.4" x14ac:dyDescent="0.3">
      <c r="C18482" s="10" t="s">
        <v>54704</v>
      </c>
    </row>
    <row r="18483" spans="3:3" ht="14.4" x14ac:dyDescent="0.3">
      <c r="C18483" s="10" t="s">
        <v>54705</v>
      </c>
    </row>
    <row r="18484" spans="3:3" ht="14.4" x14ac:dyDescent="0.3">
      <c r="C18484" s="10" t="s">
        <v>54706</v>
      </c>
    </row>
    <row r="18485" spans="3:3" ht="14.4" x14ac:dyDescent="0.3">
      <c r="C18485" s="10" t="s">
        <v>54707</v>
      </c>
    </row>
    <row r="18486" spans="3:3" ht="14.4" x14ac:dyDescent="0.3">
      <c r="C18486" s="10" t="s">
        <v>54708</v>
      </c>
    </row>
    <row r="18487" spans="3:3" ht="14.4" x14ac:dyDescent="0.3">
      <c r="C18487" s="10" t="s">
        <v>54709</v>
      </c>
    </row>
    <row r="18488" spans="3:3" ht="14.4" x14ac:dyDescent="0.3">
      <c r="C18488" s="10" t="s">
        <v>54710</v>
      </c>
    </row>
    <row r="18489" spans="3:3" ht="14.4" x14ac:dyDescent="0.3">
      <c r="C18489" s="10" t="s">
        <v>54711</v>
      </c>
    </row>
    <row r="18490" spans="3:3" ht="14.4" x14ac:dyDescent="0.3">
      <c r="C18490" s="10" t="s">
        <v>54712</v>
      </c>
    </row>
    <row r="18491" spans="3:3" ht="14.4" x14ac:dyDescent="0.3">
      <c r="C18491" s="10" t="s">
        <v>54713</v>
      </c>
    </row>
    <row r="18492" spans="3:3" ht="14.4" x14ac:dyDescent="0.3">
      <c r="C18492" s="10" t="s">
        <v>54714</v>
      </c>
    </row>
    <row r="18493" spans="3:3" ht="14.4" x14ac:dyDescent="0.3">
      <c r="C18493" s="10" t="s">
        <v>54715</v>
      </c>
    </row>
    <row r="18494" spans="3:3" ht="14.4" x14ac:dyDescent="0.3">
      <c r="C18494" s="10" t="s">
        <v>54716</v>
      </c>
    </row>
    <row r="18495" spans="3:3" ht="14.4" x14ac:dyDescent="0.3">
      <c r="C18495" s="10" t="s">
        <v>54717</v>
      </c>
    </row>
    <row r="18496" spans="3:3" ht="14.4" x14ac:dyDescent="0.3">
      <c r="C18496" s="10" t="s">
        <v>54718</v>
      </c>
    </row>
    <row r="18497" spans="3:3" ht="14.4" x14ac:dyDescent="0.3">
      <c r="C18497" s="10" t="s">
        <v>54719</v>
      </c>
    </row>
    <row r="18498" spans="3:3" ht="14.4" x14ac:dyDescent="0.3">
      <c r="C18498" s="10" t="s">
        <v>54720</v>
      </c>
    </row>
    <row r="18499" spans="3:3" ht="14.4" x14ac:dyDescent="0.3">
      <c r="C18499" s="10" t="s">
        <v>54721</v>
      </c>
    </row>
    <row r="18500" spans="3:3" ht="14.4" x14ac:dyDescent="0.3">
      <c r="C18500" s="10" t="s">
        <v>54722</v>
      </c>
    </row>
    <row r="18501" spans="3:3" ht="14.4" x14ac:dyDescent="0.3">
      <c r="C18501" s="10" t="s">
        <v>54723</v>
      </c>
    </row>
    <row r="18502" spans="3:3" ht="14.4" x14ac:dyDescent="0.3">
      <c r="C18502" s="10" t="s">
        <v>54724</v>
      </c>
    </row>
    <row r="18503" spans="3:3" ht="14.4" x14ac:dyDescent="0.3">
      <c r="C18503" s="10" t="s">
        <v>54725</v>
      </c>
    </row>
    <row r="18504" spans="3:3" ht="14.4" x14ac:dyDescent="0.3">
      <c r="C18504" s="10" t="s">
        <v>54726</v>
      </c>
    </row>
    <row r="18505" spans="3:3" ht="14.4" x14ac:dyDescent="0.3">
      <c r="C18505" s="10" t="s">
        <v>54727</v>
      </c>
    </row>
    <row r="18506" spans="3:3" ht="14.4" x14ac:dyDescent="0.3">
      <c r="C18506" s="10" t="s">
        <v>54728</v>
      </c>
    </row>
    <row r="18507" spans="3:3" ht="14.4" x14ac:dyDescent="0.3">
      <c r="C18507" s="10" t="s">
        <v>54729</v>
      </c>
    </row>
    <row r="18508" spans="3:3" ht="14.4" x14ac:dyDescent="0.3">
      <c r="C18508" s="10" t="s">
        <v>54730</v>
      </c>
    </row>
    <row r="18509" spans="3:3" ht="14.4" x14ac:dyDescent="0.3">
      <c r="C18509" s="10" t="s">
        <v>54731</v>
      </c>
    </row>
    <row r="18510" spans="3:3" ht="14.4" x14ac:dyDescent="0.3">
      <c r="C18510" s="10" t="s">
        <v>54732</v>
      </c>
    </row>
    <row r="18511" spans="3:3" ht="14.4" x14ac:dyDescent="0.3">
      <c r="C18511" s="10" t="s">
        <v>54733</v>
      </c>
    </row>
    <row r="18512" spans="3:3" ht="14.4" x14ac:dyDescent="0.3">
      <c r="C18512" s="10" t="s">
        <v>54734</v>
      </c>
    </row>
    <row r="18513" spans="3:3" ht="14.4" x14ac:dyDescent="0.3">
      <c r="C18513" s="10" t="s">
        <v>54735</v>
      </c>
    </row>
    <row r="18514" spans="3:3" ht="14.4" x14ac:dyDescent="0.3">
      <c r="C18514" s="10" t="s">
        <v>54736</v>
      </c>
    </row>
    <row r="18515" spans="3:3" ht="14.4" x14ac:dyDescent="0.3">
      <c r="C18515" s="10" t="s">
        <v>54737</v>
      </c>
    </row>
    <row r="18516" spans="3:3" ht="14.4" x14ac:dyDescent="0.3">
      <c r="C18516" s="10" t="s">
        <v>54738</v>
      </c>
    </row>
    <row r="18517" spans="3:3" ht="14.4" x14ac:dyDescent="0.3">
      <c r="C18517" s="10" t="s">
        <v>54739</v>
      </c>
    </row>
    <row r="18518" spans="3:3" ht="14.4" x14ac:dyDescent="0.3">
      <c r="C18518" s="10" t="s">
        <v>54740</v>
      </c>
    </row>
    <row r="18519" spans="3:3" ht="14.4" x14ac:dyDescent="0.3">
      <c r="C18519" s="10" t="s">
        <v>54741</v>
      </c>
    </row>
    <row r="18520" spans="3:3" ht="14.4" x14ac:dyDescent="0.3">
      <c r="C18520" s="10" t="s">
        <v>54742</v>
      </c>
    </row>
    <row r="18521" spans="3:3" ht="14.4" x14ac:dyDescent="0.3">
      <c r="C18521" s="10" t="s">
        <v>54743</v>
      </c>
    </row>
    <row r="18522" spans="3:3" ht="14.4" x14ac:dyDescent="0.3">
      <c r="C18522" s="10" t="s">
        <v>54744</v>
      </c>
    </row>
    <row r="18523" spans="3:3" ht="14.4" x14ac:dyDescent="0.3">
      <c r="C18523" s="10" t="s">
        <v>54745</v>
      </c>
    </row>
    <row r="18524" spans="3:3" ht="14.4" x14ac:dyDescent="0.3">
      <c r="C18524" s="10" t="s">
        <v>54746</v>
      </c>
    </row>
    <row r="18525" spans="3:3" ht="14.4" x14ac:dyDescent="0.3">
      <c r="C18525" s="10" t="s">
        <v>54747</v>
      </c>
    </row>
    <row r="18526" spans="3:3" ht="14.4" x14ac:dyDescent="0.3">
      <c r="C18526" s="10" t="s">
        <v>54748</v>
      </c>
    </row>
    <row r="18527" spans="3:3" ht="14.4" x14ac:dyDescent="0.3">
      <c r="C18527" s="10" t="s">
        <v>54749</v>
      </c>
    </row>
    <row r="18528" spans="3:3" ht="14.4" x14ac:dyDescent="0.3">
      <c r="C18528" s="10" t="s">
        <v>54750</v>
      </c>
    </row>
    <row r="18529" spans="3:3" ht="14.4" x14ac:dyDescent="0.3">
      <c r="C18529" s="10" t="s">
        <v>54751</v>
      </c>
    </row>
    <row r="18530" spans="3:3" ht="14.4" x14ac:dyDescent="0.3">
      <c r="C18530" s="10" t="s">
        <v>54752</v>
      </c>
    </row>
    <row r="18531" spans="3:3" ht="14.4" x14ac:dyDescent="0.3">
      <c r="C18531" s="10" t="s">
        <v>54753</v>
      </c>
    </row>
    <row r="18532" spans="3:3" ht="14.4" x14ac:dyDescent="0.3">
      <c r="C18532" s="10" t="s">
        <v>54754</v>
      </c>
    </row>
    <row r="18533" spans="3:3" ht="14.4" x14ac:dyDescent="0.3">
      <c r="C18533" s="10" t="s">
        <v>54755</v>
      </c>
    </row>
    <row r="18534" spans="3:3" ht="14.4" x14ac:dyDescent="0.3">
      <c r="C18534" s="10" t="s">
        <v>54756</v>
      </c>
    </row>
    <row r="18535" spans="3:3" ht="14.4" x14ac:dyDescent="0.3">
      <c r="C18535" s="10" t="s">
        <v>54757</v>
      </c>
    </row>
    <row r="18536" spans="3:3" ht="14.4" x14ac:dyDescent="0.3">
      <c r="C18536" s="10" t="s">
        <v>54758</v>
      </c>
    </row>
    <row r="18537" spans="3:3" ht="14.4" x14ac:dyDescent="0.3">
      <c r="C18537" s="10" t="s">
        <v>54759</v>
      </c>
    </row>
    <row r="18538" spans="3:3" ht="14.4" x14ac:dyDescent="0.3">
      <c r="C18538" s="10" t="s">
        <v>54760</v>
      </c>
    </row>
    <row r="18539" spans="3:3" ht="14.4" x14ac:dyDescent="0.3">
      <c r="C18539" s="10" t="s">
        <v>54761</v>
      </c>
    </row>
    <row r="18540" spans="3:3" ht="14.4" x14ac:dyDescent="0.3">
      <c r="C18540" s="10" t="s">
        <v>54762</v>
      </c>
    </row>
    <row r="18541" spans="3:3" ht="14.4" x14ac:dyDescent="0.3">
      <c r="C18541" s="10" t="s">
        <v>54763</v>
      </c>
    </row>
    <row r="18542" spans="3:3" ht="14.4" x14ac:dyDescent="0.3">
      <c r="C18542" s="10" t="s">
        <v>54764</v>
      </c>
    </row>
    <row r="18543" spans="3:3" ht="14.4" x14ac:dyDescent="0.3">
      <c r="C18543" s="10" t="s">
        <v>54765</v>
      </c>
    </row>
    <row r="18544" spans="3:3" ht="14.4" x14ac:dyDescent="0.3">
      <c r="C18544" s="10" t="s">
        <v>54766</v>
      </c>
    </row>
    <row r="18545" spans="3:3" ht="14.4" x14ac:dyDescent="0.3">
      <c r="C18545" s="10" t="s">
        <v>54767</v>
      </c>
    </row>
    <row r="18546" spans="3:3" ht="14.4" x14ac:dyDescent="0.3">
      <c r="C18546" s="10" t="s">
        <v>54768</v>
      </c>
    </row>
    <row r="18547" spans="3:3" ht="14.4" x14ac:dyDescent="0.3">
      <c r="C18547" s="10" t="s">
        <v>54769</v>
      </c>
    </row>
    <row r="18548" spans="3:3" ht="14.4" x14ac:dyDescent="0.3">
      <c r="C18548" s="10" t="s">
        <v>54770</v>
      </c>
    </row>
    <row r="18549" spans="3:3" ht="14.4" x14ac:dyDescent="0.3">
      <c r="C18549" s="10" t="s">
        <v>54771</v>
      </c>
    </row>
    <row r="18550" spans="3:3" ht="14.4" x14ac:dyDescent="0.3">
      <c r="C18550" s="10" t="s">
        <v>54772</v>
      </c>
    </row>
    <row r="18551" spans="3:3" ht="14.4" x14ac:dyDescent="0.3">
      <c r="C18551" s="10" t="s">
        <v>54773</v>
      </c>
    </row>
    <row r="18552" spans="3:3" ht="14.4" x14ac:dyDescent="0.3">
      <c r="C18552" s="10" t="s">
        <v>54774</v>
      </c>
    </row>
    <row r="18553" spans="3:3" ht="14.4" x14ac:dyDescent="0.3">
      <c r="C18553" s="10" t="s">
        <v>54775</v>
      </c>
    </row>
    <row r="18554" spans="3:3" ht="14.4" x14ac:dyDescent="0.3">
      <c r="C18554" s="10" t="s">
        <v>54776</v>
      </c>
    </row>
    <row r="18555" spans="3:3" ht="14.4" x14ac:dyDescent="0.3">
      <c r="C18555" s="10" t="s">
        <v>54777</v>
      </c>
    </row>
    <row r="18556" spans="3:3" ht="14.4" x14ac:dyDescent="0.3">
      <c r="C18556" s="10" t="s">
        <v>54778</v>
      </c>
    </row>
    <row r="18557" spans="3:3" ht="14.4" x14ac:dyDescent="0.3">
      <c r="C18557" s="10" t="s">
        <v>54779</v>
      </c>
    </row>
    <row r="18558" spans="3:3" ht="14.4" x14ac:dyDescent="0.3">
      <c r="C18558" s="10" t="s">
        <v>54780</v>
      </c>
    </row>
    <row r="18559" spans="3:3" ht="14.4" x14ac:dyDescent="0.3">
      <c r="C18559" s="10" t="s">
        <v>54781</v>
      </c>
    </row>
    <row r="18560" spans="3:3" ht="14.4" x14ac:dyDescent="0.3">
      <c r="C18560" s="10" t="s">
        <v>54782</v>
      </c>
    </row>
    <row r="18561" spans="3:3" ht="14.4" x14ac:dyDescent="0.3">
      <c r="C18561" s="10" t="s">
        <v>54783</v>
      </c>
    </row>
    <row r="18562" spans="3:3" ht="14.4" x14ac:dyDescent="0.3">
      <c r="C18562" s="10" t="s">
        <v>54784</v>
      </c>
    </row>
    <row r="18563" spans="3:3" ht="14.4" x14ac:dyDescent="0.3">
      <c r="C18563" s="10" t="s">
        <v>54785</v>
      </c>
    </row>
    <row r="18564" spans="3:3" ht="14.4" x14ac:dyDescent="0.3">
      <c r="C18564" s="10" t="s">
        <v>54786</v>
      </c>
    </row>
    <row r="18565" spans="3:3" ht="14.4" x14ac:dyDescent="0.3">
      <c r="C18565" s="10" t="s">
        <v>54787</v>
      </c>
    </row>
    <row r="18566" spans="3:3" ht="14.4" x14ac:dyDescent="0.3">
      <c r="C18566" s="10" t="s">
        <v>54788</v>
      </c>
    </row>
    <row r="18567" spans="3:3" ht="14.4" x14ac:dyDescent="0.3">
      <c r="C18567" s="10" t="s">
        <v>54789</v>
      </c>
    </row>
    <row r="18568" spans="3:3" ht="14.4" x14ac:dyDescent="0.3">
      <c r="C18568" s="10" t="s">
        <v>54790</v>
      </c>
    </row>
    <row r="18569" spans="3:3" ht="14.4" x14ac:dyDescent="0.3">
      <c r="C18569" s="10" t="s">
        <v>54791</v>
      </c>
    </row>
    <row r="18570" spans="3:3" ht="14.4" x14ac:dyDescent="0.3">
      <c r="C18570" s="10" t="s">
        <v>54792</v>
      </c>
    </row>
    <row r="18571" spans="3:3" ht="14.4" x14ac:dyDescent="0.3">
      <c r="C18571" s="10" t="s">
        <v>54793</v>
      </c>
    </row>
    <row r="18572" spans="3:3" ht="14.4" x14ac:dyDescent="0.3">
      <c r="C18572" s="10" t="s">
        <v>54794</v>
      </c>
    </row>
    <row r="18573" spans="3:3" ht="14.4" x14ac:dyDescent="0.3">
      <c r="C18573" s="10" t="s">
        <v>54795</v>
      </c>
    </row>
    <row r="18574" spans="3:3" ht="14.4" x14ac:dyDescent="0.3">
      <c r="C18574" s="10" t="s">
        <v>54796</v>
      </c>
    </row>
    <row r="18575" spans="3:3" ht="14.4" x14ac:dyDescent="0.3">
      <c r="C18575" s="10" t="s">
        <v>54797</v>
      </c>
    </row>
    <row r="18576" spans="3:3" ht="14.4" x14ac:dyDescent="0.3">
      <c r="C18576" s="10" t="s">
        <v>54798</v>
      </c>
    </row>
    <row r="18577" spans="3:3" ht="14.4" x14ac:dyDescent="0.3">
      <c r="C18577" s="10" t="s">
        <v>54799</v>
      </c>
    </row>
    <row r="18578" spans="3:3" ht="14.4" x14ac:dyDescent="0.3">
      <c r="C18578" s="10" t="s">
        <v>54800</v>
      </c>
    </row>
    <row r="18579" spans="3:3" ht="14.4" x14ac:dyDescent="0.3">
      <c r="C18579" s="10" t="s">
        <v>54801</v>
      </c>
    </row>
    <row r="18580" spans="3:3" ht="14.4" x14ac:dyDescent="0.3">
      <c r="C18580" s="10" t="s">
        <v>54802</v>
      </c>
    </row>
    <row r="18581" spans="3:3" ht="14.4" x14ac:dyDescent="0.3">
      <c r="C18581" s="10" t="s">
        <v>54803</v>
      </c>
    </row>
    <row r="18582" spans="3:3" ht="14.4" x14ac:dyDescent="0.3">
      <c r="C18582" s="10" t="s">
        <v>54804</v>
      </c>
    </row>
    <row r="18583" spans="3:3" ht="14.4" x14ac:dyDescent="0.3">
      <c r="C18583" s="10" t="s">
        <v>54805</v>
      </c>
    </row>
    <row r="18584" spans="3:3" ht="14.4" x14ac:dyDescent="0.3">
      <c r="C18584" s="10" t="s">
        <v>54806</v>
      </c>
    </row>
    <row r="18585" spans="3:3" ht="14.4" x14ac:dyDescent="0.3">
      <c r="C18585" s="10" t="s">
        <v>54807</v>
      </c>
    </row>
    <row r="18586" spans="3:3" ht="14.4" x14ac:dyDescent="0.3">
      <c r="C18586" s="10" t="s">
        <v>54808</v>
      </c>
    </row>
    <row r="18587" spans="3:3" ht="14.4" x14ac:dyDescent="0.3">
      <c r="C18587" s="10" t="s">
        <v>54809</v>
      </c>
    </row>
    <row r="18588" spans="3:3" ht="14.4" x14ac:dyDescent="0.3">
      <c r="C18588" s="10" t="s">
        <v>54810</v>
      </c>
    </row>
    <row r="18589" spans="3:3" ht="14.4" x14ac:dyDescent="0.3">
      <c r="C18589" s="10" t="s">
        <v>54811</v>
      </c>
    </row>
    <row r="18590" spans="3:3" ht="14.4" x14ac:dyDescent="0.3">
      <c r="C18590" s="10" t="s">
        <v>54812</v>
      </c>
    </row>
    <row r="18591" spans="3:3" ht="14.4" x14ac:dyDescent="0.3">
      <c r="C18591" s="10" t="s">
        <v>54813</v>
      </c>
    </row>
    <row r="18592" spans="3:3" ht="14.4" x14ac:dyDescent="0.3">
      <c r="C18592" s="10" t="s">
        <v>54814</v>
      </c>
    </row>
    <row r="18593" spans="3:3" ht="14.4" x14ac:dyDescent="0.3">
      <c r="C18593" s="10" t="s">
        <v>54815</v>
      </c>
    </row>
    <row r="18594" spans="3:3" ht="14.4" x14ac:dyDescent="0.3">
      <c r="C18594" s="10" t="s">
        <v>54816</v>
      </c>
    </row>
    <row r="18595" spans="3:3" ht="14.4" x14ac:dyDescent="0.3">
      <c r="C18595" s="10" t="s">
        <v>54817</v>
      </c>
    </row>
    <row r="18596" spans="3:3" ht="14.4" x14ac:dyDescent="0.3">
      <c r="C18596" s="10" t="s">
        <v>54818</v>
      </c>
    </row>
    <row r="18597" spans="3:3" ht="14.4" x14ac:dyDescent="0.3">
      <c r="C18597" s="10" t="s">
        <v>54819</v>
      </c>
    </row>
    <row r="18598" spans="3:3" ht="14.4" x14ac:dyDescent="0.3">
      <c r="C18598" s="10" t="s">
        <v>54820</v>
      </c>
    </row>
    <row r="18599" spans="3:3" ht="14.4" x14ac:dyDescent="0.3">
      <c r="C18599" s="10" t="s">
        <v>54821</v>
      </c>
    </row>
    <row r="18600" spans="3:3" ht="14.4" x14ac:dyDescent="0.3">
      <c r="C18600" s="10" t="s">
        <v>54822</v>
      </c>
    </row>
    <row r="18601" spans="3:3" ht="14.4" x14ac:dyDescent="0.3">
      <c r="C18601" s="10" t="s">
        <v>54823</v>
      </c>
    </row>
    <row r="18602" spans="3:3" ht="14.4" x14ac:dyDescent="0.3">
      <c r="C18602" s="10" t="s">
        <v>54824</v>
      </c>
    </row>
    <row r="18603" spans="3:3" ht="14.4" x14ac:dyDescent="0.3">
      <c r="C18603" s="10" t="s">
        <v>54825</v>
      </c>
    </row>
    <row r="18604" spans="3:3" ht="14.4" x14ac:dyDescent="0.3">
      <c r="C18604" s="10" t="s">
        <v>54826</v>
      </c>
    </row>
    <row r="18605" spans="3:3" ht="14.4" x14ac:dyDescent="0.3">
      <c r="C18605" s="10" t="s">
        <v>54827</v>
      </c>
    </row>
    <row r="18606" spans="3:3" ht="14.4" x14ac:dyDescent="0.3">
      <c r="C18606" s="10" t="s">
        <v>54828</v>
      </c>
    </row>
    <row r="18607" spans="3:3" ht="14.4" x14ac:dyDescent="0.3">
      <c r="C18607" s="10" t="s">
        <v>54829</v>
      </c>
    </row>
    <row r="18608" spans="3:3" ht="14.4" x14ac:dyDescent="0.3">
      <c r="C18608" s="10" t="s">
        <v>54830</v>
      </c>
    </row>
    <row r="18609" spans="3:3" ht="14.4" x14ac:dyDescent="0.3">
      <c r="C18609" s="10" t="s">
        <v>54831</v>
      </c>
    </row>
    <row r="18610" spans="3:3" ht="14.4" x14ac:dyDescent="0.3">
      <c r="C18610" s="10" t="s">
        <v>54832</v>
      </c>
    </row>
    <row r="18611" spans="3:3" ht="14.4" x14ac:dyDescent="0.3">
      <c r="C18611" s="10" t="s">
        <v>54833</v>
      </c>
    </row>
    <row r="18612" spans="3:3" ht="14.4" x14ac:dyDescent="0.3">
      <c r="C18612" s="10" t="s">
        <v>54834</v>
      </c>
    </row>
    <row r="18613" spans="3:3" ht="14.4" x14ac:dyDescent="0.3">
      <c r="C18613" s="10" t="s">
        <v>54835</v>
      </c>
    </row>
    <row r="18614" spans="3:3" ht="14.4" x14ac:dyDescent="0.3">
      <c r="C18614" s="10" t="s">
        <v>54836</v>
      </c>
    </row>
    <row r="18615" spans="3:3" ht="14.4" x14ac:dyDescent="0.3">
      <c r="C18615" s="10" t="s">
        <v>54837</v>
      </c>
    </row>
    <row r="18616" spans="3:3" ht="14.4" x14ac:dyDescent="0.3">
      <c r="C18616" s="10" t="s">
        <v>54838</v>
      </c>
    </row>
    <row r="18617" spans="3:3" ht="14.4" x14ac:dyDescent="0.3">
      <c r="C18617" s="10" t="s">
        <v>54839</v>
      </c>
    </row>
    <row r="18618" spans="3:3" ht="14.4" x14ac:dyDescent="0.3">
      <c r="C18618" s="10" t="s">
        <v>54840</v>
      </c>
    </row>
    <row r="18619" spans="3:3" ht="14.4" x14ac:dyDescent="0.3">
      <c r="C18619" s="10" t="s">
        <v>54841</v>
      </c>
    </row>
    <row r="18620" spans="3:3" ht="14.4" x14ac:dyDescent="0.3">
      <c r="C18620" s="10" t="s">
        <v>54842</v>
      </c>
    </row>
    <row r="18621" spans="3:3" ht="14.4" x14ac:dyDescent="0.3">
      <c r="C18621" s="10" t="s">
        <v>54843</v>
      </c>
    </row>
    <row r="18622" spans="3:3" ht="14.4" x14ac:dyDescent="0.3">
      <c r="C18622" s="10" t="s">
        <v>54844</v>
      </c>
    </row>
    <row r="18623" spans="3:3" ht="14.4" x14ac:dyDescent="0.3">
      <c r="C18623" s="10" t="s">
        <v>54845</v>
      </c>
    </row>
    <row r="18624" spans="3:3" ht="14.4" x14ac:dyDescent="0.3">
      <c r="C18624" s="10" t="s">
        <v>54846</v>
      </c>
    </row>
    <row r="18625" spans="3:3" ht="14.4" x14ac:dyDescent="0.3">
      <c r="C18625" s="10" t="s">
        <v>54847</v>
      </c>
    </row>
    <row r="18626" spans="3:3" ht="14.4" x14ac:dyDescent="0.3">
      <c r="C18626" s="10" t="s">
        <v>54848</v>
      </c>
    </row>
    <row r="18627" spans="3:3" ht="14.4" x14ac:dyDescent="0.3">
      <c r="C18627" s="10" t="s">
        <v>54849</v>
      </c>
    </row>
    <row r="18628" spans="3:3" ht="14.4" x14ac:dyDescent="0.3">
      <c r="C18628" s="10" t="s">
        <v>54850</v>
      </c>
    </row>
    <row r="18629" spans="3:3" ht="14.4" x14ac:dyDescent="0.3">
      <c r="C18629" s="10" t="s">
        <v>54851</v>
      </c>
    </row>
    <row r="18630" spans="3:3" ht="14.4" x14ac:dyDescent="0.3">
      <c r="C18630" s="10" t="s">
        <v>54852</v>
      </c>
    </row>
    <row r="18631" spans="3:3" ht="14.4" x14ac:dyDescent="0.3">
      <c r="C18631" s="10" t="s">
        <v>54853</v>
      </c>
    </row>
    <row r="18632" spans="3:3" ht="14.4" x14ac:dyDescent="0.3">
      <c r="C18632" s="10" t="s">
        <v>54854</v>
      </c>
    </row>
    <row r="18633" spans="3:3" ht="14.4" x14ac:dyDescent="0.3">
      <c r="C18633" s="10" t="s">
        <v>54855</v>
      </c>
    </row>
    <row r="18634" spans="3:3" ht="14.4" x14ac:dyDescent="0.3">
      <c r="C18634" s="10" t="s">
        <v>54856</v>
      </c>
    </row>
    <row r="18635" spans="3:3" ht="14.4" x14ac:dyDescent="0.3">
      <c r="C18635" s="10" t="s">
        <v>54857</v>
      </c>
    </row>
    <row r="18636" spans="3:3" ht="14.4" x14ac:dyDescent="0.3">
      <c r="C18636" s="10" t="s">
        <v>54858</v>
      </c>
    </row>
    <row r="18637" spans="3:3" ht="14.4" x14ac:dyDescent="0.3">
      <c r="C18637" s="10" t="s">
        <v>54859</v>
      </c>
    </row>
    <row r="18638" spans="3:3" ht="14.4" x14ac:dyDescent="0.3">
      <c r="C18638" s="10" t="s">
        <v>54860</v>
      </c>
    </row>
    <row r="18639" spans="3:3" ht="14.4" x14ac:dyDescent="0.3">
      <c r="C18639" s="10" t="s">
        <v>54861</v>
      </c>
    </row>
    <row r="18640" spans="3:3" ht="14.4" x14ac:dyDescent="0.3">
      <c r="C18640" s="10" t="s">
        <v>54862</v>
      </c>
    </row>
    <row r="18641" spans="3:3" ht="14.4" x14ac:dyDescent="0.3">
      <c r="C18641" s="10" t="s">
        <v>54863</v>
      </c>
    </row>
    <row r="18642" spans="3:3" ht="14.4" x14ac:dyDescent="0.3">
      <c r="C18642" s="10" t="s">
        <v>54864</v>
      </c>
    </row>
    <row r="18643" spans="3:3" ht="14.4" x14ac:dyDescent="0.3">
      <c r="C18643" s="10" t="s">
        <v>54865</v>
      </c>
    </row>
    <row r="18644" spans="3:3" ht="14.4" x14ac:dyDescent="0.3">
      <c r="C18644" s="10" t="s">
        <v>54866</v>
      </c>
    </row>
    <row r="18645" spans="3:3" ht="14.4" x14ac:dyDescent="0.3">
      <c r="C18645" s="10" t="s">
        <v>54867</v>
      </c>
    </row>
    <row r="18646" spans="3:3" ht="14.4" x14ac:dyDescent="0.3">
      <c r="C18646" s="10" t="s">
        <v>54868</v>
      </c>
    </row>
    <row r="18647" spans="3:3" ht="14.4" x14ac:dyDescent="0.3">
      <c r="C18647" s="10" t="s">
        <v>54869</v>
      </c>
    </row>
    <row r="18648" spans="3:3" ht="14.4" x14ac:dyDescent="0.3">
      <c r="C18648" s="10" t="s">
        <v>54870</v>
      </c>
    </row>
    <row r="18649" spans="3:3" ht="14.4" x14ac:dyDescent="0.3">
      <c r="C18649" s="10" t="s">
        <v>54871</v>
      </c>
    </row>
    <row r="18650" spans="3:3" ht="14.4" x14ac:dyDescent="0.3">
      <c r="C18650" s="10" t="s">
        <v>54872</v>
      </c>
    </row>
    <row r="18651" spans="3:3" ht="14.4" x14ac:dyDescent="0.3">
      <c r="C18651" s="10" t="s">
        <v>54873</v>
      </c>
    </row>
    <row r="18652" spans="3:3" ht="14.4" x14ac:dyDescent="0.3">
      <c r="C18652" s="10" t="s">
        <v>54874</v>
      </c>
    </row>
    <row r="18653" spans="3:3" ht="14.4" x14ac:dyDescent="0.3">
      <c r="C18653" s="10" t="s">
        <v>54875</v>
      </c>
    </row>
    <row r="18654" spans="3:3" ht="14.4" x14ac:dyDescent="0.3">
      <c r="C18654" s="10" t="s">
        <v>54876</v>
      </c>
    </row>
    <row r="18655" spans="3:3" ht="14.4" x14ac:dyDescent="0.3">
      <c r="C18655" s="10" t="s">
        <v>54877</v>
      </c>
    </row>
    <row r="18656" spans="3:3" ht="14.4" x14ac:dyDescent="0.3">
      <c r="C18656" s="10" t="s">
        <v>54878</v>
      </c>
    </row>
    <row r="18657" spans="3:3" ht="14.4" x14ac:dyDescent="0.3">
      <c r="C18657" s="10" t="s">
        <v>54879</v>
      </c>
    </row>
    <row r="18658" spans="3:3" ht="14.4" x14ac:dyDescent="0.3">
      <c r="C18658" s="10" t="s">
        <v>54880</v>
      </c>
    </row>
    <row r="18659" spans="3:3" ht="14.4" x14ac:dyDescent="0.3">
      <c r="C18659" s="10" t="s">
        <v>54881</v>
      </c>
    </row>
    <row r="18660" spans="3:3" ht="14.4" x14ac:dyDescent="0.3">
      <c r="C18660" s="10" t="s">
        <v>54882</v>
      </c>
    </row>
    <row r="18661" spans="3:3" ht="14.4" x14ac:dyDescent="0.3">
      <c r="C18661" s="10" t="s">
        <v>54883</v>
      </c>
    </row>
    <row r="18662" spans="3:3" ht="14.4" x14ac:dyDescent="0.3">
      <c r="C18662" s="10" t="s">
        <v>54884</v>
      </c>
    </row>
    <row r="18663" spans="3:3" ht="14.4" x14ac:dyDescent="0.3">
      <c r="C18663" s="10" t="s">
        <v>54885</v>
      </c>
    </row>
    <row r="18664" spans="3:3" ht="14.4" x14ac:dyDescent="0.3">
      <c r="C18664" s="10" t="s">
        <v>54886</v>
      </c>
    </row>
    <row r="18665" spans="3:3" ht="14.4" x14ac:dyDescent="0.3">
      <c r="C18665" s="10" t="s">
        <v>54887</v>
      </c>
    </row>
    <row r="18666" spans="3:3" ht="14.4" x14ac:dyDescent="0.3">
      <c r="C18666" s="10" t="s">
        <v>54888</v>
      </c>
    </row>
    <row r="18667" spans="3:3" ht="14.4" x14ac:dyDescent="0.3">
      <c r="C18667" s="10" t="s">
        <v>54889</v>
      </c>
    </row>
    <row r="18668" spans="3:3" ht="14.4" x14ac:dyDescent="0.3">
      <c r="C18668" s="10" t="s">
        <v>54890</v>
      </c>
    </row>
    <row r="18669" spans="3:3" ht="14.4" x14ac:dyDescent="0.3">
      <c r="C18669" s="10" t="s">
        <v>54891</v>
      </c>
    </row>
    <row r="18670" spans="3:3" ht="14.4" x14ac:dyDescent="0.3">
      <c r="C18670" s="10" t="s">
        <v>54892</v>
      </c>
    </row>
    <row r="18671" spans="3:3" ht="14.4" x14ac:dyDescent="0.3">
      <c r="C18671" s="10" t="s">
        <v>54893</v>
      </c>
    </row>
    <row r="18672" spans="3:3" ht="14.4" x14ac:dyDescent="0.3">
      <c r="C18672" s="10" t="s">
        <v>54894</v>
      </c>
    </row>
    <row r="18673" spans="3:3" ht="14.4" x14ac:dyDescent="0.3">
      <c r="C18673" s="10" t="s">
        <v>54895</v>
      </c>
    </row>
    <row r="18674" spans="3:3" ht="14.4" x14ac:dyDescent="0.3">
      <c r="C18674" s="10" t="s">
        <v>54896</v>
      </c>
    </row>
    <row r="18675" spans="3:3" ht="14.4" x14ac:dyDescent="0.3">
      <c r="C18675" s="10" t="s">
        <v>54897</v>
      </c>
    </row>
    <row r="18676" spans="3:3" ht="14.4" x14ac:dyDescent="0.3">
      <c r="C18676" s="10" t="s">
        <v>54898</v>
      </c>
    </row>
    <row r="18677" spans="3:3" ht="14.4" x14ac:dyDescent="0.3">
      <c r="C18677" s="10" t="s">
        <v>54899</v>
      </c>
    </row>
    <row r="18678" spans="3:3" ht="14.4" x14ac:dyDescent="0.3">
      <c r="C18678" s="10" t="s">
        <v>54900</v>
      </c>
    </row>
    <row r="18679" spans="3:3" ht="14.4" x14ac:dyDescent="0.3">
      <c r="C18679" s="10" t="s">
        <v>54901</v>
      </c>
    </row>
    <row r="18680" spans="3:3" ht="14.4" x14ac:dyDescent="0.3">
      <c r="C18680" s="10" t="s">
        <v>54902</v>
      </c>
    </row>
    <row r="18681" spans="3:3" ht="14.4" x14ac:dyDescent="0.3">
      <c r="C18681" s="10" t="s">
        <v>54903</v>
      </c>
    </row>
    <row r="18682" spans="3:3" ht="14.4" x14ac:dyDescent="0.3">
      <c r="C18682" s="10" t="s">
        <v>54904</v>
      </c>
    </row>
    <row r="18683" spans="3:3" ht="14.4" x14ac:dyDescent="0.3">
      <c r="C18683" s="10" t="s">
        <v>54905</v>
      </c>
    </row>
    <row r="18684" spans="3:3" ht="14.4" x14ac:dyDescent="0.3">
      <c r="C18684" s="10" t="s">
        <v>54906</v>
      </c>
    </row>
    <row r="18685" spans="3:3" ht="14.4" x14ac:dyDescent="0.3">
      <c r="C18685" s="10" t="s">
        <v>54907</v>
      </c>
    </row>
    <row r="18686" spans="3:3" ht="14.4" x14ac:dyDescent="0.3">
      <c r="C18686" s="10" t="s">
        <v>54908</v>
      </c>
    </row>
    <row r="18687" spans="3:3" ht="14.4" x14ac:dyDescent="0.3">
      <c r="C18687" s="10" t="s">
        <v>54909</v>
      </c>
    </row>
    <row r="18688" spans="3:3" ht="14.4" x14ac:dyDescent="0.3">
      <c r="C18688" s="10" t="s">
        <v>54910</v>
      </c>
    </row>
    <row r="18689" spans="3:3" ht="14.4" x14ac:dyDescent="0.3">
      <c r="C18689" s="10" t="s">
        <v>54911</v>
      </c>
    </row>
    <row r="18690" spans="3:3" ht="14.4" x14ac:dyDescent="0.3">
      <c r="C18690" s="10" t="s">
        <v>54912</v>
      </c>
    </row>
    <row r="18691" spans="3:3" ht="14.4" x14ac:dyDescent="0.3">
      <c r="C18691" s="10" t="s">
        <v>54913</v>
      </c>
    </row>
    <row r="18692" spans="3:3" ht="14.4" x14ac:dyDescent="0.3">
      <c r="C18692" s="10" t="s">
        <v>54914</v>
      </c>
    </row>
    <row r="18693" spans="3:3" ht="14.4" x14ac:dyDescent="0.3">
      <c r="C18693" s="10" t="s">
        <v>54915</v>
      </c>
    </row>
    <row r="18694" spans="3:3" ht="14.4" x14ac:dyDescent="0.3">
      <c r="C18694" s="10" t="s">
        <v>54916</v>
      </c>
    </row>
    <row r="18695" spans="3:3" ht="14.4" x14ac:dyDescent="0.3">
      <c r="C18695" s="10" t="s">
        <v>54917</v>
      </c>
    </row>
    <row r="18696" spans="3:3" ht="14.4" x14ac:dyDescent="0.3">
      <c r="C18696" s="10" t="s">
        <v>54918</v>
      </c>
    </row>
    <row r="18697" spans="3:3" ht="14.4" x14ac:dyDescent="0.3">
      <c r="C18697" s="10" t="s">
        <v>54919</v>
      </c>
    </row>
    <row r="18698" spans="3:3" ht="14.4" x14ac:dyDescent="0.3">
      <c r="C18698" s="10" t="s">
        <v>54920</v>
      </c>
    </row>
    <row r="18699" spans="3:3" ht="14.4" x14ac:dyDescent="0.3">
      <c r="C18699" s="10" t="s">
        <v>54921</v>
      </c>
    </row>
    <row r="18700" spans="3:3" ht="14.4" x14ac:dyDescent="0.3">
      <c r="C18700" s="10" t="s">
        <v>54922</v>
      </c>
    </row>
    <row r="18701" spans="3:3" ht="14.4" x14ac:dyDescent="0.3">
      <c r="C18701" s="10" t="s">
        <v>54923</v>
      </c>
    </row>
    <row r="18702" spans="3:3" ht="14.4" x14ac:dyDescent="0.3">
      <c r="C18702" s="10" t="s">
        <v>54924</v>
      </c>
    </row>
    <row r="18703" spans="3:3" ht="14.4" x14ac:dyDescent="0.3">
      <c r="C18703" s="10" t="s">
        <v>54925</v>
      </c>
    </row>
    <row r="18704" spans="3:3" ht="14.4" x14ac:dyDescent="0.3">
      <c r="C18704" s="10" t="s">
        <v>54926</v>
      </c>
    </row>
    <row r="18705" spans="3:3" ht="14.4" x14ac:dyDescent="0.3">
      <c r="C18705" s="10" t="s">
        <v>54927</v>
      </c>
    </row>
    <row r="18706" spans="3:3" ht="14.4" x14ac:dyDescent="0.3">
      <c r="C18706" s="10" t="s">
        <v>54928</v>
      </c>
    </row>
    <row r="18707" spans="3:3" ht="14.4" x14ac:dyDescent="0.3">
      <c r="C18707" s="10" t="s">
        <v>54929</v>
      </c>
    </row>
    <row r="18708" spans="3:3" ht="14.4" x14ac:dyDescent="0.3">
      <c r="C18708" s="10" t="s">
        <v>54930</v>
      </c>
    </row>
    <row r="18709" spans="3:3" ht="14.4" x14ac:dyDescent="0.3">
      <c r="C18709" s="10" t="s">
        <v>54931</v>
      </c>
    </row>
    <row r="18710" spans="3:3" ht="14.4" x14ac:dyDescent="0.3">
      <c r="C18710" s="10" t="s">
        <v>54932</v>
      </c>
    </row>
    <row r="18711" spans="3:3" ht="14.4" x14ac:dyDescent="0.3">
      <c r="C18711" s="10" t="s">
        <v>54933</v>
      </c>
    </row>
    <row r="18712" spans="3:3" ht="14.4" x14ac:dyDescent="0.3">
      <c r="C18712" s="10" t="s">
        <v>54934</v>
      </c>
    </row>
    <row r="18713" spans="3:3" ht="14.4" x14ac:dyDescent="0.3">
      <c r="C18713" s="10" t="s">
        <v>54935</v>
      </c>
    </row>
    <row r="18714" spans="3:3" ht="14.4" x14ac:dyDescent="0.3">
      <c r="C18714" s="10" t="s">
        <v>54936</v>
      </c>
    </row>
    <row r="18715" spans="3:3" ht="14.4" x14ac:dyDescent="0.3">
      <c r="C18715" s="10" t="s">
        <v>54937</v>
      </c>
    </row>
    <row r="18716" spans="3:3" ht="14.4" x14ac:dyDescent="0.3">
      <c r="C18716" s="10" t="s">
        <v>54938</v>
      </c>
    </row>
    <row r="18717" spans="3:3" ht="14.4" x14ac:dyDescent="0.3">
      <c r="C18717" s="10" t="s">
        <v>54939</v>
      </c>
    </row>
    <row r="18718" spans="3:3" ht="14.4" x14ac:dyDescent="0.3">
      <c r="C18718" s="10" t="s">
        <v>54940</v>
      </c>
    </row>
    <row r="18719" spans="3:3" ht="14.4" x14ac:dyDescent="0.3">
      <c r="C18719" s="10" t="s">
        <v>54941</v>
      </c>
    </row>
    <row r="18720" spans="3:3" ht="14.4" x14ac:dyDescent="0.3">
      <c r="C18720" s="10" t="s">
        <v>54942</v>
      </c>
    </row>
    <row r="18721" spans="3:3" ht="14.4" x14ac:dyDescent="0.3">
      <c r="C18721" s="10" t="s">
        <v>54943</v>
      </c>
    </row>
    <row r="18722" spans="3:3" ht="14.4" x14ac:dyDescent="0.3">
      <c r="C18722" s="10" t="s">
        <v>54944</v>
      </c>
    </row>
    <row r="18723" spans="3:3" ht="14.4" x14ac:dyDescent="0.3">
      <c r="C18723" s="10" t="s">
        <v>54945</v>
      </c>
    </row>
    <row r="18724" spans="3:3" ht="14.4" x14ac:dyDescent="0.3">
      <c r="C18724" s="10" t="s">
        <v>54946</v>
      </c>
    </row>
    <row r="18725" spans="3:3" ht="14.4" x14ac:dyDescent="0.3">
      <c r="C18725" s="10" t="s">
        <v>54947</v>
      </c>
    </row>
    <row r="18726" spans="3:3" ht="14.4" x14ac:dyDescent="0.3">
      <c r="C18726" s="10" t="s">
        <v>54948</v>
      </c>
    </row>
    <row r="18727" spans="3:3" ht="14.4" x14ac:dyDescent="0.3">
      <c r="C18727" s="10" t="s">
        <v>54949</v>
      </c>
    </row>
    <row r="18728" spans="3:3" ht="14.4" x14ac:dyDescent="0.3">
      <c r="C18728" s="10" t="s">
        <v>54950</v>
      </c>
    </row>
    <row r="18729" spans="3:3" ht="14.4" x14ac:dyDescent="0.3">
      <c r="C18729" s="10" t="s">
        <v>54951</v>
      </c>
    </row>
    <row r="18730" spans="3:3" ht="14.4" x14ac:dyDescent="0.3">
      <c r="C18730" s="10" t="s">
        <v>54952</v>
      </c>
    </row>
    <row r="18731" spans="3:3" ht="14.4" x14ac:dyDescent="0.3">
      <c r="C18731" s="10" t="s">
        <v>54953</v>
      </c>
    </row>
    <row r="18732" spans="3:3" ht="14.4" x14ac:dyDescent="0.3">
      <c r="C18732" s="10" t="s">
        <v>54954</v>
      </c>
    </row>
    <row r="18733" spans="3:3" ht="14.4" x14ac:dyDescent="0.3">
      <c r="C18733" s="10" t="s">
        <v>54955</v>
      </c>
    </row>
    <row r="18734" spans="3:3" ht="14.4" x14ac:dyDescent="0.3">
      <c r="C18734" s="10" t="s">
        <v>54956</v>
      </c>
    </row>
    <row r="18735" spans="3:3" ht="14.4" x14ac:dyDescent="0.3">
      <c r="C18735" s="10" t="s">
        <v>54957</v>
      </c>
    </row>
    <row r="18736" spans="3:3" ht="14.4" x14ac:dyDescent="0.3">
      <c r="C18736" s="10" t="s">
        <v>54958</v>
      </c>
    </row>
    <row r="18737" spans="3:3" ht="14.4" x14ac:dyDescent="0.3">
      <c r="C18737" s="10" t="s">
        <v>54959</v>
      </c>
    </row>
    <row r="18738" spans="3:3" ht="14.4" x14ac:dyDescent="0.3">
      <c r="C18738" s="10" t="s">
        <v>54960</v>
      </c>
    </row>
    <row r="18739" spans="3:3" ht="14.4" x14ac:dyDescent="0.3">
      <c r="C18739" s="10" t="s">
        <v>54961</v>
      </c>
    </row>
    <row r="18740" spans="3:3" ht="14.4" x14ac:dyDescent="0.3">
      <c r="C18740" s="10" t="s">
        <v>54962</v>
      </c>
    </row>
    <row r="18741" spans="3:3" ht="14.4" x14ac:dyDescent="0.3">
      <c r="C18741" s="10" t="s">
        <v>54963</v>
      </c>
    </row>
    <row r="18742" spans="3:3" ht="14.4" x14ac:dyDescent="0.3">
      <c r="C18742" s="10" t="s">
        <v>54964</v>
      </c>
    </row>
    <row r="18743" spans="3:3" ht="14.4" x14ac:dyDescent="0.3">
      <c r="C18743" s="10" t="s">
        <v>54965</v>
      </c>
    </row>
    <row r="18744" spans="3:3" ht="14.4" x14ac:dyDescent="0.3">
      <c r="C18744" s="10" t="s">
        <v>54966</v>
      </c>
    </row>
    <row r="18745" spans="3:3" ht="14.4" x14ac:dyDescent="0.3">
      <c r="C18745" s="10" t="s">
        <v>54967</v>
      </c>
    </row>
    <row r="18746" spans="3:3" ht="14.4" x14ac:dyDescent="0.3">
      <c r="C18746" s="10" t="s">
        <v>54968</v>
      </c>
    </row>
    <row r="18747" spans="3:3" ht="14.4" x14ac:dyDescent="0.3">
      <c r="C18747" s="10" t="s">
        <v>54969</v>
      </c>
    </row>
    <row r="18748" spans="3:3" ht="14.4" x14ac:dyDescent="0.3">
      <c r="C18748" s="10" t="s">
        <v>54970</v>
      </c>
    </row>
    <row r="18749" spans="3:3" ht="14.4" x14ac:dyDescent="0.3">
      <c r="C18749" s="10" t="s">
        <v>54971</v>
      </c>
    </row>
    <row r="18750" spans="3:3" ht="14.4" x14ac:dyDescent="0.3">
      <c r="C18750" s="10" t="s">
        <v>54972</v>
      </c>
    </row>
    <row r="18751" spans="3:3" ht="14.4" x14ac:dyDescent="0.3">
      <c r="C18751" s="10" t="s">
        <v>54973</v>
      </c>
    </row>
    <row r="18752" spans="3:3" ht="14.4" x14ac:dyDescent="0.3">
      <c r="C18752" s="10" t="s">
        <v>54974</v>
      </c>
    </row>
    <row r="18753" spans="3:3" ht="14.4" x14ac:dyDescent="0.3">
      <c r="C18753" s="10" t="s">
        <v>54975</v>
      </c>
    </row>
    <row r="18754" spans="3:3" ht="14.4" x14ac:dyDescent="0.3">
      <c r="C18754" s="10" t="s">
        <v>54976</v>
      </c>
    </row>
    <row r="18755" spans="3:3" ht="14.4" x14ac:dyDescent="0.3">
      <c r="C18755" s="10" t="s">
        <v>54977</v>
      </c>
    </row>
    <row r="18756" spans="3:3" ht="14.4" x14ac:dyDescent="0.3">
      <c r="C18756" s="10" t="s">
        <v>54978</v>
      </c>
    </row>
    <row r="18757" spans="3:3" ht="14.4" x14ac:dyDescent="0.3">
      <c r="C18757" s="10" t="s">
        <v>54979</v>
      </c>
    </row>
    <row r="18758" spans="3:3" ht="14.4" x14ac:dyDescent="0.3">
      <c r="C18758" s="10" t="s">
        <v>54980</v>
      </c>
    </row>
    <row r="18759" spans="3:3" ht="14.4" x14ac:dyDescent="0.3">
      <c r="C18759" s="10" t="s">
        <v>54981</v>
      </c>
    </row>
    <row r="18760" spans="3:3" ht="14.4" x14ac:dyDescent="0.3">
      <c r="C18760" s="10" t="s">
        <v>54982</v>
      </c>
    </row>
    <row r="18761" spans="3:3" ht="14.4" x14ac:dyDescent="0.3">
      <c r="C18761" s="10" t="s">
        <v>54983</v>
      </c>
    </row>
    <row r="18762" spans="3:3" ht="14.4" x14ac:dyDescent="0.3">
      <c r="C18762" s="10" t="s">
        <v>54984</v>
      </c>
    </row>
    <row r="18763" spans="3:3" ht="14.4" x14ac:dyDescent="0.3">
      <c r="C18763" s="10" t="s">
        <v>54985</v>
      </c>
    </row>
    <row r="18764" spans="3:3" ht="14.4" x14ac:dyDescent="0.3">
      <c r="C18764" s="10" t="s">
        <v>54986</v>
      </c>
    </row>
    <row r="18765" spans="3:3" ht="14.4" x14ac:dyDescent="0.3">
      <c r="C18765" s="10" t="s">
        <v>54987</v>
      </c>
    </row>
    <row r="18766" spans="3:3" ht="14.4" x14ac:dyDescent="0.3">
      <c r="C18766" s="10" t="s">
        <v>54988</v>
      </c>
    </row>
    <row r="18767" spans="3:3" ht="14.4" x14ac:dyDescent="0.3">
      <c r="C18767" s="10" t="s">
        <v>54989</v>
      </c>
    </row>
    <row r="18768" spans="3:3" ht="14.4" x14ac:dyDescent="0.3">
      <c r="C18768" s="10" t="s">
        <v>54990</v>
      </c>
    </row>
    <row r="18769" spans="3:3" ht="14.4" x14ac:dyDescent="0.3">
      <c r="C18769" s="10" t="s">
        <v>54991</v>
      </c>
    </row>
    <row r="18770" spans="3:3" ht="14.4" x14ac:dyDescent="0.3">
      <c r="C18770" s="10" t="s">
        <v>54992</v>
      </c>
    </row>
    <row r="18771" spans="3:3" ht="14.4" x14ac:dyDescent="0.3">
      <c r="C18771" s="10" t="s">
        <v>54993</v>
      </c>
    </row>
    <row r="18772" spans="3:3" ht="14.4" x14ac:dyDescent="0.3">
      <c r="C18772" s="10" t="s">
        <v>54994</v>
      </c>
    </row>
    <row r="18773" spans="3:3" ht="14.4" x14ac:dyDescent="0.3">
      <c r="C18773" s="10" t="s">
        <v>54995</v>
      </c>
    </row>
    <row r="18774" spans="3:3" ht="14.4" x14ac:dyDescent="0.3">
      <c r="C18774" s="10" t="s">
        <v>54996</v>
      </c>
    </row>
    <row r="18775" spans="3:3" ht="14.4" x14ac:dyDescent="0.3">
      <c r="C18775" s="10" t="s">
        <v>54997</v>
      </c>
    </row>
    <row r="18776" spans="3:3" ht="14.4" x14ac:dyDescent="0.3">
      <c r="C18776" s="10" t="s">
        <v>54998</v>
      </c>
    </row>
    <row r="18777" spans="3:3" ht="14.4" x14ac:dyDescent="0.3">
      <c r="C18777" s="10" t="s">
        <v>54999</v>
      </c>
    </row>
    <row r="18778" spans="3:3" ht="14.4" x14ac:dyDescent="0.3">
      <c r="C18778" s="10" t="s">
        <v>55000</v>
      </c>
    </row>
    <row r="18779" spans="3:3" ht="14.4" x14ac:dyDescent="0.3">
      <c r="C18779" s="10" t="s">
        <v>55001</v>
      </c>
    </row>
    <row r="18780" spans="3:3" ht="14.4" x14ac:dyDescent="0.3">
      <c r="C18780" s="10" t="s">
        <v>55002</v>
      </c>
    </row>
    <row r="18781" spans="3:3" ht="14.4" x14ac:dyDescent="0.3">
      <c r="C18781" s="10" t="s">
        <v>55003</v>
      </c>
    </row>
    <row r="18782" spans="3:3" ht="14.4" x14ac:dyDescent="0.3">
      <c r="C18782" s="10" t="s">
        <v>55004</v>
      </c>
    </row>
    <row r="18783" spans="3:3" ht="14.4" x14ac:dyDescent="0.3">
      <c r="C18783" s="10" t="s">
        <v>55005</v>
      </c>
    </row>
    <row r="18784" spans="3:3" ht="14.4" x14ac:dyDescent="0.3">
      <c r="C18784" s="10" t="s">
        <v>55006</v>
      </c>
    </row>
    <row r="18785" spans="3:3" ht="14.4" x14ac:dyDescent="0.3">
      <c r="C18785" s="10" t="s">
        <v>55007</v>
      </c>
    </row>
    <row r="18786" spans="3:3" ht="14.4" x14ac:dyDescent="0.3">
      <c r="C18786" s="10" t="s">
        <v>55008</v>
      </c>
    </row>
    <row r="18787" spans="3:3" ht="14.4" x14ac:dyDescent="0.3">
      <c r="C18787" s="10" t="s">
        <v>55009</v>
      </c>
    </row>
    <row r="18788" spans="3:3" ht="14.4" x14ac:dyDescent="0.3">
      <c r="C18788" s="10" t="s">
        <v>55010</v>
      </c>
    </row>
    <row r="18789" spans="3:3" ht="14.4" x14ac:dyDescent="0.3">
      <c r="C18789" s="10" t="s">
        <v>55011</v>
      </c>
    </row>
    <row r="18790" spans="3:3" ht="14.4" x14ac:dyDescent="0.3">
      <c r="C18790" s="10" t="s">
        <v>55012</v>
      </c>
    </row>
    <row r="18791" spans="3:3" ht="14.4" x14ac:dyDescent="0.3">
      <c r="C18791" s="10" t="s">
        <v>55013</v>
      </c>
    </row>
    <row r="18792" spans="3:3" ht="14.4" x14ac:dyDescent="0.3">
      <c r="C18792" s="10" t="s">
        <v>55014</v>
      </c>
    </row>
    <row r="18793" spans="3:3" ht="14.4" x14ac:dyDescent="0.3">
      <c r="C18793" s="10" t="s">
        <v>55015</v>
      </c>
    </row>
    <row r="18794" spans="3:3" ht="14.4" x14ac:dyDescent="0.3">
      <c r="C18794" s="10" t="s">
        <v>55016</v>
      </c>
    </row>
    <row r="18795" spans="3:3" ht="14.4" x14ac:dyDescent="0.3">
      <c r="C18795" s="10" t="s">
        <v>55017</v>
      </c>
    </row>
    <row r="18796" spans="3:3" ht="14.4" x14ac:dyDescent="0.3">
      <c r="C18796" s="10" t="s">
        <v>55018</v>
      </c>
    </row>
    <row r="18797" spans="3:3" ht="14.4" x14ac:dyDescent="0.3">
      <c r="C18797" s="10" t="s">
        <v>55019</v>
      </c>
    </row>
    <row r="18798" spans="3:3" ht="14.4" x14ac:dyDescent="0.3">
      <c r="C18798" s="10" t="s">
        <v>55020</v>
      </c>
    </row>
    <row r="18799" spans="3:3" ht="14.4" x14ac:dyDescent="0.3">
      <c r="C18799" s="10" t="s">
        <v>55021</v>
      </c>
    </row>
    <row r="18800" spans="3:3" ht="14.4" x14ac:dyDescent="0.3">
      <c r="C18800" s="10" t="s">
        <v>55022</v>
      </c>
    </row>
    <row r="18801" spans="3:3" ht="14.4" x14ac:dyDescent="0.3">
      <c r="C18801" s="10" t="s">
        <v>55023</v>
      </c>
    </row>
    <row r="18802" spans="3:3" ht="14.4" x14ac:dyDescent="0.3">
      <c r="C18802" s="10" t="s">
        <v>55024</v>
      </c>
    </row>
    <row r="18803" spans="3:3" ht="14.4" x14ac:dyDescent="0.3">
      <c r="C18803" s="10" t="s">
        <v>55025</v>
      </c>
    </row>
    <row r="18804" spans="3:3" ht="14.4" x14ac:dyDescent="0.3">
      <c r="C18804" s="10" t="s">
        <v>55026</v>
      </c>
    </row>
    <row r="18805" spans="3:3" ht="14.4" x14ac:dyDescent="0.3">
      <c r="C18805" s="10" t="s">
        <v>55027</v>
      </c>
    </row>
    <row r="18806" spans="3:3" ht="14.4" x14ac:dyDescent="0.3">
      <c r="C18806" s="10" t="s">
        <v>55028</v>
      </c>
    </row>
    <row r="18807" spans="3:3" ht="14.4" x14ac:dyDescent="0.3">
      <c r="C18807" s="10" t="s">
        <v>55029</v>
      </c>
    </row>
    <row r="18808" spans="3:3" ht="14.4" x14ac:dyDescent="0.3">
      <c r="C18808" s="10" t="s">
        <v>55030</v>
      </c>
    </row>
    <row r="18809" spans="3:3" ht="14.4" x14ac:dyDescent="0.3">
      <c r="C18809" s="10" t="s">
        <v>55031</v>
      </c>
    </row>
    <row r="18810" spans="3:3" ht="14.4" x14ac:dyDescent="0.3">
      <c r="C18810" s="10" t="s">
        <v>55032</v>
      </c>
    </row>
    <row r="18811" spans="3:3" ht="14.4" x14ac:dyDescent="0.3">
      <c r="C18811" s="10" t="s">
        <v>55033</v>
      </c>
    </row>
    <row r="18812" spans="3:3" ht="14.4" x14ac:dyDescent="0.3">
      <c r="C18812" s="10" t="s">
        <v>55034</v>
      </c>
    </row>
    <row r="18813" spans="3:3" ht="14.4" x14ac:dyDescent="0.3">
      <c r="C18813" s="10" t="s">
        <v>55035</v>
      </c>
    </row>
    <row r="18814" spans="3:3" ht="14.4" x14ac:dyDescent="0.3">
      <c r="C18814" s="10" t="s">
        <v>55036</v>
      </c>
    </row>
    <row r="18815" spans="3:3" ht="14.4" x14ac:dyDescent="0.3">
      <c r="C18815" s="10" t="s">
        <v>55037</v>
      </c>
    </row>
    <row r="18816" spans="3:3" ht="14.4" x14ac:dyDescent="0.3">
      <c r="C18816" s="10" t="s">
        <v>55038</v>
      </c>
    </row>
    <row r="18817" spans="3:3" ht="14.4" x14ac:dyDescent="0.3">
      <c r="C18817" s="10" t="s">
        <v>55039</v>
      </c>
    </row>
    <row r="18818" spans="3:3" ht="14.4" x14ac:dyDescent="0.3">
      <c r="C18818" s="10" t="s">
        <v>55040</v>
      </c>
    </row>
    <row r="18819" spans="3:3" ht="14.4" x14ac:dyDescent="0.3">
      <c r="C18819" s="10" t="s">
        <v>55041</v>
      </c>
    </row>
    <row r="18820" spans="3:3" ht="14.4" x14ac:dyDescent="0.3">
      <c r="C18820" s="10" t="s">
        <v>55042</v>
      </c>
    </row>
    <row r="18821" spans="3:3" ht="14.4" x14ac:dyDescent="0.3">
      <c r="C18821" s="10" t="s">
        <v>55043</v>
      </c>
    </row>
    <row r="18822" spans="3:3" ht="14.4" x14ac:dyDescent="0.3">
      <c r="C18822" s="10" t="s">
        <v>55044</v>
      </c>
    </row>
    <row r="18823" spans="3:3" ht="14.4" x14ac:dyDescent="0.3">
      <c r="C18823" s="10" t="s">
        <v>55045</v>
      </c>
    </row>
    <row r="18824" spans="3:3" ht="14.4" x14ac:dyDescent="0.3">
      <c r="C18824" s="10" t="s">
        <v>55046</v>
      </c>
    </row>
    <row r="18825" spans="3:3" ht="14.4" x14ac:dyDescent="0.3">
      <c r="C18825" s="10" t="s">
        <v>55047</v>
      </c>
    </row>
    <row r="18826" spans="3:3" ht="14.4" x14ac:dyDescent="0.3">
      <c r="C18826" s="10" t="s">
        <v>55048</v>
      </c>
    </row>
    <row r="18827" spans="3:3" ht="14.4" x14ac:dyDescent="0.3">
      <c r="C18827" s="10" t="s">
        <v>55049</v>
      </c>
    </row>
    <row r="18828" spans="3:3" ht="14.4" x14ac:dyDescent="0.3">
      <c r="C18828" s="10" t="s">
        <v>55050</v>
      </c>
    </row>
    <row r="18829" spans="3:3" ht="14.4" x14ac:dyDescent="0.3">
      <c r="C18829" s="10" t="s">
        <v>55051</v>
      </c>
    </row>
    <row r="18830" spans="3:3" ht="14.4" x14ac:dyDescent="0.3">
      <c r="C18830" s="10" t="s">
        <v>55052</v>
      </c>
    </row>
    <row r="18831" spans="3:3" ht="14.4" x14ac:dyDescent="0.3">
      <c r="C18831" s="10" t="s">
        <v>55053</v>
      </c>
    </row>
    <row r="18832" spans="3:3" ht="14.4" x14ac:dyDescent="0.3">
      <c r="C18832" s="10" t="s">
        <v>55054</v>
      </c>
    </row>
    <row r="18833" spans="3:3" ht="14.4" x14ac:dyDescent="0.3">
      <c r="C18833" s="10" t="s">
        <v>55055</v>
      </c>
    </row>
    <row r="18834" spans="3:3" ht="14.4" x14ac:dyDescent="0.3">
      <c r="C18834" s="10" t="s">
        <v>55056</v>
      </c>
    </row>
    <row r="18835" spans="3:3" ht="14.4" x14ac:dyDescent="0.3">
      <c r="C18835" s="10" t="s">
        <v>55057</v>
      </c>
    </row>
    <row r="18836" spans="3:3" ht="14.4" x14ac:dyDescent="0.3">
      <c r="C18836" s="10" t="s">
        <v>55058</v>
      </c>
    </row>
    <row r="18837" spans="3:3" ht="14.4" x14ac:dyDescent="0.3">
      <c r="C18837" s="10" t="s">
        <v>55059</v>
      </c>
    </row>
    <row r="18838" spans="3:3" ht="14.4" x14ac:dyDescent="0.3">
      <c r="C18838" s="10" t="s">
        <v>55060</v>
      </c>
    </row>
    <row r="18839" spans="3:3" ht="14.4" x14ac:dyDescent="0.3">
      <c r="C18839" s="10" t="s">
        <v>55061</v>
      </c>
    </row>
    <row r="18840" spans="3:3" ht="14.4" x14ac:dyDescent="0.3">
      <c r="C18840" s="10" t="s">
        <v>55062</v>
      </c>
    </row>
    <row r="18841" spans="3:3" ht="14.4" x14ac:dyDescent="0.3">
      <c r="C18841" s="10" t="s">
        <v>55063</v>
      </c>
    </row>
    <row r="18842" spans="3:3" ht="14.4" x14ac:dyDescent="0.3">
      <c r="C18842" s="10" t="s">
        <v>55064</v>
      </c>
    </row>
    <row r="18843" spans="3:3" ht="14.4" x14ac:dyDescent="0.3">
      <c r="C18843" s="10" t="s">
        <v>55065</v>
      </c>
    </row>
    <row r="18844" spans="3:3" ht="14.4" x14ac:dyDescent="0.3">
      <c r="C18844" s="10" t="s">
        <v>55066</v>
      </c>
    </row>
    <row r="18845" spans="3:3" ht="14.4" x14ac:dyDescent="0.3">
      <c r="C18845" s="10" t="s">
        <v>55067</v>
      </c>
    </row>
    <row r="18846" spans="3:3" ht="14.4" x14ac:dyDescent="0.3">
      <c r="C18846" s="10" t="s">
        <v>55068</v>
      </c>
    </row>
    <row r="18847" spans="3:3" ht="14.4" x14ac:dyDescent="0.3">
      <c r="C18847" s="10" t="s">
        <v>55069</v>
      </c>
    </row>
    <row r="18848" spans="3:3" ht="14.4" x14ac:dyDescent="0.3">
      <c r="C18848" s="10" t="s">
        <v>55070</v>
      </c>
    </row>
    <row r="18849" spans="3:3" ht="14.4" x14ac:dyDescent="0.3">
      <c r="C18849" s="10" t="s">
        <v>55071</v>
      </c>
    </row>
    <row r="18850" spans="3:3" ht="14.4" x14ac:dyDescent="0.3">
      <c r="C18850" s="10" t="s">
        <v>55072</v>
      </c>
    </row>
    <row r="18851" spans="3:3" ht="14.4" x14ac:dyDescent="0.3">
      <c r="C18851" s="10" t="s">
        <v>55073</v>
      </c>
    </row>
    <row r="18852" spans="3:3" ht="14.4" x14ac:dyDescent="0.3">
      <c r="C18852" s="10" t="s">
        <v>55074</v>
      </c>
    </row>
    <row r="18853" spans="3:3" ht="14.4" x14ac:dyDescent="0.3">
      <c r="C18853" s="10" t="s">
        <v>55075</v>
      </c>
    </row>
    <row r="18854" spans="3:3" ht="14.4" x14ac:dyDescent="0.3">
      <c r="C18854" s="10" t="s">
        <v>55076</v>
      </c>
    </row>
    <row r="18855" spans="3:3" ht="14.4" x14ac:dyDescent="0.3">
      <c r="C18855" s="10" t="s">
        <v>55077</v>
      </c>
    </row>
    <row r="18856" spans="3:3" ht="14.4" x14ac:dyDescent="0.3">
      <c r="C18856" s="10" t="s">
        <v>55078</v>
      </c>
    </row>
    <row r="18857" spans="3:3" ht="14.4" x14ac:dyDescent="0.3">
      <c r="C18857" s="10" t="s">
        <v>55079</v>
      </c>
    </row>
    <row r="18858" spans="3:3" ht="14.4" x14ac:dyDescent="0.3">
      <c r="C18858" s="10" t="s">
        <v>55080</v>
      </c>
    </row>
    <row r="18859" spans="3:3" ht="14.4" x14ac:dyDescent="0.3">
      <c r="C18859" s="10" t="s">
        <v>55081</v>
      </c>
    </row>
    <row r="18860" spans="3:3" ht="14.4" x14ac:dyDescent="0.3">
      <c r="C18860" s="10" t="s">
        <v>55082</v>
      </c>
    </row>
    <row r="18861" spans="3:3" ht="14.4" x14ac:dyDescent="0.3">
      <c r="C18861" s="10" t="s">
        <v>55083</v>
      </c>
    </row>
    <row r="18862" spans="3:3" ht="14.4" x14ac:dyDescent="0.3">
      <c r="C18862" s="10" t="s">
        <v>55084</v>
      </c>
    </row>
    <row r="18863" spans="3:3" ht="14.4" x14ac:dyDescent="0.3">
      <c r="C18863" s="10" t="s">
        <v>55085</v>
      </c>
    </row>
    <row r="18864" spans="3:3" ht="14.4" x14ac:dyDescent="0.3">
      <c r="C18864" s="10" t="s">
        <v>55086</v>
      </c>
    </row>
    <row r="18865" spans="3:3" ht="14.4" x14ac:dyDescent="0.3">
      <c r="C18865" s="10" t="s">
        <v>55087</v>
      </c>
    </row>
    <row r="18866" spans="3:3" ht="14.4" x14ac:dyDescent="0.3">
      <c r="C18866" s="10" t="s">
        <v>55088</v>
      </c>
    </row>
    <row r="18867" spans="3:3" ht="14.4" x14ac:dyDescent="0.3">
      <c r="C18867" s="10" t="s">
        <v>55089</v>
      </c>
    </row>
    <row r="18868" spans="3:3" ht="14.4" x14ac:dyDescent="0.3">
      <c r="C18868" s="10" t="s">
        <v>55090</v>
      </c>
    </row>
    <row r="18869" spans="3:3" ht="14.4" x14ac:dyDescent="0.3">
      <c r="C18869" s="10" t="s">
        <v>55091</v>
      </c>
    </row>
    <row r="18870" spans="3:3" ht="14.4" x14ac:dyDescent="0.3">
      <c r="C18870" s="10" t="s">
        <v>55092</v>
      </c>
    </row>
    <row r="18871" spans="3:3" ht="14.4" x14ac:dyDescent="0.3">
      <c r="C18871" s="10" t="s">
        <v>55093</v>
      </c>
    </row>
    <row r="18872" spans="3:3" ht="14.4" x14ac:dyDescent="0.3">
      <c r="C18872" s="10" t="s">
        <v>55094</v>
      </c>
    </row>
    <row r="18873" spans="3:3" ht="14.4" x14ac:dyDescent="0.3">
      <c r="C18873" s="10" t="s">
        <v>55095</v>
      </c>
    </row>
    <row r="18874" spans="3:3" ht="14.4" x14ac:dyDescent="0.3">
      <c r="C18874" s="10" t="s">
        <v>55096</v>
      </c>
    </row>
    <row r="18875" spans="3:3" ht="14.4" x14ac:dyDescent="0.3">
      <c r="C18875" s="10" t="s">
        <v>55097</v>
      </c>
    </row>
    <row r="18876" spans="3:3" ht="14.4" x14ac:dyDescent="0.3">
      <c r="C18876" s="10" t="s">
        <v>55098</v>
      </c>
    </row>
    <row r="18877" spans="3:3" ht="14.4" x14ac:dyDescent="0.3">
      <c r="C18877" s="10" t="s">
        <v>55099</v>
      </c>
    </row>
    <row r="18878" spans="3:3" ht="14.4" x14ac:dyDescent="0.3">
      <c r="C18878" s="10" t="s">
        <v>55100</v>
      </c>
    </row>
    <row r="18879" spans="3:3" ht="14.4" x14ac:dyDescent="0.3">
      <c r="C18879" s="10" t="s">
        <v>55101</v>
      </c>
    </row>
    <row r="18880" spans="3:3" ht="14.4" x14ac:dyDescent="0.3">
      <c r="C18880" s="10" t="s">
        <v>55102</v>
      </c>
    </row>
    <row r="18881" spans="3:3" ht="14.4" x14ac:dyDescent="0.3">
      <c r="C18881" s="10" t="s">
        <v>55103</v>
      </c>
    </row>
    <row r="18882" spans="3:3" ht="14.4" x14ac:dyDescent="0.3">
      <c r="C18882" s="10" t="s">
        <v>55104</v>
      </c>
    </row>
    <row r="18883" spans="3:3" ht="14.4" x14ac:dyDescent="0.3">
      <c r="C18883" s="10" t="s">
        <v>55105</v>
      </c>
    </row>
    <row r="18884" spans="3:3" ht="14.4" x14ac:dyDescent="0.3">
      <c r="C18884" s="10" t="s">
        <v>55106</v>
      </c>
    </row>
    <row r="18885" spans="3:3" ht="14.4" x14ac:dyDescent="0.3">
      <c r="C18885" s="10" t="s">
        <v>55107</v>
      </c>
    </row>
    <row r="18886" spans="3:3" ht="14.4" x14ac:dyDescent="0.3">
      <c r="C18886" s="10" t="s">
        <v>55108</v>
      </c>
    </row>
    <row r="18887" spans="3:3" ht="14.4" x14ac:dyDescent="0.3">
      <c r="C18887" s="10" t="s">
        <v>55109</v>
      </c>
    </row>
    <row r="18888" spans="3:3" ht="14.4" x14ac:dyDescent="0.3">
      <c r="C18888" s="10" t="s">
        <v>55110</v>
      </c>
    </row>
    <row r="18889" spans="3:3" ht="14.4" x14ac:dyDescent="0.3">
      <c r="C18889" s="10" t="s">
        <v>55111</v>
      </c>
    </row>
    <row r="18890" spans="3:3" ht="14.4" x14ac:dyDescent="0.3">
      <c r="C18890" s="10" t="s">
        <v>55112</v>
      </c>
    </row>
    <row r="18891" spans="3:3" ht="14.4" x14ac:dyDescent="0.3">
      <c r="C18891" s="10" t="s">
        <v>55113</v>
      </c>
    </row>
    <row r="18892" spans="3:3" ht="14.4" x14ac:dyDescent="0.3">
      <c r="C18892" s="10" t="s">
        <v>55114</v>
      </c>
    </row>
    <row r="18893" spans="3:3" ht="14.4" x14ac:dyDescent="0.3">
      <c r="C18893" s="10" t="s">
        <v>55115</v>
      </c>
    </row>
    <row r="18894" spans="3:3" ht="14.4" x14ac:dyDescent="0.3">
      <c r="C18894" s="10" t="s">
        <v>55116</v>
      </c>
    </row>
    <row r="18895" spans="3:3" ht="14.4" x14ac:dyDescent="0.3">
      <c r="C18895" s="10" t="s">
        <v>55117</v>
      </c>
    </row>
    <row r="18896" spans="3:3" ht="14.4" x14ac:dyDescent="0.3">
      <c r="C18896" s="10" t="s">
        <v>55118</v>
      </c>
    </row>
    <row r="18897" spans="3:3" ht="14.4" x14ac:dyDescent="0.3">
      <c r="C18897" s="10" t="s">
        <v>55119</v>
      </c>
    </row>
    <row r="18898" spans="3:3" ht="14.4" x14ac:dyDescent="0.3">
      <c r="C18898" s="10" t="s">
        <v>55120</v>
      </c>
    </row>
    <row r="18899" spans="3:3" ht="14.4" x14ac:dyDescent="0.3">
      <c r="C18899" s="10" t="s">
        <v>55121</v>
      </c>
    </row>
    <row r="18900" spans="3:3" ht="14.4" x14ac:dyDescent="0.3">
      <c r="C18900" s="10" t="s">
        <v>55122</v>
      </c>
    </row>
    <row r="18901" spans="3:3" ht="14.4" x14ac:dyDescent="0.3">
      <c r="C18901" s="10" t="s">
        <v>55123</v>
      </c>
    </row>
    <row r="18902" spans="3:3" ht="14.4" x14ac:dyDescent="0.3">
      <c r="C18902" s="10" t="s">
        <v>55124</v>
      </c>
    </row>
    <row r="18903" spans="3:3" ht="14.4" x14ac:dyDescent="0.3">
      <c r="C18903" s="10" t="s">
        <v>55125</v>
      </c>
    </row>
    <row r="18904" spans="3:3" ht="14.4" x14ac:dyDescent="0.3">
      <c r="C18904" s="10" t="s">
        <v>55126</v>
      </c>
    </row>
    <row r="18905" spans="3:3" ht="14.4" x14ac:dyDescent="0.3">
      <c r="C18905" s="10" t="s">
        <v>55127</v>
      </c>
    </row>
    <row r="18906" spans="3:3" ht="14.4" x14ac:dyDescent="0.3">
      <c r="C18906" s="10" t="s">
        <v>55128</v>
      </c>
    </row>
    <row r="18907" spans="3:3" ht="14.4" x14ac:dyDescent="0.3">
      <c r="C18907" s="10" t="s">
        <v>55129</v>
      </c>
    </row>
    <row r="18908" spans="3:3" ht="14.4" x14ac:dyDescent="0.3">
      <c r="C18908" s="10" t="s">
        <v>55130</v>
      </c>
    </row>
    <row r="18909" spans="3:3" ht="14.4" x14ac:dyDescent="0.3">
      <c r="C18909" s="10" t="s">
        <v>55131</v>
      </c>
    </row>
    <row r="18910" spans="3:3" ht="14.4" x14ac:dyDescent="0.3">
      <c r="C18910" s="10" t="s">
        <v>55132</v>
      </c>
    </row>
    <row r="18911" spans="3:3" ht="14.4" x14ac:dyDescent="0.3">
      <c r="C18911" s="10" t="s">
        <v>55133</v>
      </c>
    </row>
    <row r="18912" spans="3:3" ht="14.4" x14ac:dyDescent="0.3">
      <c r="C18912" s="10" t="s">
        <v>55134</v>
      </c>
    </row>
    <row r="18913" spans="3:3" ht="14.4" x14ac:dyDescent="0.3">
      <c r="C18913" s="10" t="s">
        <v>55135</v>
      </c>
    </row>
    <row r="18914" spans="3:3" ht="14.4" x14ac:dyDescent="0.3">
      <c r="C18914" s="10" t="s">
        <v>55136</v>
      </c>
    </row>
    <row r="18915" spans="3:3" ht="14.4" x14ac:dyDescent="0.3">
      <c r="C18915" s="10" t="s">
        <v>55137</v>
      </c>
    </row>
    <row r="18916" spans="3:3" ht="14.4" x14ac:dyDescent="0.3">
      <c r="C18916" s="10" t="s">
        <v>55138</v>
      </c>
    </row>
    <row r="18917" spans="3:3" ht="14.4" x14ac:dyDescent="0.3">
      <c r="C18917" s="10" t="s">
        <v>55139</v>
      </c>
    </row>
    <row r="18918" spans="3:3" ht="14.4" x14ac:dyDescent="0.3">
      <c r="C18918" s="10" t="s">
        <v>55140</v>
      </c>
    </row>
    <row r="18919" spans="3:3" ht="14.4" x14ac:dyDescent="0.3">
      <c r="C18919" s="10" t="s">
        <v>55141</v>
      </c>
    </row>
    <row r="18920" spans="3:3" ht="14.4" x14ac:dyDescent="0.3">
      <c r="C18920" s="10" t="s">
        <v>55142</v>
      </c>
    </row>
    <row r="18921" spans="3:3" ht="14.4" x14ac:dyDescent="0.3">
      <c r="C18921" s="10" t="s">
        <v>55143</v>
      </c>
    </row>
    <row r="18922" spans="3:3" ht="14.4" x14ac:dyDescent="0.3">
      <c r="C18922" s="10" t="s">
        <v>55144</v>
      </c>
    </row>
    <row r="18923" spans="3:3" ht="14.4" x14ac:dyDescent="0.3">
      <c r="C18923" s="10" t="s">
        <v>55145</v>
      </c>
    </row>
    <row r="18924" spans="3:3" ht="14.4" x14ac:dyDescent="0.3">
      <c r="C18924" s="10" t="s">
        <v>55146</v>
      </c>
    </row>
    <row r="18925" spans="3:3" ht="14.4" x14ac:dyDescent="0.3">
      <c r="C18925" s="10" t="s">
        <v>55147</v>
      </c>
    </row>
    <row r="18926" spans="3:3" ht="14.4" x14ac:dyDescent="0.3">
      <c r="C18926" s="10" t="s">
        <v>55148</v>
      </c>
    </row>
    <row r="18927" spans="3:3" ht="14.4" x14ac:dyDescent="0.3">
      <c r="C18927" s="10" t="s">
        <v>55149</v>
      </c>
    </row>
    <row r="18928" spans="3:3" ht="14.4" x14ac:dyDescent="0.3">
      <c r="C18928" s="10" t="s">
        <v>55150</v>
      </c>
    </row>
    <row r="18929" spans="3:3" ht="14.4" x14ac:dyDescent="0.3">
      <c r="C18929" s="10" t="s">
        <v>55151</v>
      </c>
    </row>
    <row r="18930" spans="3:3" ht="14.4" x14ac:dyDescent="0.3">
      <c r="C18930" s="10" t="s">
        <v>55152</v>
      </c>
    </row>
    <row r="18931" spans="3:3" ht="14.4" x14ac:dyDescent="0.3">
      <c r="C18931" s="10" t="s">
        <v>55153</v>
      </c>
    </row>
    <row r="18932" spans="3:3" ht="14.4" x14ac:dyDescent="0.3">
      <c r="C18932" s="10" t="s">
        <v>55154</v>
      </c>
    </row>
    <row r="18933" spans="3:3" ht="14.4" x14ac:dyDescent="0.3">
      <c r="C18933" s="10" t="s">
        <v>55155</v>
      </c>
    </row>
    <row r="18934" spans="3:3" ht="14.4" x14ac:dyDescent="0.3">
      <c r="C18934" s="10" t="s">
        <v>55156</v>
      </c>
    </row>
    <row r="18935" spans="3:3" ht="14.4" x14ac:dyDescent="0.3">
      <c r="C18935" s="10" t="s">
        <v>55157</v>
      </c>
    </row>
    <row r="18936" spans="3:3" ht="14.4" x14ac:dyDescent="0.3">
      <c r="C18936" s="10" t="s">
        <v>55158</v>
      </c>
    </row>
    <row r="18937" spans="3:3" ht="14.4" x14ac:dyDescent="0.3">
      <c r="C18937" s="10" t="s">
        <v>55159</v>
      </c>
    </row>
    <row r="18938" spans="3:3" ht="14.4" x14ac:dyDescent="0.3">
      <c r="C18938" s="10" t="s">
        <v>55160</v>
      </c>
    </row>
    <row r="18939" spans="3:3" ht="14.4" x14ac:dyDescent="0.3">
      <c r="C18939" s="10" t="s">
        <v>55161</v>
      </c>
    </row>
    <row r="18940" spans="3:3" ht="14.4" x14ac:dyDescent="0.3">
      <c r="C18940" s="10" t="s">
        <v>55162</v>
      </c>
    </row>
    <row r="18941" spans="3:3" ht="14.4" x14ac:dyDescent="0.3">
      <c r="C18941" s="10" t="s">
        <v>55163</v>
      </c>
    </row>
    <row r="18942" spans="3:3" ht="14.4" x14ac:dyDescent="0.3">
      <c r="C18942" s="10" t="s">
        <v>55164</v>
      </c>
    </row>
    <row r="18943" spans="3:3" ht="14.4" x14ac:dyDescent="0.3">
      <c r="C18943" s="10" t="s">
        <v>55165</v>
      </c>
    </row>
    <row r="18944" spans="3:3" ht="14.4" x14ac:dyDescent="0.3">
      <c r="C18944" s="10" t="s">
        <v>55166</v>
      </c>
    </row>
    <row r="18945" spans="3:3" ht="14.4" x14ac:dyDescent="0.3">
      <c r="C18945" s="10" t="s">
        <v>55167</v>
      </c>
    </row>
    <row r="18946" spans="3:3" ht="14.4" x14ac:dyDescent="0.3">
      <c r="C18946" s="10" t="s">
        <v>55168</v>
      </c>
    </row>
    <row r="18947" spans="3:3" ht="14.4" x14ac:dyDescent="0.3">
      <c r="C18947" s="10" t="s">
        <v>55169</v>
      </c>
    </row>
    <row r="18948" spans="3:3" ht="14.4" x14ac:dyDescent="0.3">
      <c r="C18948" s="10" t="s">
        <v>55170</v>
      </c>
    </row>
    <row r="18949" spans="3:3" ht="14.4" x14ac:dyDescent="0.3">
      <c r="C18949" s="10" t="s">
        <v>55171</v>
      </c>
    </row>
    <row r="18950" spans="3:3" ht="14.4" x14ac:dyDescent="0.3">
      <c r="C18950" s="10" t="s">
        <v>55172</v>
      </c>
    </row>
    <row r="18951" spans="3:3" ht="14.4" x14ac:dyDescent="0.3">
      <c r="C18951" s="10" t="s">
        <v>55173</v>
      </c>
    </row>
    <row r="18952" spans="3:3" ht="14.4" x14ac:dyDescent="0.3">
      <c r="C18952" s="10" t="s">
        <v>55174</v>
      </c>
    </row>
    <row r="18953" spans="3:3" ht="14.4" x14ac:dyDescent="0.3">
      <c r="C18953" s="10" t="s">
        <v>55175</v>
      </c>
    </row>
    <row r="18954" spans="3:3" ht="14.4" x14ac:dyDescent="0.3">
      <c r="C18954" s="10" t="s">
        <v>55176</v>
      </c>
    </row>
    <row r="18955" spans="3:3" ht="14.4" x14ac:dyDescent="0.3">
      <c r="C18955" s="10" t="s">
        <v>55177</v>
      </c>
    </row>
    <row r="18956" spans="3:3" ht="14.4" x14ac:dyDescent="0.3">
      <c r="C18956" s="10" t="s">
        <v>55178</v>
      </c>
    </row>
    <row r="18957" spans="3:3" ht="14.4" x14ac:dyDescent="0.3">
      <c r="C18957" s="10" t="s">
        <v>55179</v>
      </c>
    </row>
    <row r="18958" spans="3:3" ht="14.4" x14ac:dyDescent="0.3">
      <c r="C18958" s="10" t="s">
        <v>55180</v>
      </c>
    </row>
    <row r="18959" spans="3:3" ht="14.4" x14ac:dyDescent="0.3">
      <c r="C18959" s="10" t="s">
        <v>55181</v>
      </c>
    </row>
    <row r="18960" spans="3:3" ht="14.4" x14ac:dyDescent="0.3">
      <c r="C18960" s="10" t="s">
        <v>55182</v>
      </c>
    </row>
    <row r="18961" spans="3:3" ht="14.4" x14ac:dyDescent="0.3">
      <c r="C18961" s="10" t="s">
        <v>55183</v>
      </c>
    </row>
    <row r="18962" spans="3:3" ht="14.4" x14ac:dyDescent="0.3">
      <c r="C18962" s="10" t="s">
        <v>55184</v>
      </c>
    </row>
    <row r="18963" spans="3:3" ht="14.4" x14ac:dyDescent="0.3">
      <c r="C18963" s="10" t="s">
        <v>55185</v>
      </c>
    </row>
    <row r="18964" spans="3:3" ht="14.4" x14ac:dyDescent="0.3">
      <c r="C18964" s="10" t="s">
        <v>55186</v>
      </c>
    </row>
    <row r="18965" spans="3:3" ht="14.4" x14ac:dyDescent="0.3">
      <c r="C18965" s="10" t="s">
        <v>55187</v>
      </c>
    </row>
    <row r="18966" spans="3:3" ht="14.4" x14ac:dyDescent="0.3">
      <c r="C18966" s="10" t="s">
        <v>55188</v>
      </c>
    </row>
    <row r="18967" spans="3:3" ht="14.4" x14ac:dyDescent="0.3">
      <c r="C18967" s="10" t="s">
        <v>55189</v>
      </c>
    </row>
    <row r="18968" spans="3:3" ht="14.4" x14ac:dyDescent="0.3">
      <c r="C18968" s="10" t="s">
        <v>55190</v>
      </c>
    </row>
    <row r="18969" spans="3:3" ht="14.4" x14ac:dyDescent="0.3">
      <c r="C18969" s="10" t="s">
        <v>55191</v>
      </c>
    </row>
    <row r="18970" spans="3:3" ht="14.4" x14ac:dyDescent="0.3">
      <c r="C18970" s="10" t="s">
        <v>55192</v>
      </c>
    </row>
    <row r="18971" spans="3:3" ht="14.4" x14ac:dyDescent="0.3">
      <c r="C18971" s="10" t="s">
        <v>55193</v>
      </c>
    </row>
    <row r="18972" spans="3:3" ht="14.4" x14ac:dyDescent="0.3">
      <c r="C18972" s="10" t="s">
        <v>55194</v>
      </c>
    </row>
    <row r="18973" spans="3:3" ht="14.4" x14ac:dyDescent="0.3">
      <c r="C18973" s="10" t="s">
        <v>55195</v>
      </c>
    </row>
    <row r="18974" spans="3:3" ht="14.4" x14ac:dyDescent="0.3">
      <c r="C18974" s="10" t="s">
        <v>55196</v>
      </c>
    </row>
    <row r="18975" spans="3:3" ht="14.4" x14ac:dyDescent="0.3">
      <c r="C18975" s="10" t="s">
        <v>55197</v>
      </c>
    </row>
    <row r="18976" spans="3:3" ht="14.4" x14ac:dyDescent="0.3">
      <c r="C18976" s="10" t="s">
        <v>55198</v>
      </c>
    </row>
    <row r="18977" spans="3:3" ht="14.4" x14ac:dyDescent="0.3">
      <c r="C18977" s="10" t="s">
        <v>55199</v>
      </c>
    </row>
    <row r="18978" spans="3:3" ht="14.4" x14ac:dyDescent="0.3">
      <c r="C18978" s="10" t="s">
        <v>55200</v>
      </c>
    </row>
    <row r="18979" spans="3:3" ht="14.4" x14ac:dyDescent="0.3">
      <c r="C18979" s="10" t="s">
        <v>55201</v>
      </c>
    </row>
    <row r="18980" spans="3:3" ht="14.4" x14ac:dyDescent="0.3">
      <c r="C18980" s="10" t="s">
        <v>55202</v>
      </c>
    </row>
    <row r="18981" spans="3:3" ht="14.4" x14ac:dyDescent="0.3">
      <c r="C18981" s="10" t="s">
        <v>55203</v>
      </c>
    </row>
    <row r="18982" spans="3:3" ht="14.4" x14ac:dyDescent="0.3">
      <c r="C18982" s="10" t="s">
        <v>55204</v>
      </c>
    </row>
    <row r="18983" spans="3:3" ht="14.4" x14ac:dyDescent="0.3">
      <c r="C18983" s="10" t="s">
        <v>55205</v>
      </c>
    </row>
    <row r="18984" spans="3:3" ht="14.4" x14ac:dyDescent="0.3">
      <c r="C18984" s="10" t="s">
        <v>55206</v>
      </c>
    </row>
    <row r="18985" spans="3:3" ht="14.4" x14ac:dyDescent="0.3">
      <c r="C18985" s="10" t="s">
        <v>55207</v>
      </c>
    </row>
    <row r="18986" spans="3:3" ht="14.4" x14ac:dyDescent="0.3">
      <c r="C18986" s="10" t="s">
        <v>55208</v>
      </c>
    </row>
    <row r="18987" spans="3:3" ht="14.4" x14ac:dyDescent="0.3">
      <c r="C18987" s="10" t="s">
        <v>55209</v>
      </c>
    </row>
    <row r="18988" spans="3:3" ht="14.4" x14ac:dyDescent="0.3">
      <c r="C18988" s="10" t="s">
        <v>55210</v>
      </c>
    </row>
    <row r="18989" spans="3:3" ht="14.4" x14ac:dyDescent="0.3">
      <c r="C18989" s="10" t="s">
        <v>55211</v>
      </c>
    </row>
    <row r="18990" spans="3:3" ht="14.4" x14ac:dyDescent="0.3">
      <c r="C18990" s="10" t="s">
        <v>55212</v>
      </c>
    </row>
    <row r="18991" spans="3:3" ht="14.4" x14ac:dyDescent="0.3">
      <c r="C18991" s="10" t="s">
        <v>55213</v>
      </c>
    </row>
    <row r="18992" spans="3:3" ht="14.4" x14ac:dyDescent="0.3">
      <c r="C18992" s="10" t="s">
        <v>55214</v>
      </c>
    </row>
    <row r="18993" spans="3:3" ht="14.4" x14ac:dyDescent="0.3">
      <c r="C18993" s="10" t="s">
        <v>55215</v>
      </c>
    </row>
    <row r="18994" spans="3:3" ht="14.4" x14ac:dyDescent="0.3">
      <c r="C18994" s="10" t="s">
        <v>55216</v>
      </c>
    </row>
    <row r="18995" spans="3:3" ht="14.4" x14ac:dyDescent="0.3">
      <c r="C18995" s="10" t="s">
        <v>55217</v>
      </c>
    </row>
    <row r="18996" spans="3:3" ht="14.4" x14ac:dyDescent="0.3">
      <c r="C18996" s="10" t="s">
        <v>55218</v>
      </c>
    </row>
    <row r="18997" spans="3:3" ht="14.4" x14ac:dyDescent="0.3">
      <c r="C18997" s="10" t="s">
        <v>55219</v>
      </c>
    </row>
    <row r="18998" spans="3:3" ht="14.4" x14ac:dyDescent="0.3">
      <c r="C18998" s="10" t="s">
        <v>55220</v>
      </c>
    </row>
    <row r="18999" spans="3:3" ht="14.4" x14ac:dyDescent="0.3">
      <c r="C18999" s="10" t="s">
        <v>55221</v>
      </c>
    </row>
    <row r="19000" spans="3:3" ht="14.4" x14ac:dyDescent="0.3">
      <c r="C19000" s="10" t="s">
        <v>55222</v>
      </c>
    </row>
    <row r="19001" spans="3:3" ht="14.4" x14ac:dyDescent="0.3">
      <c r="C19001" s="10" t="s">
        <v>55223</v>
      </c>
    </row>
    <row r="19002" spans="3:3" ht="14.4" x14ac:dyDescent="0.3">
      <c r="C19002" s="10" t="s">
        <v>55224</v>
      </c>
    </row>
    <row r="19003" spans="3:3" ht="14.4" x14ac:dyDescent="0.3">
      <c r="C19003" s="10" t="s">
        <v>55225</v>
      </c>
    </row>
    <row r="19004" spans="3:3" ht="14.4" x14ac:dyDescent="0.3">
      <c r="C19004" s="10" t="s">
        <v>55226</v>
      </c>
    </row>
    <row r="19005" spans="3:3" ht="14.4" x14ac:dyDescent="0.3">
      <c r="C19005" s="10" t="s">
        <v>55227</v>
      </c>
    </row>
    <row r="19006" spans="3:3" ht="14.4" x14ac:dyDescent="0.3">
      <c r="C19006" s="10" t="s">
        <v>55228</v>
      </c>
    </row>
    <row r="19007" spans="3:3" ht="14.4" x14ac:dyDescent="0.3">
      <c r="C19007" s="10" t="s">
        <v>55229</v>
      </c>
    </row>
    <row r="19008" spans="3:3" ht="14.4" x14ac:dyDescent="0.3">
      <c r="C19008" s="10" t="s">
        <v>55230</v>
      </c>
    </row>
    <row r="19009" spans="3:3" ht="14.4" x14ac:dyDescent="0.3">
      <c r="C19009" s="10" t="s">
        <v>55231</v>
      </c>
    </row>
    <row r="19010" spans="3:3" ht="14.4" x14ac:dyDescent="0.3">
      <c r="C19010" s="10" t="s">
        <v>55232</v>
      </c>
    </row>
    <row r="19011" spans="3:3" ht="14.4" x14ac:dyDescent="0.3">
      <c r="C19011" s="10" t="s">
        <v>55233</v>
      </c>
    </row>
    <row r="19012" spans="3:3" ht="14.4" x14ac:dyDescent="0.3">
      <c r="C19012" s="10" t="s">
        <v>55234</v>
      </c>
    </row>
    <row r="19013" spans="3:3" ht="14.4" x14ac:dyDescent="0.3">
      <c r="C19013" s="10" t="s">
        <v>55235</v>
      </c>
    </row>
    <row r="19014" spans="3:3" ht="14.4" x14ac:dyDescent="0.3">
      <c r="C19014" s="10" t="s">
        <v>55236</v>
      </c>
    </row>
    <row r="19015" spans="3:3" ht="14.4" x14ac:dyDescent="0.3">
      <c r="C19015" s="10" t="s">
        <v>55237</v>
      </c>
    </row>
    <row r="19016" spans="3:3" ht="14.4" x14ac:dyDescent="0.3">
      <c r="C19016" s="10" t="s">
        <v>55238</v>
      </c>
    </row>
    <row r="19017" spans="3:3" ht="14.4" x14ac:dyDescent="0.3">
      <c r="C19017" s="10" t="s">
        <v>55239</v>
      </c>
    </row>
    <row r="19018" spans="3:3" ht="14.4" x14ac:dyDescent="0.3">
      <c r="C19018" s="10" t="s">
        <v>55240</v>
      </c>
    </row>
    <row r="19019" spans="3:3" ht="14.4" x14ac:dyDescent="0.3">
      <c r="C19019" s="10" t="s">
        <v>55241</v>
      </c>
    </row>
    <row r="19020" spans="3:3" ht="14.4" x14ac:dyDescent="0.3">
      <c r="C19020" s="10" t="s">
        <v>55242</v>
      </c>
    </row>
    <row r="19021" spans="3:3" ht="14.4" x14ac:dyDescent="0.3">
      <c r="C19021" s="10" t="s">
        <v>55243</v>
      </c>
    </row>
    <row r="19022" spans="3:3" ht="14.4" x14ac:dyDescent="0.3">
      <c r="C19022" s="10" t="s">
        <v>55244</v>
      </c>
    </row>
    <row r="19023" spans="3:3" ht="14.4" x14ac:dyDescent="0.3">
      <c r="C19023" s="10" t="s">
        <v>55245</v>
      </c>
    </row>
    <row r="19024" spans="3:3" ht="14.4" x14ac:dyDescent="0.3">
      <c r="C19024" s="10" t="s">
        <v>55246</v>
      </c>
    </row>
    <row r="19025" spans="3:3" ht="14.4" x14ac:dyDescent="0.3">
      <c r="C19025" s="10" t="s">
        <v>55247</v>
      </c>
    </row>
    <row r="19026" spans="3:3" ht="14.4" x14ac:dyDescent="0.3">
      <c r="C19026" s="10" t="s">
        <v>55248</v>
      </c>
    </row>
    <row r="19027" spans="3:3" ht="14.4" x14ac:dyDescent="0.3">
      <c r="C19027" s="10" t="s">
        <v>55249</v>
      </c>
    </row>
    <row r="19028" spans="3:3" ht="14.4" x14ac:dyDescent="0.3">
      <c r="C19028" s="10" t="s">
        <v>55250</v>
      </c>
    </row>
    <row r="19029" spans="3:3" ht="14.4" x14ac:dyDescent="0.3">
      <c r="C19029" s="10" t="s">
        <v>55251</v>
      </c>
    </row>
    <row r="19030" spans="3:3" ht="14.4" x14ac:dyDescent="0.3">
      <c r="C19030" s="10" t="s">
        <v>55252</v>
      </c>
    </row>
    <row r="19031" spans="3:3" ht="14.4" x14ac:dyDescent="0.3">
      <c r="C19031" s="10" t="s">
        <v>55253</v>
      </c>
    </row>
    <row r="19032" spans="3:3" ht="14.4" x14ac:dyDescent="0.3">
      <c r="C19032" s="10" t="s">
        <v>55254</v>
      </c>
    </row>
    <row r="19033" spans="3:3" ht="14.4" x14ac:dyDescent="0.3">
      <c r="C19033" s="10" t="s">
        <v>55255</v>
      </c>
    </row>
    <row r="19034" spans="3:3" ht="14.4" x14ac:dyDescent="0.3">
      <c r="C19034" s="10" t="s">
        <v>55256</v>
      </c>
    </row>
    <row r="19035" spans="3:3" ht="14.4" x14ac:dyDescent="0.3">
      <c r="C19035" s="10" t="s">
        <v>55257</v>
      </c>
    </row>
    <row r="19036" spans="3:3" ht="14.4" x14ac:dyDescent="0.3">
      <c r="C19036" s="10" t="s">
        <v>55258</v>
      </c>
    </row>
    <row r="19037" spans="3:3" ht="14.4" x14ac:dyDescent="0.3">
      <c r="C19037" s="10" t="s">
        <v>55259</v>
      </c>
    </row>
    <row r="19038" spans="3:3" ht="14.4" x14ac:dyDescent="0.3">
      <c r="C19038" s="10" t="s">
        <v>55260</v>
      </c>
    </row>
    <row r="19039" spans="3:3" ht="14.4" x14ac:dyDescent="0.3">
      <c r="C19039" s="10" t="s">
        <v>55261</v>
      </c>
    </row>
    <row r="19040" spans="3:3" ht="14.4" x14ac:dyDescent="0.3">
      <c r="C19040" s="10" t="s">
        <v>55262</v>
      </c>
    </row>
    <row r="19041" spans="3:3" ht="14.4" x14ac:dyDescent="0.3">
      <c r="C19041" s="10" t="s">
        <v>55263</v>
      </c>
    </row>
    <row r="19042" spans="3:3" ht="14.4" x14ac:dyDescent="0.3">
      <c r="C19042" s="10" t="s">
        <v>55264</v>
      </c>
    </row>
    <row r="19043" spans="3:3" ht="14.4" x14ac:dyDescent="0.3">
      <c r="C19043" s="10" t="s">
        <v>55265</v>
      </c>
    </row>
    <row r="19044" spans="3:3" ht="14.4" x14ac:dyDescent="0.3">
      <c r="C19044" s="10" t="s">
        <v>55266</v>
      </c>
    </row>
    <row r="19045" spans="3:3" ht="14.4" x14ac:dyDescent="0.3">
      <c r="C19045" s="10" t="s">
        <v>55267</v>
      </c>
    </row>
    <row r="19046" spans="3:3" ht="14.4" x14ac:dyDescent="0.3">
      <c r="C19046" s="10" t="s">
        <v>55268</v>
      </c>
    </row>
    <row r="19047" spans="3:3" ht="14.4" x14ac:dyDescent="0.3">
      <c r="C19047" s="10" t="s">
        <v>55269</v>
      </c>
    </row>
    <row r="19048" spans="3:3" ht="14.4" x14ac:dyDescent="0.3">
      <c r="C19048" s="10" t="s">
        <v>55270</v>
      </c>
    </row>
    <row r="19049" spans="3:3" ht="14.4" x14ac:dyDescent="0.3">
      <c r="C19049" s="10" t="s">
        <v>55271</v>
      </c>
    </row>
    <row r="19050" spans="3:3" ht="14.4" x14ac:dyDescent="0.3">
      <c r="C19050" s="10" t="s">
        <v>55272</v>
      </c>
    </row>
    <row r="19051" spans="3:3" ht="14.4" x14ac:dyDescent="0.3">
      <c r="C19051" s="10" t="s">
        <v>55273</v>
      </c>
    </row>
    <row r="19052" spans="3:3" ht="14.4" x14ac:dyDescent="0.3">
      <c r="C19052" s="10" t="s">
        <v>55274</v>
      </c>
    </row>
    <row r="19053" spans="3:3" ht="14.4" x14ac:dyDescent="0.3">
      <c r="C19053" s="10" t="s">
        <v>55275</v>
      </c>
    </row>
    <row r="19054" spans="3:3" ht="14.4" x14ac:dyDescent="0.3">
      <c r="C19054" s="10" t="s">
        <v>55276</v>
      </c>
    </row>
    <row r="19055" spans="3:3" ht="14.4" x14ac:dyDescent="0.3">
      <c r="C19055" s="10" t="s">
        <v>55277</v>
      </c>
    </row>
    <row r="19056" spans="3:3" ht="14.4" x14ac:dyDescent="0.3">
      <c r="C19056" s="10" t="s">
        <v>55278</v>
      </c>
    </row>
    <row r="19057" spans="3:3" ht="14.4" x14ac:dyDescent="0.3">
      <c r="C19057" s="10" t="s">
        <v>55279</v>
      </c>
    </row>
    <row r="19058" spans="3:3" ht="14.4" x14ac:dyDescent="0.3">
      <c r="C19058" s="10" t="s">
        <v>55280</v>
      </c>
    </row>
    <row r="19059" spans="3:3" ht="14.4" x14ac:dyDescent="0.3">
      <c r="C19059" s="10" t="s">
        <v>55281</v>
      </c>
    </row>
    <row r="19060" spans="3:3" ht="14.4" x14ac:dyDescent="0.3">
      <c r="C19060" s="10" t="s">
        <v>55282</v>
      </c>
    </row>
    <row r="19061" spans="3:3" ht="14.4" x14ac:dyDescent="0.3">
      <c r="C19061" s="10" t="s">
        <v>55283</v>
      </c>
    </row>
    <row r="19062" spans="3:3" ht="14.4" x14ac:dyDescent="0.3">
      <c r="C19062" s="10" t="s">
        <v>55284</v>
      </c>
    </row>
    <row r="19063" spans="3:3" ht="14.4" x14ac:dyDescent="0.3">
      <c r="C19063" s="10" t="s">
        <v>55285</v>
      </c>
    </row>
    <row r="19064" spans="3:3" ht="14.4" x14ac:dyDescent="0.3">
      <c r="C19064" s="10" t="s">
        <v>55286</v>
      </c>
    </row>
    <row r="19065" spans="3:3" ht="14.4" x14ac:dyDescent="0.3">
      <c r="C19065" s="10" t="s">
        <v>55287</v>
      </c>
    </row>
    <row r="19066" spans="3:3" ht="14.4" x14ac:dyDescent="0.3">
      <c r="C19066" s="10" t="s">
        <v>55288</v>
      </c>
    </row>
    <row r="19067" spans="3:3" ht="14.4" x14ac:dyDescent="0.3">
      <c r="C19067" s="10" t="s">
        <v>55289</v>
      </c>
    </row>
    <row r="19068" spans="3:3" ht="14.4" x14ac:dyDescent="0.3">
      <c r="C19068" s="10" t="s">
        <v>55290</v>
      </c>
    </row>
    <row r="19069" spans="3:3" ht="14.4" x14ac:dyDescent="0.3">
      <c r="C19069" s="10" t="s">
        <v>55291</v>
      </c>
    </row>
    <row r="19070" spans="3:3" ht="14.4" x14ac:dyDescent="0.3">
      <c r="C19070" s="10" t="s">
        <v>55292</v>
      </c>
    </row>
    <row r="19071" spans="3:3" ht="14.4" x14ac:dyDescent="0.3">
      <c r="C19071" s="10" t="s">
        <v>55293</v>
      </c>
    </row>
    <row r="19072" spans="3:3" ht="14.4" x14ac:dyDescent="0.3">
      <c r="C19072" s="10" t="s">
        <v>55294</v>
      </c>
    </row>
    <row r="19073" spans="3:3" ht="14.4" x14ac:dyDescent="0.3">
      <c r="C19073" s="10" t="s">
        <v>55295</v>
      </c>
    </row>
    <row r="19074" spans="3:3" ht="14.4" x14ac:dyDescent="0.3">
      <c r="C19074" s="10" t="s">
        <v>55296</v>
      </c>
    </row>
    <row r="19075" spans="3:3" ht="14.4" x14ac:dyDescent="0.3">
      <c r="C19075" s="10" t="s">
        <v>55297</v>
      </c>
    </row>
    <row r="19076" spans="3:3" ht="14.4" x14ac:dyDescent="0.3">
      <c r="C19076" s="10" t="s">
        <v>55298</v>
      </c>
    </row>
    <row r="19077" spans="3:3" ht="14.4" x14ac:dyDescent="0.3">
      <c r="C19077" s="10" t="s">
        <v>55299</v>
      </c>
    </row>
    <row r="19078" spans="3:3" ht="14.4" x14ac:dyDescent="0.3">
      <c r="C19078" s="10" t="s">
        <v>55300</v>
      </c>
    </row>
    <row r="19079" spans="3:3" ht="14.4" x14ac:dyDescent="0.3">
      <c r="C19079" s="10" t="s">
        <v>55301</v>
      </c>
    </row>
    <row r="19080" spans="3:3" ht="14.4" x14ac:dyDescent="0.3">
      <c r="C19080" s="10" t="s">
        <v>55302</v>
      </c>
    </row>
    <row r="19081" spans="3:3" ht="14.4" x14ac:dyDescent="0.3">
      <c r="C19081" s="10" t="s">
        <v>55303</v>
      </c>
    </row>
    <row r="19082" spans="3:3" ht="14.4" x14ac:dyDescent="0.3">
      <c r="C19082" s="10" t="s">
        <v>55304</v>
      </c>
    </row>
    <row r="19083" spans="3:3" ht="14.4" x14ac:dyDescent="0.3">
      <c r="C19083" s="10" t="s">
        <v>55305</v>
      </c>
    </row>
    <row r="19084" spans="3:3" ht="14.4" x14ac:dyDescent="0.3">
      <c r="C19084" s="10" t="s">
        <v>55306</v>
      </c>
    </row>
    <row r="19085" spans="3:3" ht="14.4" x14ac:dyDescent="0.3">
      <c r="C19085" s="10" t="s">
        <v>55307</v>
      </c>
    </row>
    <row r="19086" spans="3:3" ht="14.4" x14ac:dyDescent="0.3">
      <c r="C19086" s="10" t="s">
        <v>55308</v>
      </c>
    </row>
    <row r="19087" spans="3:3" ht="14.4" x14ac:dyDescent="0.3">
      <c r="C19087" s="10" t="s">
        <v>55309</v>
      </c>
    </row>
    <row r="19088" spans="3:3" ht="14.4" x14ac:dyDescent="0.3">
      <c r="C19088" s="10" t="s">
        <v>55310</v>
      </c>
    </row>
    <row r="19089" spans="3:3" ht="14.4" x14ac:dyDescent="0.3">
      <c r="C19089" s="10" t="s">
        <v>55311</v>
      </c>
    </row>
    <row r="19090" spans="3:3" ht="14.4" x14ac:dyDescent="0.3">
      <c r="C19090" s="10" t="s">
        <v>55312</v>
      </c>
    </row>
    <row r="19091" spans="3:3" ht="14.4" x14ac:dyDescent="0.3">
      <c r="C19091" s="10" t="s">
        <v>55313</v>
      </c>
    </row>
    <row r="19092" spans="3:3" ht="14.4" x14ac:dyDescent="0.3">
      <c r="C19092" s="10" t="s">
        <v>55314</v>
      </c>
    </row>
    <row r="19093" spans="3:3" ht="14.4" x14ac:dyDescent="0.3">
      <c r="C19093" s="10" t="s">
        <v>55315</v>
      </c>
    </row>
    <row r="19094" spans="3:3" ht="14.4" x14ac:dyDescent="0.3">
      <c r="C19094" s="10" t="s">
        <v>55316</v>
      </c>
    </row>
    <row r="19095" spans="3:3" ht="14.4" x14ac:dyDescent="0.3">
      <c r="C19095" s="10" t="s">
        <v>55317</v>
      </c>
    </row>
    <row r="19096" spans="3:3" ht="14.4" x14ac:dyDescent="0.3">
      <c r="C19096" s="10" t="s">
        <v>55318</v>
      </c>
    </row>
    <row r="19097" spans="3:3" ht="14.4" x14ac:dyDescent="0.3">
      <c r="C19097" s="10" t="s">
        <v>55319</v>
      </c>
    </row>
    <row r="19098" spans="3:3" ht="14.4" x14ac:dyDescent="0.3">
      <c r="C19098" s="10" t="s">
        <v>55320</v>
      </c>
    </row>
    <row r="19099" spans="3:3" ht="14.4" x14ac:dyDescent="0.3">
      <c r="C19099" s="10" t="s">
        <v>55321</v>
      </c>
    </row>
    <row r="19100" spans="3:3" ht="14.4" x14ac:dyDescent="0.3">
      <c r="C19100" s="10" t="s">
        <v>55322</v>
      </c>
    </row>
    <row r="19101" spans="3:3" ht="14.4" x14ac:dyDescent="0.3">
      <c r="C19101" s="10" t="s">
        <v>55323</v>
      </c>
    </row>
    <row r="19102" spans="3:3" ht="14.4" x14ac:dyDescent="0.3">
      <c r="C19102" s="10" t="s">
        <v>55324</v>
      </c>
    </row>
    <row r="19103" spans="3:3" ht="14.4" x14ac:dyDescent="0.3">
      <c r="C19103" s="10" t="s">
        <v>55325</v>
      </c>
    </row>
    <row r="19104" spans="3:3" ht="14.4" x14ac:dyDescent="0.3">
      <c r="C19104" s="10" t="s">
        <v>55326</v>
      </c>
    </row>
    <row r="19105" spans="3:3" ht="14.4" x14ac:dyDescent="0.3">
      <c r="C19105" s="10" t="s">
        <v>55327</v>
      </c>
    </row>
    <row r="19106" spans="3:3" ht="14.4" x14ac:dyDescent="0.3">
      <c r="C19106" s="10" t="s">
        <v>55328</v>
      </c>
    </row>
    <row r="19107" spans="3:3" ht="14.4" x14ac:dyDescent="0.3">
      <c r="C19107" s="10" t="s">
        <v>55329</v>
      </c>
    </row>
    <row r="19108" spans="3:3" ht="14.4" x14ac:dyDescent="0.3">
      <c r="C19108" s="10" t="s">
        <v>55330</v>
      </c>
    </row>
    <row r="19109" spans="3:3" ht="14.4" x14ac:dyDescent="0.3">
      <c r="C19109" s="10" t="s">
        <v>55331</v>
      </c>
    </row>
    <row r="19110" spans="3:3" ht="14.4" x14ac:dyDescent="0.3">
      <c r="C19110" s="10" t="s">
        <v>55332</v>
      </c>
    </row>
    <row r="19111" spans="3:3" ht="14.4" x14ac:dyDescent="0.3">
      <c r="C19111" s="10" t="s">
        <v>55333</v>
      </c>
    </row>
    <row r="19112" spans="3:3" ht="14.4" x14ac:dyDescent="0.3">
      <c r="C19112" s="10" t="s">
        <v>55334</v>
      </c>
    </row>
    <row r="19113" spans="3:3" ht="14.4" x14ac:dyDescent="0.3">
      <c r="C19113" s="10" t="s">
        <v>55335</v>
      </c>
    </row>
    <row r="19114" spans="3:3" ht="14.4" x14ac:dyDescent="0.3">
      <c r="C19114" s="10" t="s">
        <v>55336</v>
      </c>
    </row>
    <row r="19115" spans="3:3" ht="14.4" x14ac:dyDescent="0.3">
      <c r="C19115" s="10" t="s">
        <v>55337</v>
      </c>
    </row>
    <row r="19116" spans="3:3" ht="14.4" x14ac:dyDescent="0.3">
      <c r="C19116" s="10" t="s">
        <v>55338</v>
      </c>
    </row>
    <row r="19117" spans="3:3" ht="14.4" x14ac:dyDescent="0.3">
      <c r="C19117" s="10" t="s">
        <v>55339</v>
      </c>
    </row>
    <row r="19118" spans="3:3" ht="14.4" x14ac:dyDescent="0.3">
      <c r="C19118" s="10" t="s">
        <v>55340</v>
      </c>
    </row>
    <row r="19119" spans="3:3" ht="14.4" x14ac:dyDescent="0.3">
      <c r="C19119" s="10" t="s">
        <v>55341</v>
      </c>
    </row>
    <row r="19120" spans="3:3" ht="14.4" x14ac:dyDescent="0.3">
      <c r="C19120" s="10" t="s">
        <v>55342</v>
      </c>
    </row>
    <row r="19121" spans="3:3" ht="14.4" x14ac:dyDescent="0.3">
      <c r="C19121" s="10" t="s">
        <v>55343</v>
      </c>
    </row>
    <row r="19122" spans="3:3" ht="14.4" x14ac:dyDescent="0.3">
      <c r="C19122" s="10" t="s">
        <v>55344</v>
      </c>
    </row>
    <row r="19123" spans="3:3" ht="14.4" x14ac:dyDescent="0.3">
      <c r="C19123" s="10" t="s">
        <v>55345</v>
      </c>
    </row>
    <row r="19124" spans="3:3" ht="14.4" x14ac:dyDescent="0.3">
      <c r="C19124" s="10" t="s">
        <v>55346</v>
      </c>
    </row>
    <row r="19125" spans="3:3" ht="14.4" x14ac:dyDescent="0.3">
      <c r="C19125" s="10" t="s">
        <v>55347</v>
      </c>
    </row>
    <row r="19126" spans="3:3" ht="14.4" x14ac:dyDescent="0.3">
      <c r="C19126" s="10" t="s">
        <v>55348</v>
      </c>
    </row>
    <row r="19127" spans="3:3" ht="14.4" x14ac:dyDescent="0.3">
      <c r="C19127" s="10" t="s">
        <v>55349</v>
      </c>
    </row>
    <row r="19128" spans="3:3" ht="14.4" x14ac:dyDescent="0.3">
      <c r="C19128" s="10" t="s">
        <v>55350</v>
      </c>
    </row>
    <row r="19129" spans="3:3" ht="14.4" x14ac:dyDescent="0.3">
      <c r="C19129" s="10" t="s">
        <v>55351</v>
      </c>
    </row>
    <row r="19130" spans="3:3" ht="14.4" x14ac:dyDescent="0.3">
      <c r="C19130" s="10" t="s">
        <v>55352</v>
      </c>
    </row>
    <row r="19131" spans="3:3" ht="14.4" x14ac:dyDescent="0.3">
      <c r="C19131" s="10" t="s">
        <v>55353</v>
      </c>
    </row>
    <row r="19132" spans="3:3" ht="14.4" x14ac:dyDescent="0.3">
      <c r="C19132" s="10" t="s">
        <v>55354</v>
      </c>
    </row>
    <row r="19133" spans="3:3" ht="14.4" x14ac:dyDescent="0.3">
      <c r="C19133" s="10" t="s">
        <v>55355</v>
      </c>
    </row>
    <row r="19134" spans="3:3" ht="14.4" x14ac:dyDescent="0.3">
      <c r="C19134" s="10" t="s">
        <v>55356</v>
      </c>
    </row>
    <row r="19135" spans="3:3" ht="14.4" x14ac:dyDescent="0.3">
      <c r="C19135" s="10" t="s">
        <v>55357</v>
      </c>
    </row>
    <row r="19136" spans="3:3" ht="14.4" x14ac:dyDescent="0.3">
      <c r="C19136" s="10" t="s">
        <v>55358</v>
      </c>
    </row>
    <row r="19137" spans="3:3" ht="14.4" x14ac:dyDescent="0.3">
      <c r="C19137" s="10" t="s">
        <v>55359</v>
      </c>
    </row>
    <row r="19138" spans="3:3" ht="14.4" x14ac:dyDescent="0.3">
      <c r="C19138" s="10" t="s">
        <v>55360</v>
      </c>
    </row>
    <row r="19139" spans="3:3" ht="14.4" x14ac:dyDescent="0.3">
      <c r="C19139" s="10" t="s">
        <v>55361</v>
      </c>
    </row>
    <row r="19140" spans="3:3" ht="14.4" x14ac:dyDescent="0.3">
      <c r="C19140" s="10" t="s">
        <v>55362</v>
      </c>
    </row>
    <row r="19141" spans="3:3" ht="14.4" x14ac:dyDescent="0.3">
      <c r="C19141" s="10" t="s">
        <v>55363</v>
      </c>
    </row>
    <row r="19142" spans="3:3" ht="14.4" x14ac:dyDescent="0.3">
      <c r="C19142" s="10" t="s">
        <v>55364</v>
      </c>
    </row>
    <row r="19143" spans="3:3" ht="14.4" x14ac:dyDescent="0.3">
      <c r="C19143" s="10" t="s">
        <v>55365</v>
      </c>
    </row>
    <row r="19144" spans="3:3" ht="14.4" x14ac:dyDescent="0.3">
      <c r="C19144" s="10" t="s">
        <v>55366</v>
      </c>
    </row>
    <row r="19145" spans="3:3" ht="14.4" x14ac:dyDescent="0.3">
      <c r="C19145" s="10" t="s">
        <v>55367</v>
      </c>
    </row>
    <row r="19146" spans="3:3" ht="14.4" x14ac:dyDescent="0.3">
      <c r="C19146" s="10" t="s">
        <v>55368</v>
      </c>
    </row>
    <row r="19147" spans="3:3" ht="14.4" x14ac:dyDescent="0.3">
      <c r="C19147" s="10" t="s">
        <v>55369</v>
      </c>
    </row>
    <row r="19148" spans="3:3" ht="14.4" x14ac:dyDescent="0.3">
      <c r="C19148" s="10" t="s">
        <v>55370</v>
      </c>
    </row>
    <row r="19149" spans="3:3" ht="14.4" x14ac:dyDescent="0.3">
      <c r="C19149" s="10" t="s">
        <v>55371</v>
      </c>
    </row>
    <row r="19150" spans="3:3" ht="14.4" x14ac:dyDescent="0.3">
      <c r="C19150" s="10" t="s">
        <v>55372</v>
      </c>
    </row>
    <row r="19151" spans="3:3" ht="14.4" x14ac:dyDescent="0.3">
      <c r="C19151" s="10" t="s">
        <v>55373</v>
      </c>
    </row>
    <row r="19152" spans="3:3" ht="14.4" x14ac:dyDescent="0.3">
      <c r="C19152" s="10" t="s">
        <v>55374</v>
      </c>
    </row>
    <row r="19153" spans="3:3" ht="14.4" x14ac:dyDescent="0.3">
      <c r="C19153" s="10" t="s">
        <v>55375</v>
      </c>
    </row>
    <row r="19154" spans="3:3" ht="14.4" x14ac:dyDescent="0.3">
      <c r="C19154" s="10" t="s">
        <v>55376</v>
      </c>
    </row>
    <row r="19155" spans="3:3" ht="14.4" x14ac:dyDescent="0.3">
      <c r="C19155" s="10" t="s">
        <v>55377</v>
      </c>
    </row>
    <row r="19156" spans="3:3" ht="14.4" x14ac:dyDescent="0.3">
      <c r="C19156" s="10" t="s">
        <v>55378</v>
      </c>
    </row>
    <row r="19157" spans="3:3" ht="14.4" x14ac:dyDescent="0.3">
      <c r="C19157" s="10" t="s">
        <v>55379</v>
      </c>
    </row>
    <row r="19158" spans="3:3" ht="14.4" x14ac:dyDescent="0.3">
      <c r="C19158" s="10" t="s">
        <v>55380</v>
      </c>
    </row>
    <row r="19159" spans="3:3" ht="14.4" x14ac:dyDescent="0.3">
      <c r="C19159" s="10" t="s">
        <v>55381</v>
      </c>
    </row>
    <row r="19160" spans="3:3" ht="14.4" x14ac:dyDescent="0.3">
      <c r="C19160" s="10" t="s">
        <v>55382</v>
      </c>
    </row>
    <row r="19161" spans="3:3" ht="14.4" x14ac:dyDescent="0.3">
      <c r="C19161" s="10" t="s">
        <v>55383</v>
      </c>
    </row>
    <row r="19162" spans="3:3" ht="14.4" x14ac:dyDescent="0.3">
      <c r="C19162" s="10" t="s">
        <v>55384</v>
      </c>
    </row>
    <row r="19163" spans="3:3" ht="14.4" x14ac:dyDescent="0.3">
      <c r="C19163" s="10" t="s">
        <v>55385</v>
      </c>
    </row>
    <row r="19164" spans="3:3" ht="14.4" x14ac:dyDescent="0.3">
      <c r="C19164" s="10" t="s">
        <v>55386</v>
      </c>
    </row>
    <row r="19165" spans="3:3" ht="14.4" x14ac:dyDescent="0.3">
      <c r="C19165" s="10" t="s">
        <v>55387</v>
      </c>
    </row>
    <row r="19166" spans="3:3" ht="14.4" x14ac:dyDescent="0.3">
      <c r="C19166" s="10" t="s">
        <v>55388</v>
      </c>
    </row>
    <row r="19167" spans="3:3" ht="14.4" x14ac:dyDescent="0.3">
      <c r="C19167" s="10" t="s">
        <v>55389</v>
      </c>
    </row>
    <row r="19168" spans="3:3" ht="14.4" x14ac:dyDescent="0.3">
      <c r="C19168" s="10" t="s">
        <v>55390</v>
      </c>
    </row>
    <row r="19169" spans="3:3" ht="14.4" x14ac:dyDescent="0.3">
      <c r="C19169" s="10" t="s">
        <v>55391</v>
      </c>
    </row>
    <row r="19170" spans="3:3" ht="14.4" x14ac:dyDescent="0.3">
      <c r="C19170" s="10" t="s">
        <v>55392</v>
      </c>
    </row>
    <row r="19171" spans="3:3" ht="14.4" x14ac:dyDescent="0.3">
      <c r="C19171" s="10" t="s">
        <v>55393</v>
      </c>
    </row>
    <row r="19172" spans="3:3" ht="14.4" x14ac:dyDescent="0.3">
      <c r="C19172" s="10" t="s">
        <v>55394</v>
      </c>
    </row>
    <row r="19173" spans="3:3" ht="14.4" x14ac:dyDescent="0.3">
      <c r="C19173" s="10" t="s">
        <v>55395</v>
      </c>
    </row>
    <row r="19174" spans="3:3" ht="14.4" x14ac:dyDescent="0.3">
      <c r="C19174" s="10" t="s">
        <v>55396</v>
      </c>
    </row>
    <row r="19175" spans="3:3" ht="14.4" x14ac:dyDescent="0.3">
      <c r="C19175" s="10" t="s">
        <v>55397</v>
      </c>
    </row>
    <row r="19176" spans="3:3" ht="14.4" x14ac:dyDescent="0.3">
      <c r="C19176" s="10" t="s">
        <v>55398</v>
      </c>
    </row>
    <row r="19177" spans="3:3" ht="14.4" x14ac:dyDescent="0.3">
      <c r="C19177" s="10" t="s">
        <v>55399</v>
      </c>
    </row>
    <row r="19178" spans="3:3" ht="14.4" x14ac:dyDescent="0.3">
      <c r="C19178" s="10" t="s">
        <v>55400</v>
      </c>
    </row>
    <row r="19179" spans="3:3" ht="14.4" x14ac:dyDescent="0.3">
      <c r="C19179" s="10" t="s">
        <v>55401</v>
      </c>
    </row>
    <row r="19180" spans="3:3" ht="14.4" x14ac:dyDescent="0.3">
      <c r="C19180" s="10" t="s">
        <v>55402</v>
      </c>
    </row>
    <row r="19181" spans="3:3" ht="14.4" x14ac:dyDescent="0.3">
      <c r="C19181" s="10" t="s">
        <v>55403</v>
      </c>
    </row>
    <row r="19182" spans="3:3" ht="14.4" x14ac:dyDescent="0.3">
      <c r="C19182" s="10" t="s">
        <v>55404</v>
      </c>
    </row>
    <row r="19183" spans="3:3" ht="14.4" x14ac:dyDescent="0.3">
      <c r="C19183" s="10" t="s">
        <v>55405</v>
      </c>
    </row>
    <row r="19184" spans="3:3" ht="14.4" x14ac:dyDescent="0.3">
      <c r="C19184" s="10" t="s">
        <v>55406</v>
      </c>
    </row>
    <row r="19185" spans="3:3" ht="14.4" x14ac:dyDescent="0.3">
      <c r="C19185" s="10" t="s">
        <v>55407</v>
      </c>
    </row>
    <row r="19186" spans="3:3" ht="14.4" x14ac:dyDescent="0.3">
      <c r="C19186" s="10" t="s">
        <v>55408</v>
      </c>
    </row>
    <row r="19187" spans="3:3" ht="14.4" x14ac:dyDescent="0.3">
      <c r="C19187" s="10" t="s">
        <v>55409</v>
      </c>
    </row>
    <row r="19188" spans="3:3" ht="14.4" x14ac:dyDescent="0.3">
      <c r="C19188" s="10" t="s">
        <v>55410</v>
      </c>
    </row>
    <row r="19189" spans="3:3" ht="14.4" x14ac:dyDescent="0.3">
      <c r="C19189" s="10" t="s">
        <v>55411</v>
      </c>
    </row>
    <row r="19190" spans="3:3" ht="14.4" x14ac:dyDescent="0.3">
      <c r="C19190" s="10" t="s">
        <v>55412</v>
      </c>
    </row>
    <row r="19191" spans="3:3" ht="14.4" x14ac:dyDescent="0.3">
      <c r="C19191" s="10" t="s">
        <v>55413</v>
      </c>
    </row>
    <row r="19192" spans="3:3" ht="14.4" x14ac:dyDescent="0.3">
      <c r="C19192" s="10" t="s">
        <v>55414</v>
      </c>
    </row>
    <row r="19193" spans="3:3" ht="14.4" x14ac:dyDescent="0.3">
      <c r="C19193" s="10" t="s">
        <v>55415</v>
      </c>
    </row>
    <row r="19194" spans="3:3" ht="14.4" x14ac:dyDescent="0.3">
      <c r="C19194" s="10" t="s">
        <v>55416</v>
      </c>
    </row>
    <row r="19195" spans="3:3" ht="14.4" x14ac:dyDescent="0.3">
      <c r="C19195" s="10" t="s">
        <v>55417</v>
      </c>
    </row>
    <row r="19196" spans="3:3" ht="14.4" x14ac:dyDescent="0.3">
      <c r="C19196" s="10" t="s">
        <v>55418</v>
      </c>
    </row>
    <row r="19197" spans="3:3" ht="14.4" x14ac:dyDescent="0.3">
      <c r="C19197" s="10" t="s">
        <v>55419</v>
      </c>
    </row>
    <row r="19198" spans="3:3" ht="14.4" x14ac:dyDescent="0.3">
      <c r="C19198" s="10" t="s">
        <v>55420</v>
      </c>
    </row>
    <row r="19199" spans="3:3" ht="14.4" x14ac:dyDescent="0.3">
      <c r="C19199" s="10" t="s">
        <v>55421</v>
      </c>
    </row>
    <row r="19200" spans="3:3" ht="14.4" x14ac:dyDescent="0.3">
      <c r="C19200" s="10" t="s">
        <v>55422</v>
      </c>
    </row>
    <row r="19201" spans="3:3" ht="14.4" x14ac:dyDescent="0.3">
      <c r="C19201" s="10" t="s">
        <v>55423</v>
      </c>
    </row>
    <row r="19202" spans="3:3" ht="14.4" x14ac:dyDescent="0.3">
      <c r="C19202" s="10" t="s">
        <v>55424</v>
      </c>
    </row>
    <row r="19203" spans="3:3" ht="14.4" x14ac:dyDescent="0.3">
      <c r="C19203" s="10" t="s">
        <v>55425</v>
      </c>
    </row>
    <row r="19204" spans="3:3" ht="14.4" x14ac:dyDescent="0.3">
      <c r="C19204" s="10" t="s">
        <v>55426</v>
      </c>
    </row>
    <row r="19205" spans="3:3" ht="14.4" x14ac:dyDescent="0.3">
      <c r="C19205" s="10" t="s">
        <v>55427</v>
      </c>
    </row>
    <row r="19206" spans="3:3" ht="14.4" x14ac:dyDescent="0.3">
      <c r="C19206" s="10" t="s">
        <v>55428</v>
      </c>
    </row>
    <row r="19207" spans="3:3" ht="14.4" x14ac:dyDescent="0.3">
      <c r="C19207" s="10" t="s">
        <v>55429</v>
      </c>
    </row>
    <row r="19208" spans="3:3" ht="14.4" x14ac:dyDescent="0.3">
      <c r="C19208" s="10" t="s">
        <v>55430</v>
      </c>
    </row>
    <row r="19209" spans="3:3" ht="14.4" x14ac:dyDescent="0.3">
      <c r="C19209" s="10" t="s">
        <v>55431</v>
      </c>
    </row>
    <row r="19210" spans="3:3" ht="14.4" x14ac:dyDescent="0.3">
      <c r="C19210" s="10" t="s">
        <v>55432</v>
      </c>
    </row>
    <row r="19211" spans="3:3" ht="14.4" x14ac:dyDescent="0.3">
      <c r="C19211" s="10" t="s">
        <v>55433</v>
      </c>
    </row>
    <row r="19212" spans="3:3" ht="14.4" x14ac:dyDescent="0.3">
      <c r="C19212" s="10" t="s">
        <v>55434</v>
      </c>
    </row>
    <row r="19213" spans="3:3" ht="14.4" x14ac:dyDescent="0.3">
      <c r="C19213" s="10" t="s">
        <v>55435</v>
      </c>
    </row>
    <row r="19214" spans="3:3" ht="14.4" x14ac:dyDescent="0.3">
      <c r="C19214" s="10" t="s">
        <v>55436</v>
      </c>
    </row>
    <row r="19215" spans="3:3" ht="14.4" x14ac:dyDescent="0.3">
      <c r="C19215" s="10" t="s">
        <v>55437</v>
      </c>
    </row>
    <row r="19216" spans="3:3" ht="14.4" x14ac:dyDescent="0.3">
      <c r="C19216" s="10" t="s">
        <v>55438</v>
      </c>
    </row>
    <row r="19217" spans="3:3" ht="14.4" x14ac:dyDescent="0.3">
      <c r="C19217" s="10" t="s">
        <v>55439</v>
      </c>
    </row>
    <row r="19218" spans="3:3" ht="14.4" x14ac:dyDescent="0.3">
      <c r="C19218" s="10" t="s">
        <v>55440</v>
      </c>
    </row>
    <row r="19219" spans="3:3" ht="14.4" x14ac:dyDescent="0.3">
      <c r="C19219" s="10" t="s">
        <v>55441</v>
      </c>
    </row>
    <row r="19220" spans="3:3" ht="14.4" x14ac:dyDescent="0.3">
      <c r="C19220" s="10" t="s">
        <v>55442</v>
      </c>
    </row>
    <row r="19221" spans="3:3" ht="14.4" x14ac:dyDescent="0.3">
      <c r="C19221" s="10" t="s">
        <v>55443</v>
      </c>
    </row>
    <row r="19222" spans="3:3" ht="14.4" x14ac:dyDescent="0.3">
      <c r="C19222" s="10" t="s">
        <v>55444</v>
      </c>
    </row>
    <row r="19223" spans="3:3" ht="14.4" x14ac:dyDescent="0.3">
      <c r="C19223" s="10" t="s">
        <v>55445</v>
      </c>
    </row>
    <row r="19224" spans="3:3" ht="14.4" x14ac:dyDescent="0.3">
      <c r="C19224" s="10" t="s">
        <v>55446</v>
      </c>
    </row>
    <row r="19225" spans="3:3" ht="14.4" x14ac:dyDescent="0.3">
      <c r="C19225" s="10" t="s">
        <v>55447</v>
      </c>
    </row>
    <row r="19226" spans="3:3" ht="14.4" x14ac:dyDescent="0.3">
      <c r="C19226" s="10" t="s">
        <v>55448</v>
      </c>
    </row>
    <row r="19227" spans="3:3" ht="14.4" x14ac:dyDescent="0.3">
      <c r="C19227" s="10" t="s">
        <v>55449</v>
      </c>
    </row>
    <row r="19228" spans="3:3" ht="14.4" x14ac:dyDescent="0.3">
      <c r="C19228" s="10" t="s">
        <v>55450</v>
      </c>
    </row>
    <row r="19229" spans="3:3" ht="14.4" x14ac:dyDescent="0.3">
      <c r="C19229" s="10" t="s">
        <v>55451</v>
      </c>
    </row>
    <row r="19230" spans="3:3" ht="14.4" x14ac:dyDescent="0.3">
      <c r="C19230" s="10" t="s">
        <v>55452</v>
      </c>
    </row>
    <row r="19231" spans="3:3" ht="14.4" x14ac:dyDescent="0.3">
      <c r="C19231" s="10" t="s">
        <v>55453</v>
      </c>
    </row>
    <row r="19232" spans="3:3" ht="14.4" x14ac:dyDescent="0.3">
      <c r="C19232" s="10" t="s">
        <v>55454</v>
      </c>
    </row>
    <row r="19233" spans="3:3" ht="14.4" x14ac:dyDescent="0.3">
      <c r="C19233" s="10" t="s">
        <v>55455</v>
      </c>
    </row>
    <row r="19234" spans="3:3" ht="14.4" x14ac:dyDescent="0.3">
      <c r="C19234" s="10" t="s">
        <v>55456</v>
      </c>
    </row>
    <row r="19235" spans="3:3" ht="14.4" x14ac:dyDescent="0.3">
      <c r="C19235" s="10" t="s">
        <v>55457</v>
      </c>
    </row>
    <row r="19236" spans="3:3" ht="14.4" x14ac:dyDescent="0.3">
      <c r="C19236" s="10" t="s">
        <v>55458</v>
      </c>
    </row>
    <row r="19237" spans="3:3" ht="14.4" x14ac:dyDescent="0.3">
      <c r="C19237" s="10" t="s">
        <v>55459</v>
      </c>
    </row>
    <row r="19238" spans="3:3" ht="14.4" x14ac:dyDescent="0.3">
      <c r="C19238" s="10" t="s">
        <v>55460</v>
      </c>
    </row>
    <row r="19239" spans="3:3" ht="14.4" x14ac:dyDescent="0.3">
      <c r="C19239" s="10" t="s">
        <v>55461</v>
      </c>
    </row>
    <row r="19240" spans="3:3" ht="14.4" x14ac:dyDescent="0.3">
      <c r="C19240" s="10" t="s">
        <v>55462</v>
      </c>
    </row>
    <row r="19241" spans="3:3" ht="14.4" x14ac:dyDescent="0.3">
      <c r="C19241" s="10" t="s">
        <v>55463</v>
      </c>
    </row>
    <row r="19242" spans="3:3" ht="14.4" x14ac:dyDescent="0.3">
      <c r="C19242" s="10" t="s">
        <v>55464</v>
      </c>
    </row>
    <row r="19243" spans="3:3" ht="14.4" x14ac:dyDescent="0.3">
      <c r="C19243" s="10" t="s">
        <v>55465</v>
      </c>
    </row>
    <row r="19244" spans="3:3" ht="14.4" x14ac:dyDescent="0.3">
      <c r="C19244" s="10" t="s">
        <v>55466</v>
      </c>
    </row>
    <row r="19245" spans="3:3" ht="14.4" x14ac:dyDescent="0.3">
      <c r="C19245" s="10" t="s">
        <v>55467</v>
      </c>
    </row>
    <row r="19246" spans="3:3" ht="14.4" x14ac:dyDescent="0.3">
      <c r="C19246" s="10" t="s">
        <v>55468</v>
      </c>
    </row>
    <row r="19247" spans="3:3" ht="14.4" x14ac:dyDescent="0.3">
      <c r="C19247" s="10" t="s">
        <v>55469</v>
      </c>
    </row>
    <row r="19248" spans="3:3" ht="14.4" x14ac:dyDescent="0.3">
      <c r="C19248" s="10" t="s">
        <v>55470</v>
      </c>
    </row>
    <row r="19249" spans="3:3" ht="14.4" x14ac:dyDescent="0.3">
      <c r="C19249" s="10" t="s">
        <v>55471</v>
      </c>
    </row>
    <row r="19250" spans="3:3" ht="14.4" x14ac:dyDescent="0.3">
      <c r="C19250" s="10" t="s">
        <v>55472</v>
      </c>
    </row>
    <row r="19251" spans="3:3" ht="14.4" x14ac:dyDescent="0.3">
      <c r="C19251" s="10" t="s">
        <v>55473</v>
      </c>
    </row>
    <row r="19252" spans="3:3" ht="14.4" x14ac:dyDescent="0.3">
      <c r="C19252" s="10" t="s">
        <v>55474</v>
      </c>
    </row>
    <row r="19253" spans="3:3" ht="14.4" x14ac:dyDescent="0.3">
      <c r="C19253" s="10" t="s">
        <v>55475</v>
      </c>
    </row>
    <row r="19254" spans="3:3" ht="14.4" x14ac:dyDescent="0.3">
      <c r="C19254" s="10" t="s">
        <v>55476</v>
      </c>
    </row>
    <row r="19255" spans="3:3" ht="14.4" x14ac:dyDescent="0.3">
      <c r="C19255" s="10" t="s">
        <v>55477</v>
      </c>
    </row>
    <row r="19256" spans="3:3" ht="14.4" x14ac:dyDescent="0.3">
      <c r="C19256" s="10" t="s">
        <v>55478</v>
      </c>
    </row>
    <row r="19257" spans="3:3" ht="14.4" x14ac:dyDescent="0.3">
      <c r="C19257" s="10" t="s">
        <v>55479</v>
      </c>
    </row>
    <row r="19258" spans="3:3" ht="14.4" x14ac:dyDescent="0.3">
      <c r="C19258" s="10" t="s">
        <v>55480</v>
      </c>
    </row>
    <row r="19259" spans="3:3" ht="14.4" x14ac:dyDescent="0.3">
      <c r="C19259" s="10" t="s">
        <v>55481</v>
      </c>
    </row>
    <row r="19260" spans="3:3" ht="14.4" x14ac:dyDescent="0.3">
      <c r="C19260" s="10" t="s">
        <v>55482</v>
      </c>
    </row>
    <row r="19261" spans="3:3" ht="14.4" x14ac:dyDescent="0.3">
      <c r="C19261" s="10" t="s">
        <v>55483</v>
      </c>
    </row>
    <row r="19262" spans="3:3" ht="14.4" x14ac:dyDescent="0.3">
      <c r="C19262" s="10" t="s">
        <v>55484</v>
      </c>
    </row>
    <row r="19263" spans="3:3" ht="14.4" x14ac:dyDescent="0.3">
      <c r="C19263" s="10" t="s">
        <v>55485</v>
      </c>
    </row>
    <row r="19264" spans="3:3" ht="14.4" x14ac:dyDescent="0.3">
      <c r="C19264" s="10" t="s">
        <v>55486</v>
      </c>
    </row>
    <row r="19265" spans="3:3" ht="14.4" x14ac:dyDescent="0.3">
      <c r="C19265" s="10" t="s">
        <v>55487</v>
      </c>
    </row>
    <row r="19266" spans="3:3" ht="14.4" x14ac:dyDescent="0.3">
      <c r="C19266" s="10" t="s">
        <v>55488</v>
      </c>
    </row>
    <row r="19267" spans="3:3" ht="14.4" x14ac:dyDescent="0.3">
      <c r="C19267" s="10" t="s">
        <v>55489</v>
      </c>
    </row>
    <row r="19268" spans="3:3" ht="14.4" x14ac:dyDescent="0.3">
      <c r="C19268" s="10" t="s">
        <v>55490</v>
      </c>
    </row>
    <row r="19269" spans="3:3" ht="14.4" x14ac:dyDescent="0.3">
      <c r="C19269" s="10" t="s">
        <v>55491</v>
      </c>
    </row>
    <row r="19270" spans="3:3" ht="14.4" x14ac:dyDescent="0.3">
      <c r="C19270" s="10" t="s">
        <v>55492</v>
      </c>
    </row>
    <row r="19271" spans="3:3" ht="14.4" x14ac:dyDescent="0.3">
      <c r="C19271" s="10" t="s">
        <v>55493</v>
      </c>
    </row>
    <row r="19272" spans="3:3" ht="14.4" x14ac:dyDescent="0.3">
      <c r="C19272" s="10" t="s">
        <v>55494</v>
      </c>
    </row>
    <row r="19273" spans="3:3" ht="14.4" x14ac:dyDescent="0.3">
      <c r="C19273" s="10" t="s">
        <v>55495</v>
      </c>
    </row>
    <row r="19274" spans="3:3" ht="14.4" x14ac:dyDescent="0.3">
      <c r="C19274" s="10" t="s">
        <v>55496</v>
      </c>
    </row>
    <row r="19275" spans="3:3" ht="14.4" x14ac:dyDescent="0.3">
      <c r="C19275" s="10" t="s">
        <v>55497</v>
      </c>
    </row>
    <row r="19276" spans="3:3" ht="14.4" x14ac:dyDescent="0.3">
      <c r="C19276" s="10" t="s">
        <v>55498</v>
      </c>
    </row>
    <row r="19277" spans="3:3" ht="14.4" x14ac:dyDescent="0.3">
      <c r="C19277" s="10" t="s">
        <v>55499</v>
      </c>
    </row>
    <row r="19278" spans="3:3" ht="14.4" x14ac:dyDescent="0.3">
      <c r="C19278" s="10" t="s">
        <v>55500</v>
      </c>
    </row>
    <row r="19279" spans="3:3" ht="14.4" x14ac:dyDescent="0.3">
      <c r="C19279" s="10" t="s">
        <v>55501</v>
      </c>
    </row>
    <row r="19280" spans="3:3" ht="14.4" x14ac:dyDescent="0.3">
      <c r="C19280" s="10" t="s">
        <v>55502</v>
      </c>
    </row>
    <row r="19281" spans="3:3" ht="14.4" x14ac:dyDescent="0.3">
      <c r="C19281" s="10" t="s">
        <v>55503</v>
      </c>
    </row>
    <row r="19282" spans="3:3" ht="14.4" x14ac:dyDescent="0.3">
      <c r="C19282" s="10" t="s">
        <v>55504</v>
      </c>
    </row>
    <row r="19283" spans="3:3" ht="14.4" x14ac:dyDescent="0.3">
      <c r="C19283" s="10" t="s">
        <v>55505</v>
      </c>
    </row>
    <row r="19284" spans="3:3" ht="14.4" x14ac:dyDescent="0.3">
      <c r="C19284" s="10" t="s">
        <v>55506</v>
      </c>
    </row>
    <row r="19285" spans="3:3" ht="14.4" x14ac:dyDescent="0.3">
      <c r="C19285" s="10" t="s">
        <v>55507</v>
      </c>
    </row>
    <row r="19286" spans="3:3" ht="14.4" x14ac:dyDescent="0.3">
      <c r="C19286" s="10" t="s">
        <v>55508</v>
      </c>
    </row>
    <row r="19287" spans="3:3" ht="14.4" x14ac:dyDescent="0.3">
      <c r="C19287" s="10" t="s">
        <v>55509</v>
      </c>
    </row>
    <row r="19288" spans="3:3" ht="14.4" x14ac:dyDescent="0.3">
      <c r="C19288" s="10" t="s">
        <v>55510</v>
      </c>
    </row>
    <row r="19289" spans="3:3" ht="14.4" x14ac:dyDescent="0.3">
      <c r="C19289" s="10" t="s">
        <v>55511</v>
      </c>
    </row>
    <row r="19290" spans="3:3" ht="14.4" x14ac:dyDescent="0.3">
      <c r="C19290" s="10" t="s">
        <v>55512</v>
      </c>
    </row>
    <row r="19291" spans="3:3" ht="14.4" x14ac:dyDescent="0.3">
      <c r="C19291" s="10" t="s">
        <v>55513</v>
      </c>
    </row>
    <row r="19292" spans="3:3" ht="14.4" x14ac:dyDescent="0.3">
      <c r="C19292" s="10" t="s">
        <v>55514</v>
      </c>
    </row>
    <row r="19293" spans="3:3" ht="14.4" x14ac:dyDescent="0.3">
      <c r="C19293" s="10" t="s">
        <v>55515</v>
      </c>
    </row>
    <row r="19294" spans="3:3" ht="14.4" x14ac:dyDescent="0.3">
      <c r="C19294" s="10" t="s">
        <v>55516</v>
      </c>
    </row>
    <row r="19295" spans="3:3" ht="14.4" x14ac:dyDescent="0.3">
      <c r="C19295" s="10" t="s">
        <v>55517</v>
      </c>
    </row>
    <row r="19296" spans="3:3" ht="14.4" x14ac:dyDescent="0.3">
      <c r="C19296" s="10" t="s">
        <v>55518</v>
      </c>
    </row>
    <row r="19297" spans="3:3" ht="14.4" x14ac:dyDescent="0.3">
      <c r="C19297" s="10" t="s">
        <v>55519</v>
      </c>
    </row>
    <row r="19298" spans="3:3" ht="14.4" x14ac:dyDescent="0.3">
      <c r="C19298" s="10" t="s">
        <v>55520</v>
      </c>
    </row>
    <row r="19299" spans="3:3" ht="14.4" x14ac:dyDescent="0.3">
      <c r="C19299" s="10" t="s">
        <v>55521</v>
      </c>
    </row>
    <row r="19300" spans="3:3" ht="14.4" x14ac:dyDescent="0.3">
      <c r="C19300" s="10" t="s">
        <v>55522</v>
      </c>
    </row>
    <row r="19301" spans="3:3" ht="14.4" x14ac:dyDescent="0.3">
      <c r="C19301" s="10" t="s">
        <v>55523</v>
      </c>
    </row>
    <row r="19302" spans="3:3" ht="14.4" x14ac:dyDescent="0.3">
      <c r="C19302" s="10" t="s">
        <v>55524</v>
      </c>
    </row>
    <row r="19303" spans="3:3" ht="14.4" x14ac:dyDescent="0.3">
      <c r="C19303" s="10" t="s">
        <v>55525</v>
      </c>
    </row>
    <row r="19304" spans="3:3" ht="14.4" x14ac:dyDescent="0.3">
      <c r="C19304" s="10" t="s">
        <v>55526</v>
      </c>
    </row>
    <row r="19305" spans="3:3" ht="14.4" x14ac:dyDescent="0.3">
      <c r="C19305" s="10" t="s">
        <v>55527</v>
      </c>
    </row>
    <row r="19306" spans="3:3" ht="14.4" x14ac:dyDescent="0.3">
      <c r="C19306" s="10" t="s">
        <v>55528</v>
      </c>
    </row>
    <row r="19307" spans="3:3" ht="14.4" x14ac:dyDescent="0.3">
      <c r="C19307" s="10" t="s">
        <v>55529</v>
      </c>
    </row>
    <row r="19308" spans="3:3" ht="14.4" x14ac:dyDescent="0.3">
      <c r="C19308" s="10" t="s">
        <v>55530</v>
      </c>
    </row>
    <row r="19309" spans="3:3" ht="14.4" x14ac:dyDescent="0.3">
      <c r="C19309" s="10" t="s">
        <v>55531</v>
      </c>
    </row>
    <row r="19310" spans="3:3" ht="14.4" x14ac:dyDescent="0.3">
      <c r="C19310" s="10" t="s">
        <v>55532</v>
      </c>
    </row>
    <row r="19311" spans="3:3" ht="14.4" x14ac:dyDescent="0.3">
      <c r="C19311" s="10" t="s">
        <v>55533</v>
      </c>
    </row>
    <row r="19312" spans="3:3" ht="14.4" x14ac:dyDescent="0.3">
      <c r="C19312" s="10" t="s">
        <v>55534</v>
      </c>
    </row>
    <row r="19313" spans="3:3" ht="14.4" x14ac:dyDescent="0.3">
      <c r="C19313" s="10" t="s">
        <v>55535</v>
      </c>
    </row>
    <row r="19314" spans="3:3" ht="14.4" x14ac:dyDescent="0.3">
      <c r="C19314" s="10" t="s">
        <v>55536</v>
      </c>
    </row>
    <row r="19315" spans="3:3" ht="14.4" x14ac:dyDescent="0.3">
      <c r="C19315" s="10" t="s">
        <v>55537</v>
      </c>
    </row>
    <row r="19316" spans="3:3" ht="14.4" x14ac:dyDescent="0.3">
      <c r="C19316" s="10" t="s">
        <v>55538</v>
      </c>
    </row>
    <row r="19317" spans="3:3" ht="14.4" x14ac:dyDescent="0.3">
      <c r="C19317" s="10" t="s">
        <v>55539</v>
      </c>
    </row>
    <row r="19318" spans="3:3" ht="14.4" x14ac:dyDescent="0.3">
      <c r="C19318" s="10" t="s">
        <v>55540</v>
      </c>
    </row>
    <row r="19319" spans="3:3" ht="14.4" x14ac:dyDescent="0.3">
      <c r="C19319" s="10" t="s">
        <v>55541</v>
      </c>
    </row>
    <row r="19320" spans="3:3" ht="14.4" x14ac:dyDescent="0.3">
      <c r="C19320" s="10" t="s">
        <v>55542</v>
      </c>
    </row>
    <row r="19321" spans="3:3" ht="14.4" x14ac:dyDescent="0.3">
      <c r="C19321" s="10" t="s">
        <v>55543</v>
      </c>
    </row>
    <row r="19322" spans="3:3" ht="14.4" x14ac:dyDescent="0.3">
      <c r="C19322" s="10" t="s">
        <v>55544</v>
      </c>
    </row>
    <row r="19323" spans="3:3" ht="14.4" x14ac:dyDescent="0.3">
      <c r="C19323" s="10" t="s">
        <v>55545</v>
      </c>
    </row>
    <row r="19324" spans="3:3" ht="14.4" x14ac:dyDescent="0.3">
      <c r="C19324" s="10" t="s">
        <v>55546</v>
      </c>
    </row>
    <row r="19325" spans="3:3" ht="14.4" x14ac:dyDescent="0.3">
      <c r="C19325" s="10" t="s">
        <v>55547</v>
      </c>
    </row>
    <row r="19326" spans="3:3" ht="14.4" x14ac:dyDescent="0.3">
      <c r="C19326" s="10" t="s">
        <v>55548</v>
      </c>
    </row>
    <row r="19327" spans="3:3" ht="14.4" x14ac:dyDescent="0.3">
      <c r="C19327" s="10" t="s">
        <v>55549</v>
      </c>
    </row>
    <row r="19328" spans="3:3" ht="14.4" x14ac:dyDescent="0.3">
      <c r="C19328" s="10" t="s">
        <v>55550</v>
      </c>
    </row>
    <row r="19329" spans="3:3" ht="14.4" x14ac:dyDescent="0.3">
      <c r="C19329" s="10" t="s">
        <v>55551</v>
      </c>
    </row>
    <row r="19330" spans="3:3" ht="14.4" x14ac:dyDescent="0.3">
      <c r="C19330" s="10" t="s">
        <v>55552</v>
      </c>
    </row>
    <row r="19331" spans="3:3" ht="14.4" x14ac:dyDescent="0.3">
      <c r="C19331" s="10" t="s">
        <v>55553</v>
      </c>
    </row>
    <row r="19332" spans="3:3" ht="14.4" x14ac:dyDescent="0.3">
      <c r="C19332" s="10" t="s">
        <v>55554</v>
      </c>
    </row>
    <row r="19333" spans="3:3" ht="14.4" x14ac:dyDescent="0.3">
      <c r="C19333" s="10" t="s">
        <v>55555</v>
      </c>
    </row>
    <row r="19334" spans="3:3" ht="14.4" x14ac:dyDescent="0.3">
      <c r="C19334" s="10" t="s">
        <v>55556</v>
      </c>
    </row>
    <row r="19335" spans="3:3" ht="14.4" x14ac:dyDescent="0.3">
      <c r="C19335" s="10" t="s">
        <v>55557</v>
      </c>
    </row>
    <row r="19336" spans="3:3" ht="14.4" x14ac:dyDescent="0.3">
      <c r="C19336" s="10" t="s">
        <v>55558</v>
      </c>
    </row>
    <row r="19337" spans="3:3" ht="14.4" x14ac:dyDescent="0.3">
      <c r="C19337" s="10" t="s">
        <v>55559</v>
      </c>
    </row>
    <row r="19338" spans="3:3" ht="14.4" x14ac:dyDescent="0.3">
      <c r="C19338" s="10" t="s">
        <v>55560</v>
      </c>
    </row>
    <row r="19339" spans="3:3" ht="14.4" x14ac:dyDescent="0.3">
      <c r="C19339" s="10" t="s">
        <v>55561</v>
      </c>
    </row>
    <row r="19340" spans="3:3" ht="14.4" x14ac:dyDescent="0.3">
      <c r="C19340" s="10" t="s">
        <v>55562</v>
      </c>
    </row>
    <row r="19341" spans="3:3" ht="14.4" x14ac:dyDescent="0.3">
      <c r="C19341" s="10" t="s">
        <v>55563</v>
      </c>
    </row>
    <row r="19342" spans="3:3" ht="14.4" x14ac:dyDescent="0.3">
      <c r="C19342" s="10" t="s">
        <v>55564</v>
      </c>
    </row>
    <row r="19343" spans="3:3" ht="14.4" x14ac:dyDescent="0.3">
      <c r="C19343" s="10" t="s">
        <v>55565</v>
      </c>
    </row>
    <row r="19344" spans="3:3" ht="14.4" x14ac:dyDescent="0.3">
      <c r="C19344" s="10" t="s">
        <v>55566</v>
      </c>
    </row>
    <row r="19345" spans="3:3" ht="14.4" x14ac:dyDescent="0.3">
      <c r="C19345" s="10" t="s">
        <v>55567</v>
      </c>
    </row>
    <row r="19346" spans="3:3" ht="14.4" x14ac:dyDescent="0.3">
      <c r="C19346" s="10" t="s">
        <v>55568</v>
      </c>
    </row>
    <row r="19347" spans="3:3" ht="14.4" x14ac:dyDescent="0.3">
      <c r="C19347" s="10" t="s">
        <v>55569</v>
      </c>
    </row>
    <row r="19348" spans="3:3" ht="14.4" x14ac:dyDescent="0.3">
      <c r="C19348" s="10" t="s">
        <v>55570</v>
      </c>
    </row>
    <row r="19349" spans="3:3" ht="14.4" x14ac:dyDescent="0.3">
      <c r="C19349" s="10" t="s">
        <v>55571</v>
      </c>
    </row>
    <row r="19350" spans="3:3" ht="14.4" x14ac:dyDescent="0.3">
      <c r="C19350" s="10" t="s">
        <v>55572</v>
      </c>
    </row>
    <row r="19351" spans="3:3" ht="14.4" x14ac:dyDescent="0.3">
      <c r="C19351" s="10" t="s">
        <v>55573</v>
      </c>
    </row>
    <row r="19352" spans="3:3" ht="14.4" x14ac:dyDescent="0.3">
      <c r="C19352" s="10" t="s">
        <v>55574</v>
      </c>
    </row>
    <row r="19353" spans="3:3" ht="14.4" x14ac:dyDescent="0.3">
      <c r="C19353" s="10" t="s">
        <v>55575</v>
      </c>
    </row>
    <row r="19354" spans="3:3" ht="14.4" x14ac:dyDescent="0.3">
      <c r="C19354" s="10" t="s">
        <v>55576</v>
      </c>
    </row>
    <row r="19355" spans="3:3" ht="14.4" x14ac:dyDescent="0.3">
      <c r="C19355" s="10" t="s">
        <v>55577</v>
      </c>
    </row>
    <row r="19356" spans="3:3" ht="14.4" x14ac:dyDescent="0.3">
      <c r="C19356" s="10" t="s">
        <v>55578</v>
      </c>
    </row>
    <row r="19357" spans="3:3" ht="14.4" x14ac:dyDescent="0.3">
      <c r="C19357" s="10" t="s">
        <v>55579</v>
      </c>
    </row>
    <row r="19358" spans="3:3" ht="14.4" x14ac:dyDescent="0.3">
      <c r="C19358" s="10" t="s">
        <v>55580</v>
      </c>
    </row>
    <row r="19359" spans="3:3" ht="14.4" x14ac:dyDescent="0.3">
      <c r="C19359" s="10" t="s">
        <v>55581</v>
      </c>
    </row>
    <row r="19360" spans="3:3" ht="14.4" x14ac:dyDescent="0.3">
      <c r="C19360" s="10" t="s">
        <v>55582</v>
      </c>
    </row>
    <row r="19361" spans="3:3" ht="14.4" x14ac:dyDescent="0.3">
      <c r="C19361" s="10" t="s">
        <v>55583</v>
      </c>
    </row>
    <row r="19362" spans="3:3" ht="14.4" x14ac:dyDescent="0.3">
      <c r="C19362" s="10" t="s">
        <v>55584</v>
      </c>
    </row>
    <row r="19363" spans="3:3" ht="14.4" x14ac:dyDescent="0.3">
      <c r="C19363" s="10" t="s">
        <v>55585</v>
      </c>
    </row>
    <row r="19364" spans="3:3" ht="14.4" x14ac:dyDescent="0.3">
      <c r="C19364" s="10" t="s">
        <v>55586</v>
      </c>
    </row>
    <row r="19365" spans="3:3" ht="14.4" x14ac:dyDescent="0.3">
      <c r="C19365" s="10" t="s">
        <v>55587</v>
      </c>
    </row>
    <row r="19366" spans="3:3" ht="14.4" x14ac:dyDescent="0.3">
      <c r="C19366" s="10" t="s">
        <v>55588</v>
      </c>
    </row>
    <row r="19367" spans="3:3" ht="14.4" x14ac:dyDescent="0.3">
      <c r="C19367" s="10" t="s">
        <v>55589</v>
      </c>
    </row>
    <row r="19368" spans="3:3" ht="14.4" x14ac:dyDescent="0.3">
      <c r="C19368" s="10" t="s">
        <v>55590</v>
      </c>
    </row>
    <row r="19369" spans="3:3" ht="14.4" x14ac:dyDescent="0.3">
      <c r="C19369" s="10" t="s">
        <v>55591</v>
      </c>
    </row>
    <row r="19370" spans="3:3" ht="14.4" x14ac:dyDescent="0.3">
      <c r="C19370" s="10" t="s">
        <v>55592</v>
      </c>
    </row>
    <row r="19371" spans="3:3" ht="14.4" x14ac:dyDescent="0.3">
      <c r="C19371" s="10" t="s">
        <v>55593</v>
      </c>
    </row>
    <row r="19372" spans="3:3" ht="14.4" x14ac:dyDescent="0.3">
      <c r="C19372" s="10" t="s">
        <v>55594</v>
      </c>
    </row>
    <row r="19373" spans="3:3" ht="14.4" x14ac:dyDescent="0.3">
      <c r="C19373" s="10" t="s">
        <v>55595</v>
      </c>
    </row>
    <row r="19374" spans="3:3" ht="14.4" x14ac:dyDescent="0.3">
      <c r="C19374" s="10" t="s">
        <v>55596</v>
      </c>
    </row>
    <row r="19375" spans="3:3" ht="14.4" x14ac:dyDescent="0.3">
      <c r="C19375" s="10" t="s">
        <v>55597</v>
      </c>
    </row>
    <row r="19376" spans="3:3" ht="14.4" x14ac:dyDescent="0.3">
      <c r="C19376" s="10" t="s">
        <v>55598</v>
      </c>
    </row>
    <row r="19377" spans="3:3" ht="14.4" x14ac:dyDescent="0.3">
      <c r="C19377" s="10" t="s">
        <v>55599</v>
      </c>
    </row>
    <row r="19378" spans="3:3" ht="14.4" x14ac:dyDescent="0.3">
      <c r="C19378" s="10" t="s">
        <v>55600</v>
      </c>
    </row>
    <row r="19379" spans="3:3" ht="14.4" x14ac:dyDescent="0.3">
      <c r="C19379" s="10" t="s">
        <v>55601</v>
      </c>
    </row>
    <row r="19380" spans="3:3" ht="14.4" x14ac:dyDescent="0.3">
      <c r="C19380" s="10" t="s">
        <v>55602</v>
      </c>
    </row>
    <row r="19381" spans="3:3" ht="14.4" x14ac:dyDescent="0.3">
      <c r="C19381" s="10" t="s">
        <v>55603</v>
      </c>
    </row>
    <row r="19382" spans="3:3" ht="14.4" x14ac:dyDescent="0.3">
      <c r="C19382" s="10" t="s">
        <v>55604</v>
      </c>
    </row>
    <row r="19383" spans="3:3" ht="14.4" x14ac:dyDescent="0.3">
      <c r="C19383" s="10" t="s">
        <v>55605</v>
      </c>
    </row>
    <row r="19384" spans="3:3" ht="14.4" x14ac:dyDescent="0.3">
      <c r="C19384" s="10" t="s">
        <v>55606</v>
      </c>
    </row>
    <row r="19385" spans="3:3" ht="14.4" x14ac:dyDescent="0.3">
      <c r="C19385" s="10" t="s">
        <v>55607</v>
      </c>
    </row>
    <row r="19386" spans="3:3" ht="14.4" x14ac:dyDescent="0.3">
      <c r="C19386" s="10" t="s">
        <v>55608</v>
      </c>
    </row>
    <row r="19387" spans="3:3" ht="14.4" x14ac:dyDescent="0.3">
      <c r="C19387" s="10" t="s">
        <v>55609</v>
      </c>
    </row>
    <row r="19388" spans="3:3" ht="14.4" x14ac:dyDescent="0.3">
      <c r="C19388" s="10" t="s">
        <v>55610</v>
      </c>
    </row>
    <row r="19389" spans="3:3" ht="14.4" x14ac:dyDescent="0.3">
      <c r="C19389" s="10" t="s">
        <v>55611</v>
      </c>
    </row>
    <row r="19390" spans="3:3" ht="14.4" x14ac:dyDescent="0.3">
      <c r="C19390" s="10" t="s">
        <v>55612</v>
      </c>
    </row>
    <row r="19391" spans="3:3" ht="14.4" x14ac:dyDescent="0.3">
      <c r="C19391" s="10" t="s">
        <v>55613</v>
      </c>
    </row>
    <row r="19392" spans="3:3" ht="14.4" x14ac:dyDescent="0.3">
      <c r="C19392" s="10" t="s">
        <v>55614</v>
      </c>
    </row>
    <row r="19393" spans="3:3" ht="14.4" x14ac:dyDescent="0.3">
      <c r="C19393" s="10" t="s">
        <v>55615</v>
      </c>
    </row>
    <row r="19394" spans="3:3" ht="14.4" x14ac:dyDescent="0.3">
      <c r="C19394" s="10" t="s">
        <v>55616</v>
      </c>
    </row>
    <row r="19395" spans="3:3" ht="14.4" x14ac:dyDescent="0.3">
      <c r="C19395" s="10" t="s">
        <v>55617</v>
      </c>
    </row>
    <row r="19396" spans="3:3" ht="14.4" x14ac:dyDescent="0.3">
      <c r="C19396" s="10" t="s">
        <v>55618</v>
      </c>
    </row>
    <row r="19397" spans="3:3" ht="14.4" x14ac:dyDescent="0.3">
      <c r="C19397" s="10" t="s">
        <v>55619</v>
      </c>
    </row>
    <row r="19398" spans="3:3" ht="14.4" x14ac:dyDescent="0.3">
      <c r="C19398" s="10" t="s">
        <v>55620</v>
      </c>
    </row>
    <row r="19399" spans="3:3" ht="14.4" x14ac:dyDescent="0.3">
      <c r="C19399" s="10" t="s">
        <v>55621</v>
      </c>
    </row>
    <row r="19400" spans="3:3" ht="14.4" x14ac:dyDescent="0.3">
      <c r="C19400" s="10" t="s">
        <v>55622</v>
      </c>
    </row>
    <row r="19401" spans="3:3" ht="14.4" x14ac:dyDescent="0.3">
      <c r="C19401" s="10" t="s">
        <v>55623</v>
      </c>
    </row>
    <row r="19402" spans="3:3" ht="14.4" x14ac:dyDescent="0.3">
      <c r="C19402" s="10" t="s">
        <v>55624</v>
      </c>
    </row>
    <row r="19403" spans="3:3" ht="14.4" x14ac:dyDescent="0.3">
      <c r="C19403" s="10" t="s">
        <v>55625</v>
      </c>
    </row>
    <row r="19404" spans="3:3" ht="14.4" x14ac:dyDescent="0.3">
      <c r="C19404" s="10" t="s">
        <v>55626</v>
      </c>
    </row>
    <row r="19405" spans="3:3" ht="14.4" x14ac:dyDescent="0.3">
      <c r="C19405" s="10" t="s">
        <v>55627</v>
      </c>
    </row>
    <row r="19406" spans="3:3" ht="14.4" x14ac:dyDescent="0.3">
      <c r="C19406" s="10" t="s">
        <v>55628</v>
      </c>
    </row>
    <row r="19407" spans="3:3" ht="14.4" x14ac:dyDescent="0.3">
      <c r="C19407" s="10" t="s">
        <v>55629</v>
      </c>
    </row>
    <row r="19408" spans="3:3" ht="14.4" x14ac:dyDescent="0.3">
      <c r="C19408" s="10" t="s">
        <v>55630</v>
      </c>
    </row>
    <row r="19409" spans="3:3" ht="14.4" x14ac:dyDescent="0.3">
      <c r="C19409" s="10" t="s">
        <v>55631</v>
      </c>
    </row>
    <row r="19410" spans="3:3" ht="14.4" x14ac:dyDescent="0.3">
      <c r="C19410" s="10" t="s">
        <v>55632</v>
      </c>
    </row>
    <row r="19411" spans="3:3" ht="14.4" x14ac:dyDescent="0.3">
      <c r="C19411" s="10" t="s">
        <v>55633</v>
      </c>
    </row>
    <row r="19412" spans="3:3" ht="14.4" x14ac:dyDescent="0.3">
      <c r="C19412" s="10" t="s">
        <v>55634</v>
      </c>
    </row>
    <row r="19413" spans="3:3" ht="14.4" x14ac:dyDescent="0.3">
      <c r="C19413" s="10" t="s">
        <v>55635</v>
      </c>
    </row>
    <row r="19414" spans="3:3" ht="14.4" x14ac:dyDescent="0.3">
      <c r="C19414" s="10" t="s">
        <v>55636</v>
      </c>
    </row>
    <row r="19415" spans="3:3" ht="14.4" x14ac:dyDescent="0.3">
      <c r="C19415" s="10" t="s">
        <v>55637</v>
      </c>
    </row>
    <row r="19416" spans="3:3" ht="14.4" x14ac:dyDescent="0.3">
      <c r="C19416" s="10" t="s">
        <v>55638</v>
      </c>
    </row>
    <row r="19417" spans="3:3" ht="14.4" x14ac:dyDescent="0.3">
      <c r="C19417" s="10" t="s">
        <v>55639</v>
      </c>
    </row>
    <row r="19418" spans="3:3" ht="14.4" x14ac:dyDescent="0.3">
      <c r="C19418" s="10" t="s">
        <v>55640</v>
      </c>
    </row>
    <row r="19419" spans="3:3" ht="14.4" x14ac:dyDescent="0.3">
      <c r="C19419" s="10" t="s">
        <v>55641</v>
      </c>
    </row>
    <row r="19420" spans="3:3" ht="14.4" x14ac:dyDescent="0.3">
      <c r="C19420" s="10" t="s">
        <v>55642</v>
      </c>
    </row>
    <row r="19421" spans="3:3" ht="14.4" x14ac:dyDescent="0.3">
      <c r="C19421" s="10" t="s">
        <v>55643</v>
      </c>
    </row>
    <row r="19422" spans="3:3" ht="14.4" x14ac:dyDescent="0.3">
      <c r="C19422" s="10" t="s">
        <v>55644</v>
      </c>
    </row>
    <row r="19423" spans="3:3" ht="14.4" x14ac:dyDescent="0.3">
      <c r="C19423" s="10" t="s">
        <v>55645</v>
      </c>
    </row>
    <row r="19424" spans="3:3" ht="14.4" x14ac:dyDescent="0.3">
      <c r="C19424" s="10" t="s">
        <v>55646</v>
      </c>
    </row>
    <row r="19425" spans="3:3" ht="14.4" x14ac:dyDescent="0.3">
      <c r="C19425" s="10" t="s">
        <v>55647</v>
      </c>
    </row>
    <row r="19426" spans="3:3" ht="14.4" x14ac:dyDescent="0.3">
      <c r="C19426" s="10" t="s">
        <v>55648</v>
      </c>
    </row>
    <row r="19427" spans="3:3" ht="14.4" x14ac:dyDescent="0.3">
      <c r="C19427" s="10" t="s">
        <v>55649</v>
      </c>
    </row>
    <row r="19428" spans="3:3" ht="14.4" x14ac:dyDescent="0.3">
      <c r="C19428" s="10" t="s">
        <v>55650</v>
      </c>
    </row>
    <row r="19429" spans="3:3" ht="14.4" x14ac:dyDescent="0.3">
      <c r="C19429" s="10" t="s">
        <v>55651</v>
      </c>
    </row>
    <row r="19430" spans="3:3" ht="14.4" x14ac:dyDescent="0.3">
      <c r="C19430" s="10" t="s">
        <v>55652</v>
      </c>
    </row>
    <row r="19431" spans="3:3" ht="14.4" x14ac:dyDescent="0.3">
      <c r="C19431" s="10" t="s">
        <v>55653</v>
      </c>
    </row>
    <row r="19432" spans="3:3" ht="14.4" x14ac:dyDescent="0.3">
      <c r="C19432" s="10" t="s">
        <v>55654</v>
      </c>
    </row>
    <row r="19433" spans="3:3" ht="14.4" x14ac:dyDescent="0.3">
      <c r="C19433" s="10" t="s">
        <v>55655</v>
      </c>
    </row>
    <row r="19434" spans="3:3" ht="14.4" x14ac:dyDescent="0.3">
      <c r="C19434" s="10" t="s">
        <v>55656</v>
      </c>
    </row>
    <row r="19435" spans="3:3" ht="14.4" x14ac:dyDescent="0.3">
      <c r="C19435" s="10" t="s">
        <v>55657</v>
      </c>
    </row>
    <row r="19436" spans="3:3" ht="14.4" x14ac:dyDescent="0.3">
      <c r="C19436" s="10" t="s">
        <v>55658</v>
      </c>
    </row>
    <row r="19437" spans="3:3" ht="14.4" x14ac:dyDescent="0.3">
      <c r="C19437" s="10" t="s">
        <v>55659</v>
      </c>
    </row>
    <row r="19438" spans="3:3" ht="14.4" x14ac:dyDescent="0.3">
      <c r="C19438" s="10" t="s">
        <v>55660</v>
      </c>
    </row>
    <row r="19439" spans="3:3" ht="14.4" x14ac:dyDescent="0.3">
      <c r="C19439" s="10" t="s">
        <v>55661</v>
      </c>
    </row>
    <row r="19440" spans="3:3" ht="14.4" x14ac:dyDescent="0.3">
      <c r="C19440" s="10" t="s">
        <v>55662</v>
      </c>
    </row>
    <row r="19441" spans="3:3" ht="14.4" x14ac:dyDescent="0.3">
      <c r="C19441" s="10" t="s">
        <v>55663</v>
      </c>
    </row>
    <row r="19442" spans="3:3" ht="14.4" x14ac:dyDescent="0.3">
      <c r="C19442" s="10" t="s">
        <v>55664</v>
      </c>
    </row>
    <row r="19443" spans="3:3" ht="14.4" x14ac:dyDescent="0.3">
      <c r="C19443" s="10" t="s">
        <v>55665</v>
      </c>
    </row>
    <row r="19444" spans="3:3" ht="14.4" x14ac:dyDescent="0.3">
      <c r="C19444" s="10" t="s">
        <v>55666</v>
      </c>
    </row>
    <row r="19445" spans="3:3" ht="14.4" x14ac:dyDescent="0.3">
      <c r="C19445" s="10" t="s">
        <v>55667</v>
      </c>
    </row>
    <row r="19446" spans="3:3" ht="14.4" x14ac:dyDescent="0.3">
      <c r="C19446" s="10" t="s">
        <v>55668</v>
      </c>
    </row>
    <row r="19447" spans="3:3" ht="14.4" x14ac:dyDescent="0.3">
      <c r="C19447" s="10" t="s">
        <v>55669</v>
      </c>
    </row>
    <row r="19448" spans="3:3" ht="14.4" x14ac:dyDescent="0.3">
      <c r="C19448" s="10" t="s">
        <v>55670</v>
      </c>
    </row>
    <row r="19449" spans="3:3" ht="14.4" x14ac:dyDescent="0.3">
      <c r="C19449" s="10" t="s">
        <v>55671</v>
      </c>
    </row>
    <row r="19450" spans="3:3" ht="14.4" x14ac:dyDescent="0.3">
      <c r="C19450" s="10" t="s">
        <v>55672</v>
      </c>
    </row>
    <row r="19451" spans="3:3" ht="14.4" x14ac:dyDescent="0.3">
      <c r="C19451" s="10" t="s">
        <v>55673</v>
      </c>
    </row>
    <row r="19452" spans="3:3" ht="14.4" x14ac:dyDescent="0.3">
      <c r="C19452" s="10" t="s">
        <v>55674</v>
      </c>
    </row>
    <row r="19453" spans="3:3" ht="14.4" x14ac:dyDescent="0.3">
      <c r="C19453" s="10" t="s">
        <v>55675</v>
      </c>
    </row>
    <row r="19454" spans="3:3" ht="14.4" x14ac:dyDescent="0.3">
      <c r="C19454" s="10" t="s">
        <v>55676</v>
      </c>
    </row>
    <row r="19455" spans="3:3" ht="14.4" x14ac:dyDescent="0.3">
      <c r="C19455" s="10" t="s">
        <v>55677</v>
      </c>
    </row>
    <row r="19456" spans="3:3" ht="14.4" x14ac:dyDescent="0.3">
      <c r="C19456" s="10" t="s">
        <v>55678</v>
      </c>
    </row>
    <row r="19457" spans="3:3" ht="14.4" x14ac:dyDescent="0.3">
      <c r="C19457" s="10" t="s">
        <v>55679</v>
      </c>
    </row>
    <row r="19458" spans="3:3" ht="14.4" x14ac:dyDescent="0.3">
      <c r="C19458" s="10" t="s">
        <v>55680</v>
      </c>
    </row>
    <row r="19459" spans="3:3" ht="14.4" x14ac:dyDescent="0.3">
      <c r="C19459" s="10" t="s">
        <v>55681</v>
      </c>
    </row>
    <row r="19460" spans="3:3" ht="14.4" x14ac:dyDescent="0.3">
      <c r="C19460" s="10" t="s">
        <v>55682</v>
      </c>
    </row>
    <row r="19461" spans="3:3" ht="14.4" x14ac:dyDescent="0.3">
      <c r="C19461" s="10" t="s">
        <v>55683</v>
      </c>
    </row>
    <row r="19462" spans="3:3" ht="14.4" x14ac:dyDescent="0.3">
      <c r="C19462" s="10" t="s">
        <v>55684</v>
      </c>
    </row>
    <row r="19463" spans="3:3" ht="14.4" x14ac:dyDescent="0.3">
      <c r="C19463" s="10" t="s">
        <v>55685</v>
      </c>
    </row>
    <row r="19464" spans="3:3" ht="14.4" x14ac:dyDescent="0.3">
      <c r="C19464" s="10" t="s">
        <v>55686</v>
      </c>
    </row>
    <row r="19465" spans="3:3" ht="14.4" x14ac:dyDescent="0.3">
      <c r="C19465" s="10" t="s">
        <v>55687</v>
      </c>
    </row>
    <row r="19466" spans="3:3" ht="14.4" x14ac:dyDescent="0.3">
      <c r="C19466" s="10" t="s">
        <v>55688</v>
      </c>
    </row>
    <row r="19467" spans="3:3" ht="14.4" x14ac:dyDescent="0.3">
      <c r="C19467" s="10" t="s">
        <v>55689</v>
      </c>
    </row>
    <row r="19468" spans="3:3" ht="14.4" x14ac:dyDescent="0.3">
      <c r="C19468" s="10" t="s">
        <v>55690</v>
      </c>
    </row>
    <row r="19469" spans="3:3" ht="14.4" x14ac:dyDescent="0.3">
      <c r="C19469" s="10" t="s">
        <v>55691</v>
      </c>
    </row>
    <row r="19470" spans="3:3" ht="14.4" x14ac:dyDescent="0.3">
      <c r="C19470" s="10" t="s">
        <v>55692</v>
      </c>
    </row>
    <row r="19471" spans="3:3" ht="14.4" x14ac:dyDescent="0.3">
      <c r="C19471" s="10" t="s">
        <v>55693</v>
      </c>
    </row>
    <row r="19472" spans="3:3" ht="14.4" x14ac:dyDescent="0.3">
      <c r="C19472" s="10" t="s">
        <v>55694</v>
      </c>
    </row>
    <row r="19473" spans="3:3" ht="14.4" x14ac:dyDescent="0.3">
      <c r="C19473" s="10" t="s">
        <v>55695</v>
      </c>
    </row>
    <row r="19474" spans="3:3" ht="14.4" x14ac:dyDescent="0.3">
      <c r="C19474" s="10" t="s">
        <v>55696</v>
      </c>
    </row>
    <row r="19475" spans="3:3" ht="14.4" x14ac:dyDescent="0.3">
      <c r="C19475" s="10" t="s">
        <v>55697</v>
      </c>
    </row>
    <row r="19476" spans="3:3" ht="14.4" x14ac:dyDescent="0.3">
      <c r="C19476" s="10" t="s">
        <v>55698</v>
      </c>
    </row>
    <row r="19477" spans="3:3" ht="14.4" x14ac:dyDescent="0.3">
      <c r="C19477" s="10" t="s">
        <v>55699</v>
      </c>
    </row>
    <row r="19478" spans="3:3" ht="14.4" x14ac:dyDescent="0.3">
      <c r="C19478" s="10" t="s">
        <v>55700</v>
      </c>
    </row>
    <row r="19479" spans="3:3" ht="14.4" x14ac:dyDescent="0.3">
      <c r="C19479" s="10" t="s">
        <v>55701</v>
      </c>
    </row>
    <row r="19480" spans="3:3" ht="14.4" x14ac:dyDescent="0.3">
      <c r="C19480" s="10" t="s">
        <v>55702</v>
      </c>
    </row>
    <row r="19481" spans="3:3" ht="14.4" x14ac:dyDescent="0.3">
      <c r="C19481" s="10" t="s">
        <v>55703</v>
      </c>
    </row>
    <row r="19482" spans="3:3" ht="14.4" x14ac:dyDescent="0.3">
      <c r="C19482" s="10" t="s">
        <v>55704</v>
      </c>
    </row>
    <row r="19483" spans="3:3" ht="14.4" x14ac:dyDescent="0.3">
      <c r="C19483" s="10" t="s">
        <v>55705</v>
      </c>
    </row>
    <row r="19484" spans="3:3" ht="14.4" x14ac:dyDescent="0.3">
      <c r="C19484" s="10" t="s">
        <v>55706</v>
      </c>
    </row>
    <row r="19485" spans="3:3" ht="14.4" x14ac:dyDescent="0.3">
      <c r="C19485" s="10" t="s">
        <v>55707</v>
      </c>
    </row>
    <row r="19486" spans="3:3" ht="14.4" x14ac:dyDescent="0.3">
      <c r="C19486" s="10" t="s">
        <v>55708</v>
      </c>
    </row>
    <row r="19487" spans="3:3" ht="14.4" x14ac:dyDescent="0.3">
      <c r="C19487" s="10" t="s">
        <v>55709</v>
      </c>
    </row>
    <row r="19488" spans="3:3" ht="14.4" x14ac:dyDescent="0.3">
      <c r="C19488" s="10" t="s">
        <v>55710</v>
      </c>
    </row>
    <row r="19489" spans="3:3" ht="14.4" x14ac:dyDescent="0.3">
      <c r="C19489" s="10" t="s">
        <v>55711</v>
      </c>
    </row>
    <row r="19490" spans="3:3" ht="14.4" x14ac:dyDescent="0.3">
      <c r="C19490" s="10" t="s">
        <v>55712</v>
      </c>
    </row>
    <row r="19491" spans="3:3" ht="14.4" x14ac:dyDescent="0.3">
      <c r="C19491" s="10" t="s">
        <v>55713</v>
      </c>
    </row>
    <row r="19492" spans="3:3" ht="14.4" x14ac:dyDescent="0.3">
      <c r="C19492" s="10" t="s">
        <v>55714</v>
      </c>
    </row>
    <row r="19493" spans="3:3" ht="14.4" x14ac:dyDescent="0.3">
      <c r="C19493" s="10" t="s">
        <v>55715</v>
      </c>
    </row>
    <row r="19494" spans="3:3" ht="14.4" x14ac:dyDescent="0.3">
      <c r="C19494" s="10" t="s">
        <v>55716</v>
      </c>
    </row>
    <row r="19495" spans="3:3" ht="14.4" x14ac:dyDescent="0.3">
      <c r="C19495" s="10" t="s">
        <v>55717</v>
      </c>
    </row>
    <row r="19496" spans="3:3" ht="14.4" x14ac:dyDescent="0.3">
      <c r="C19496" s="10" t="s">
        <v>55718</v>
      </c>
    </row>
    <row r="19497" spans="3:3" ht="14.4" x14ac:dyDescent="0.3">
      <c r="C19497" s="10" t="s">
        <v>55719</v>
      </c>
    </row>
    <row r="19498" spans="3:3" ht="14.4" x14ac:dyDescent="0.3">
      <c r="C19498" s="10" t="s">
        <v>55720</v>
      </c>
    </row>
    <row r="19499" spans="3:3" ht="14.4" x14ac:dyDescent="0.3">
      <c r="C19499" s="10" t="s">
        <v>55721</v>
      </c>
    </row>
    <row r="19500" spans="3:3" ht="14.4" x14ac:dyDescent="0.3">
      <c r="C19500" s="10" t="s">
        <v>55722</v>
      </c>
    </row>
    <row r="19501" spans="3:3" ht="14.4" x14ac:dyDescent="0.3">
      <c r="C19501" s="10" t="s">
        <v>55723</v>
      </c>
    </row>
    <row r="19502" spans="3:3" ht="14.4" x14ac:dyDescent="0.3">
      <c r="C19502" s="10" t="s">
        <v>55724</v>
      </c>
    </row>
    <row r="19503" spans="3:3" ht="14.4" x14ac:dyDescent="0.3">
      <c r="C19503" s="10" t="s">
        <v>55725</v>
      </c>
    </row>
    <row r="19504" spans="3:3" ht="14.4" x14ac:dyDescent="0.3">
      <c r="C19504" s="10" t="s">
        <v>55726</v>
      </c>
    </row>
    <row r="19505" spans="3:3" ht="14.4" x14ac:dyDescent="0.3">
      <c r="C19505" s="10" t="s">
        <v>55727</v>
      </c>
    </row>
    <row r="19506" spans="3:3" ht="14.4" x14ac:dyDescent="0.3">
      <c r="C19506" s="10" t="s">
        <v>55728</v>
      </c>
    </row>
    <row r="19507" spans="3:3" ht="14.4" x14ac:dyDescent="0.3">
      <c r="C19507" s="10" t="s">
        <v>55729</v>
      </c>
    </row>
    <row r="19508" spans="3:3" ht="14.4" x14ac:dyDescent="0.3">
      <c r="C19508" s="10" t="s">
        <v>55730</v>
      </c>
    </row>
    <row r="19509" spans="3:3" ht="14.4" x14ac:dyDescent="0.3">
      <c r="C19509" s="10" t="s">
        <v>55731</v>
      </c>
    </row>
    <row r="19510" spans="3:3" ht="14.4" x14ac:dyDescent="0.3">
      <c r="C19510" s="10" t="s">
        <v>55732</v>
      </c>
    </row>
    <row r="19511" spans="3:3" ht="14.4" x14ac:dyDescent="0.3">
      <c r="C19511" s="10" t="s">
        <v>55733</v>
      </c>
    </row>
    <row r="19512" spans="3:3" ht="14.4" x14ac:dyDescent="0.3">
      <c r="C19512" s="10" t="s">
        <v>55734</v>
      </c>
    </row>
    <row r="19513" spans="3:3" ht="14.4" x14ac:dyDescent="0.3">
      <c r="C19513" s="10" t="s">
        <v>55735</v>
      </c>
    </row>
    <row r="19514" spans="3:3" ht="14.4" x14ac:dyDescent="0.3">
      <c r="C19514" s="10" t="s">
        <v>55736</v>
      </c>
    </row>
    <row r="19515" spans="3:3" ht="14.4" x14ac:dyDescent="0.3">
      <c r="C19515" s="10" t="s">
        <v>55737</v>
      </c>
    </row>
    <row r="19516" spans="3:3" ht="14.4" x14ac:dyDescent="0.3">
      <c r="C19516" s="10" t="s">
        <v>55738</v>
      </c>
    </row>
    <row r="19517" spans="3:3" ht="14.4" x14ac:dyDescent="0.3">
      <c r="C19517" s="10" t="s">
        <v>55739</v>
      </c>
    </row>
    <row r="19518" spans="3:3" ht="14.4" x14ac:dyDescent="0.3">
      <c r="C19518" s="10" t="s">
        <v>55740</v>
      </c>
    </row>
    <row r="19519" spans="3:3" ht="14.4" x14ac:dyDescent="0.3">
      <c r="C19519" s="10" t="s">
        <v>55741</v>
      </c>
    </row>
    <row r="19520" spans="3:3" ht="14.4" x14ac:dyDescent="0.3">
      <c r="C19520" s="10" t="s">
        <v>55742</v>
      </c>
    </row>
    <row r="19521" spans="3:3" ht="14.4" x14ac:dyDescent="0.3">
      <c r="C19521" s="10" t="s">
        <v>55743</v>
      </c>
    </row>
    <row r="19522" spans="3:3" ht="14.4" x14ac:dyDescent="0.3">
      <c r="C19522" s="10" t="s">
        <v>55744</v>
      </c>
    </row>
    <row r="19523" spans="3:3" ht="14.4" x14ac:dyDescent="0.3">
      <c r="C19523" s="10" t="s">
        <v>55745</v>
      </c>
    </row>
    <row r="19524" spans="3:3" ht="14.4" x14ac:dyDescent="0.3">
      <c r="C19524" s="10" t="s">
        <v>55746</v>
      </c>
    </row>
    <row r="19525" spans="3:3" ht="14.4" x14ac:dyDescent="0.3">
      <c r="C19525" s="10" t="s">
        <v>55747</v>
      </c>
    </row>
    <row r="19526" spans="3:3" ht="14.4" x14ac:dyDescent="0.3">
      <c r="C19526" s="10" t="s">
        <v>55748</v>
      </c>
    </row>
    <row r="19527" spans="3:3" ht="14.4" x14ac:dyDescent="0.3">
      <c r="C19527" s="10" t="s">
        <v>55749</v>
      </c>
    </row>
    <row r="19528" spans="3:3" ht="14.4" x14ac:dyDescent="0.3">
      <c r="C19528" s="10" t="s">
        <v>55750</v>
      </c>
    </row>
    <row r="19529" spans="3:3" ht="14.4" x14ac:dyDescent="0.3">
      <c r="C19529" s="10" t="s">
        <v>55751</v>
      </c>
    </row>
    <row r="19530" spans="3:3" ht="14.4" x14ac:dyDescent="0.3">
      <c r="C19530" s="10" t="s">
        <v>55752</v>
      </c>
    </row>
    <row r="19531" spans="3:3" ht="14.4" x14ac:dyDescent="0.3">
      <c r="C19531" s="10" t="s">
        <v>55753</v>
      </c>
    </row>
    <row r="19532" spans="3:3" ht="14.4" x14ac:dyDescent="0.3">
      <c r="C19532" s="10" t="s">
        <v>55754</v>
      </c>
    </row>
    <row r="19533" spans="3:3" ht="14.4" x14ac:dyDescent="0.3">
      <c r="C19533" s="10" t="s">
        <v>55755</v>
      </c>
    </row>
    <row r="19534" spans="3:3" ht="14.4" x14ac:dyDescent="0.3">
      <c r="C19534" s="10" t="s">
        <v>55756</v>
      </c>
    </row>
    <row r="19535" spans="3:3" ht="14.4" x14ac:dyDescent="0.3">
      <c r="C19535" s="10" t="s">
        <v>55757</v>
      </c>
    </row>
    <row r="19536" spans="3:3" ht="14.4" x14ac:dyDescent="0.3">
      <c r="C19536" s="10" t="s">
        <v>55758</v>
      </c>
    </row>
    <row r="19537" spans="3:3" ht="14.4" x14ac:dyDescent="0.3">
      <c r="C19537" s="10" t="s">
        <v>55759</v>
      </c>
    </row>
    <row r="19538" spans="3:3" ht="14.4" x14ac:dyDescent="0.3">
      <c r="C19538" s="10" t="s">
        <v>55760</v>
      </c>
    </row>
    <row r="19539" spans="3:3" ht="14.4" x14ac:dyDescent="0.3">
      <c r="C19539" s="10" t="s">
        <v>55761</v>
      </c>
    </row>
    <row r="19540" spans="3:3" ht="14.4" x14ac:dyDescent="0.3">
      <c r="C19540" s="10" t="s">
        <v>55762</v>
      </c>
    </row>
    <row r="19541" spans="3:3" ht="14.4" x14ac:dyDescent="0.3">
      <c r="C19541" s="10" t="s">
        <v>55763</v>
      </c>
    </row>
    <row r="19542" spans="3:3" ht="14.4" x14ac:dyDescent="0.3">
      <c r="C19542" s="10" t="s">
        <v>55764</v>
      </c>
    </row>
    <row r="19543" spans="3:3" ht="14.4" x14ac:dyDescent="0.3">
      <c r="C19543" s="10" t="s">
        <v>55765</v>
      </c>
    </row>
    <row r="19544" spans="3:3" ht="14.4" x14ac:dyDescent="0.3">
      <c r="C19544" s="10" t="s">
        <v>55766</v>
      </c>
    </row>
    <row r="19545" spans="3:3" ht="14.4" x14ac:dyDescent="0.3">
      <c r="C19545" s="10" t="s">
        <v>55767</v>
      </c>
    </row>
    <row r="19546" spans="3:3" ht="14.4" x14ac:dyDescent="0.3">
      <c r="C19546" s="10" t="s">
        <v>55768</v>
      </c>
    </row>
    <row r="19547" spans="3:3" ht="14.4" x14ac:dyDescent="0.3">
      <c r="C19547" s="10" t="s">
        <v>55769</v>
      </c>
    </row>
    <row r="19548" spans="3:3" ht="14.4" x14ac:dyDescent="0.3">
      <c r="C19548" s="10" t="s">
        <v>55770</v>
      </c>
    </row>
    <row r="19549" spans="3:3" ht="14.4" x14ac:dyDescent="0.3">
      <c r="C19549" s="10" t="s">
        <v>55771</v>
      </c>
    </row>
    <row r="19550" spans="3:3" ht="14.4" x14ac:dyDescent="0.3">
      <c r="C19550" s="10" t="s">
        <v>55772</v>
      </c>
    </row>
    <row r="19551" spans="3:3" ht="14.4" x14ac:dyDescent="0.3">
      <c r="C19551" s="10" t="s">
        <v>55773</v>
      </c>
    </row>
    <row r="19552" spans="3:3" ht="14.4" x14ac:dyDescent="0.3">
      <c r="C19552" s="10" t="s">
        <v>55774</v>
      </c>
    </row>
    <row r="19553" spans="3:3" ht="14.4" x14ac:dyDescent="0.3">
      <c r="C19553" s="10" t="s">
        <v>55775</v>
      </c>
    </row>
    <row r="19554" spans="3:3" ht="14.4" x14ac:dyDescent="0.3">
      <c r="C19554" s="10" t="s">
        <v>55776</v>
      </c>
    </row>
    <row r="19555" spans="3:3" ht="14.4" x14ac:dyDescent="0.3">
      <c r="C19555" s="10" t="s">
        <v>55777</v>
      </c>
    </row>
    <row r="19556" spans="3:3" ht="14.4" x14ac:dyDescent="0.3">
      <c r="C19556" s="10" t="s">
        <v>55778</v>
      </c>
    </row>
    <row r="19557" spans="3:3" ht="14.4" x14ac:dyDescent="0.3">
      <c r="C19557" s="10" t="s">
        <v>55779</v>
      </c>
    </row>
    <row r="19558" spans="3:3" ht="14.4" x14ac:dyDescent="0.3">
      <c r="C19558" s="10" t="s">
        <v>55780</v>
      </c>
    </row>
    <row r="19559" spans="3:3" ht="14.4" x14ac:dyDescent="0.3">
      <c r="C19559" s="10" t="s">
        <v>55781</v>
      </c>
    </row>
    <row r="19560" spans="3:3" ht="14.4" x14ac:dyDescent="0.3">
      <c r="C19560" s="10" t="s">
        <v>55782</v>
      </c>
    </row>
    <row r="19561" spans="3:3" ht="14.4" x14ac:dyDescent="0.3">
      <c r="C19561" s="10" t="s">
        <v>55783</v>
      </c>
    </row>
    <row r="19562" spans="3:3" ht="14.4" x14ac:dyDescent="0.3">
      <c r="C19562" s="10" t="s">
        <v>55784</v>
      </c>
    </row>
    <row r="19563" spans="3:3" ht="14.4" x14ac:dyDescent="0.3">
      <c r="C19563" s="10" t="s">
        <v>55785</v>
      </c>
    </row>
    <row r="19564" spans="3:3" ht="14.4" x14ac:dyDescent="0.3">
      <c r="C19564" s="10" t="s">
        <v>55786</v>
      </c>
    </row>
    <row r="19565" spans="3:3" ht="14.4" x14ac:dyDescent="0.3">
      <c r="C19565" s="10" t="s">
        <v>55787</v>
      </c>
    </row>
    <row r="19566" spans="3:3" ht="14.4" x14ac:dyDescent="0.3">
      <c r="C19566" s="10" t="s">
        <v>55788</v>
      </c>
    </row>
    <row r="19567" spans="3:3" ht="14.4" x14ac:dyDescent="0.3">
      <c r="C19567" s="10" t="s">
        <v>55789</v>
      </c>
    </row>
    <row r="19568" spans="3:3" ht="14.4" x14ac:dyDescent="0.3">
      <c r="C19568" s="10" t="s">
        <v>55790</v>
      </c>
    </row>
    <row r="19569" spans="3:3" ht="14.4" x14ac:dyDescent="0.3">
      <c r="C19569" s="10" t="s">
        <v>55791</v>
      </c>
    </row>
    <row r="19570" spans="3:3" ht="14.4" x14ac:dyDescent="0.3">
      <c r="C19570" s="10" t="s">
        <v>55792</v>
      </c>
    </row>
    <row r="19571" spans="3:3" ht="14.4" x14ac:dyDescent="0.3">
      <c r="C19571" s="10" t="s">
        <v>55793</v>
      </c>
    </row>
    <row r="19572" spans="3:3" ht="14.4" x14ac:dyDescent="0.3">
      <c r="C19572" s="10" t="s">
        <v>55794</v>
      </c>
    </row>
    <row r="19573" spans="3:3" ht="14.4" x14ac:dyDescent="0.3">
      <c r="C19573" s="10" t="s">
        <v>55795</v>
      </c>
    </row>
    <row r="19574" spans="3:3" ht="14.4" x14ac:dyDescent="0.3">
      <c r="C19574" s="10" t="s">
        <v>55796</v>
      </c>
    </row>
    <row r="19575" spans="3:3" ht="14.4" x14ac:dyDescent="0.3">
      <c r="C19575" s="10" t="s">
        <v>55797</v>
      </c>
    </row>
    <row r="19576" spans="3:3" ht="14.4" x14ac:dyDescent="0.3">
      <c r="C19576" s="10" t="s">
        <v>55798</v>
      </c>
    </row>
    <row r="19577" spans="3:3" ht="14.4" x14ac:dyDescent="0.3">
      <c r="C19577" s="10" t="s">
        <v>55799</v>
      </c>
    </row>
    <row r="19578" spans="3:3" ht="14.4" x14ac:dyDescent="0.3">
      <c r="C19578" s="10" t="s">
        <v>55800</v>
      </c>
    </row>
    <row r="19579" spans="3:3" ht="14.4" x14ac:dyDescent="0.3">
      <c r="C19579" s="10" t="s">
        <v>55801</v>
      </c>
    </row>
    <row r="19580" spans="3:3" ht="14.4" x14ac:dyDescent="0.3">
      <c r="C19580" s="10" t="s">
        <v>55802</v>
      </c>
    </row>
    <row r="19581" spans="3:3" ht="14.4" x14ac:dyDescent="0.3">
      <c r="C19581" s="10" t="s">
        <v>55803</v>
      </c>
    </row>
    <row r="19582" spans="3:3" ht="14.4" x14ac:dyDescent="0.3">
      <c r="C19582" s="10" t="s">
        <v>55804</v>
      </c>
    </row>
    <row r="19583" spans="3:3" ht="14.4" x14ac:dyDescent="0.3">
      <c r="C19583" s="10" t="s">
        <v>55805</v>
      </c>
    </row>
    <row r="19584" spans="3:3" ht="14.4" x14ac:dyDescent="0.3">
      <c r="C19584" s="10" t="s">
        <v>55806</v>
      </c>
    </row>
    <row r="19585" spans="3:3" ht="14.4" x14ac:dyDescent="0.3">
      <c r="C19585" s="10" t="s">
        <v>55807</v>
      </c>
    </row>
    <row r="19586" spans="3:3" ht="14.4" x14ac:dyDescent="0.3">
      <c r="C19586" s="10" t="s">
        <v>55808</v>
      </c>
    </row>
    <row r="19587" spans="3:3" ht="14.4" x14ac:dyDescent="0.3">
      <c r="C19587" s="10" t="s">
        <v>55809</v>
      </c>
    </row>
    <row r="19588" spans="3:3" ht="14.4" x14ac:dyDescent="0.3">
      <c r="C19588" s="10" t="s">
        <v>55810</v>
      </c>
    </row>
    <row r="19589" spans="3:3" ht="14.4" x14ac:dyDescent="0.3">
      <c r="C19589" s="10" t="s">
        <v>55811</v>
      </c>
    </row>
    <row r="19590" spans="3:3" ht="14.4" x14ac:dyDescent="0.3">
      <c r="C19590" s="10" t="s">
        <v>55812</v>
      </c>
    </row>
    <row r="19591" spans="3:3" ht="14.4" x14ac:dyDescent="0.3">
      <c r="C19591" s="10" t="s">
        <v>55813</v>
      </c>
    </row>
    <row r="19592" spans="3:3" ht="14.4" x14ac:dyDescent="0.3">
      <c r="C19592" s="10" t="s">
        <v>55814</v>
      </c>
    </row>
    <row r="19593" spans="3:3" ht="14.4" x14ac:dyDescent="0.3">
      <c r="C19593" s="10" t="s">
        <v>55815</v>
      </c>
    </row>
    <row r="19594" spans="3:3" ht="14.4" x14ac:dyDescent="0.3">
      <c r="C19594" s="10" t="s">
        <v>55816</v>
      </c>
    </row>
    <row r="19595" spans="3:3" ht="14.4" x14ac:dyDescent="0.3">
      <c r="C19595" s="10" t="s">
        <v>55817</v>
      </c>
    </row>
    <row r="19596" spans="3:3" ht="14.4" x14ac:dyDescent="0.3">
      <c r="C19596" s="10" t="s">
        <v>55818</v>
      </c>
    </row>
    <row r="19597" spans="3:3" ht="14.4" x14ac:dyDescent="0.3">
      <c r="C19597" s="10" t="s">
        <v>55819</v>
      </c>
    </row>
    <row r="19598" spans="3:3" ht="14.4" x14ac:dyDescent="0.3">
      <c r="C19598" s="10" t="s">
        <v>55820</v>
      </c>
    </row>
    <row r="19599" spans="3:3" ht="14.4" x14ac:dyDescent="0.3">
      <c r="C19599" s="10" t="s">
        <v>55821</v>
      </c>
    </row>
    <row r="19600" spans="3:3" ht="14.4" x14ac:dyDescent="0.3">
      <c r="C19600" s="10" t="s">
        <v>55822</v>
      </c>
    </row>
    <row r="19601" spans="3:3" ht="14.4" x14ac:dyDescent="0.3">
      <c r="C19601" s="10" t="s">
        <v>55823</v>
      </c>
    </row>
    <row r="19602" spans="3:3" ht="14.4" x14ac:dyDescent="0.3">
      <c r="C19602" s="10" t="s">
        <v>55824</v>
      </c>
    </row>
    <row r="19603" spans="3:3" ht="14.4" x14ac:dyDescent="0.3">
      <c r="C19603" s="10" t="s">
        <v>55825</v>
      </c>
    </row>
    <row r="19604" spans="3:3" ht="14.4" x14ac:dyDescent="0.3">
      <c r="C19604" s="10" t="s">
        <v>55826</v>
      </c>
    </row>
    <row r="19605" spans="3:3" ht="14.4" x14ac:dyDescent="0.3">
      <c r="C19605" s="10" t="s">
        <v>55827</v>
      </c>
    </row>
    <row r="19606" spans="3:3" ht="14.4" x14ac:dyDescent="0.3">
      <c r="C19606" s="10" t="s">
        <v>55828</v>
      </c>
    </row>
    <row r="19607" spans="3:3" ht="14.4" x14ac:dyDescent="0.3">
      <c r="C19607" s="10" t="s">
        <v>55829</v>
      </c>
    </row>
    <row r="19608" spans="3:3" ht="14.4" x14ac:dyDescent="0.3">
      <c r="C19608" s="10" t="s">
        <v>55830</v>
      </c>
    </row>
    <row r="19609" spans="3:3" ht="14.4" x14ac:dyDescent="0.3">
      <c r="C19609" s="10" t="s">
        <v>55831</v>
      </c>
    </row>
    <row r="19610" spans="3:3" ht="14.4" x14ac:dyDescent="0.3">
      <c r="C19610" s="10" t="s">
        <v>55832</v>
      </c>
    </row>
    <row r="19611" spans="3:3" ht="14.4" x14ac:dyDescent="0.3">
      <c r="C19611" s="10" t="s">
        <v>55833</v>
      </c>
    </row>
    <row r="19612" spans="3:3" ht="14.4" x14ac:dyDescent="0.3">
      <c r="C19612" s="10" t="s">
        <v>55834</v>
      </c>
    </row>
    <row r="19613" spans="3:3" ht="14.4" x14ac:dyDescent="0.3">
      <c r="C19613" s="10" t="s">
        <v>55835</v>
      </c>
    </row>
    <row r="19614" spans="3:3" ht="14.4" x14ac:dyDescent="0.3">
      <c r="C19614" s="10" t="s">
        <v>55836</v>
      </c>
    </row>
    <row r="19615" spans="3:3" ht="14.4" x14ac:dyDescent="0.3">
      <c r="C19615" s="10" t="s">
        <v>55837</v>
      </c>
    </row>
    <row r="19616" spans="3:3" ht="14.4" x14ac:dyDescent="0.3">
      <c r="C19616" s="10" t="s">
        <v>55838</v>
      </c>
    </row>
    <row r="19617" spans="3:3" ht="14.4" x14ac:dyDescent="0.3">
      <c r="C19617" s="10" t="s">
        <v>55839</v>
      </c>
    </row>
    <row r="19618" spans="3:3" ht="14.4" x14ac:dyDescent="0.3">
      <c r="C19618" s="10" t="s">
        <v>55840</v>
      </c>
    </row>
    <row r="19619" spans="3:3" ht="14.4" x14ac:dyDescent="0.3">
      <c r="C19619" s="10" t="s">
        <v>55841</v>
      </c>
    </row>
    <row r="19620" spans="3:3" ht="14.4" x14ac:dyDescent="0.3">
      <c r="C19620" s="10" t="s">
        <v>55842</v>
      </c>
    </row>
    <row r="19621" spans="3:3" ht="14.4" x14ac:dyDescent="0.3">
      <c r="C19621" s="10" t="s">
        <v>55843</v>
      </c>
    </row>
    <row r="19622" spans="3:3" ht="14.4" x14ac:dyDescent="0.3">
      <c r="C19622" s="10" t="s">
        <v>55844</v>
      </c>
    </row>
    <row r="19623" spans="3:3" ht="14.4" x14ac:dyDescent="0.3">
      <c r="C19623" s="10" t="s">
        <v>55845</v>
      </c>
    </row>
    <row r="19624" spans="3:3" ht="14.4" x14ac:dyDescent="0.3">
      <c r="C19624" s="10" t="s">
        <v>55846</v>
      </c>
    </row>
    <row r="19625" spans="3:3" ht="14.4" x14ac:dyDescent="0.3">
      <c r="C19625" s="10" t="s">
        <v>55847</v>
      </c>
    </row>
    <row r="19626" spans="3:3" ht="14.4" x14ac:dyDescent="0.3">
      <c r="C19626" s="10" t="s">
        <v>55848</v>
      </c>
    </row>
    <row r="19627" spans="3:3" ht="14.4" x14ac:dyDescent="0.3">
      <c r="C19627" s="10" t="s">
        <v>55849</v>
      </c>
    </row>
    <row r="19628" spans="3:3" ht="14.4" x14ac:dyDescent="0.3">
      <c r="C19628" s="10" t="s">
        <v>55850</v>
      </c>
    </row>
    <row r="19629" spans="3:3" ht="14.4" x14ac:dyDescent="0.3">
      <c r="C19629" s="10" t="s">
        <v>55851</v>
      </c>
    </row>
    <row r="19630" spans="3:3" ht="14.4" x14ac:dyDescent="0.3">
      <c r="C19630" s="10" t="s">
        <v>55852</v>
      </c>
    </row>
    <row r="19631" spans="3:3" ht="14.4" x14ac:dyDescent="0.3">
      <c r="C19631" s="10" t="s">
        <v>55853</v>
      </c>
    </row>
    <row r="19632" spans="3:3" ht="14.4" x14ac:dyDescent="0.3">
      <c r="C19632" s="10" t="s">
        <v>55854</v>
      </c>
    </row>
    <row r="19633" spans="3:3" ht="14.4" x14ac:dyDescent="0.3">
      <c r="C19633" s="10" t="s">
        <v>55855</v>
      </c>
    </row>
    <row r="19634" spans="3:3" ht="14.4" x14ac:dyDescent="0.3">
      <c r="C19634" s="10" t="s">
        <v>55856</v>
      </c>
    </row>
    <row r="19635" spans="3:3" ht="14.4" x14ac:dyDescent="0.3">
      <c r="C19635" s="10" t="s">
        <v>55857</v>
      </c>
    </row>
    <row r="19636" spans="3:3" ht="14.4" x14ac:dyDescent="0.3">
      <c r="C19636" s="10" t="s">
        <v>55858</v>
      </c>
    </row>
    <row r="19637" spans="3:3" ht="14.4" x14ac:dyDescent="0.3">
      <c r="C19637" s="10" t="s">
        <v>55859</v>
      </c>
    </row>
    <row r="19638" spans="3:3" ht="14.4" x14ac:dyDescent="0.3">
      <c r="C19638" s="10" t="s">
        <v>55860</v>
      </c>
    </row>
    <row r="19639" spans="3:3" ht="14.4" x14ac:dyDescent="0.3">
      <c r="C19639" s="10" t="s">
        <v>55861</v>
      </c>
    </row>
    <row r="19640" spans="3:3" ht="14.4" x14ac:dyDescent="0.3">
      <c r="C19640" s="10" t="s">
        <v>55862</v>
      </c>
    </row>
    <row r="19641" spans="3:3" ht="14.4" x14ac:dyDescent="0.3">
      <c r="C19641" s="10" t="s">
        <v>55863</v>
      </c>
    </row>
    <row r="19642" spans="3:3" ht="14.4" x14ac:dyDescent="0.3">
      <c r="C19642" s="10" t="s">
        <v>55864</v>
      </c>
    </row>
    <row r="19643" spans="3:3" ht="14.4" x14ac:dyDescent="0.3">
      <c r="C19643" s="10" t="s">
        <v>55865</v>
      </c>
    </row>
    <row r="19644" spans="3:3" ht="14.4" x14ac:dyDescent="0.3">
      <c r="C19644" s="10" t="s">
        <v>55866</v>
      </c>
    </row>
    <row r="19645" spans="3:3" ht="14.4" x14ac:dyDescent="0.3">
      <c r="C19645" s="10" t="s">
        <v>55867</v>
      </c>
    </row>
    <row r="19646" spans="3:3" ht="14.4" x14ac:dyDescent="0.3">
      <c r="C19646" s="10" t="s">
        <v>55868</v>
      </c>
    </row>
    <row r="19647" spans="3:3" ht="14.4" x14ac:dyDescent="0.3">
      <c r="C19647" s="10" t="s">
        <v>55869</v>
      </c>
    </row>
    <row r="19648" spans="3:3" ht="14.4" x14ac:dyDescent="0.3">
      <c r="C19648" s="10" t="s">
        <v>55870</v>
      </c>
    </row>
    <row r="19649" spans="3:3" ht="14.4" x14ac:dyDescent="0.3">
      <c r="C19649" s="10" t="s">
        <v>55871</v>
      </c>
    </row>
    <row r="19650" spans="3:3" ht="14.4" x14ac:dyDescent="0.3">
      <c r="C19650" s="10" t="s">
        <v>55872</v>
      </c>
    </row>
    <row r="19651" spans="3:3" ht="14.4" x14ac:dyDescent="0.3">
      <c r="C19651" s="10" t="s">
        <v>55873</v>
      </c>
    </row>
    <row r="19652" spans="3:3" ht="14.4" x14ac:dyDescent="0.3">
      <c r="C19652" s="10" t="s">
        <v>55874</v>
      </c>
    </row>
    <row r="19653" spans="3:3" ht="14.4" x14ac:dyDescent="0.3">
      <c r="C19653" s="10" t="s">
        <v>55875</v>
      </c>
    </row>
    <row r="19654" spans="3:3" ht="14.4" x14ac:dyDescent="0.3">
      <c r="C19654" s="10" t="s">
        <v>55876</v>
      </c>
    </row>
    <row r="19655" spans="3:3" ht="14.4" x14ac:dyDescent="0.3">
      <c r="C19655" s="10" t="s">
        <v>55877</v>
      </c>
    </row>
    <row r="19656" spans="3:3" ht="14.4" x14ac:dyDescent="0.3">
      <c r="C19656" s="10" t="s">
        <v>55878</v>
      </c>
    </row>
    <row r="19657" spans="3:3" ht="14.4" x14ac:dyDescent="0.3">
      <c r="C19657" s="10" t="s">
        <v>55879</v>
      </c>
    </row>
    <row r="19658" spans="3:3" ht="14.4" x14ac:dyDescent="0.3">
      <c r="C19658" s="10" t="s">
        <v>55880</v>
      </c>
    </row>
    <row r="19659" spans="3:3" ht="14.4" x14ac:dyDescent="0.3">
      <c r="C19659" s="10" t="s">
        <v>55881</v>
      </c>
    </row>
    <row r="19660" spans="3:3" ht="14.4" x14ac:dyDescent="0.3">
      <c r="C19660" s="10" t="s">
        <v>55882</v>
      </c>
    </row>
    <row r="19661" spans="3:3" ht="14.4" x14ac:dyDescent="0.3">
      <c r="C19661" s="10" t="s">
        <v>55883</v>
      </c>
    </row>
    <row r="19662" spans="3:3" ht="14.4" x14ac:dyDescent="0.3">
      <c r="C19662" s="10" t="s">
        <v>55884</v>
      </c>
    </row>
    <row r="19663" spans="3:3" ht="14.4" x14ac:dyDescent="0.3">
      <c r="C19663" s="10" t="s">
        <v>55885</v>
      </c>
    </row>
    <row r="19664" spans="3:3" ht="14.4" x14ac:dyDescent="0.3">
      <c r="C19664" s="10" t="s">
        <v>55886</v>
      </c>
    </row>
    <row r="19665" spans="3:3" ht="14.4" x14ac:dyDescent="0.3">
      <c r="C19665" s="10" t="s">
        <v>55887</v>
      </c>
    </row>
    <row r="19666" spans="3:3" ht="14.4" x14ac:dyDescent="0.3">
      <c r="C19666" s="10" t="s">
        <v>55888</v>
      </c>
    </row>
    <row r="19667" spans="3:3" ht="14.4" x14ac:dyDescent="0.3">
      <c r="C19667" s="10" t="s">
        <v>55889</v>
      </c>
    </row>
    <row r="19668" spans="3:3" ht="14.4" x14ac:dyDescent="0.3">
      <c r="C19668" s="10" t="s">
        <v>55890</v>
      </c>
    </row>
    <row r="19669" spans="3:3" ht="14.4" x14ac:dyDescent="0.3">
      <c r="C19669" s="10" t="s">
        <v>55891</v>
      </c>
    </row>
    <row r="19670" spans="3:3" ht="14.4" x14ac:dyDescent="0.3">
      <c r="C19670" s="10" t="s">
        <v>55892</v>
      </c>
    </row>
    <row r="19671" spans="3:3" ht="14.4" x14ac:dyDescent="0.3">
      <c r="C19671" s="10" t="s">
        <v>55893</v>
      </c>
    </row>
    <row r="19672" spans="3:3" ht="14.4" x14ac:dyDescent="0.3">
      <c r="C19672" s="10" t="s">
        <v>55894</v>
      </c>
    </row>
    <row r="19673" spans="3:3" ht="14.4" x14ac:dyDescent="0.3">
      <c r="C19673" s="10" t="s">
        <v>55895</v>
      </c>
    </row>
    <row r="19674" spans="3:3" ht="14.4" x14ac:dyDescent="0.3">
      <c r="C19674" s="10" t="s">
        <v>55896</v>
      </c>
    </row>
    <row r="19675" spans="3:3" ht="14.4" x14ac:dyDescent="0.3">
      <c r="C19675" s="10" t="s">
        <v>55897</v>
      </c>
    </row>
    <row r="19676" spans="3:3" ht="14.4" x14ac:dyDescent="0.3">
      <c r="C19676" s="10" t="s">
        <v>55898</v>
      </c>
    </row>
    <row r="19677" spans="3:3" ht="14.4" x14ac:dyDescent="0.3">
      <c r="C19677" s="10" t="s">
        <v>55899</v>
      </c>
    </row>
    <row r="19678" spans="3:3" ht="14.4" x14ac:dyDescent="0.3">
      <c r="C19678" s="10" t="s">
        <v>55900</v>
      </c>
    </row>
    <row r="19679" spans="3:3" ht="14.4" x14ac:dyDescent="0.3">
      <c r="C19679" s="10" t="s">
        <v>55901</v>
      </c>
    </row>
    <row r="19680" spans="3:3" ht="14.4" x14ac:dyDescent="0.3">
      <c r="C19680" s="10" t="s">
        <v>55902</v>
      </c>
    </row>
    <row r="19681" spans="3:3" ht="14.4" x14ac:dyDescent="0.3">
      <c r="C19681" s="10" t="s">
        <v>55903</v>
      </c>
    </row>
    <row r="19682" spans="3:3" ht="14.4" x14ac:dyDescent="0.3">
      <c r="C19682" s="10" t="s">
        <v>55904</v>
      </c>
    </row>
    <row r="19683" spans="3:3" ht="14.4" x14ac:dyDescent="0.3">
      <c r="C19683" s="10" t="s">
        <v>55905</v>
      </c>
    </row>
    <row r="19684" spans="3:3" ht="14.4" x14ac:dyDescent="0.3">
      <c r="C19684" s="10" t="s">
        <v>55906</v>
      </c>
    </row>
    <row r="19685" spans="3:3" ht="14.4" x14ac:dyDescent="0.3">
      <c r="C19685" s="10" t="s">
        <v>55907</v>
      </c>
    </row>
    <row r="19686" spans="3:3" ht="14.4" x14ac:dyDescent="0.3">
      <c r="C19686" s="10" t="s">
        <v>55908</v>
      </c>
    </row>
    <row r="19687" spans="3:3" ht="14.4" x14ac:dyDescent="0.3">
      <c r="C19687" s="10" t="s">
        <v>55909</v>
      </c>
    </row>
    <row r="19688" spans="3:3" ht="14.4" x14ac:dyDescent="0.3">
      <c r="C19688" s="10" t="s">
        <v>55910</v>
      </c>
    </row>
    <row r="19689" spans="3:3" ht="14.4" x14ac:dyDescent="0.3">
      <c r="C19689" s="10" t="s">
        <v>55911</v>
      </c>
    </row>
    <row r="19690" spans="3:3" ht="14.4" x14ac:dyDescent="0.3">
      <c r="C19690" s="10" t="s">
        <v>55912</v>
      </c>
    </row>
    <row r="19691" spans="3:3" ht="14.4" x14ac:dyDescent="0.3">
      <c r="C19691" s="10" t="s">
        <v>55913</v>
      </c>
    </row>
    <row r="19692" spans="3:3" ht="14.4" x14ac:dyDescent="0.3">
      <c r="C19692" s="10" t="s">
        <v>55914</v>
      </c>
    </row>
    <row r="19693" spans="3:3" ht="14.4" x14ac:dyDescent="0.3">
      <c r="C19693" s="10" t="s">
        <v>55915</v>
      </c>
    </row>
    <row r="19694" spans="3:3" ht="14.4" x14ac:dyDescent="0.3">
      <c r="C19694" s="10" t="s">
        <v>55916</v>
      </c>
    </row>
    <row r="19695" spans="3:3" ht="14.4" x14ac:dyDescent="0.3">
      <c r="C19695" s="10" t="s">
        <v>55917</v>
      </c>
    </row>
    <row r="19696" spans="3:3" ht="14.4" x14ac:dyDescent="0.3">
      <c r="C19696" s="10" t="s">
        <v>55918</v>
      </c>
    </row>
    <row r="19697" spans="3:3" ht="14.4" x14ac:dyDescent="0.3">
      <c r="C19697" s="10" t="s">
        <v>55919</v>
      </c>
    </row>
    <row r="19698" spans="3:3" ht="14.4" x14ac:dyDescent="0.3">
      <c r="C19698" s="10" t="s">
        <v>55920</v>
      </c>
    </row>
    <row r="19699" spans="3:3" ht="14.4" x14ac:dyDescent="0.3">
      <c r="C19699" s="10" t="s">
        <v>55921</v>
      </c>
    </row>
    <row r="19700" spans="3:3" ht="14.4" x14ac:dyDescent="0.3">
      <c r="C19700" s="10" t="s">
        <v>55922</v>
      </c>
    </row>
    <row r="19701" spans="3:3" ht="14.4" x14ac:dyDescent="0.3">
      <c r="C19701" s="10" t="s">
        <v>55923</v>
      </c>
    </row>
    <row r="19702" spans="3:3" ht="14.4" x14ac:dyDescent="0.3">
      <c r="C19702" s="10" t="s">
        <v>55924</v>
      </c>
    </row>
    <row r="19703" spans="3:3" ht="14.4" x14ac:dyDescent="0.3">
      <c r="C19703" s="10" t="s">
        <v>55925</v>
      </c>
    </row>
    <row r="19704" spans="3:3" ht="14.4" x14ac:dyDescent="0.3">
      <c r="C19704" s="10" t="s">
        <v>55926</v>
      </c>
    </row>
    <row r="19705" spans="3:3" ht="14.4" x14ac:dyDescent="0.3">
      <c r="C19705" s="10" t="s">
        <v>55927</v>
      </c>
    </row>
    <row r="19706" spans="3:3" ht="14.4" x14ac:dyDescent="0.3">
      <c r="C19706" s="10" t="s">
        <v>55928</v>
      </c>
    </row>
    <row r="19707" spans="3:3" ht="14.4" x14ac:dyDescent="0.3">
      <c r="C19707" s="10" t="s">
        <v>55929</v>
      </c>
    </row>
    <row r="19708" spans="3:3" ht="14.4" x14ac:dyDescent="0.3">
      <c r="C19708" s="10" t="s">
        <v>55930</v>
      </c>
    </row>
    <row r="19709" spans="3:3" ht="14.4" x14ac:dyDescent="0.3">
      <c r="C19709" s="10" t="s">
        <v>55931</v>
      </c>
    </row>
    <row r="19710" spans="3:3" ht="14.4" x14ac:dyDescent="0.3">
      <c r="C19710" s="10" t="s">
        <v>55932</v>
      </c>
    </row>
    <row r="19711" spans="3:3" ht="14.4" x14ac:dyDescent="0.3">
      <c r="C19711" s="10" t="s">
        <v>55933</v>
      </c>
    </row>
    <row r="19712" spans="3:3" ht="14.4" x14ac:dyDescent="0.3">
      <c r="C19712" s="10" t="s">
        <v>55934</v>
      </c>
    </row>
    <row r="19713" spans="3:3" ht="14.4" x14ac:dyDescent="0.3">
      <c r="C19713" s="10" t="s">
        <v>55935</v>
      </c>
    </row>
    <row r="19714" spans="3:3" ht="14.4" x14ac:dyDescent="0.3">
      <c r="C19714" s="10" t="s">
        <v>55936</v>
      </c>
    </row>
    <row r="19715" spans="3:3" ht="14.4" x14ac:dyDescent="0.3">
      <c r="C19715" s="10" t="s">
        <v>55937</v>
      </c>
    </row>
    <row r="19716" spans="3:3" ht="14.4" x14ac:dyDescent="0.3">
      <c r="C19716" s="10" t="s">
        <v>55938</v>
      </c>
    </row>
    <row r="19717" spans="3:3" ht="14.4" x14ac:dyDescent="0.3">
      <c r="C19717" s="10" t="s">
        <v>55939</v>
      </c>
    </row>
    <row r="19718" spans="3:3" ht="14.4" x14ac:dyDescent="0.3">
      <c r="C19718" s="10" t="s">
        <v>55940</v>
      </c>
    </row>
    <row r="19719" spans="3:3" ht="14.4" x14ac:dyDescent="0.3">
      <c r="C19719" s="10" t="s">
        <v>55941</v>
      </c>
    </row>
    <row r="19720" spans="3:3" ht="14.4" x14ac:dyDescent="0.3">
      <c r="C19720" s="10" t="s">
        <v>55942</v>
      </c>
    </row>
    <row r="19721" spans="3:3" ht="14.4" x14ac:dyDescent="0.3">
      <c r="C19721" s="10" t="s">
        <v>55943</v>
      </c>
    </row>
    <row r="19722" spans="3:3" ht="14.4" x14ac:dyDescent="0.3">
      <c r="C19722" s="10" t="s">
        <v>55944</v>
      </c>
    </row>
    <row r="19723" spans="3:3" ht="14.4" x14ac:dyDescent="0.3">
      <c r="C19723" s="10" t="s">
        <v>55945</v>
      </c>
    </row>
    <row r="19724" spans="3:3" ht="14.4" x14ac:dyDescent="0.3">
      <c r="C19724" s="10" t="s">
        <v>55946</v>
      </c>
    </row>
    <row r="19725" spans="3:3" ht="14.4" x14ac:dyDescent="0.3">
      <c r="C19725" s="10" t="s">
        <v>55947</v>
      </c>
    </row>
    <row r="19726" spans="3:3" ht="14.4" x14ac:dyDescent="0.3">
      <c r="C19726" s="10" t="s">
        <v>55948</v>
      </c>
    </row>
    <row r="19727" spans="3:3" ht="14.4" x14ac:dyDescent="0.3">
      <c r="C19727" s="10" t="s">
        <v>55949</v>
      </c>
    </row>
    <row r="19728" spans="3:3" ht="14.4" x14ac:dyDescent="0.3">
      <c r="C19728" s="10" t="s">
        <v>55950</v>
      </c>
    </row>
    <row r="19729" spans="3:3" ht="14.4" x14ac:dyDescent="0.3">
      <c r="C19729" s="10" t="s">
        <v>55951</v>
      </c>
    </row>
    <row r="19730" spans="3:3" ht="14.4" x14ac:dyDescent="0.3">
      <c r="C19730" s="10" t="s">
        <v>55952</v>
      </c>
    </row>
    <row r="19731" spans="3:3" ht="14.4" x14ac:dyDescent="0.3">
      <c r="C19731" s="10" t="s">
        <v>55953</v>
      </c>
    </row>
    <row r="19732" spans="3:3" ht="14.4" x14ac:dyDescent="0.3">
      <c r="C19732" s="10" t="s">
        <v>55954</v>
      </c>
    </row>
    <row r="19733" spans="3:3" ht="14.4" x14ac:dyDescent="0.3">
      <c r="C19733" s="10" t="s">
        <v>55955</v>
      </c>
    </row>
    <row r="19734" spans="3:3" ht="14.4" x14ac:dyDescent="0.3">
      <c r="C19734" s="10" t="s">
        <v>55956</v>
      </c>
    </row>
    <row r="19735" spans="3:3" ht="14.4" x14ac:dyDescent="0.3">
      <c r="C19735" s="10" t="s">
        <v>55957</v>
      </c>
    </row>
    <row r="19736" spans="3:3" ht="14.4" x14ac:dyDescent="0.3">
      <c r="C19736" s="10" t="s">
        <v>55958</v>
      </c>
    </row>
    <row r="19737" spans="3:3" ht="14.4" x14ac:dyDescent="0.3">
      <c r="C19737" s="10" t="s">
        <v>55959</v>
      </c>
    </row>
    <row r="19738" spans="3:3" ht="14.4" x14ac:dyDescent="0.3">
      <c r="C19738" s="10" t="s">
        <v>55960</v>
      </c>
    </row>
    <row r="19739" spans="3:3" ht="14.4" x14ac:dyDescent="0.3">
      <c r="C19739" s="10" t="s">
        <v>55961</v>
      </c>
    </row>
    <row r="19740" spans="3:3" ht="14.4" x14ac:dyDescent="0.3">
      <c r="C19740" s="10" t="s">
        <v>55962</v>
      </c>
    </row>
    <row r="19741" spans="3:3" ht="14.4" x14ac:dyDescent="0.3">
      <c r="C19741" s="10" t="s">
        <v>55963</v>
      </c>
    </row>
    <row r="19742" spans="3:3" ht="14.4" x14ac:dyDescent="0.3">
      <c r="C19742" s="10" t="s">
        <v>55964</v>
      </c>
    </row>
    <row r="19743" spans="3:3" ht="14.4" x14ac:dyDescent="0.3">
      <c r="C19743" s="10" t="s">
        <v>55965</v>
      </c>
    </row>
    <row r="19744" spans="3:3" ht="14.4" x14ac:dyDescent="0.3">
      <c r="C19744" s="10" t="s">
        <v>55966</v>
      </c>
    </row>
    <row r="19745" spans="3:3" ht="14.4" x14ac:dyDescent="0.3">
      <c r="C19745" s="10" t="s">
        <v>55967</v>
      </c>
    </row>
    <row r="19746" spans="3:3" ht="14.4" x14ac:dyDescent="0.3">
      <c r="C19746" s="10" t="s">
        <v>55968</v>
      </c>
    </row>
    <row r="19747" spans="3:3" ht="14.4" x14ac:dyDescent="0.3">
      <c r="C19747" s="10" t="s">
        <v>55969</v>
      </c>
    </row>
    <row r="19748" spans="3:3" ht="14.4" x14ac:dyDescent="0.3">
      <c r="C19748" s="10" t="s">
        <v>55970</v>
      </c>
    </row>
    <row r="19749" spans="3:3" ht="14.4" x14ac:dyDescent="0.3">
      <c r="C19749" s="10" t="s">
        <v>55971</v>
      </c>
    </row>
    <row r="19750" spans="3:3" ht="14.4" x14ac:dyDescent="0.3">
      <c r="C19750" s="10" t="s">
        <v>55972</v>
      </c>
    </row>
    <row r="19751" spans="3:3" ht="14.4" x14ac:dyDescent="0.3">
      <c r="C19751" s="10" t="s">
        <v>55973</v>
      </c>
    </row>
    <row r="19752" spans="3:3" ht="14.4" x14ac:dyDescent="0.3">
      <c r="C19752" s="10" t="s">
        <v>55974</v>
      </c>
    </row>
    <row r="19753" spans="3:3" ht="14.4" x14ac:dyDescent="0.3">
      <c r="C19753" s="10" t="s">
        <v>55975</v>
      </c>
    </row>
    <row r="19754" spans="3:3" ht="14.4" x14ac:dyDescent="0.3">
      <c r="C19754" s="10" t="s">
        <v>55976</v>
      </c>
    </row>
    <row r="19755" spans="3:3" ht="14.4" x14ac:dyDescent="0.3">
      <c r="C19755" s="10" t="s">
        <v>55977</v>
      </c>
    </row>
    <row r="19756" spans="3:3" ht="14.4" x14ac:dyDescent="0.3">
      <c r="C19756" s="10" t="s">
        <v>55978</v>
      </c>
    </row>
    <row r="19757" spans="3:3" ht="14.4" x14ac:dyDescent="0.3">
      <c r="C19757" s="10" t="s">
        <v>55979</v>
      </c>
    </row>
    <row r="19758" spans="3:3" ht="14.4" x14ac:dyDescent="0.3">
      <c r="C19758" s="10" t="s">
        <v>55980</v>
      </c>
    </row>
    <row r="19759" spans="3:3" ht="14.4" x14ac:dyDescent="0.3">
      <c r="C19759" s="10" t="s">
        <v>55981</v>
      </c>
    </row>
    <row r="19760" spans="3:3" ht="14.4" x14ac:dyDescent="0.3">
      <c r="C19760" s="10" t="s">
        <v>55982</v>
      </c>
    </row>
    <row r="19761" spans="3:3" ht="14.4" x14ac:dyDescent="0.3">
      <c r="C19761" s="10" t="s">
        <v>55983</v>
      </c>
    </row>
    <row r="19762" spans="3:3" ht="14.4" x14ac:dyDescent="0.3">
      <c r="C19762" s="10" t="s">
        <v>55984</v>
      </c>
    </row>
    <row r="19763" spans="3:3" ht="14.4" x14ac:dyDescent="0.3">
      <c r="C19763" s="10" t="s">
        <v>55985</v>
      </c>
    </row>
    <row r="19764" spans="3:3" ht="14.4" x14ac:dyDescent="0.3">
      <c r="C19764" s="10" t="s">
        <v>55986</v>
      </c>
    </row>
    <row r="19765" spans="3:3" ht="14.4" x14ac:dyDescent="0.3">
      <c r="C19765" s="10" t="s">
        <v>55987</v>
      </c>
    </row>
    <row r="19766" spans="3:3" ht="14.4" x14ac:dyDescent="0.3">
      <c r="C19766" s="10" t="s">
        <v>55988</v>
      </c>
    </row>
    <row r="19767" spans="3:3" ht="14.4" x14ac:dyDescent="0.3">
      <c r="C19767" s="10" t="s">
        <v>55989</v>
      </c>
    </row>
    <row r="19768" spans="3:3" ht="14.4" x14ac:dyDescent="0.3">
      <c r="C19768" s="10" t="s">
        <v>55990</v>
      </c>
    </row>
    <row r="19769" spans="3:3" ht="14.4" x14ac:dyDescent="0.3">
      <c r="C19769" s="10" t="s">
        <v>55991</v>
      </c>
    </row>
    <row r="19770" spans="3:3" ht="14.4" x14ac:dyDescent="0.3">
      <c r="C19770" s="10" t="s">
        <v>55992</v>
      </c>
    </row>
    <row r="19771" spans="3:3" ht="14.4" x14ac:dyDescent="0.3">
      <c r="C19771" s="10" t="s">
        <v>55993</v>
      </c>
    </row>
    <row r="19772" spans="3:3" ht="14.4" x14ac:dyDescent="0.3">
      <c r="C19772" s="10" t="s">
        <v>55994</v>
      </c>
    </row>
    <row r="19773" spans="3:3" ht="14.4" x14ac:dyDescent="0.3">
      <c r="C19773" s="10" t="s">
        <v>55995</v>
      </c>
    </row>
    <row r="19774" spans="3:3" ht="14.4" x14ac:dyDescent="0.3">
      <c r="C19774" s="10" t="s">
        <v>55996</v>
      </c>
    </row>
    <row r="19775" spans="3:3" ht="14.4" x14ac:dyDescent="0.3">
      <c r="C19775" s="10" t="s">
        <v>55997</v>
      </c>
    </row>
    <row r="19776" spans="3:3" ht="14.4" x14ac:dyDescent="0.3">
      <c r="C19776" s="10" t="s">
        <v>55998</v>
      </c>
    </row>
    <row r="19777" spans="3:3" ht="14.4" x14ac:dyDescent="0.3">
      <c r="C19777" s="10" t="s">
        <v>55999</v>
      </c>
    </row>
    <row r="19778" spans="3:3" ht="14.4" x14ac:dyDescent="0.3">
      <c r="C19778" s="10" t="s">
        <v>56000</v>
      </c>
    </row>
    <row r="19779" spans="3:3" ht="14.4" x14ac:dyDescent="0.3">
      <c r="C19779" s="10" t="s">
        <v>56001</v>
      </c>
    </row>
    <row r="19780" spans="3:3" ht="14.4" x14ac:dyDescent="0.3">
      <c r="C19780" s="10" t="s">
        <v>56002</v>
      </c>
    </row>
    <row r="19781" spans="3:3" ht="14.4" x14ac:dyDescent="0.3">
      <c r="C19781" s="10" t="s">
        <v>56003</v>
      </c>
    </row>
    <row r="19782" spans="3:3" ht="14.4" x14ac:dyDescent="0.3">
      <c r="C19782" s="10" t="s">
        <v>56004</v>
      </c>
    </row>
    <row r="19783" spans="3:3" ht="14.4" x14ac:dyDescent="0.3">
      <c r="C19783" s="10" t="s">
        <v>56005</v>
      </c>
    </row>
    <row r="19784" spans="3:3" ht="14.4" x14ac:dyDescent="0.3">
      <c r="C19784" s="10" t="s">
        <v>56006</v>
      </c>
    </row>
    <row r="19785" spans="3:3" ht="14.4" x14ac:dyDescent="0.3">
      <c r="C19785" s="10" t="s">
        <v>56007</v>
      </c>
    </row>
    <row r="19786" spans="3:3" ht="14.4" x14ac:dyDescent="0.3">
      <c r="C19786" s="10" t="s">
        <v>56008</v>
      </c>
    </row>
    <row r="19787" spans="3:3" ht="14.4" x14ac:dyDescent="0.3">
      <c r="C19787" s="10" t="s">
        <v>56009</v>
      </c>
    </row>
    <row r="19788" spans="3:3" ht="14.4" x14ac:dyDescent="0.3">
      <c r="C19788" s="10" t="s">
        <v>56010</v>
      </c>
    </row>
    <row r="19789" spans="3:3" ht="14.4" x14ac:dyDescent="0.3">
      <c r="C19789" s="10" t="s">
        <v>56011</v>
      </c>
    </row>
    <row r="19790" spans="3:3" ht="14.4" x14ac:dyDescent="0.3">
      <c r="C19790" s="10" t="s">
        <v>56012</v>
      </c>
    </row>
    <row r="19791" spans="3:3" ht="14.4" x14ac:dyDescent="0.3">
      <c r="C19791" s="10" t="s">
        <v>56013</v>
      </c>
    </row>
    <row r="19792" spans="3:3" ht="14.4" x14ac:dyDescent="0.3">
      <c r="C19792" s="10" t="s">
        <v>56014</v>
      </c>
    </row>
    <row r="19793" spans="3:3" ht="14.4" x14ac:dyDescent="0.3">
      <c r="C19793" s="10" t="s">
        <v>56015</v>
      </c>
    </row>
    <row r="19794" spans="3:3" ht="14.4" x14ac:dyDescent="0.3">
      <c r="C19794" s="10" t="s">
        <v>56016</v>
      </c>
    </row>
    <row r="19795" spans="3:3" ht="14.4" x14ac:dyDescent="0.3">
      <c r="C19795" s="10" t="s">
        <v>56017</v>
      </c>
    </row>
    <row r="19796" spans="3:3" ht="14.4" x14ac:dyDescent="0.3">
      <c r="C19796" s="10" t="s">
        <v>56018</v>
      </c>
    </row>
    <row r="19797" spans="3:3" ht="14.4" x14ac:dyDescent="0.3">
      <c r="C19797" s="10" t="s">
        <v>56019</v>
      </c>
    </row>
    <row r="19798" spans="3:3" ht="14.4" x14ac:dyDescent="0.3">
      <c r="C19798" s="10" t="s">
        <v>56020</v>
      </c>
    </row>
    <row r="19799" spans="3:3" ht="14.4" x14ac:dyDescent="0.3">
      <c r="C19799" s="10" t="s">
        <v>56021</v>
      </c>
    </row>
    <row r="19800" spans="3:3" ht="14.4" x14ac:dyDescent="0.3">
      <c r="C19800" s="10" t="s">
        <v>56022</v>
      </c>
    </row>
    <row r="19801" spans="3:3" ht="14.4" x14ac:dyDescent="0.3">
      <c r="C19801" s="10" t="s">
        <v>56023</v>
      </c>
    </row>
    <row r="19802" spans="3:3" ht="14.4" x14ac:dyDescent="0.3">
      <c r="C19802" s="10" t="s">
        <v>56024</v>
      </c>
    </row>
    <row r="19803" spans="3:3" ht="14.4" x14ac:dyDescent="0.3">
      <c r="C19803" s="10" t="s">
        <v>56025</v>
      </c>
    </row>
    <row r="19804" spans="3:3" ht="14.4" x14ac:dyDescent="0.3">
      <c r="C19804" s="10" t="s">
        <v>56026</v>
      </c>
    </row>
    <row r="19805" spans="3:3" ht="14.4" x14ac:dyDescent="0.3">
      <c r="C19805" s="10" t="s">
        <v>56027</v>
      </c>
    </row>
    <row r="19806" spans="3:3" ht="14.4" x14ac:dyDescent="0.3">
      <c r="C19806" s="10" t="s">
        <v>56028</v>
      </c>
    </row>
    <row r="19807" spans="3:3" ht="14.4" x14ac:dyDescent="0.3">
      <c r="C19807" s="10" t="s">
        <v>56029</v>
      </c>
    </row>
    <row r="19808" spans="3:3" ht="14.4" x14ac:dyDescent="0.3">
      <c r="C19808" s="10" t="s">
        <v>56030</v>
      </c>
    </row>
    <row r="19809" spans="3:3" ht="14.4" x14ac:dyDescent="0.3">
      <c r="C19809" s="10" t="s">
        <v>56031</v>
      </c>
    </row>
    <row r="19810" spans="3:3" ht="14.4" x14ac:dyDescent="0.3">
      <c r="C19810" s="10" t="s">
        <v>56032</v>
      </c>
    </row>
    <row r="19811" spans="3:3" ht="14.4" x14ac:dyDescent="0.3">
      <c r="C19811" s="10" t="s">
        <v>56033</v>
      </c>
    </row>
    <row r="19812" spans="3:3" ht="14.4" x14ac:dyDescent="0.3">
      <c r="C19812" s="10" t="s">
        <v>56034</v>
      </c>
    </row>
    <row r="19813" spans="3:3" ht="14.4" x14ac:dyDescent="0.3">
      <c r="C19813" s="10" t="s">
        <v>56035</v>
      </c>
    </row>
    <row r="19814" spans="3:3" ht="14.4" x14ac:dyDescent="0.3">
      <c r="C19814" s="10" t="s">
        <v>56036</v>
      </c>
    </row>
    <row r="19815" spans="3:3" ht="14.4" x14ac:dyDescent="0.3">
      <c r="C19815" s="10" t="s">
        <v>56037</v>
      </c>
    </row>
    <row r="19816" spans="3:3" ht="14.4" x14ac:dyDescent="0.3">
      <c r="C19816" s="10" t="s">
        <v>56038</v>
      </c>
    </row>
    <row r="19817" spans="3:3" ht="14.4" x14ac:dyDescent="0.3">
      <c r="C19817" s="10" t="s">
        <v>56039</v>
      </c>
    </row>
    <row r="19818" spans="3:3" ht="14.4" x14ac:dyDescent="0.3">
      <c r="C19818" s="10" t="s">
        <v>56040</v>
      </c>
    </row>
    <row r="19819" spans="3:3" ht="14.4" x14ac:dyDescent="0.3">
      <c r="C19819" s="10" t="s">
        <v>56041</v>
      </c>
    </row>
    <row r="19820" spans="3:3" ht="14.4" x14ac:dyDescent="0.3">
      <c r="C19820" s="10" t="s">
        <v>56042</v>
      </c>
    </row>
    <row r="19821" spans="3:3" ht="14.4" x14ac:dyDescent="0.3">
      <c r="C19821" s="10" t="s">
        <v>56043</v>
      </c>
    </row>
    <row r="19822" spans="3:3" ht="14.4" x14ac:dyDescent="0.3">
      <c r="C19822" s="10" t="s">
        <v>56044</v>
      </c>
    </row>
    <row r="19823" spans="3:3" ht="14.4" x14ac:dyDescent="0.3">
      <c r="C19823" s="10" t="s">
        <v>56045</v>
      </c>
    </row>
    <row r="19824" spans="3:3" ht="14.4" x14ac:dyDescent="0.3">
      <c r="C19824" s="10" t="s">
        <v>56046</v>
      </c>
    </row>
    <row r="19825" spans="3:3" ht="14.4" x14ac:dyDescent="0.3">
      <c r="C19825" s="10" t="s">
        <v>56047</v>
      </c>
    </row>
    <row r="19826" spans="3:3" ht="14.4" x14ac:dyDescent="0.3">
      <c r="C19826" s="10" t="s">
        <v>56048</v>
      </c>
    </row>
    <row r="19827" spans="3:3" ht="14.4" x14ac:dyDescent="0.3">
      <c r="C19827" s="10" t="s">
        <v>56049</v>
      </c>
    </row>
    <row r="19828" spans="3:3" ht="14.4" x14ac:dyDescent="0.3">
      <c r="C19828" s="10" t="s">
        <v>56050</v>
      </c>
    </row>
    <row r="19829" spans="3:3" ht="14.4" x14ac:dyDescent="0.3">
      <c r="C19829" s="10" t="s">
        <v>56051</v>
      </c>
    </row>
    <row r="19830" spans="3:3" ht="14.4" x14ac:dyDescent="0.3">
      <c r="C19830" s="10" t="s">
        <v>56052</v>
      </c>
    </row>
    <row r="19831" spans="3:3" ht="14.4" x14ac:dyDescent="0.3">
      <c r="C19831" s="10" t="s">
        <v>56053</v>
      </c>
    </row>
    <row r="19832" spans="3:3" ht="14.4" x14ac:dyDescent="0.3">
      <c r="C19832" s="10" t="s">
        <v>56054</v>
      </c>
    </row>
    <row r="19833" spans="3:3" ht="14.4" x14ac:dyDescent="0.3">
      <c r="C19833" s="10" t="s">
        <v>56055</v>
      </c>
    </row>
    <row r="19834" spans="3:3" ht="14.4" x14ac:dyDescent="0.3">
      <c r="C19834" s="10" t="s">
        <v>56056</v>
      </c>
    </row>
    <row r="19835" spans="3:3" ht="14.4" x14ac:dyDescent="0.3">
      <c r="C19835" s="10" t="s">
        <v>56057</v>
      </c>
    </row>
    <row r="19836" spans="3:3" ht="14.4" x14ac:dyDescent="0.3">
      <c r="C19836" s="10" t="s">
        <v>56058</v>
      </c>
    </row>
    <row r="19837" spans="3:3" ht="14.4" x14ac:dyDescent="0.3">
      <c r="C19837" s="10" t="s">
        <v>56059</v>
      </c>
    </row>
    <row r="19838" spans="3:3" ht="14.4" x14ac:dyDescent="0.3">
      <c r="C19838" s="10" t="s">
        <v>56060</v>
      </c>
    </row>
    <row r="19839" spans="3:3" ht="14.4" x14ac:dyDescent="0.3">
      <c r="C19839" s="10" t="s">
        <v>56061</v>
      </c>
    </row>
    <row r="19840" spans="3:3" ht="14.4" x14ac:dyDescent="0.3">
      <c r="C19840" s="10" t="s">
        <v>56062</v>
      </c>
    </row>
    <row r="19841" spans="3:3" ht="14.4" x14ac:dyDescent="0.3">
      <c r="C19841" s="10" t="s">
        <v>56063</v>
      </c>
    </row>
    <row r="19842" spans="3:3" ht="14.4" x14ac:dyDescent="0.3">
      <c r="C19842" s="10" t="s">
        <v>56064</v>
      </c>
    </row>
    <row r="19843" spans="3:3" ht="14.4" x14ac:dyDescent="0.3">
      <c r="C19843" s="10" t="s">
        <v>56065</v>
      </c>
    </row>
    <row r="19844" spans="3:3" ht="14.4" x14ac:dyDescent="0.3">
      <c r="C19844" s="10" t="s">
        <v>56066</v>
      </c>
    </row>
    <row r="19845" spans="3:3" ht="14.4" x14ac:dyDescent="0.3">
      <c r="C19845" s="10" t="s">
        <v>56067</v>
      </c>
    </row>
    <row r="19846" spans="3:3" ht="14.4" x14ac:dyDescent="0.3">
      <c r="C19846" s="10" t="s">
        <v>56068</v>
      </c>
    </row>
    <row r="19847" spans="3:3" ht="14.4" x14ac:dyDescent="0.3">
      <c r="C19847" s="10" t="s">
        <v>56069</v>
      </c>
    </row>
    <row r="19848" spans="3:3" ht="14.4" x14ac:dyDescent="0.3">
      <c r="C19848" s="10" t="s">
        <v>56070</v>
      </c>
    </row>
    <row r="19849" spans="3:3" ht="14.4" x14ac:dyDescent="0.3">
      <c r="C19849" s="10" t="s">
        <v>56071</v>
      </c>
    </row>
    <row r="19850" spans="3:3" ht="14.4" x14ac:dyDescent="0.3">
      <c r="C19850" s="10" t="s">
        <v>56072</v>
      </c>
    </row>
    <row r="19851" spans="3:3" ht="14.4" x14ac:dyDescent="0.3">
      <c r="C19851" s="10" t="s">
        <v>56073</v>
      </c>
    </row>
    <row r="19852" spans="3:3" ht="14.4" x14ac:dyDescent="0.3">
      <c r="C19852" s="10" t="s">
        <v>56074</v>
      </c>
    </row>
    <row r="19853" spans="3:3" ht="14.4" x14ac:dyDescent="0.3">
      <c r="C19853" s="10" t="s">
        <v>56075</v>
      </c>
    </row>
    <row r="19854" spans="3:3" ht="14.4" x14ac:dyDescent="0.3">
      <c r="C19854" s="10" t="s">
        <v>56076</v>
      </c>
    </row>
    <row r="19855" spans="3:3" ht="14.4" x14ac:dyDescent="0.3">
      <c r="C19855" s="10" t="s">
        <v>56077</v>
      </c>
    </row>
    <row r="19856" spans="3:3" ht="14.4" x14ac:dyDescent="0.3">
      <c r="C19856" s="10" t="s">
        <v>56078</v>
      </c>
    </row>
    <row r="19857" spans="3:3" ht="14.4" x14ac:dyDescent="0.3">
      <c r="C19857" s="10" t="s">
        <v>56079</v>
      </c>
    </row>
    <row r="19858" spans="3:3" ht="14.4" x14ac:dyDescent="0.3">
      <c r="C19858" s="10" t="s">
        <v>56080</v>
      </c>
    </row>
    <row r="19859" spans="3:3" ht="14.4" x14ac:dyDescent="0.3">
      <c r="C19859" s="10" t="s">
        <v>56081</v>
      </c>
    </row>
    <row r="19860" spans="3:3" ht="14.4" x14ac:dyDescent="0.3">
      <c r="C19860" s="10" t="s">
        <v>56082</v>
      </c>
    </row>
    <row r="19861" spans="3:3" ht="14.4" x14ac:dyDescent="0.3">
      <c r="C19861" s="10" t="s">
        <v>56083</v>
      </c>
    </row>
    <row r="19862" spans="3:3" ht="14.4" x14ac:dyDescent="0.3">
      <c r="C19862" s="10" t="s">
        <v>56084</v>
      </c>
    </row>
    <row r="19863" spans="3:3" ht="14.4" x14ac:dyDescent="0.3">
      <c r="C19863" s="10" t="s">
        <v>56085</v>
      </c>
    </row>
    <row r="19864" spans="3:3" ht="14.4" x14ac:dyDescent="0.3">
      <c r="C19864" s="10" t="s">
        <v>56086</v>
      </c>
    </row>
    <row r="19865" spans="3:3" ht="14.4" x14ac:dyDescent="0.3">
      <c r="C19865" s="10" t="s">
        <v>56087</v>
      </c>
    </row>
    <row r="19866" spans="3:3" ht="14.4" x14ac:dyDescent="0.3">
      <c r="C19866" s="10" t="s">
        <v>56088</v>
      </c>
    </row>
    <row r="19867" spans="3:3" ht="14.4" x14ac:dyDescent="0.3">
      <c r="C19867" s="10" t="s">
        <v>56089</v>
      </c>
    </row>
    <row r="19868" spans="3:3" ht="14.4" x14ac:dyDescent="0.3">
      <c r="C19868" s="10" t="s">
        <v>56090</v>
      </c>
    </row>
    <row r="19869" spans="3:3" ht="14.4" x14ac:dyDescent="0.3">
      <c r="C19869" s="10" t="s">
        <v>56091</v>
      </c>
    </row>
    <row r="19870" spans="3:3" ht="14.4" x14ac:dyDescent="0.3">
      <c r="C19870" s="10" t="s">
        <v>56092</v>
      </c>
    </row>
    <row r="19871" spans="3:3" ht="14.4" x14ac:dyDescent="0.3">
      <c r="C19871" s="10" t="s">
        <v>56093</v>
      </c>
    </row>
    <row r="19872" spans="3:3" ht="14.4" x14ac:dyDescent="0.3">
      <c r="C19872" s="10" t="s">
        <v>56094</v>
      </c>
    </row>
    <row r="19873" spans="3:3" ht="14.4" x14ac:dyDescent="0.3">
      <c r="C19873" s="10" t="s">
        <v>56095</v>
      </c>
    </row>
    <row r="19874" spans="3:3" ht="14.4" x14ac:dyDescent="0.3">
      <c r="C19874" s="10" t="s">
        <v>56096</v>
      </c>
    </row>
    <row r="19875" spans="3:3" ht="14.4" x14ac:dyDescent="0.3">
      <c r="C19875" s="10" t="s">
        <v>56097</v>
      </c>
    </row>
    <row r="19876" spans="3:3" ht="14.4" x14ac:dyDescent="0.3">
      <c r="C19876" s="10" t="s">
        <v>56098</v>
      </c>
    </row>
    <row r="19877" spans="3:3" ht="14.4" x14ac:dyDescent="0.3">
      <c r="C19877" s="10" t="s">
        <v>56099</v>
      </c>
    </row>
    <row r="19878" spans="3:3" ht="14.4" x14ac:dyDescent="0.3">
      <c r="C19878" s="10" t="s">
        <v>56100</v>
      </c>
    </row>
    <row r="19879" spans="3:3" ht="14.4" x14ac:dyDescent="0.3">
      <c r="C19879" s="10" t="s">
        <v>56101</v>
      </c>
    </row>
    <row r="19880" spans="3:3" ht="14.4" x14ac:dyDescent="0.3">
      <c r="C19880" s="10" t="s">
        <v>56102</v>
      </c>
    </row>
    <row r="19881" spans="3:3" ht="14.4" x14ac:dyDescent="0.3">
      <c r="C19881" s="10" t="s">
        <v>56103</v>
      </c>
    </row>
    <row r="19882" spans="3:3" ht="14.4" x14ac:dyDescent="0.3">
      <c r="C19882" s="10" t="s">
        <v>56104</v>
      </c>
    </row>
    <row r="19883" spans="3:3" ht="14.4" x14ac:dyDescent="0.3">
      <c r="C19883" s="10" t="s">
        <v>56105</v>
      </c>
    </row>
    <row r="19884" spans="3:3" ht="14.4" x14ac:dyDescent="0.3">
      <c r="C19884" s="10" t="s">
        <v>56106</v>
      </c>
    </row>
    <row r="19885" spans="3:3" ht="14.4" x14ac:dyDescent="0.3">
      <c r="C19885" s="10" t="s">
        <v>56107</v>
      </c>
    </row>
    <row r="19886" spans="3:3" ht="14.4" x14ac:dyDescent="0.3">
      <c r="C19886" s="10" t="s">
        <v>56108</v>
      </c>
    </row>
    <row r="19887" spans="3:3" ht="14.4" x14ac:dyDescent="0.3">
      <c r="C19887" s="10" t="s">
        <v>56109</v>
      </c>
    </row>
    <row r="19888" spans="3:3" ht="14.4" x14ac:dyDescent="0.3">
      <c r="C19888" s="10" t="s">
        <v>56110</v>
      </c>
    </row>
    <row r="19889" spans="3:3" ht="14.4" x14ac:dyDescent="0.3">
      <c r="C19889" s="10" t="s">
        <v>56111</v>
      </c>
    </row>
    <row r="19890" spans="3:3" ht="14.4" x14ac:dyDescent="0.3">
      <c r="C19890" s="10" t="s">
        <v>56112</v>
      </c>
    </row>
    <row r="19891" spans="3:3" ht="14.4" x14ac:dyDescent="0.3">
      <c r="C19891" s="10" t="s">
        <v>56113</v>
      </c>
    </row>
    <row r="19892" spans="3:3" ht="14.4" x14ac:dyDescent="0.3">
      <c r="C19892" s="10" t="s">
        <v>56114</v>
      </c>
    </row>
    <row r="19893" spans="3:3" ht="14.4" x14ac:dyDescent="0.3">
      <c r="C19893" s="10" t="s">
        <v>56115</v>
      </c>
    </row>
    <row r="19894" spans="3:3" ht="14.4" x14ac:dyDescent="0.3">
      <c r="C19894" s="10" t="s">
        <v>56116</v>
      </c>
    </row>
    <row r="19895" spans="3:3" ht="14.4" x14ac:dyDescent="0.3">
      <c r="C19895" s="10" t="s">
        <v>56117</v>
      </c>
    </row>
    <row r="19896" spans="3:3" ht="14.4" x14ac:dyDescent="0.3">
      <c r="C19896" s="10" t="s">
        <v>56118</v>
      </c>
    </row>
    <row r="19897" spans="3:3" ht="14.4" x14ac:dyDescent="0.3">
      <c r="C19897" s="10" t="s">
        <v>56119</v>
      </c>
    </row>
    <row r="19898" spans="3:3" ht="14.4" x14ac:dyDescent="0.3">
      <c r="C19898" s="10" t="s">
        <v>56120</v>
      </c>
    </row>
    <row r="19899" spans="3:3" ht="14.4" x14ac:dyDescent="0.3">
      <c r="C19899" s="10" t="s">
        <v>56121</v>
      </c>
    </row>
    <row r="19900" spans="3:3" ht="14.4" x14ac:dyDescent="0.3">
      <c r="C19900" s="10" t="s">
        <v>56122</v>
      </c>
    </row>
    <row r="19901" spans="3:3" ht="14.4" x14ac:dyDescent="0.3">
      <c r="C19901" s="10" t="s">
        <v>56123</v>
      </c>
    </row>
    <row r="19902" spans="3:3" ht="14.4" x14ac:dyDescent="0.3">
      <c r="C19902" s="10" t="s">
        <v>56124</v>
      </c>
    </row>
    <row r="19903" spans="3:3" ht="14.4" x14ac:dyDescent="0.3">
      <c r="C19903" s="10" t="s">
        <v>56125</v>
      </c>
    </row>
    <row r="19904" spans="3:3" ht="14.4" x14ac:dyDescent="0.3">
      <c r="C19904" s="10" t="s">
        <v>56126</v>
      </c>
    </row>
    <row r="19905" spans="3:3" ht="14.4" x14ac:dyDescent="0.3">
      <c r="C19905" s="10" t="s">
        <v>56127</v>
      </c>
    </row>
    <row r="19906" spans="3:3" ht="14.4" x14ac:dyDescent="0.3">
      <c r="C19906" s="10" t="s">
        <v>56128</v>
      </c>
    </row>
    <row r="19907" spans="3:3" ht="14.4" x14ac:dyDescent="0.3">
      <c r="C19907" s="10" t="s">
        <v>56129</v>
      </c>
    </row>
    <row r="19908" spans="3:3" ht="14.4" x14ac:dyDescent="0.3">
      <c r="C19908" s="10" t="s">
        <v>56130</v>
      </c>
    </row>
    <row r="19909" spans="3:3" ht="14.4" x14ac:dyDescent="0.3">
      <c r="C19909" s="10" t="s">
        <v>56131</v>
      </c>
    </row>
    <row r="19910" spans="3:3" ht="14.4" x14ac:dyDescent="0.3">
      <c r="C19910" s="10" t="s">
        <v>56132</v>
      </c>
    </row>
    <row r="19911" spans="3:3" ht="14.4" x14ac:dyDescent="0.3">
      <c r="C19911" s="10" t="s">
        <v>56133</v>
      </c>
    </row>
    <row r="19912" spans="3:3" ht="14.4" x14ac:dyDescent="0.3">
      <c r="C19912" s="10" t="s">
        <v>56134</v>
      </c>
    </row>
    <row r="19913" spans="3:3" ht="14.4" x14ac:dyDescent="0.3">
      <c r="C19913" s="10" t="s">
        <v>56135</v>
      </c>
    </row>
    <row r="19914" spans="3:3" ht="14.4" x14ac:dyDescent="0.3">
      <c r="C19914" s="10" t="s">
        <v>56136</v>
      </c>
    </row>
    <row r="19915" spans="3:3" ht="14.4" x14ac:dyDescent="0.3">
      <c r="C19915" s="10" t="s">
        <v>56137</v>
      </c>
    </row>
    <row r="19916" spans="3:3" ht="14.4" x14ac:dyDescent="0.3">
      <c r="C19916" s="10" t="s">
        <v>56138</v>
      </c>
    </row>
    <row r="19917" spans="3:3" ht="14.4" x14ac:dyDescent="0.3">
      <c r="C19917" s="10" t="s">
        <v>56139</v>
      </c>
    </row>
    <row r="19918" spans="3:3" ht="14.4" x14ac:dyDescent="0.3">
      <c r="C19918" s="10" t="s">
        <v>56140</v>
      </c>
    </row>
    <row r="19919" spans="3:3" ht="14.4" x14ac:dyDescent="0.3">
      <c r="C19919" s="10" t="s">
        <v>56141</v>
      </c>
    </row>
    <row r="19920" spans="3:3" ht="14.4" x14ac:dyDescent="0.3">
      <c r="C19920" s="10" t="s">
        <v>56142</v>
      </c>
    </row>
    <row r="19921" spans="3:3" ht="14.4" x14ac:dyDescent="0.3">
      <c r="C19921" s="10" t="s">
        <v>56143</v>
      </c>
    </row>
    <row r="19922" spans="3:3" ht="14.4" x14ac:dyDescent="0.3">
      <c r="C19922" s="10" t="s">
        <v>56144</v>
      </c>
    </row>
    <row r="19923" spans="3:3" ht="14.4" x14ac:dyDescent="0.3">
      <c r="C19923" s="10" t="s">
        <v>56145</v>
      </c>
    </row>
    <row r="19924" spans="3:3" ht="14.4" x14ac:dyDescent="0.3">
      <c r="C19924" s="10" t="s">
        <v>56146</v>
      </c>
    </row>
    <row r="19925" spans="3:3" ht="14.4" x14ac:dyDescent="0.3">
      <c r="C19925" s="10" t="s">
        <v>56147</v>
      </c>
    </row>
    <row r="19926" spans="3:3" ht="14.4" x14ac:dyDescent="0.3">
      <c r="C19926" s="10" t="s">
        <v>56148</v>
      </c>
    </row>
    <row r="19927" spans="3:3" ht="14.4" x14ac:dyDescent="0.3">
      <c r="C19927" s="10" t="s">
        <v>56149</v>
      </c>
    </row>
    <row r="19928" spans="3:3" ht="14.4" x14ac:dyDescent="0.3">
      <c r="C19928" s="10" t="s">
        <v>56150</v>
      </c>
    </row>
    <row r="19929" spans="3:3" ht="14.4" x14ac:dyDescent="0.3">
      <c r="C19929" s="10" t="s">
        <v>56151</v>
      </c>
    </row>
    <row r="19930" spans="3:3" ht="14.4" x14ac:dyDescent="0.3">
      <c r="C19930" s="10" t="s">
        <v>56152</v>
      </c>
    </row>
    <row r="19931" spans="3:3" ht="14.4" x14ac:dyDescent="0.3">
      <c r="C19931" s="10" t="s">
        <v>56153</v>
      </c>
    </row>
    <row r="19932" spans="3:3" ht="14.4" x14ac:dyDescent="0.3">
      <c r="C19932" s="10" t="s">
        <v>56154</v>
      </c>
    </row>
    <row r="19933" spans="3:3" ht="14.4" x14ac:dyDescent="0.3">
      <c r="C19933" s="10" t="s">
        <v>56155</v>
      </c>
    </row>
    <row r="19934" spans="3:3" ht="14.4" x14ac:dyDescent="0.3">
      <c r="C19934" s="10" t="s">
        <v>56156</v>
      </c>
    </row>
    <row r="19935" spans="3:3" ht="14.4" x14ac:dyDescent="0.3">
      <c r="C19935" s="10" t="s">
        <v>56157</v>
      </c>
    </row>
    <row r="19936" spans="3:3" ht="14.4" x14ac:dyDescent="0.3">
      <c r="C19936" s="10" t="s">
        <v>56158</v>
      </c>
    </row>
    <row r="19937" spans="3:3" ht="14.4" x14ac:dyDescent="0.3">
      <c r="C19937" s="10" t="s">
        <v>56159</v>
      </c>
    </row>
    <row r="19938" spans="3:3" ht="14.4" x14ac:dyDescent="0.3">
      <c r="C19938" s="10" t="s">
        <v>56160</v>
      </c>
    </row>
    <row r="19939" spans="3:3" ht="14.4" x14ac:dyDescent="0.3">
      <c r="C19939" s="10" t="s">
        <v>56161</v>
      </c>
    </row>
    <row r="19940" spans="3:3" ht="14.4" x14ac:dyDescent="0.3">
      <c r="C19940" s="10" t="s">
        <v>56162</v>
      </c>
    </row>
    <row r="19941" spans="3:3" ht="14.4" x14ac:dyDescent="0.3">
      <c r="C19941" s="10" t="s">
        <v>56163</v>
      </c>
    </row>
    <row r="19942" spans="3:3" ht="14.4" x14ac:dyDescent="0.3">
      <c r="C19942" s="10" t="s">
        <v>56164</v>
      </c>
    </row>
    <row r="19943" spans="3:3" ht="14.4" x14ac:dyDescent="0.3">
      <c r="C19943" s="10" t="s">
        <v>56165</v>
      </c>
    </row>
    <row r="19944" spans="3:3" ht="14.4" x14ac:dyDescent="0.3">
      <c r="C19944" s="10" t="s">
        <v>56166</v>
      </c>
    </row>
    <row r="19945" spans="3:3" ht="14.4" x14ac:dyDescent="0.3">
      <c r="C19945" s="10" t="s">
        <v>56167</v>
      </c>
    </row>
    <row r="19946" spans="3:3" ht="14.4" x14ac:dyDescent="0.3">
      <c r="C19946" s="10" t="s">
        <v>56168</v>
      </c>
    </row>
    <row r="19947" spans="3:3" ht="14.4" x14ac:dyDescent="0.3">
      <c r="C19947" s="10" t="s">
        <v>56169</v>
      </c>
    </row>
    <row r="19948" spans="3:3" ht="14.4" x14ac:dyDescent="0.3">
      <c r="C19948" s="10" t="s">
        <v>56170</v>
      </c>
    </row>
    <row r="19949" spans="3:3" ht="14.4" x14ac:dyDescent="0.3">
      <c r="C19949" s="10" t="s">
        <v>56171</v>
      </c>
    </row>
    <row r="19950" spans="3:3" ht="14.4" x14ac:dyDescent="0.3">
      <c r="C19950" s="10" t="s">
        <v>56172</v>
      </c>
    </row>
    <row r="19951" spans="3:3" ht="14.4" x14ac:dyDescent="0.3">
      <c r="C19951" s="10" t="s">
        <v>56173</v>
      </c>
    </row>
    <row r="19952" spans="3:3" ht="14.4" x14ac:dyDescent="0.3">
      <c r="C19952" s="10" t="s">
        <v>56174</v>
      </c>
    </row>
    <row r="19953" spans="3:3" ht="14.4" x14ac:dyDescent="0.3">
      <c r="C19953" s="10" t="s">
        <v>56175</v>
      </c>
    </row>
    <row r="19954" spans="3:3" ht="14.4" x14ac:dyDescent="0.3">
      <c r="C19954" s="10" t="s">
        <v>56176</v>
      </c>
    </row>
    <row r="19955" spans="3:3" ht="14.4" x14ac:dyDescent="0.3">
      <c r="C19955" s="10" t="s">
        <v>56177</v>
      </c>
    </row>
    <row r="19956" spans="3:3" ht="14.4" x14ac:dyDescent="0.3">
      <c r="C19956" s="10" t="s">
        <v>56178</v>
      </c>
    </row>
    <row r="19957" spans="3:3" ht="14.4" x14ac:dyDescent="0.3">
      <c r="C19957" s="10" t="s">
        <v>56179</v>
      </c>
    </row>
    <row r="19958" spans="3:3" ht="14.4" x14ac:dyDescent="0.3">
      <c r="C19958" s="10" t="s">
        <v>56180</v>
      </c>
    </row>
    <row r="19959" spans="3:3" ht="14.4" x14ac:dyDescent="0.3">
      <c r="C19959" s="10" t="s">
        <v>56181</v>
      </c>
    </row>
    <row r="19960" spans="3:3" ht="14.4" x14ac:dyDescent="0.3">
      <c r="C19960" s="10" t="s">
        <v>56182</v>
      </c>
    </row>
    <row r="19961" spans="3:3" ht="14.4" x14ac:dyDescent="0.3">
      <c r="C19961" s="10" t="s">
        <v>56183</v>
      </c>
    </row>
    <row r="19962" spans="3:3" ht="14.4" x14ac:dyDescent="0.3">
      <c r="C19962" s="10" t="s">
        <v>56184</v>
      </c>
    </row>
    <row r="19963" spans="3:3" ht="14.4" x14ac:dyDescent="0.3">
      <c r="C19963" s="10" t="s">
        <v>56185</v>
      </c>
    </row>
    <row r="19964" spans="3:3" ht="14.4" x14ac:dyDescent="0.3">
      <c r="C19964" s="10" t="s">
        <v>56186</v>
      </c>
    </row>
    <row r="19965" spans="3:3" ht="14.4" x14ac:dyDescent="0.3">
      <c r="C19965" s="10" t="s">
        <v>56187</v>
      </c>
    </row>
    <row r="19966" spans="3:3" ht="14.4" x14ac:dyDescent="0.3">
      <c r="C19966" s="10" t="s">
        <v>56188</v>
      </c>
    </row>
    <row r="19967" spans="3:3" ht="14.4" x14ac:dyDescent="0.3">
      <c r="C19967" s="10" t="s">
        <v>56189</v>
      </c>
    </row>
    <row r="19968" spans="3:3" ht="14.4" x14ac:dyDescent="0.3">
      <c r="C19968" s="10" t="s">
        <v>56190</v>
      </c>
    </row>
    <row r="19969" spans="3:3" ht="14.4" x14ac:dyDescent="0.3">
      <c r="C19969" s="10" t="s">
        <v>56191</v>
      </c>
    </row>
    <row r="19970" spans="3:3" ht="14.4" x14ac:dyDescent="0.3">
      <c r="C19970" s="10" t="s">
        <v>56192</v>
      </c>
    </row>
    <row r="19971" spans="3:3" ht="14.4" x14ac:dyDescent="0.3">
      <c r="C19971" s="10" t="s">
        <v>56193</v>
      </c>
    </row>
    <row r="19972" spans="3:3" ht="14.4" x14ac:dyDescent="0.3">
      <c r="C19972" s="10" t="s">
        <v>56194</v>
      </c>
    </row>
    <row r="19973" spans="3:3" ht="14.4" x14ac:dyDescent="0.3">
      <c r="C19973" s="10" t="s">
        <v>56195</v>
      </c>
    </row>
    <row r="19974" spans="3:3" ht="14.4" x14ac:dyDescent="0.3">
      <c r="C19974" s="10" t="s">
        <v>56196</v>
      </c>
    </row>
    <row r="19975" spans="3:3" ht="14.4" x14ac:dyDescent="0.3">
      <c r="C19975" s="10" t="s">
        <v>56197</v>
      </c>
    </row>
    <row r="19976" spans="3:3" ht="14.4" x14ac:dyDescent="0.3">
      <c r="C19976" s="10" t="s">
        <v>56198</v>
      </c>
    </row>
    <row r="19977" spans="3:3" ht="14.4" x14ac:dyDescent="0.3">
      <c r="C19977" s="10" t="s">
        <v>56199</v>
      </c>
    </row>
    <row r="19978" spans="3:3" ht="14.4" x14ac:dyDescent="0.3">
      <c r="C19978" s="10" t="s">
        <v>56200</v>
      </c>
    </row>
    <row r="19979" spans="3:3" ht="14.4" x14ac:dyDescent="0.3">
      <c r="C19979" s="10" t="s">
        <v>56201</v>
      </c>
    </row>
    <row r="19980" spans="3:3" ht="14.4" x14ac:dyDescent="0.3">
      <c r="C19980" s="10" t="s">
        <v>56202</v>
      </c>
    </row>
    <row r="19981" spans="3:3" ht="14.4" x14ac:dyDescent="0.3">
      <c r="C19981" s="10" t="s">
        <v>56203</v>
      </c>
    </row>
    <row r="19982" spans="3:3" ht="14.4" x14ac:dyDescent="0.3">
      <c r="C19982" s="10" t="s">
        <v>56204</v>
      </c>
    </row>
    <row r="19983" spans="3:3" ht="14.4" x14ac:dyDescent="0.3">
      <c r="C19983" s="10" t="s">
        <v>56205</v>
      </c>
    </row>
    <row r="19984" spans="3:3" ht="14.4" x14ac:dyDescent="0.3">
      <c r="C19984" s="10" t="s">
        <v>56206</v>
      </c>
    </row>
    <row r="19985" spans="3:3" ht="14.4" x14ac:dyDescent="0.3">
      <c r="C19985" s="10" t="s">
        <v>56207</v>
      </c>
    </row>
    <row r="19986" spans="3:3" ht="14.4" x14ac:dyDescent="0.3">
      <c r="C19986" s="10" t="s">
        <v>56208</v>
      </c>
    </row>
    <row r="19987" spans="3:3" ht="14.4" x14ac:dyDescent="0.3">
      <c r="C19987" s="10" t="s">
        <v>56209</v>
      </c>
    </row>
    <row r="19988" spans="3:3" ht="14.4" x14ac:dyDescent="0.3">
      <c r="C19988" s="10" t="s">
        <v>56210</v>
      </c>
    </row>
    <row r="19989" spans="3:3" ht="14.4" x14ac:dyDescent="0.3">
      <c r="C19989" s="10" t="s">
        <v>56211</v>
      </c>
    </row>
    <row r="19990" spans="3:3" ht="14.4" x14ac:dyDescent="0.3">
      <c r="C19990" s="10" t="s">
        <v>56212</v>
      </c>
    </row>
    <row r="19991" spans="3:3" ht="14.4" x14ac:dyDescent="0.3">
      <c r="C19991" s="10" t="s">
        <v>56213</v>
      </c>
    </row>
    <row r="19992" spans="3:3" ht="14.4" x14ac:dyDescent="0.3">
      <c r="C19992" s="10" t="s">
        <v>56214</v>
      </c>
    </row>
    <row r="19993" spans="3:3" ht="14.4" x14ac:dyDescent="0.3">
      <c r="C19993" s="10" t="s">
        <v>56215</v>
      </c>
    </row>
    <row r="19994" spans="3:3" ht="14.4" x14ac:dyDescent="0.3">
      <c r="C19994" s="10" t="s">
        <v>56216</v>
      </c>
    </row>
    <row r="19995" spans="3:3" ht="14.4" x14ac:dyDescent="0.3">
      <c r="C19995" s="10" t="s">
        <v>56217</v>
      </c>
    </row>
    <row r="19996" spans="3:3" ht="14.4" x14ac:dyDescent="0.3">
      <c r="C19996" s="10" t="s">
        <v>56218</v>
      </c>
    </row>
    <row r="19997" spans="3:3" ht="14.4" x14ac:dyDescent="0.3">
      <c r="C19997" s="10" t="s">
        <v>56219</v>
      </c>
    </row>
    <row r="19998" spans="3:3" ht="14.4" x14ac:dyDescent="0.3">
      <c r="C19998" s="10" t="s">
        <v>56220</v>
      </c>
    </row>
    <row r="19999" spans="3:3" ht="14.4" x14ac:dyDescent="0.3">
      <c r="C19999" s="10" t="s">
        <v>56221</v>
      </c>
    </row>
    <row r="20000" spans="3:3" ht="14.4" x14ac:dyDescent="0.3">
      <c r="C20000" s="10" t="s">
        <v>56222</v>
      </c>
    </row>
    <row r="20001" spans="3:3" ht="14.4" x14ac:dyDescent="0.3">
      <c r="C20001" s="10" t="s">
        <v>56223</v>
      </c>
    </row>
    <row r="20002" spans="3:3" ht="14.4" x14ac:dyDescent="0.3">
      <c r="C20002" s="10" t="s">
        <v>56224</v>
      </c>
    </row>
    <row r="20003" spans="3:3" ht="14.4" x14ac:dyDescent="0.3">
      <c r="C20003" s="10" t="s">
        <v>56225</v>
      </c>
    </row>
    <row r="20004" spans="3:3" ht="14.4" x14ac:dyDescent="0.3">
      <c r="C20004" s="10" t="s">
        <v>56226</v>
      </c>
    </row>
    <row r="20005" spans="3:3" ht="14.4" x14ac:dyDescent="0.3">
      <c r="C20005" s="10" t="s">
        <v>56227</v>
      </c>
    </row>
    <row r="20006" spans="3:3" ht="14.4" x14ac:dyDescent="0.3">
      <c r="C20006" s="10" t="s">
        <v>56228</v>
      </c>
    </row>
    <row r="20007" spans="3:3" ht="14.4" x14ac:dyDescent="0.3">
      <c r="C20007" s="10" t="s">
        <v>56229</v>
      </c>
    </row>
    <row r="20008" spans="3:3" ht="14.4" x14ac:dyDescent="0.3">
      <c r="C20008" s="10" t="s">
        <v>56230</v>
      </c>
    </row>
    <row r="20009" spans="3:3" ht="14.4" x14ac:dyDescent="0.3">
      <c r="C20009" s="10" t="s">
        <v>56231</v>
      </c>
    </row>
    <row r="20010" spans="3:3" ht="14.4" x14ac:dyDescent="0.3">
      <c r="C20010" s="10" t="s">
        <v>56232</v>
      </c>
    </row>
    <row r="20011" spans="3:3" ht="14.4" x14ac:dyDescent="0.3">
      <c r="C20011" s="10" t="s">
        <v>56233</v>
      </c>
    </row>
    <row r="20012" spans="3:3" ht="14.4" x14ac:dyDescent="0.3">
      <c r="C20012" s="10" t="s">
        <v>56234</v>
      </c>
    </row>
    <row r="20013" spans="3:3" ht="14.4" x14ac:dyDescent="0.3">
      <c r="C20013" s="10" t="s">
        <v>56235</v>
      </c>
    </row>
    <row r="20014" spans="3:3" ht="14.4" x14ac:dyDescent="0.3">
      <c r="C20014" s="10" t="s">
        <v>56236</v>
      </c>
    </row>
    <row r="20015" spans="3:3" ht="14.4" x14ac:dyDescent="0.3">
      <c r="C20015" s="10" t="s">
        <v>56237</v>
      </c>
    </row>
    <row r="20016" spans="3:3" ht="14.4" x14ac:dyDescent="0.3">
      <c r="C20016" s="10" t="s">
        <v>56238</v>
      </c>
    </row>
    <row r="20017" spans="3:3" ht="14.4" x14ac:dyDescent="0.3">
      <c r="C20017" s="10" t="s">
        <v>56239</v>
      </c>
    </row>
    <row r="20018" spans="3:3" ht="14.4" x14ac:dyDescent="0.3">
      <c r="C20018" s="10" t="s">
        <v>56240</v>
      </c>
    </row>
    <row r="20019" spans="3:3" ht="14.4" x14ac:dyDescent="0.3">
      <c r="C20019" s="10" t="s">
        <v>56241</v>
      </c>
    </row>
    <row r="20020" spans="3:3" ht="14.4" x14ac:dyDescent="0.3">
      <c r="C20020" s="10" t="s">
        <v>56242</v>
      </c>
    </row>
    <row r="20021" spans="3:3" ht="14.4" x14ac:dyDescent="0.3">
      <c r="C20021" s="10" t="s">
        <v>56243</v>
      </c>
    </row>
    <row r="20022" spans="3:3" ht="14.4" x14ac:dyDescent="0.3">
      <c r="C20022" s="10" t="s">
        <v>56244</v>
      </c>
    </row>
    <row r="20023" spans="3:3" ht="14.4" x14ac:dyDescent="0.3">
      <c r="C20023" s="10" t="s">
        <v>56245</v>
      </c>
    </row>
    <row r="20024" spans="3:3" ht="14.4" x14ac:dyDescent="0.3">
      <c r="C20024" s="10" t="s">
        <v>56246</v>
      </c>
    </row>
    <row r="20025" spans="3:3" ht="14.4" x14ac:dyDescent="0.3">
      <c r="C20025" s="10" t="s">
        <v>56247</v>
      </c>
    </row>
    <row r="20026" spans="3:3" ht="14.4" x14ac:dyDescent="0.3">
      <c r="C20026" s="10" t="s">
        <v>56248</v>
      </c>
    </row>
    <row r="20027" spans="3:3" ht="14.4" x14ac:dyDescent="0.3">
      <c r="C20027" s="10" t="s">
        <v>56249</v>
      </c>
    </row>
    <row r="20028" spans="3:3" ht="14.4" x14ac:dyDescent="0.3">
      <c r="C20028" s="10" t="s">
        <v>56250</v>
      </c>
    </row>
    <row r="20029" spans="3:3" ht="14.4" x14ac:dyDescent="0.3">
      <c r="C20029" s="10" t="s">
        <v>56251</v>
      </c>
    </row>
    <row r="20030" spans="3:3" ht="14.4" x14ac:dyDescent="0.3">
      <c r="C20030" s="10" t="s">
        <v>56252</v>
      </c>
    </row>
    <row r="20031" spans="3:3" ht="14.4" x14ac:dyDescent="0.3">
      <c r="C20031" s="10" t="s">
        <v>56253</v>
      </c>
    </row>
    <row r="20032" spans="3:3" ht="14.4" x14ac:dyDescent="0.3">
      <c r="C20032" s="10" t="s">
        <v>56254</v>
      </c>
    </row>
    <row r="20033" spans="3:3" ht="14.4" x14ac:dyDescent="0.3">
      <c r="C20033" s="10" t="s">
        <v>56255</v>
      </c>
    </row>
    <row r="20034" spans="3:3" ht="14.4" x14ac:dyDescent="0.3">
      <c r="C20034" s="10" t="s">
        <v>56256</v>
      </c>
    </row>
    <row r="20035" spans="3:3" ht="14.4" x14ac:dyDescent="0.3">
      <c r="C20035" s="10" t="s">
        <v>56257</v>
      </c>
    </row>
    <row r="20036" spans="3:3" ht="14.4" x14ac:dyDescent="0.3">
      <c r="C20036" s="10" t="s">
        <v>56258</v>
      </c>
    </row>
    <row r="20037" spans="3:3" ht="14.4" x14ac:dyDescent="0.3">
      <c r="C20037" s="10" t="s">
        <v>56259</v>
      </c>
    </row>
    <row r="20038" spans="3:3" ht="14.4" x14ac:dyDescent="0.3">
      <c r="C20038" s="10" t="s">
        <v>56260</v>
      </c>
    </row>
    <row r="20039" spans="3:3" ht="14.4" x14ac:dyDescent="0.3">
      <c r="C20039" s="10" t="s">
        <v>56261</v>
      </c>
    </row>
    <row r="20040" spans="3:3" ht="14.4" x14ac:dyDescent="0.3">
      <c r="C20040" s="10" t="s">
        <v>56262</v>
      </c>
    </row>
    <row r="20041" spans="3:3" ht="14.4" x14ac:dyDescent="0.3">
      <c r="C20041" s="10" t="s">
        <v>56263</v>
      </c>
    </row>
    <row r="20042" spans="3:3" ht="14.4" x14ac:dyDescent="0.3">
      <c r="C20042" s="10" t="s">
        <v>56264</v>
      </c>
    </row>
    <row r="20043" spans="3:3" ht="14.4" x14ac:dyDescent="0.3">
      <c r="C20043" s="10" t="s">
        <v>56265</v>
      </c>
    </row>
    <row r="20044" spans="3:3" ht="14.4" x14ac:dyDescent="0.3">
      <c r="C20044" s="10" t="s">
        <v>56266</v>
      </c>
    </row>
    <row r="20045" spans="3:3" ht="14.4" x14ac:dyDescent="0.3">
      <c r="C20045" s="10" t="s">
        <v>56267</v>
      </c>
    </row>
    <row r="20046" spans="3:3" ht="14.4" x14ac:dyDescent="0.3">
      <c r="C20046" s="10" t="s">
        <v>56268</v>
      </c>
    </row>
    <row r="20047" spans="3:3" ht="14.4" x14ac:dyDescent="0.3">
      <c r="C20047" s="10" t="s">
        <v>56269</v>
      </c>
    </row>
    <row r="20048" spans="3:3" ht="14.4" x14ac:dyDescent="0.3">
      <c r="C20048" s="10" t="s">
        <v>56270</v>
      </c>
    </row>
    <row r="20049" spans="3:3" ht="14.4" x14ac:dyDescent="0.3">
      <c r="C20049" s="10" t="s">
        <v>56271</v>
      </c>
    </row>
    <row r="20050" spans="3:3" ht="14.4" x14ac:dyDescent="0.3">
      <c r="C20050" s="10" t="s">
        <v>56272</v>
      </c>
    </row>
    <row r="20051" spans="3:3" ht="14.4" x14ac:dyDescent="0.3">
      <c r="C20051" s="10" t="s">
        <v>56273</v>
      </c>
    </row>
    <row r="20052" spans="3:3" ht="14.4" x14ac:dyDescent="0.3">
      <c r="C20052" s="10" t="s">
        <v>56274</v>
      </c>
    </row>
    <row r="20053" spans="3:3" ht="14.4" x14ac:dyDescent="0.3">
      <c r="C20053" s="10" t="s">
        <v>56275</v>
      </c>
    </row>
    <row r="20054" spans="3:3" ht="14.4" x14ac:dyDescent="0.3">
      <c r="C20054" s="10" t="s">
        <v>56276</v>
      </c>
    </row>
    <row r="20055" spans="3:3" ht="14.4" x14ac:dyDescent="0.3">
      <c r="C20055" s="10" t="s">
        <v>56277</v>
      </c>
    </row>
    <row r="20056" spans="3:3" ht="14.4" x14ac:dyDescent="0.3">
      <c r="C20056" s="10" t="s">
        <v>56278</v>
      </c>
    </row>
    <row r="20057" spans="3:3" ht="14.4" x14ac:dyDescent="0.3">
      <c r="C20057" s="10" t="s">
        <v>56279</v>
      </c>
    </row>
    <row r="20058" spans="3:3" ht="14.4" x14ac:dyDescent="0.3">
      <c r="C20058" s="10" t="s">
        <v>56280</v>
      </c>
    </row>
    <row r="20059" spans="3:3" ht="14.4" x14ac:dyDescent="0.3">
      <c r="C20059" s="10" t="s">
        <v>56281</v>
      </c>
    </row>
    <row r="20060" spans="3:3" ht="14.4" x14ac:dyDescent="0.3">
      <c r="C20060" s="10" t="s">
        <v>56282</v>
      </c>
    </row>
    <row r="20061" spans="3:3" ht="14.4" x14ac:dyDescent="0.3">
      <c r="C20061" s="10" t="s">
        <v>56283</v>
      </c>
    </row>
    <row r="20062" spans="3:3" ht="14.4" x14ac:dyDescent="0.3">
      <c r="C20062" s="10" t="s">
        <v>56284</v>
      </c>
    </row>
    <row r="20063" spans="3:3" ht="14.4" x14ac:dyDescent="0.3">
      <c r="C20063" s="10" t="s">
        <v>56285</v>
      </c>
    </row>
    <row r="20064" spans="3:3" ht="14.4" x14ac:dyDescent="0.3">
      <c r="C20064" s="10" t="s">
        <v>56286</v>
      </c>
    </row>
    <row r="20065" spans="3:3" ht="14.4" x14ac:dyDescent="0.3">
      <c r="C20065" s="10" t="s">
        <v>56287</v>
      </c>
    </row>
    <row r="20066" spans="3:3" ht="14.4" x14ac:dyDescent="0.3">
      <c r="C20066" s="10" t="s">
        <v>56288</v>
      </c>
    </row>
    <row r="20067" spans="3:3" ht="14.4" x14ac:dyDescent="0.3">
      <c r="C20067" s="10" t="s">
        <v>56289</v>
      </c>
    </row>
    <row r="20068" spans="3:3" ht="14.4" x14ac:dyDescent="0.3">
      <c r="C20068" s="10" t="s">
        <v>56290</v>
      </c>
    </row>
    <row r="20069" spans="3:3" ht="14.4" x14ac:dyDescent="0.3">
      <c r="C20069" s="10" t="s">
        <v>56291</v>
      </c>
    </row>
    <row r="20070" spans="3:3" ht="14.4" x14ac:dyDescent="0.3">
      <c r="C20070" s="10" t="s">
        <v>56292</v>
      </c>
    </row>
    <row r="20071" spans="3:3" ht="14.4" x14ac:dyDescent="0.3">
      <c r="C20071" s="10" t="s">
        <v>56293</v>
      </c>
    </row>
    <row r="20072" spans="3:3" ht="14.4" x14ac:dyDescent="0.3">
      <c r="C20072" s="10" t="s">
        <v>56294</v>
      </c>
    </row>
    <row r="20073" spans="3:3" ht="14.4" x14ac:dyDescent="0.3">
      <c r="C20073" s="10" t="s">
        <v>56295</v>
      </c>
    </row>
    <row r="20074" spans="3:3" ht="14.4" x14ac:dyDescent="0.3">
      <c r="C20074" s="10" t="s">
        <v>56296</v>
      </c>
    </row>
    <row r="20075" spans="3:3" ht="14.4" x14ac:dyDescent="0.3">
      <c r="C20075" s="10" t="s">
        <v>56297</v>
      </c>
    </row>
    <row r="20076" spans="3:3" ht="14.4" x14ac:dyDescent="0.3">
      <c r="C20076" s="10" t="s">
        <v>56298</v>
      </c>
    </row>
    <row r="20077" spans="3:3" ht="14.4" x14ac:dyDescent="0.3">
      <c r="C20077" s="10" t="s">
        <v>56299</v>
      </c>
    </row>
    <row r="20078" spans="3:3" ht="14.4" x14ac:dyDescent="0.3">
      <c r="C20078" s="10" t="s">
        <v>56300</v>
      </c>
    </row>
    <row r="20079" spans="3:3" ht="14.4" x14ac:dyDescent="0.3">
      <c r="C20079" s="10" t="s">
        <v>56301</v>
      </c>
    </row>
    <row r="20080" spans="3:3" ht="14.4" x14ac:dyDescent="0.3">
      <c r="C20080" s="10" t="s">
        <v>56302</v>
      </c>
    </row>
    <row r="20081" spans="3:3" ht="14.4" x14ac:dyDescent="0.3">
      <c r="C20081" s="10" t="s">
        <v>56303</v>
      </c>
    </row>
    <row r="20082" spans="3:3" ht="14.4" x14ac:dyDescent="0.3">
      <c r="C20082" s="10" t="s">
        <v>56304</v>
      </c>
    </row>
    <row r="20083" spans="3:3" ht="14.4" x14ac:dyDescent="0.3">
      <c r="C20083" s="10" t="s">
        <v>56305</v>
      </c>
    </row>
    <row r="20084" spans="3:3" ht="14.4" x14ac:dyDescent="0.3">
      <c r="C20084" s="10" t="s">
        <v>56306</v>
      </c>
    </row>
    <row r="20085" spans="3:3" ht="14.4" x14ac:dyDescent="0.3">
      <c r="C20085" s="10" t="s">
        <v>56307</v>
      </c>
    </row>
    <row r="20086" spans="3:3" ht="14.4" x14ac:dyDescent="0.3">
      <c r="C20086" s="10" t="s">
        <v>56308</v>
      </c>
    </row>
    <row r="20087" spans="3:3" ht="14.4" x14ac:dyDescent="0.3">
      <c r="C20087" s="10" t="s">
        <v>56309</v>
      </c>
    </row>
    <row r="20088" spans="3:3" ht="14.4" x14ac:dyDescent="0.3">
      <c r="C20088" s="10" t="s">
        <v>56310</v>
      </c>
    </row>
    <row r="20089" spans="3:3" ht="14.4" x14ac:dyDescent="0.3">
      <c r="C20089" s="10" t="s">
        <v>56311</v>
      </c>
    </row>
    <row r="20090" spans="3:3" ht="14.4" x14ac:dyDescent="0.3">
      <c r="C20090" s="10" t="s">
        <v>56312</v>
      </c>
    </row>
    <row r="20091" spans="3:3" ht="14.4" x14ac:dyDescent="0.3">
      <c r="C20091" s="10" t="s">
        <v>56313</v>
      </c>
    </row>
    <row r="20092" spans="3:3" ht="14.4" x14ac:dyDescent="0.3">
      <c r="C20092" s="10" t="s">
        <v>56314</v>
      </c>
    </row>
    <row r="20093" spans="3:3" ht="14.4" x14ac:dyDescent="0.3">
      <c r="C20093" s="10" t="s">
        <v>56315</v>
      </c>
    </row>
    <row r="20094" spans="3:3" ht="14.4" x14ac:dyDescent="0.3">
      <c r="C20094" s="10" t="s">
        <v>56316</v>
      </c>
    </row>
    <row r="20095" spans="3:3" ht="14.4" x14ac:dyDescent="0.3">
      <c r="C20095" s="10" t="s">
        <v>56317</v>
      </c>
    </row>
    <row r="20096" spans="3:3" ht="14.4" x14ac:dyDescent="0.3">
      <c r="C20096" s="10" t="s">
        <v>56318</v>
      </c>
    </row>
    <row r="20097" spans="3:3" ht="14.4" x14ac:dyDescent="0.3">
      <c r="C20097" s="10" t="s">
        <v>56319</v>
      </c>
    </row>
    <row r="20098" spans="3:3" ht="14.4" x14ac:dyDescent="0.3">
      <c r="C20098" s="10" t="s">
        <v>56320</v>
      </c>
    </row>
    <row r="20099" spans="3:3" ht="14.4" x14ac:dyDescent="0.3">
      <c r="C20099" s="10" t="s">
        <v>56321</v>
      </c>
    </row>
    <row r="20100" spans="3:3" ht="14.4" x14ac:dyDescent="0.3">
      <c r="C20100" s="10" t="s">
        <v>56322</v>
      </c>
    </row>
    <row r="20101" spans="3:3" ht="14.4" x14ac:dyDescent="0.3">
      <c r="C20101" s="10" t="s">
        <v>56323</v>
      </c>
    </row>
    <row r="20102" spans="3:3" ht="14.4" x14ac:dyDescent="0.3">
      <c r="C20102" s="10" t="s">
        <v>56324</v>
      </c>
    </row>
    <row r="20103" spans="3:3" ht="14.4" x14ac:dyDescent="0.3">
      <c r="C20103" s="10" t="s">
        <v>56325</v>
      </c>
    </row>
    <row r="20104" spans="3:3" ht="14.4" x14ac:dyDescent="0.3">
      <c r="C20104" s="10" t="s">
        <v>56326</v>
      </c>
    </row>
    <row r="20105" spans="3:3" ht="14.4" x14ac:dyDescent="0.3">
      <c r="C20105" s="10" t="s">
        <v>56327</v>
      </c>
    </row>
    <row r="20106" spans="3:3" ht="14.4" x14ac:dyDescent="0.3">
      <c r="C20106" s="10" t="s">
        <v>56328</v>
      </c>
    </row>
    <row r="20107" spans="3:3" ht="14.4" x14ac:dyDescent="0.3">
      <c r="C20107" s="10" t="s">
        <v>56329</v>
      </c>
    </row>
    <row r="20108" spans="3:3" ht="14.4" x14ac:dyDescent="0.3">
      <c r="C20108" s="10" t="s">
        <v>56330</v>
      </c>
    </row>
    <row r="20109" spans="3:3" ht="14.4" x14ac:dyDescent="0.3">
      <c r="C20109" s="10" t="s">
        <v>56331</v>
      </c>
    </row>
    <row r="20110" spans="3:3" ht="14.4" x14ac:dyDescent="0.3">
      <c r="C20110" s="10" t="s">
        <v>56332</v>
      </c>
    </row>
    <row r="20111" spans="3:3" ht="14.4" x14ac:dyDescent="0.3">
      <c r="C20111" s="10" t="s">
        <v>56333</v>
      </c>
    </row>
    <row r="20112" spans="3:3" ht="14.4" x14ac:dyDescent="0.3">
      <c r="C20112" s="10" t="s">
        <v>56334</v>
      </c>
    </row>
    <row r="20113" spans="3:3" ht="14.4" x14ac:dyDescent="0.3">
      <c r="C20113" s="10" t="s">
        <v>56335</v>
      </c>
    </row>
    <row r="20114" spans="3:3" ht="14.4" x14ac:dyDescent="0.3">
      <c r="C20114" s="10" t="s">
        <v>56336</v>
      </c>
    </row>
    <row r="20115" spans="3:3" ht="14.4" x14ac:dyDescent="0.3">
      <c r="C20115" s="10" t="s">
        <v>56337</v>
      </c>
    </row>
    <row r="20116" spans="3:3" ht="14.4" x14ac:dyDescent="0.3">
      <c r="C20116" s="10" t="s">
        <v>56338</v>
      </c>
    </row>
    <row r="20117" spans="3:3" ht="14.4" x14ac:dyDescent="0.3">
      <c r="C20117" s="10" t="s">
        <v>56339</v>
      </c>
    </row>
    <row r="20118" spans="3:3" ht="14.4" x14ac:dyDescent="0.3">
      <c r="C20118" s="10" t="s">
        <v>56340</v>
      </c>
    </row>
    <row r="20119" spans="3:3" ht="14.4" x14ac:dyDescent="0.3">
      <c r="C20119" s="10" t="s">
        <v>56341</v>
      </c>
    </row>
    <row r="20120" spans="3:3" ht="14.4" x14ac:dyDescent="0.3">
      <c r="C20120" s="10" t="s">
        <v>56342</v>
      </c>
    </row>
    <row r="20121" spans="3:3" ht="14.4" x14ac:dyDescent="0.3">
      <c r="C20121" s="10" t="s">
        <v>56343</v>
      </c>
    </row>
    <row r="20122" spans="3:3" ht="14.4" x14ac:dyDescent="0.3">
      <c r="C20122" s="10" t="s">
        <v>56344</v>
      </c>
    </row>
    <row r="20123" spans="3:3" ht="14.4" x14ac:dyDescent="0.3">
      <c r="C20123" s="10" t="s">
        <v>56345</v>
      </c>
    </row>
    <row r="20124" spans="3:3" ht="14.4" x14ac:dyDescent="0.3">
      <c r="C20124" s="10" t="s">
        <v>56346</v>
      </c>
    </row>
    <row r="20125" spans="3:3" ht="14.4" x14ac:dyDescent="0.3">
      <c r="C20125" s="10" t="s">
        <v>56347</v>
      </c>
    </row>
    <row r="20126" spans="3:3" ht="14.4" x14ac:dyDescent="0.3">
      <c r="C20126" s="10" t="s">
        <v>56348</v>
      </c>
    </row>
    <row r="20127" spans="3:3" ht="14.4" x14ac:dyDescent="0.3">
      <c r="C20127" s="10" t="s">
        <v>56349</v>
      </c>
    </row>
    <row r="20128" spans="3:3" ht="14.4" x14ac:dyDescent="0.3">
      <c r="C20128" s="10" t="s">
        <v>56350</v>
      </c>
    </row>
    <row r="20129" spans="3:3" ht="14.4" x14ac:dyDescent="0.3">
      <c r="C20129" s="10" t="s">
        <v>56351</v>
      </c>
    </row>
    <row r="20130" spans="3:3" ht="14.4" x14ac:dyDescent="0.3">
      <c r="C20130" s="10" t="s">
        <v>56352</v>
      </c>
    </row>
    <row r="20131" spans="3:3" ht="14.4" x14ac:dyDescent="0.3">
      <c r="C20131" s="10" t="s">
        <v>56353</v>
      </c>
    </row>
    <row r="20132" spans="3:3" ht="14.4" x14ac:dyDescent="0.3">
      <c r="C20132" s="10" t="s">
        <v>56354</v>
      </c>
    </row>
    <row r="20133" spans="3:3" ht="14.4" x14ac:dyDescent="0.3">
      <c r="C20133" s="10" t="s">
        <v>56355</v>
      </c>
    </row>
    <row r="20134" spans="3:3" ht="14.4" x14ac:dyDescent="0.3">
      <c r="C20134" s="10" t="s">
        <v>56356</v>
      </c>
    </row>
    <row r="20135" spans="3:3" ht="14.4" x14ac:dyDescent="0.3">
      <c r="C20135" s="10" t="s">
        <v>56357</v>
      </c>
    </row>
    <row r="20136" spans="3:3" ht="14.4" x14ac:dyDescent="0.3">
      <c r="C20136" s="10" t="s">
        <v>56358</v>
      </c>
    </row>
    <row r="20137" spans="3:3" ht="14.4" x14ac:dyDescent="0.3">
      <c r="C20137" s="10" t="s">
        <v>56359</v>
      </c>
    </row>
    <row r="20138" spans="3:3" ht="14.4" x14ac:dyDescent="0.3">
      <c r="C20138" s="10" t="s">
        <v>56360</v>
      </c>
    </row>
    <row r="20139" spans="3:3" ht="14.4" x14ac:dyDescent="0.3">
      <c r="C20139" s="10" t="s">
        <v>56361</v>
      </c>
    </row>
    <row r="20140" spans="3:3" ht="14.4" x14ac:dyDescent="0.3">
      <c r="C20140" s="10" t="s">
        <v>56362</v>
      </c>
    </row>
    <row r="20141" spans="3:3" ht="14.4" x14ac:dyDescent="0.3">
      <c r="C20141" s="10" t="s">
        <v>56363</v>
      </c>
    </row>
    <row r="20142" spans="3:3" ht="14.4" x14ac:dyDescent="0.3">
      <c r="C20142" s="10" t="s">
        <v>56364</v>
      </c>
    </row>
    <row r="20143" spans="3:3" ht="14.4" x14ac:dyDescent="0.3">
      <c r="C20143" s="10" t="s">
        <v>56365</v>
      </c>
    </row>
    <row r="20144" spans="3:3" ht="14.4" x14ac:dyDescent="0.3">
      <c r="C20144" s="10" t="s">
        <v>56366</v>
      </c>
    </row>
    <row r="20145" spans="3:3" ht="14.4" x14ac:dyDescent="0.3">
      <c r="C20145" s="10" t="s">
        <v>56367</v>
      </c>
    </row>
    <row r="20146" spans="3:3" ht="14.4" x14ac:dyDescent="0.3">
      <c r="C20146" s="10" t="s">
        <v>56368</v>
      </c>
    </row>
    <row r="20147" spans="3:3" ht="14.4" x14ac:dyDescent="0.3">
      <c r="C20147" s="10" t="s">
        <v>56369</v>
      </c>
    </row>
    <row r="20148" spans="3:3" ht="14.4" x14ac:dyDescent="0.3">
      <c r="C20148" s="10" t="s">
        <v>56370</v>
      </c>
    </row>
    <row r="20149" spans="3:3" ht="14.4" x14ac:dyDescent="0.3">
      <c r="C20149" s="10" t="s">
        <v>56371</v>
      </c>
    </row>
    <row r="20150" spans="3:3" ht="14.4" x14ac:dyDescent="0.3">
      <c r="C20150" s="10" t="s">
        <v>56372</v>
      </c>
    </row>
    <row r="20151" spans="3:3" ht="14.4" x14ac:dyDescent="0.3">
      <c r="C20151" s="10" t="s">
        <v>56373</v>
      </c>
    </row>
    <row r="20152" spans="3:3" ht="14.4" x14ac:dyDescent="0.3">
      <c r="C20152" s="10" t="s">
        <v>56374</v>
      </c>
    </row>
    <row r="20153" spans="3:3" ht="14.4" x14ac:dyDescent="0.3">
      <c r="C20153" s="10" t="s">
        <v>56375</v>
      </c>
    </row>
    <row r="20154" spans="3:3" ht="14.4" x14ac:dyDescent="0.3">
      <c r="C20154" s="10" t="s">
        <v>56376</v>
      </c>
    </row>
    <row r="20155" spans="3:3" ht="14.4" x14ac:dyDescent="0.3">
      <c r="C20155" s="10" t="s">
        <v>56377</v>
      </c>
    </row>
    <row r="20156" spans="3:3" ht="14.4" x14ac:dyDescent="0.3">
      <c r="C20156" s="10" t="s">
        <v>56378</v>
      </c>
    </row>
    <row r="20157" spans="3:3" ht="14.4" x14ac:dyDescent="0.3">
      <c r="C20157" s="10" t="s">
        <v>56379</v>
      </c>
    </row>
    <row r="20158" spans="3:3" ht="14.4" x14ac:dyDescent="0.3">
      <c r="C20158" s="10" t="s">
        <v>56380</v>
      </c>
    </row>
    <row r="20159" spans="3:3" ht="14.4" x14ac:dyDescent="0.3">
      <c r="C20159" s="10" t="s">
        <v>56381</v>
      </c>
    </row>
    <row r="20160" spans="3:3" ht="14.4" x14ac:dyDescent="0.3">
      <c r="C20160" s="10" t="s">
        <v>56382</v>
      </c>
    </row>
    <row r="20161" spans="3:3" ht="14.4" x14ac:dyDescent="0.3">
      <c r="C20161" s="10" t="s">
        <v>56383</v>
      </c>
    </row>
    <row r="20162" spans="3:3" ht="14.4" x14ac:dyDescent="0.3">
      <c r="C20162" s="10" t="s">
        <v>56384</v>
      </c>
    </row>
    <row r="20163" spans="3:3" ht="14.4" x14ac:dyDescent="0.3">
      <c r="C20163" s="10" t="s">
        <v>56385</v>
      </c>
    </row>
    <row r="20164" spans="3:3" ht="14.4" x14ac:dyDescent="0.3">
      <c r="C20164" s="10" t="s">
        <v>56386</v>
      </c>
    </row>
    <row r="20165" spans="3:3" ht="14.4" x14ac:dyDescent="0.3">
      <c r="C20165" s="10" t="s">
        <v>56387</v>
      </c>
    </row>
    <row r="20166" spans="3:3" ht="14.4" x14ac:dyDescent="0.3">
      <c r="C20166" s="10" t="s">
        <v>56388</v>
      </c>
    </row>
    <row r="20167" spans="3:3" ht="14.4" x14ac:dyDescent="0.3">
      <c r="C20167" s="10" t="s">
        <v>56389</v>
      </c>
    </row>
    <row r="20168" spans="3:3" ht="14.4" x14ac:dyDescent="0.3">
      <c r="C20168" s="10" t="s">
        <v>56390</v>
      </c>
    </row>
    <row r="20169" spans="3:3" ht="14.4" x14ac:dyDescent="0.3">
      <c r="C20169" s="10" t="s">
        <v>56391</v>
      </c>
    </row>
    <row r="20170" spans="3:3" ht="14.4" x14ac:dyDescent="0.3">
      <c r="C20170" s="10" t="s">
        <v>56392</v>
      </c>
    </row>
    <row r="20171" spans="3:3" ht="14.4" x14ac:dyDescent="0.3">
      <c r="C20171" s="10" t="s">
        <v>56393</v>
      </c>
    </row>
    <row r="20172" spans="3:3" ht="14.4" x14ac:dyDescent="0.3">
      <c r="C20172" s="10" t="s">
        <v>56394</v>
      </c>
    </row>
    <row r="20173" spans="3:3" ht="14.4" x14ac:dyDescent="0.3">
      <c r="C20173" s="10" t="s">
        <v>56395</v>
      </c>
    </row>
    <row r="20174" spans="3:3" ht="14.4" x14ac:dyDescent="0.3">
      <c r="C20174" s="10" t="s">
        <v>56396</v>
      </c>
    </row>
    <row r="20175" spans="3:3" ht="14.4" x14ac:dyDescent="0.3">
      <c r="C20175" s="10" t="s">
        <v>56397</v>
      </c>
    </row>
    <row r="20176" spans="3:3" ht="14.4" x14ac:dyDescent="0.3">
      <c r="C20176" s="10" t="s">
        <v>56398</v>
      </c>
    </row>
    <row r="20177" spans="3:3" ht="14.4" x14ac:dyDescent="0.3">
      <c r="C20177" s="10" t="s">
        <v>56399</v>
      </c>
    </row>
    <row r="20178" spans="3:3" ht="14.4" x14ac:dyDescent="0.3">
      <c r="C20178" s="10" t="s">
        <v>56400</v>
      </c>
    </row>
    <row r="20179" spans="3:3" ht="14.4" x14ac:dyDescent="0.3">
      <c r="C20179" s="10" t="s">
        <v>56401</v>
      </c>
    </row>
    <row r="20180" spans="3:3" ht="14.4" x14ac:dyDescent="0.3">
      <c r="C20180" s="10" t="s">
        <v>56402</v>
      </c>
    </row>
    <row r="20181" spans="3:3" ht="14.4" x14ac:dyDescent="0.3">
      <c r="C20181" s="10" t="s">
        <v>56403</v>
      </c>
    </row>
    <row r="20182" spans="3:3" ht="14.4" x14ac:dyDescent="0.3">
      <c r="C20182" s="10" t="s">
        <v>56404</v>
      </c>
    </row>
    <row r="20183" spans="3:3" ht="14.4" x14ac:dyDescent="0.3">
      <c r="C20183" s="10" t="s">
        <v>56405</v>
      </c>
    </row>
    <row r="20184" spans="3:3" ht="14.4" x14ac:dyDescent="0.3">
      <c r="C20184" s="10" t="s">
        <v>56406</v>
      </c>
    </row>
    <row r="20185" spans="3:3" ht="14.4" x14ac:dyDescent="0.3">
      <c r="C20185" s="10" t="s">
        <v>56407</v>
      </c>
    </row>
    <row r="20186" spans="3:3" ht="14.4" x14ac:dyDescent="0.3">
      <c r="C20186" s="10" t="s">
        <v>56408</v>
      </c>
    </row>
    <row r="20187" spans="3:3" ht="14.4" x14ac:dyDescent="0.3">
      <c r="C20187" s="10" t="s">
        <v>56409</v>
      </c>
    </row>
    <row r="20188" spans="3:3" ht="14.4" x14ac:dyDescent="0.3">
      <c r="C20188" s="10" t="s">
        <v>56410</v>
      </c>
    </row>
    <row r="20189" spans="3:3" ht="14.4" x14ac:dyDescent="0.3">
      <c r="C20189" s="10" t="s">
        <v>56411</v>
      </c>
    </row>
    <row r="20190" spans="3:3" ht="14.4" x14ac:dyDescent="0.3">
      <c r="C20190" s="10" t="s">
        <v>56412</v>
      </c>
    </row>
    <row r="20191" spans="3:3" ht="14.4" x14ac:dyDescent="0.3">
      <c r="C20191" s="10" t="s">
        <v>56413</v>
      </c>
    </row>
    <row r="20192" spans="3:3" ht="14.4" x14ac:dyDescent="0.3">
      <c r="C20192" s="10" t="s">
        <v>56414</v>
      </c>
    </row>
    <row r="20193" spans="3:3" ht="14.4" x14ac:dyDescent="0.3">
      <c r="C20193" s="10" t="s">
        <v>56415</v>
      </c>
    </row>
    <row r="20194" spans="3:3" ht="14.4" x14ac:dyDescent="0.3">
      <c r="C20194" s="10" t="s">
        <v>56416</v>
      </c>
    </row>
    <row r="20195" spans="3:3" ht="14.4" x14ac:dyDescent="0.3">
      <c r="C20195" s="10" t="s">
        <v>56417</v>
      </c>
    </row>
    <row r="20196" spans="3:3" ht="14.4" x14ac:dyDescent="0.3">
      <c r="C20196" s="10" t="s">
        <v>56418</v>
      </c>
    </row>
    <row r="20197" spans="3:3" ht="14.4" x14ac:dyDescent="0.3">
      <c r="C20197" s="10" t="s">
        <v>56419</v>
      </c>
    </row>
    <row r="20198" spans="3:3" ht="14.4" x14ac:dyDescent="0.3">
      <c r="C20198" s="10" t="s">
        <v>56420</v>
      </c>
    </row>
    <row r="20199" spans="3:3" ht="14.4" x14ac:dyDescent="0.3">
      <c r="C20199" s="10" t="s">
        <v>56421</v>
      </c>
    </row>
    <row r="20200" spans="3:3" ht="14.4" x14ac:dyDescent="0.3">
      <c r="C20200" s="10" t="s">
        <v>56422</v>
      </c>
    </row>
    <row r="20201" spans="3:3" ht="14.4" x14ac:dyDescent="0.3">
      <c r="C20201" s="10" t="s">
        <v>56423</v>
      </c>
    </row>
    <row r="20202" spans="3:3" ht="14.4" x14ac:dyDescent="0.3">
      <c r="C20202" s="10" t="s">
        <v>56424</v>
      </c>
    </row>
    <row r="20203" spans="3:3" ht="14.4" x14ac:dyDescent="0.3">
      <c r="C20203" s="10" t="s">
        <v>56425</v>
      </c>
    </row>
    <row r="20204" spans="3:3" ht="14.4" x14ac:dyDescent="0.3">
      <c r="C20204" s="10" t="s">
        <v>56426</v>
      </c>
    </row>
    <row r="20205" spans="3:3" ht="14.4" x14ac:dyDescent="0.3">
      <c r="C20205" s="10" t="s">
        <v>56427</v>
      </c>
    </row>
    <row r="20206" spans="3:3" ht="14.4" x14ac:dyDescent="0.3">
      <c r="C20206" s="10" t="s">
        <v>56428</v>
      </c>
    </row>
    <row r="20207" spans="3:3" ht="14.4" x14ac:dyDescent="0.3">
      <c r="C20207" s="10" t="s">
        <v>56429</v>
      </c>
    </row>
    <row r="20208" spans="3:3" ht="14.4" x14ac:dyDescent="0.3">
      <c r="C20208" s="10" t="s">
        <v>56430</v>
      </c>
    </row>
    <row r="20209" spans="3:3" ht="14.4" x14ac:dyDescent="0.3">
      <c r="C20209" s="10" t="s">
        <v>56431</v>
      </c>
    </row>
    <row r="20210" spans="3:3" ht="14.4" x14ac:dyDescent="0.3">
      <c r="C20210" s="10" t="s">
        <v>56432</v>
      </c>
    </row>
    <row r="20211" spans="3:3" ht="14.4" x14ac:dyDescent="0.3">
      <c r="C20211" s="10" t="s">
        <v>56433</v>
      </c>
    </row>
    <row r="20212" spans="3:3" ht="14.4" x14ac:dyDescent="0.3">
      <c r="C20212" s="10" t="s">
        <v>56434</v>
      </c>
    </row>
    <row r="20213" spans="3:3" ht="14.4" x14ac:dyDescent="0.3">
      <c r="C20213" s="10" t="s">
        <v>56435</v>
      </c>
    </row>
    <row r="20214" spans="3:3" ht="14.4" x14ac:dyDescent="0.3">
      <c r="C20214" s="10" t="s">
        <v>56436</v>
      </c>
    </row>
    <row r="20215" spans="3:3" ht="14.4" x14ac:dyDescent="0.3">
      <c r="C20215" s="10" t="s">
        <v>56437</v>
      </c>
    </row>
    <row r="20216" spans="3:3" ht="14.4" x14ac:dyDescent="0.3">
      <c r="C20216" s="10" t="s">
        <v>56438</v>
      </c>
    </row>
    <row r="20217" spans="3:3" ht="14.4" x14ac:dyDescent="0.3">
      <c r="C20217" s="10" t="s">
        <v>56439</v>
      </c>
    </row>
    <row r="20218" spans="3:3" ht="14.4" x14ac:dyDescent="0.3">
      <c r="C20218" s="10" t="s">
        <v>56440</v>
      </c>
    </row>
    <row r="20219" spans="3:3" ht="14.4" x14ac:dyDescent="0.3">
      <c r="C20219" s="10" t="s">
        <v>56441</v>
      </c>
    </row>
    <row r="20220" spans="3:3" ht="14.4" x14ac:dyDescent="0.3">
      <c r="C20220" s="10" t="s">
        <v>56442</v>
      </c>
    </row>
    <row r="20221" spans="3:3" ht="14.4" x14ac:dyDescent="0.3">
      <c r="C20221" s="10" t="s">
        <v>56443</v>
      </c>
    </row>
    <row r="20222" spans="3:3" ht="14.4" x14ac:dyDescent="0.3">
      <c r="C20222" s="10" t="s">
        <v>56444</v>
      </c>
    </row>
    <row r="20223" spans="3:3" ht="14.4" x14ac:dyDescent="0.3">
      <c r="C20223" s="10" t="s">
        <v>56445</v>
      </c>
    </row>
    <row r="20224" spans="3:3" ht="14.4" x14ac:dyDescent="0.3">
      <c r="C20224" s="10" t="s">
        <v>56446</v>
      </c>
    </row>
    <row r="20225" spans="3:3" ht="14.4" x14ac:dyDescent="0.3">
      <c r="C20225" s="10" t="s">
        <v>56447</v>
      </c>
    </row>
    <row r="20226" spans="3:3" ht="14.4" x14ac:dyDescent="0.3">
      <c r="C20226" s="10" t="s">
        <v>56448</v>
      </c>
    </row>
    <row r="20227" spans="3:3" ht="14.4" x14ac:dyDescent="0.3">
      <c r="C20227" s="10" t="s">
        <v>56449</v>
      </c>
    </row>
    <row r="20228" spans="3:3" ht="14.4" x14ac:dyDescent="0.3">
      <c r="C20228" s="10" t="s">
        <v>56450</v>
      </c>
    </row>
    <row r="20229" spans="3:3" ht="14.4" x14ac:dyDescent="0.3">
      <c r="C20229" s="10" t="s">
        <v>56451</v>
      </c>
    </row>
    <row r="20230" spans="3:3" ht="14.4" x14ac:dyDescent="0.3">
      <c r="C20230" s="10" t="s">
        <v>56452</v>
      </c>
    </row>
    <row r="20231" spans="3:3" ht="14.4" x14ac:dyDescent="0.3">
      <c r="C20231" s="10" t="s">
        <v>56453</v>
      </c>
    </row>
    <row r="20232" spans="3:3" ht="14.4" x14ac:dyDescent="0.3">
      <c r="C20232" s="10" t="s">
        <v>56454</v>
      </c>
    </row>
    <row r="20233" spans="3:3" ht="14.4" x14ac:dyDescent="0.3">
      <c r="C20233" s="10" t="s">
        <v>56455</v>
      </c>
    </row>
    <row r="20234" spans="3:3" ht="14.4" x14ac:dyDescent="0.3">
      <c r="C20234" s="10" t="s">
        <v>56456</v>
      </c>
    </row>
    <row r="20235" spans="3:3" ht="14.4" x14ac:dyDescent="0.3">
      <c r="C20235" s="10" t="s">
        <v>56457</v>
      </c>
    </row>
    <row r="20236" spans="3:3" ht="14.4" x14ac:dyDescent="0.3">
      <c r="C20236" s="10" t="s">
        <v>56458</v>
      </c>
    </row>
    <row r="20237" spans="3:3" ht="14.4" x14ac:dyDescent="0.3">
      <c r="C20237" s="10" t="s">
        <v>56459</v>
      </c>
    </row>
    <row r="20238" spans="3:3" ht="14.4" x14ac:dyDescent="0.3">
      <c r="C20238" s="10" t="s">
        <v>56460</v>
      </c>
    </row>
    <row r="20239" spans="3:3" ht="14.4" x14ac:dyDescent="0.3">
      <c r="C20239" s="10" t="s">
        <v>56461</v>
      </c>
    </row>
    <row r="20240" spans="3:3" ht="14.4" x14ac:dyDescent="0.3">
      <c r="C20240" s="10" t="s">
        <v>56462</v>
      </c>
    </row>
    <row r="20241" spans="3:3" ht="14.4" x14ac:dyDescent="0.3">
      <c r="C20241" s="10" t="s">
        <v>56463</v>
      </c>
    </row>
    <row r="20242" spans="3:3" ht="14.4" x14ac:dyDescent="0.3">
      <c r="C20242" s="10" t="s">
        <v>56464</v>
      </c>
    </row>
    <row r="20243" spans="3:3" ht="14.4" x14ac:dyDescent="0.3">
      <c r="C20243" s="10" t="s">
        <v>56465</v>
      </c>
    </row>
    <row r="20244" spans="3:3" ht="14.4" x14ac:dyDescent="0.3">
      <c r="C20244" s="10" t="s">
        <v>56466</v>
      </c>
    </row>
    <row r="20245" spans="3:3" ht="14.4" x14ac:dyDescent="0.3">
      <c r="C20245" s="10" t="s">
        <v>56467</v>
      </c>
    </row>
    <row r="20246" spans="3:3" ht="14.4" x14ac:dyDescent="0.3">
      <c r="C20246" s="10" t="s">
        <v>56468</v>
      </c>
    </row>
    <row r="20247" spans="3:3" ht="14.4" x14ac:dyDescent="0.3">
      <c r="C20247" s="10" t="s">
        <v>56469</v>
      </c>
    </row>
    <row r="20248" spans="3:3" ht="14.4" x14ac:dyDescent="0.3">
      <c r="C20248" s="10" t="s">
        <v>56470</v>
      </c>
    </row>
    <row r="20249" spans="3:3" ht="14.4" x14ac:dyDescent="0.3">
      <c r="C20249" s="10" t="s">
        <v>56471</v>
      </c>
    </row>
    <row r="20250" spans="3:3" ht="14.4" x14ac:dyDescent="0.3">
      <c r="C20250" s="10" t="s">
        <v>56472</v>
      </c>
    </row>
    <row r="20251" spans="3:3" ht="14.4" x14ac:dyDescent="0.3">
      <c r="C20251" s="10" t="s">
        <v>56473</v>
      </c>
    </row>
    <row r="20252" spans="3:3" ht="14.4" x14ac:dyDescent="0.3">
      <c r="C20252" s="10" t="s">
        <v>56474</v>
      </c>
    </row>
    <row r="20253" spans="3:3" ht="14.4" x14ac:dyDescent="0.3">
      <c r="C20253" s="10" t="s">
        <v>56475</v>
      </c>
    </row>
    <row r="20254" spans="3:3" ht="14.4" x14ac:dyDescent="0.3">
      <c r="C20254" s="10" t="s">
        <v>56476</v>
      </c>
    </row>
    <row r="20255" spans="3:3" ht="14.4" x14ac:dyDescent="0.3">
      <c r="C20255" s="10" t="s">
        <v>56477</v>
      </c>
    </row>
    <row r="20256" spans="3:3" ht="14.4" x14ac:dyDescent="0.3">
      <c r="C20256" s="10" t="s">
        <v>56478</v>
      </c>
    </row>
    <row r="20257" spans="3:3" ht="14.4" x14ac:dyDescent="0.3">
      <c r="C20257" s="10" t="s">
        <v>56479</v>
      </c>
    </row>
    <row r="20258" spans="3:3" ht="14.4" x14ac:dyDescent="0.3">
      <c r="C20258" s="10" t="s">
        <v>56480</v>
      </c>
    </row>
    <row r="20259" spans="3:3" ht="14.4" x14ac:dyDescent="0.3">
      <c r="C20259" s="10" t="s">
        <v>56481</v>
      </c>
    </row>
    <row r="20260" spans="3:3" ht="14.4" x14ac:dyDescent="0.3">
      <c r="C20260" s="10" t="s">
        <v>56482</v>
      </c>
    </row>
    <row r="20261" spans="3:3" ht="14.4" x14ac:dyDescent="0.3">
      <c r="C20261" s="10" t="s">
        <v>56483</v>
      </c>
    </row>
    <row r="20262" spans="3:3" ht="14.4" x14ac:dyDescent="0.3">
      <c r="C20262" s="10" t="s">
        <v>56484</v>
      </c>
    </row>
    <row r="20263" spans="3:3" ht="14.4" x14ac:dyDescent="0.3">
      <c r="C20263" s="10" t="s">
        <v>56485</v>
      </c>
    </row>
    <row r="20264" spans="3:3" ht="14.4" x14ac:dyDescent="0.3">
      <c r="C20264" s="10" t="s">
        <v>56486</v>
      </c>
    </row>
    <row r="20265" spans="3:3" ht="14.4" x14ac:dyDescent="0.3">
      <c r="C20265" s="10" t="s">
        <v>56487</v>
      </c>
    </row>
    <row r="20266" spans="3:3" ht="14.4" x14ac:dyDescent="0.3">
      <c r="C20266" s="10" t="s">
        <v>56488</v>
      </c>
    </row>
    <row r="20267" spans="3:3" ht="14.4" x14ac:dyDescent="0.3">
      <c r="C20267" s="10" t="s">
        <v>56489</v>
      </c>
    </row>
    <row r="20268" spans="3:3" ht="14.4" x14ac:dyDescent="0.3">
      <c r="C20268" s="10" t="s">
        <v>56490</v>
      </c>
    </row>
    <row r="20269" spans="3:3" ht="14.4" x14ac:dyDescent="0.3">
      <c r="C20269" s="10" t="s">
        <v>56491</v>
      </c>
    </row>
    <row r="20270" spans="3:3" ht="14.4" x14ac:dyDescent="0.3">
      <c r="C20270" s="10" t="s">
        <v>56492</v>
      </c>
    </row>
    <row r="20271" spans="3:3" ht="14.4" x14ac:dyDescent="0.3">
      <c r="C20271" s="10" t="s">
        <v>56493</v>
      </c>
    </row>
    <row r="20272" spans="3:3" ht="14.4" x14ac:dyDescent="0.3">
      <c r="C20272" s="10" t="s">
        <v>56494</v>
      </c>
    </row>
    <row r="20273" spans="3:3" ht="14.4" x14ac:dyDescent="0.3">
      <c r="C20273" s="10" t="s">
        <v>56495</v>
      </c>
    </row>
    <row r="20274" spans="3:3" ht="14.4" x14ac:dyDescent="0.3">
      <c r="C20274" s="10" t="s">
        <v>56496</v>
      </c>
    </row>
    <row r="20275" spans="3:3" ht="14.4" x14ac:dyDescent="0.3">
      <c r="C20275" s="10" t="s">
        <v>56497</v>
      </c>
    </row>
    <row r="20276" spans="3:3" ht="14.4" x14ac:dyDescent="0.3">
      <c r="C20276" s="10" t="s">
        <v>56498</v>
      </c>
    </row>
    <row r="20277" spans="3:3" ht="14.4" x14ac:dyDescent="0.3">
      <c r="C20277" s="10" t="s">
        <v>56499</v>
      </c>
    </row>
    <row r="20278" spans="3:3" ht="14.4" x14ac:dyDescent="0.3">
      <c r="C20278" s="10" t="s">
        <v>56500</v>
      </c>
    </row>
    <row r="20279" spans="3:3" ht="14.4" x14ac:dyDescent="0.3">
      <c r="C20279" s="10" t="s">
        <v>56501</v>
      </c>
    </row>
    <row r="20280" spans="3:3" ht="14.4" x14ac:dyDescent="0.3">
      <c r="C20280" s="10" t="s">
        <v>56502</v>
      </c>
    </row>
    <row r="20281" spans="3:3" ht="14.4" x14ac:dyDescent="0.3">
      <c r="C20281" s="10" t="s">
        <v>56503</v>
      </c>
    </row>
    <row r="20282" spans="3:3" ht="14.4" x14ac:dyDescent="0.3">
      <c r="C20282" s="10" t="s">
        <v>56504</v>
      </c>
    </row>
    <row r="20283" spans="3:3" ht="14.4" x14ac:dyDescent="0.3">
      <c r="C20283" s="10" t="s">
        <v>56505</v>
      </c>
    </row>
    <row r="20284" spans="3:3" ht="14.4" x14ac:dyDescent="0.3">
      <c r="C20284" s="10" t="s">
        <v>56506</v>
      </c>
    </row>
    <row r="20285" spans="3:3" ht="14.4" x14ac:dyDescent="0.3">
      <c r="C20285" s="10" t="s">
        <v>56507</v>
      </c>
    </row>
    <row r="20286" spans="3:3" ht="14.4" x14ac:dyDescent="0.3">
      <c r="C20286" s="10" t="s">
        <v>56508</v>
      </c>
    </row>
    <row r="20287" spans="3:3" ht="14.4" x14ac:dyDescent="0.3">
      <c r="C20287" s="10" t="s">
        <v>56509</v>
      </c>
    </row>
    <row r="20288" spans="3:3" ht="14.4" x14ac:dyDescent="0.3">
      <c r="C20288" s="10" t="s">
        <v>56510</v>
      </c>
    </row>
    <row r="20289" spans="3:3" ht="14.4" x14ac:dyDescent="0.3">
      <c r="C20289" s="10" t="s">
        <v>56511</v>
      </c>
    </row>
    <row r="20290" spans="3:3" ht="14.4" x14ac:dyDescent="0.3">
      <c r="C20290" s="10" t="s">
        <v>56512</v>
      </c>
    </row>
    <row r="20291" spans="3:3" ht="14.4" x14ac:dyDescent="0.3">
      <c r="C20291" s="10" t="s">
        <v>56513</v>
      </c>
    </row>
    <row r="20292" spans="3:3" ht="14.4" x14ac:dyDescent="0.3">
      <c r="C20292" s="10" t="s">
        <v>56514</v>
      </c>
    </row>
    <row r="20293" spans="3:3" ht="14.4" x14ac:dyDescent="0.3">
      <c r="C20293" s="10" t="s">
        <v>56515</v>
      </c>
    </row>
    <row r="20294" spans="3:3" ht="14.4" x14ac:dyDescent="0.3">
      <c r="C20294" s="10" t="s">
        <v>56516</v>
      </c>
    </row>
    <row r="20295" spans="3:3" ht="14.4" x14ac:dyDescent="0.3">
      <c r="C20295" s="10" t="s">
        <v>56517</v>
      </c>
    </row>
    <row r="20296" spans="3:3" ht="14.4" x14ac:dyDescent="0.3">
      <c r="C20296" s="10" t="s">
        <v>56518</v>
      </c>
    </row>
    <row r="20297" spans="3:3" ht="14.4" x14ac:dyDescent="0.3">
      <c r="C20297" s="10" t="s">
        <v>56519</v>
      </c>
    </row>
    <row r="20298" spans="3:3" ht="14.4" x14ac:dyDescent="0.3">
      <c r="C20298" s="10" t="s">
        <v>56520</v>
      </c>
    </row>
    <row r="20299" spans="3:3" ht="14.4" x14ac:dyDescent="0.3">
      <c r="C20299" s="10" t="s">
        <v>56521</v>
      </c>
    </row>
    <row r="20300" spans="3:3" ht="14.4" x14ac:dyDescent="0.3">
      <c r="C20300" s="10" t="s">
        <v>56522</v>
      </c>
    </row>
    <row r="20301" spans="3:3" ht="14.4" x14ac:dyDescent="0.3">
      <c r="C20301" s="10" t="s">
        <v>56523</v>
      </c>
    </row>
    <row r="20302" spans="3:3" ht="14.4" x14ac:dyDescent="0.3">
      <c r="C20302" s="10" t="s">
        <v>56524</v>
      </c>
    </row>
    <row r="20303" spans="3:3" ht="14.4" x14ac:dyDescent="0.3">
      <c r="C20303" s="10" t="s">
        <v>56525</v>
      </c>
    </row>
    <row r="20304" spans="3:3" ht="14.4" x14ac:dyDescent="0.3">
      <c r="C20304" s="10" t="s">
        <v>56526</v>
      </c>
    </row>
    <row r="20305" spans="3:3" ht="14.4" x14ac:dyDescent="0.3">
      <c r="C20305" s="10" t="s">
        <v>56527</v>
      </c>
    </row>
    <row r="20306" spans="3:3" ht="14.4" x14ac:dyDescent="0.3">
      <c r="C20306" s="10" t="s">
        <v>56528</v>
      </c>
    </row>
    <row r="20307" spans="3:3" ht="14.4" x14ac:dyDescent="0.3">
      <c r="C20307" s="10" t="s">
        <v>56529</v>
      </c>
    </row>
    <row r="20308" spans="3:3" ht="14.4" x14ac:dyDescent="0.3">
      <c r="C20308" s="10" t="s">
        <v>56530</v>
      </c>
    </row>
    <row r="20309" spans="3:3" ht="14.4" x14ac:dyDescent="0.3">
      <c r="C20309" s="10" t="s">
        <v>56531</v>
      </c>
    </row>
    <row r="20310" spans="3:3" ht="14.4" x14ac:dyDescent="0.3">
      <c r="C20310" s="10" t="s">
        <v>56532</v>
      </c>
    </row>
    <row r="20311" spans="3:3" ht="14.4" x14ac:dyDescent="0.3">
      <c r="C20311" s="10" t="s">
        <v>56533</v>
      </c>
    </row>
    <row r="20312" spans="3:3" ht="14.4" x14ac:dyDescent="0.3">
      <c r="C20312" s="10" t="s">
        <v>56534</v>
      </c>
    </row>
    <row r="20313" spans="3:3" ht="14.4" x14ac:dyDescent="0.3">
      <c r="C20313" s="10" t="s">
        <v>56535</v>
      </c>
    </row>
    <row r="20314" spans="3:3" ht="14.4" x14ac:dyDescent="0.3">
      <c r="C20314" s="10" t="s">
        <v>56536</v>
      </c>
    </row>
    <row r="20315" spans="3:3" ht="14.4" x14ac:dyDescent="0.3">
      <c r="C20315" s="10" t="s">
        <v>56537</v>
      </c>
    </row>
    <row r="20316" spans="3:3" ht="14.4" x14ac:dyDescent="0.3">
      <c r="C20316" s="10" t="s">
        <v>56538</v>
      </c>
    </row>
    <row r="20317" spans="3:3" ht="14.4" x14ac:dyDescent="0.3">
      <c r="C20317" s="10" t="s">
        <v>56539</v>
      </c>
    </row>
    <row r="20318" spans="3:3" ht="14.4" x14ac:dyDescent="0.3">
      <c r="C20318" s="10" t="s">
        <v>56540</v>
      </c>
    </row>
    <row r="20319" spans="3:3" ht="14.4" x14ac:dyDescent="0.3">
      <c r="C20319" s="10" t="s">
        <v>56541</v>
      </c>
    </row>
    <row r="20320" spans="3:3" ht="14.4" x14ac:dyDescent="0.3">
      <c r="C20320" s="10" t="s">
        <v>56542</v>
      </c>
    </row>
    <row r="20321" spans="3:3" ht="14.4" x14ac:dyDescent="0.3">
      <c r="C20321" s="10" t="s">
        <v>56543</v>
      </c>
    </row>
    <row r="20322" spans="3:3" ht="14.4" x14ac:dyDescent="0.3">
      <c r="C20322" s="10" t="s">
        <v>56544</v>
      </c>
    </row>
    <row r="20323" spans="3:3" ht="14.4" x14ac:dyDescent="0.3">
      <c r="C20323" s="10" t="s">
        <v>56545</v>
      </c>
    </row>
    <row r="20324" spans="3:3" ht="14.4" x14ac:dyDescent="0.3">
      <c r="C20324" s="10" t="s">
        <v>56546</v>
      </c>
    </row>
    <row r="20325" spans="3:3" ht="14.4" x14ac:dyDescent="0.3">
      <c r="C20325" s="10" t="s">
        <v>56547</v>
      </c>
    </row>
    <row r="20326" spans="3:3" ht="14.4" x14ac:dyDescent="0.3">
      <c r="C20326" s="10" t="s">
        <v>56548</v>
      </c>
    </row>
    <row r="20327" spans="3:3" ht="14.4" x14ac:dyDescent="0.3">
      <c r="C20327" s="10" t="s">
        <v>56549</v>
      </c>
    </row>
    <row r="20328" spans="3:3" ht="14.4" x14ac:dyDescent="0.3">
      <c r="C20328" s="10" t="s">
        <v>56550</v>
      </c>
    </row>
    <row r="20329" spans="3:3" ht="14.4" x14ac:dyDescent="0.3">
      <c r="C20329" s="10" t="s">
        <v>56551</v>
      </c>
    </row>
    <row r="20330" spans="3:3" ht="14.4" x14ac:dyDescent="0.3">
      <c r="C20330" s="10" t="s">
        <v>56552</v>
      </c>
    </row>
    <row r="20331" spans="3:3" ht="14.4" x14ac:dyDescent="0.3">
      <c r="C20331" s="10" t="s">
        <v>56553</v>
      </c>
    </row>
    <row r="20332" spans="3:3" ht="14.4" x14ac:dyDescent="0.3">
      <c r="C20332" s="10" t="s">
        <v>56554</v>
      </c>
    </row>
    <row r="20333" spans="3:3" ht="14.4" x14ac:dyDescent="0.3">
      <c r="C20333" s="10" t="s">
        <v>56555</v>
      </c>
    </row>
    <row r="20334" spans="3:3" ht="14.4" x14ac:dyDescent="0.3">
      <c r="C20334" s="10" t="s">
        <v>56556</v>
      </c>
    </row>
    <row r="20335" spans="3:3" ht="14.4" x14ac:dyDescent="0.3">
      <c r="C20335" s="10" t="s">
        <v>56557</v>
      </c>
    </row>
    <row r="20336" spans="3:3" ht="14.4" x14ac:dyDescent="0.3">
      <c r="C20336" s="10" t="s">
        <v>56558</v>
      </c>
    </row>
    <row r="20337" spans="3:3" ht="14.4" x14ac:dyDescent="0.3">
      <c r="C20337" s="10" t="s">
        <v>56559</v>
      </c>
    </row>
    <row r="20338" spans="3:3" ht="14.4" x14ac:dyDescent="0.3">
      <c r="C20338" s="10" t="s">
        <v>56560</v>
      </c>
    </row>
    <row r="20339" spans="3:3" ht="14.4" x14ac:dyDescent="0.3">
      <c r="C20339" s="10" t="s">
        <v>56561</v>
      </c>
    </row>
    <row r="20340" spans="3:3" ht="14.4" x14ac:dyDescent="0.3">
      <c r="C20340" s="10" t="s">
        <v>56562</v>
      </c>
    </row>
    <row r="20341" spans="3:3" ht="14.4" x14ac:dyDescent="0.3">
      <c r="C20341" s="10" t="s">
        <v>56563</v>
      </c>
    </row>
    <row r="20342" spans="3:3" ht="14.4" x14ac:dyDescent="0.3">
      <c r="C20342" s="10" t="s">
        <v>56564</v>
      </c>
    </row>
    <row r="20343" spans="3:3" ht="14.4" x14ac:dyDescent="0.3">
      <c r="C20343" s="10" t="s">
        <v>56565</v>
      </c>
    </row>
    <row r="20344" spans="3:3" ht="14.4" x14ac:dyDescent="0.3">
      <c r="C20344" s="10" t="s">
        <v>56566</v>
      </c>
    </row>
    <row r="20345" spans="3:3" ht="14.4" x14ac:dyDescent="0.3">
      <c r="C20345" s="10" t="s">
        <v>56567</v>
      </c>
    </row>
    <row r="20346" spans="3:3" ht="14.4" x14ac:dyDescent="0.3">
      <c r="C20346" s="10" t="s">
        <v>56568</v>
      </c>
    </row>
    <row r="20347" spans="3:3" ht="14.4" x14ac:dyDescent="0.3">
      <c r="C20347" s="10" t="s">
        <v>56569</v>
      </c>
    </row>
    <row r="20348" spans="3:3" ht="14.4" x14ac:dyDescent="0.3">
      <c r="C20348" s="10" t="s">
        <v>56570</v>
      </c>
    </row>
    <row r="20349" spans="3:3" ht="14.4" x14ac:dyDescent="0.3">
      <c r="C20349" s="10" t="s">
        <v>56571</v>
      </c>
    </row>
    <row r="20350" spans="3:3" ht="14.4" x14ac:dyDescent="0.3">
      <c r="C20350" s="10" t="s">
        <v>56572</v>
      </c>
    </row>
    <row r="20351" spans="3:3" ht="14.4" x14ac:dyDescent="0.3">
      <c r="C20351" s="10" t="s">
        <v>56573</v>
      </c>
    </row>
    <row r="20352" spans="3:3" ht="14.4" x14ac:dyDescent="0.3">
      <c r="C20352" s="10" t="s">
        <v>56574</v>
      </c>
    </row>
    <row r="20353" spans="3:3" ht="14.4" x14ac:dyDescent="0.3">
      <c r="C20353" s="10" t="s">
        <v>56575</v>
      </c>
    </row>
    <row r="20354" spans="3:3" ht="14.4" x14ac:dyDescent="0.3">
      <c r="C20354" s="10" t="s">
        <v>56576</v>
      </c>
    </row>
    <row r="20355" spans="3:3" ht="14.4" x14ac:dyDescent="0.3">
      <c r="C20355" s="10" t="s">
        <v>56577</v>
      </c>
    </row>
    <row r="20356" spans="3:3" ht="14.4" x14ac:dyDescent="0.3">
      <c r="C20356" s="10" t="s">
        <v>56578</v>
      </c>
    </row>
    <row r="20357" spans="3:3" ht="14.4" x14ac:dyDescent="0.3">
      <c r="C20357" s="10" t="s">
        <v>56579</v>
      </c>
    </row>
    <row r="20358" spans="3:3" ht="14.4" x14ac:dyDescent="0.3">
      <c r="C20358" s="10" t="s">
        <v>56580</v>
      </c>
    </row>
    <row r="20359" spans="3:3" ht="14.4" x14ac:dyDescent="0.3">
      <c r="C20359" s="10" t="s">
        <v>56581</v>
      </c>
    </row>
    <row r="20360" spans="3:3" ht="14.4" x14ac:dyDescent="0.3">
      <c r="C20360" s="10" t="s">
        <v>56582</v>
      </c>
    </row>
    <row r="20361" spans="3:3" ht="14.4" x14ac:dyDescent="0.3">
      <c r="C20361" s="10" t="s">
        <v>56583</v>
      </c>
    </row>
    <row r="20362" spans="3:3" ht="14.4" x14ac:dyDescent="0.3">
      <c r="C20362" s="10" t="s">
        <v>56584</v>
      </c>
    </row>
    <row r="20363" spans="3:3" ht="14.4" x14ac:dyDescent="0.3">
      <c r="C20363" s="10" t="s">
        <v>56585</v>
      </c>
    </row>
    <row r="20364" spans="3:3" ht="14.4" x14ac:dyDescent="0.3">
      <c r="C20364" s="10" t="s">
        <v>56586</v>
      </c>
    </row>
    <row r="20365" spans="3:3" ht="14.4" x14ac:dyDescent="0.3">
      <c r="C20365" s="10" t="s">
        <v>56587</v>
      </c>
    </row>
    <row r="20366" spans="3:3" ht="14.4" x14ac:dyDescent="0.3">
      <c r="C20366" s="10" t="s">
        <v>56588</v>
      </c>
    </row>
    <row r="20367" spans="3:3" ht="14.4" x14ac:dyDescent="0.3">
      <c r="C20367" s="10" t="s">
        <v>56589</v>
      </c>
    </row>
    <row r="20368" spans="3:3" ht="14.4" x14ac:dyDescent="0.3">
      <c r="C20368" s="10" t="s">
        <v>56590</v>
      </c>
    </row>
    <row r="20369" spans="3:3" ht="14.4" x14ac:dyDescent="0.3">
      <c r="C20369" s="10" t="s">
        <v>56591</v>
      </c>
    </row>
    <row r="20370" spans="3:3" ht="14.4" x14ac:dyDescent="0.3">
      <c r="C20370" s="10" t="s">
        <v>56592</v>
      </c>
    </row>
    <row r="20371" spans="3:3" ht="14.4" x14ac:dyDescent="0.3">
      <c r="C20371" s="10" t="s">
        <v>56593</v>
      </c>
    </row>
    <row r="20372" spans="3:3" ht="14.4" x14ac:dyDescent="0.3">
      <c r="C20372" s="10" t="s">
        <v>56594</v>
      </c>
    </row>
    <row r="20373" spans="3:3" ht="14.4" x14ac:dyDescent="0.3">
      <c r="C20373" s="10" t="s">
        <v>56595</v>
      </c>
    </row>
    <row r="20374" spans="3:3" ht="14.4" x14ac:dyDescent="0.3">
      <c r="C20374" s="10" t="s">
        <v>56596</v>
      </c>
    </row>
    <row r="20375" spans="3:3" ht="14.4" x14ac:dyDescent="0.3">
      <c r="C20375" s="10" t="s">
        <v>56597</v>
      </c>
    </row>
    <row r="20376" spans="3:3" ht="14.4" x14ac:dyDescent="0.3">
      <c r="C20376" s="10" t="s">
        <v>56598</v>
      </c>
    </row>
    <row r="20377" spans="3:3" ht="14.4" x14ac:dyDescent="0.3">
      <c r="C20377" s="10" t="s">
        <v>56599</v>
      </c>
    </row>
    <row r="20378" spans="3:3" ht="14.4" x14ac:dyDescent="0.3">
      <c r="C20378" s="10" t="s">
        <v>56600</v>
      </c>
    </row>
    <row r="20379" spans="3:3" ht="14.4" x14ac:dyDescent="0.3">
      <c r="C20379" s="10" t="s">
        <v>56601</v>
      </c>
    </row>
    <row r="20380" spans="3:3" ht="14.4" x14ac:dyDescent="0.3">
      <c r="C20380" s="10" t="s">
        <v>56602</v>
      </c>
    </row>
    <row r="20381" spans="3:3" ht="14.4" x14ac:dyDescent="0.3">
      <c r="C20381" s="10" t="s">
        <v>56603</v>
      </c>
    </row>
    <row r="20382" spans="3:3" ht="14.4" x14ac:dyDescent="0.3">
      <c r="C20382" s="10" t="s">
        <v>56604</v>
      </c>
    </row>
    <row r="20383" spans="3:3" ht="14.4" x14ac:dyDescent="0.3">
      <c r="C20383" s="10" t="s">
        <v>56605</v>
      </c>
    </row>
    <row r="20384" spans="3:3" ht="14.4" x14ac:dyDescent="0.3">
      <c r="C20384" s="10" t="s">
        <v>56606</v>
      </c>
    </row>
    <row r="20385" spans="3:3" ht="14.4" x14ac:dyDescent="0.3">
      <c r="C20385" s="10" t="s">
        <v>56607</v>
      </c>
    </row>
    <row r="20386" spans="3:3" ht="14.4" x14ac:dyDescent="0.3">
      <c r="C20386" s="10" t="s">
        <v>56608</v>
      </c>
    </row>
    <row r="20387" spans="3:3" ht="14.4" x14ac:dyDescent="0.3">
      <c r="C20387" s="10" t="s">
        <v>56609</v>
      </c>
    </row>
    <row r="20388" spans="3:3" ht="14.4" x14ac:dyDescent="0.3">
      <c r="C20388" s="10" t="s">
        <v>56610</v>
      </c>
    </row>
    <row r="20389" spans="3:3" ht="14.4" x14ac:dyDescent="0.3">
      <c r="C20389" s="10" t="s">
        <v>56611</v>
      </c>
    </row>
    <row r="20390" spans="3:3" ht="14.4" x14ac:dyDescent="0.3">
      <c r="C20390" s="10" t="s">
        <v>56612</v>
      </c>
    </row>
    <row r="20391" spans="3:3" ht="14.4" x14ac:dyDescent="0.3">
      <c r="C20391" s="10" t="s">
        <v>56613</v>
      </c>
    </row>
    <row r="20392" spans="3:3" ht="14.4" x14ac:dyDescent="0.3">
      <c r="C20392" s="10" t="s">
        <v>56614</v>
      </c>
    </row>
    <row r="20393" spans="3:3" ht="14.4" x14ac:dyDescent="0.3">
      <c r="C20393" s="10" t="s">
        <v>56615</v>
      </c>
    </row>
    <row r="20394" spans="3:3" ht="14.4" x14ac:dyDescent="0.3">
      <c r="C20394" s="10" t="s">
        <v>56616</v>
      </c>
    </row>
    <row r="20395" spans="3:3" ht="14.4" x14ac:dyDescent="0.3">
      <c r="C20395" s="10" t="s">
        <v>56617</v>
      </c>
    </row>
    <row r="20396" spans="3:3" ht="14.4" x14ac:dyDescent="0.3">
      <c r="C20396" s="10" t="s">
        <v>56618</v>
      </c>
    </row>
    <row r="20397" spans="3:3" ht="14.4" x14ac:dyDescent="0.3">
      <c r="C20397" s="10" t="s">
        <v>56619</v>
      </c>
    </row>
    <row r="20398" spans="3:3" ht="14.4" x14ac:dyDescent="0.3">
      <c r="C20398" s="10" t="s">
        <v>56620</v>
      </c>
    </row>
    <row r="20399" spans="3:3" ht="14.4" x14ac:dyDescent="0.3">
      <c r="C20399" s="10" t="s">
        <v>56621</v>
      </c>
    </row>
    <row r="20400" spans="3:3" ht="14.4" x14ac:dyDescent="0.3">
      <c r="C20400" s="10" t="s">
        <v>56622</v>
      </c>
    </row>
    <row r="20401" spans="3:3" ht="14.4" x14ac:dyDescent="0.3">
      <c r="C20401" s="10" t="s">
        <v>56623</v>
      </c>
    </row>
    <row r="20402" spans="3:3" ht="14.4" x14ac:dyDescent="0.3">
      <c r="C20402" s="10" t="s">
        <v>56624</v>
      </c>
    </row>
    <row r="20403" spans="3:3" ht="14.4" x14ac:dyDescent="0.3">
      <c r="C20403" s="10" t="s">
        <v>56625</v>
      </c>
    </row>
    <row r="20404" spans="3:3" ht="14.4" x14ac:dyDescent="0.3">
      <c r="C20404" s="10" t="s">
        <v>56626</v>
      </c>
    </row>
    <row r="20405" spans="3:3" ht="14.4" x14ac:dyDescent="0.3">
      <c r="C20405" s="10" t="s">
        <v>56627</v>
      </c>
    </row>
    <row r="20406" spans="3:3" ht="14.4" x14ac:dyDescent="0.3">
      <c r="C20406" s="10" t="s">
        <v>56628</v>
      </c>
    </row>
    <row r="20407" spans="3:3" ht="14.4" x14ac:dyDescent="0.3">
      <c r="C20407" s="10" t="s">
        <v>56629</v>
      </c>
    </row>
    <row r="20408" spans="3:3" ht="14.4" x14ac:dyDescent="0.3">
      <c r="C20408" s="10" t="s">
        <v>56630</v>
      </c>
    </row>
    <row r="20409" spans="3:3" ht="14.4" x14ac:dyDescent="0.3">
      <c r="C20409" s="10" t="s">
        <v>56631</v>
      </c>
    </row>
    <row r="20410" spans="3:3" ht="14.4" x14ac:dyDescent="0.3">
      <c r="C20410" s="10" t="s">
        <v>56632</v>
      </c>
    </row>
    <row r="20411" spans="3:3" ht="14.4" x14ac:dyDescent="0.3">
      <c r="C20411" s="10" t="s">
        <v>56633</v>
      </c>
    </row>
    <row r="20412" spans="3:3" ht="14.4" x14ac:dyDescent="0.3">
      <c r="C20412" s="10" t="s">
        <v>56634</v>
      </c>
    </row>
    <row r="20413" spans="3:3" ht="14.4" x14ac:dyDescent="0.3">
      <c r="C20413" s="10" t="s">
        <v>56635</v>
      </c>
    </row>
    <row r="20414" spans="3:3" ht="14.4" x14ac:dyDescent="0.3">
      <c r="C20414" s="10" t="s">
        <v>56636</v>
      </c>
    </row>
    <row r="20415" spans="3:3" ht="14.4" x14ac:dyDescent="0.3">
      <c r="C20415" s="10" t="s">
        <v>56637</v>
      </c>
    </row>
    <row r="20416" spans="3:3" ht="14.4" x14ac:dyDescent="0.3">
      <c r="C20416" s="10" t="s">
        <v>56638</v>
      </c>
    </row>
    <row r="20417" spans="3:3" ht="14.4" x14ac:dyDescent="0.3">
      <c r="C20417" s="10" t="s">
        <v>56639</v>
      </c>
    </row>
    <row r="20418" spans="3:3" ht="14.4" x14ac:dyDescent="0.3">
      <c r="C20418" s="10" t="s">
        <v>56640</v>
      </c>
    </row>
    <row r="20419" spans="3:3" ht="14.4" x14ac:dyDescent="0.3">
      <c r="C20419" s="10" t="s">
        <v>56641</v>
      </c>
    </row>
    <row r="20420" spans="3:3" ht="14.4" x14ac:dyDescent="0.3">
      <c r="C20420" s="10" t="s">
        <v>56642</v>
      </c>
    </row>
    <row r="20421" spans="3:3" ht="14.4" x14ac:dyDescent="0.3">
      <c r="C20421" s="10" t="s">
        <v>56643</v>
      </c>
    </row>
    <row r="20422" spans="3:3" ht="14.4" x14ac:dyDescent="0.3">
      <c r="C20422" s="10" t="s">
        <v>56644</v>
      </c>
    </row>
    <row r="20423" spans="3:3" ht="14.4" x14ac:dyDescent="0.3">
      <c r="C20423" s="10" t="s">
        <v>56645</v>
      </c>
    </row>
    <row r="20424" spans="3:3" ht="14.4" x14ac:dyDescent="0.3">
      <c r="C20424" s="10" t="s">
        <v>56646</v>
      </c>
    </row>
    <row r="20425" spans="3:3" ht="14.4" x14ac:dyDescent="0.3">
      <c r="C20425" s="10" t="s">
        <v>56647</v>
      </c>
    </row>
    <row r="20426" spans="3:3" ht="14.4" x14ac:dyDescent="0.3">
      <c r="C20426" s="10" t="s">
        <v>56648</v>
      </c>
    </row>
    <row r="20427" spans="3:3" ht="14.4" x14ac:dyDescent="0.3">
      <c r="C20427" s="10" t="s">
        <v>56649</v>
      </c>
    </row>
    <row r="20428" spans="3:3" ht="14.4" x14ac:dyDescent="0.3">
      <c r="C20428" s="10" t="s">
        <v>56650</v>
      </c>
    </row>
    <row r="20429" spans="3:3" ht="14.4" x14ac:dyDescent="0.3">
      <c r="C20429" s="10" t="s">
        <v>56651</v>
      </c>
    </row>
    <row r="20430" spans="3:3" ht="14.4" x14ac:dyDescent="0.3">
      <c r="C20430" s="10" t="s">
        <v>56652</v>
      </c>
    </row>
    <row r="20431" spans="3:3" ht="14.4" x14ac:dyDescent="0.3">
      <c r="C20431" s="10" t="s">
        <v>56653</v>
      </c>
    </row>
    <row r="20432" spans="3:3" ht="14.4" x14ac:dyDescent="0.3">
      <c r="C20432" s="10" t="s">
        <v>56654</v>
      </c>
    </row>
    <row r="20433" spans="3:3" ht="14.4" x14ac:dyDescent="0.3">
      <c r="C20433" s="10" t="s">
        <v>56655</v>
      </c>
    </row>
    <row r="20434" spans="3:3" ht="14.4" x14ac:dyDescent="0.3">
      <c r="C20434" s="10" t="s">
        <v>56656</v>
      </c>
    </row>
    <row r="20435" spans="3:3" ht="14.4" x14ac:dyDescent="0.3">
      <c r="C20435" s="10" t="s">
        <v>56657</v>
      </c>
    </row>
    <row r="20436" spans="3:3" ht="14.4" x14ac:dyDescent="0.3">
      <c r="C20436" s="10" t="s">
        <v>56658</v>
      </c>
    </row>
    <row r="20437" spans="3:3" ht="14.4" x14ac:dyDescent="0.3">
      <c r="C20437" s="10" t="s">
        <v>56659</v>
      </c>
    </row>
    <row r="20438" spans="3:3" ht="14.4" x14ac:dyDescent="0.3">
      <c r="C20438" s="10" t="s">
        <v>56660</v>
      </c>
    </row>
    <row r="20439" spans="3:3" ht="14.4" x14ac:dyDescent="0.3">
      <c r="C20439" s="10" t="s">
        <v>56661</v>
      </c>
    </row>
    <row r="20440" spans="3:3" ht="14.4" x14ac:dyDescent="0.3">
      <c r="C20440" s="10" t="s">
        <v>56662</v>
      </c>
    </row>
    <row r="20441" spans="3:3" ht="14.4" x14ac:dyDescent="0.3">
      <c r="C20441" s="10" t="s">
        <v>56663</v>
      </c>
    </row>
    <row r="20442" spans="3:3" ht="14.4" x14ac:dyDescent="0.3">
      <c r="C20442" s="10" t="s">
        <v>56664</v>
      </c>
    </row>
    <row r="20443" spans="3:3" ht="14.4" x14ac:dyDescent="0.3">
      <c r="C20443" s="10" t="s">
        <v>56665</v>
      </c>
    </row>
    <row r="20444" spans="3:3" ht="14.4" x14ac:dyDescent="0.3">
      <c r="C20444" s="10" t="s">
        <v>56666</v>
      </c>
    </row>
    <row r="20445" spans="3:3" ht="14.4" x14ac:dyDescent="0.3">
      <c r="C20445" s="10" t="s">
        <v>56667</v>
      </c>
    </row>
    <row r="20446" spans="3:3" ht="14.4" x14ac:dyDescent="0.3">
      <c r="C20446" s="10" t="s">
        <v>56668</v>
      </c>
    </row>
    <row r="20447" spans="3:3" ht="14.4" x14ac:dyDescent="0.3">
      <c r="C20447" s="10" t="s">
        <v>56669</v>
      </c>
    </row>
    <row r="20448" spans="3:3" ht="14.4" x14ac:dyDescent="0.3">
      <c r="C20448" s="10" t="s">
        <v>56670</v>
      </c>
    </row>
    <row r="20449" spans="3:3" ht="14.4" x14ac:dyDescent="0.3">
      <c r="C20449" s="10" t="s">
        <v>56671</v>
      </c>
    </row>
    <row r="20450" spans="3:3" ht="14.4" x14ac:dyDescent="0.3">
      <c r="C20450" s="10" t="s">
        <v>56672</v>
      </c>
    </row>
    <row r="20451" spans="3:3" ht="14.4" x14ac:dyDescent="0.3">
      <c r="C20451" s="10" t="s">
        <v>56673</v>
      </c>
    </row>
    <row r="20452" spans="3:3" ht="14.4" x14ac:dyDescent="0.3">
      <c r="C20452" s="10" t="s">
        <v>56674</v>
      </c>
    </row>
    <row r="20453" spans="3:3" ht="14.4" x14ac:dyDescent="0.3">
      <c r="C20453" s="10" t="s">
        <v>56675</v>
      </c>
    </row>
    <row r="20454" spans="3:3" ht="14.4" x14ac:dyDescent="0.3">
      <c r="C20454" s="10" t="s">
        <v>56676</v>
      </c>
    </row>
    <row r="20455" spans="3:3" ht="14.4" x14ac:dyDescent="0.3">
      <c r="C20455" s="10" t="s">
        <v>56677</v>
      </c>
    </row>
    <row r="20456" spans="3:3" ht="14.4" x14ac:dyDescent="0.3">
      <c r="C20456" s="10" t="s">
        <v>56678</v>
      </c>
    </row>
    <row r="20457" spans="3:3" ht="14.4" x14ac:dyDescent="0.3">
      <c r="C20457" s="10" t="s">
        <v>56679</v>
      </c>
    </row>
    <row r="20458" spans="3:3" ht="14.4" x14ac:dyDescent="0.3">
      <c r="C20458" s="10" t="s">
        <v>56680</v>
      </c>
    </row>
    <row r="20459" spans="3:3" ht="14.4" x14ac:dyDescent="0.3">
      <c r="C20459" s="10" t="s">
        <v>56681</v>
      </c>
    </row>
    <row r="20460" spans="3:3" ht="14.4" x14ac:dyDescent="0.3">
      <c r="C20460" s="10" t="s">
        <v>56682</v>
      </c>
    </row>
    <row r="20461" spans="3:3" ht="14.4" x14ac:dyDescent="0.3">
      <c r="C20461" s="10" t="s">
        <v>56683</v>
      </c>
    </row>
    <row r="20462" spans="3:3" ht="14.4" x14ac:dyDescent="0.3">
      <c r="C20462" s="10" t="s">
        <v>56684</v>
      </c>
    </row>
    <row r="20463" spans="3:3" ht="14.4" x14ac:dyDescent="0.3">
      <c r="C20463" s="10" t="s">
        <v>56685</v>
      </c>
    </row>
    <row r="20464" spans="3:3" ht="14.4" x14ac:dyDescent="0.3">
      <c r="C20464" s="10" t="s">
        <v>56686</v>
      </c>
    </row>
    <row r="20465" spans="3:3" ht="14.4" x14ac:dyDescent="0.3">
      <c r="C20465" s="10" t="s">
        <v>56687</v>
      </c>
    </row>
    <row r="20466" spans="3:3" ht="14.4" x14ac:dyDescent="0.3">
      <c r="C20466" s="10" t="s">
        <v>56688</v>
      </c>
    </row>
    <row r="20467" spans="3:3" ht="14.4" x14ac:dyDescent="0.3">
      <c r="C20467" s="10" t="s">
        <v>56689</v>
      </c>
    </row>
    <row r="20468" spans="3:3" ht="14.4" x14ac:dyDescent="0.3">
      <c r="C20468" s="10" t="s">
        <v>56690</v>
      </c>
    </row>
    <row r="20469" spans="3:3" ht="14.4" x14ac:dyDescent="0.3">
      <c r="C20469" s="10" t="s">
        <v>56691</v>
      </c>
    </row>
    <row r="20470" spans="3:3" ht="14.4" x14ac:dyDescent="0.3">
      <c r="C20470" s="10" t="s">
        <v>56692</v>
      </c>
    </row>
    <row r="20471" spans="3:3" ht="14.4" x14ac:dyDescent="0.3">
      <c r="C20471" s="10" t="s">
        <v>56693</v>
      </c>
    </row>
    <row r="20472" spans="3:3" ht="14.4" x14ac:dyDescent="0.3">
      <c r="C20472" s="10" t="s">
        <v>56694</v>
      </c>
    </row>
    <row r="20473" spans="3:3" ht="14.4" x14ac:dyDescent="0.3">
      <c r="C20473" s="10" t="s">
        <v>56695</v>
      </c>
    </row>
    <row r="20474" spans="3:3" ht="14.4" x14ac:dyDescent="0.3">
      <c r="C20474" s="10" t="s">
        <v>56696</v>
      </c>
    </row>
    <row r="20475" spans="3:3" ht="14.4" x14ac:dyDescent="0.3">
      <c r="C20475" s="10" t="s">
        <v>56697</v>
      </c>
    </row>
    <row r="20476" spans="3:3" ht="14.4" x14ac:dyDescent="0.3">
      <c r="C20476" s="10" t="s">
        <v>56698</v>
      </c>
    </row>
    <row r="20477" spans="3:3" ht="14.4" x14ac:dyDescent="0.3">
      <c r="C20477" s="10" t="s">
        <v>56699</v>
      </c>
    </row>
    <row r="20478" spans="3:3" ht="14.4" x14ac:dyDescent="0.3">
      <c r="C20478" s="10" t="s">
        <v>56700</v>
      </c>
    </row>
    <row r="20479" spans="3:3" ht="14.4" x14ac:dyDescent="0.3">
      <c r="C20479" s="10" t="s">
        <v>56701</v>
      </c>
    </row>
    <row r="20480" spans="3:3" ht="14.4" x14ac:dyDescent="0.3">
      <c r="C20480" s="10" t="s">
        <v>56702</v>
      </c>
    </row>
    <row r="20481" spans="3:3" ht="14.4" x14ac:dyDescent="0.3">
      <c r="C20481" s="10" t="s">
        <v>56703</v>
      </c>
    </row>
    <row r="20482" spans="3:3" ht="14.4" x14ac:dyDescent="0.3">
      <c r="C20482" s="10" t="s">
        <v>56704</v>
      </c>
    </row>
    <row r="20483" spans="3:3" ht="14.4" x14ac:dyDescent="0.3">
      <c r="C20483" s="10" t="s">
        <v>56705</v>
      </c>
    </row>
    <row r="20484" spans="3:3" ht="14.4" x14ac:dyDescent="0.3">
      <c r="C20484" s="10" t="s">
        <v>56706</v>
      </c>
    </row>
    <row r="20485" spans="3:3" ht="14.4" x14ac:dyDescent="0.3">
      <c r="C20485" s="10" t="s">
        <v>56707</v>
      </c>
    </row>
    <row r="20486" spans="3:3" ht="14.4" x14ac:dyDescent="0.3">
      <c r="C20486" s="10" t="s">
        <v>56708</v>
      </c>
    </row>
    <row r="20487" spans="3:3" ht="14.4" x14ac:dyDescent="0.3">
      <c r="C20487" s="10" t="s">
        <v>56709</v>
      </c>
    </row>
    <row r="20488" spans="3:3" ht="14.4" x14ac:dyDescent="0.3">
      <c r="C20488" s="10" t="s">
        <v>56710</v>
      </c>
    </row>
    <row r="20489" spans="3:3" ht="14.4" x14ac:dyDescent="0.3">
      <c r="C20489" s="10" t="s">
        <v>56711</v>
      </c>
    </row>
    <row r="20490" spans="3:3" ht="14.4" x14ac:dyDescent="0.3">
      <c r="C20490" s="10" t="s">
        <v>56712</v>
      </c>
    </row>
    <row r="20491" spans="3:3" ht="14.4" x14ac:dyDescent="0.3">
      <c r="C20491" s="10" t="s">
        <v>56713</v>
      </c>
    </row>
    <row r="20492" spans="3:3" ht="14.4" x14ac:dyDescent="0.3">
      <c r="C20492" s="10" t="s">
        <v>56714</v>
      </c>
    </row>
    <row r="20493" spans="3:3" ht="14.4" x14ac:dyDescent="0.3">
      <c r="C20493" s="10" t="s">
        <v>56715</v>
      </c>
    </row>
    <row r="20494" spans="3:3" ht="14.4" x14ac:dyDescent="0.3">
      <c r="C20494" s="10" t="s">
        <v>56716</v>
      </c>
    </row>
    <row r="20495" spans="3:3" ht="14.4" x14ac:dyDescent="0.3">
      <c r="C20495" s="10" t="s">
        <v>56717</v>
      </c>
    </row>
    <row r="20496" spans="3:3" ht="14.4" x14ac:dyDescent="0.3">
      <c r="C20496" s="10" t="s">
        <v>56718</v>
      </c>
    </row>
    <row r="20497" spans="3:3" ht="14.4" x14ac:dyDescent="0.3">
      <c r="C20497" s="10" t="s">
        <v>56719</v>
      </c>
    </row>
    <row r="20498" spans="3:3" ht="14.4" x14ac:dyDescent="0.3">
      <c r="C20498" s="10" t="s">
        <v>56720</v>
      </c>
    </row>
    <row r="20499" spans="3:3" ht="14.4" x14ac:dyDescent="0.3">
      <c r="C20499" s="10" t="s">
        <v>56721</v>
      </c>
    </row>
    <row r="20500" spans="3:3" ht="14.4" x14ac:dyDescent="0.3">
      <c r="C20500" s="10" t="s">
        <v>56722</v>
      </c>
    </row>
    <row r="20501" spans="3:3" ht="14.4" x14ac:dyDescent="0.3">
      <c r="C20501" s="10" t="s">
        <v>56723</v>
      </c>
    </row>
    <row r="20502" spans="3:3" ht="14.4" x14ac:dyDescent="0.3">
      <c r="C20502" s="10" t="s">
        <v>56724</v>
      </c>
    </row>
    <row r="20503" spans="3:3" ht="14.4" x14ac:dyDescent="0.3">
      <c r="C20503" s="10" t="s">
        <v>56725</v>
      </c>
    </row>
    <row r="20504" spans="3:3" ht="14.4" x14ac:dyDescent="0.3">
      <c r="C20504" s="10" t="s">
        <v>56726</v>
      </c>
    </row>
    <row r="20505" spans="3:3" ht="14.4" x14ac:dyDescent="0.3">
      <c r="C20505" s="10" t="s">
        <v>56727</v>
      </c>
    </row>
    <row r="20506" spans="3:3" ht="14.4" x14ac:dyDescent="0.3">
      <c r="C20506" s="10" t="s">
        <v>56728</v>
      </c>
    </row>
    <row r="20507" spans="3:3" ht="14.4" x14ac:dyDescent="0.3">
      <c r="C20507" s="10" t="s">
        <v>56729</v>
      </c>
    </row>
    <row r="20508" spans="3:3" ht="14.4" x14ac:dyDescent="0.3">
      <c r="C20508" s="10" t="s">
        <v>56730</v>
      </c>
    </row>
    <row r="20509" spans="3:3" ht="14.4" x14ac:dyDescent="0.3">
      <c r="C20509" s="10" t="s">
        <v>56731</v>
      </c>
    </row>
    <row r="20510" spans="3:3" ht="14.4" x14ac:dyDescent="0.3">
      <c r="C20510" s="10" t="s">
        <v>56732</v>
      </c>
    </row>
    <row r="20511" spans="3:3" ht="14.4" x14ac:dyDescent="0.3">
      <c r="C20511" s="10" t="s">
        <v>56733</v>
      </c>
    </row>
    <row r="20512" spans="3:3" ht="14.4" x14ac:dyDescent="0.3">
      <c r="C20512" s="10" t="s">
        <v>56734</v>
      </c>
    </row>
    <row r="20513" spans="3:3" ht="14.4" x14ac:dyDescent="0.3">
      <c r="C20513" s="10" t="s">
        <v>56735</v>
      </c>
    </row>
    <row r="20514" spans="3:3" ht="14.4" x14ac:dyDescent="0.3">
      <c r="C20514" s="10" t="s">
        <v>56736</v>
      </c>
    </row>
    <row r="20515" spans="3:3" ht="14.4" x14ac:dyDescent="0.3">
      <c r="C20515" s="10" t="s">
        <v>56737</v>
      </c>
    </row>
    <row r="20516" spans="3:3" ht="14.4" x14ac:dyDescent="0.3">
      <c r="C20516" s="10" t="s">
        <v>56738</v>
      </c>
    </row>
    <row r="20517" spans="3:3" ht="14.4" x14ac:dyDescent="0.3">
      <c r="C20517" s="10" t="s">
        <v>56739</v>
      </c>
    </row>
    <row r="20518" spans="3:3" ht="14.4" x14ac:dyDescent="0.3">
      <c r="C20518" s="10" t="s">
        <v>56740</v>
      </c>
    </row>
    <row r="20519" spans="3:3" ht="14.4" x14ac:dyDescent="0.3">
      <c r="C20519" s="10" t="s">
        <v>56741</v>
      </c>
    </row>
    <row r="20520" spans="3:3" ht="14.4" x14ac:dyDescent="0.3">
      <c r="C20520" s="10" t="s">
        <v>56742</v>
      </c>
    </row>
    <row r="20521" spans="3:3" ht="14.4" x14ac:dyDescent="0.3">
      <c r="C20521" s="10" t="s">
        <v>56743</v>
      </c>
    </row>
    <row r="20522" spans="3:3" ht="14.4" x14ac:dyDescent="0.3">
      <c r="C20522" s="10" t="s">
        <v>56744</v>
      </c>
    </row>
    <row r="20523" spans="3:3" ht="14.4" x14ac:dyDescent="0.3">
      <c r="C20523" s="10" t="s">
        <v>56745</v>
      </c>
    </row>
    <row r="20524" spans="3:3" ht="14.4" x14ac:dyDescent="0.3">
      <c r="C20524" s="10" t="s">
        <v>56746</v>
      </c>
    </row>
    <row r="20525" spans="3:3" ht="14.4" x14ac:dyDescent="0.3">
      <c r="C20525" s="10" t="s">
        <v>56747</v>
      </c>
    </row>
    <row r="20526" spans="3:3" ht="14.4" x14ac:dyDescent="0.3">
      <c r="C20526" s="10" t="s">
        <v>56748</v>
      </c>
    </row>
    <row r="20527" spans="3:3" ht="14.4" x14ac:dyDescent="0.3">
      <c r="C20527" s="10" t="s">
        <v>56749</v>
      </c>
    </row>
    <row r="20528" spans="3:3" ht="14.4" x14ac:dyDescent="0.3">
      <c r="C20528" s="10" t="s">
        <v>56750</v>
      </c>
    </row>
    <row r="20529" spans="3:3" ht="14.4" x14ac:dyDescent="0.3">
      <c r="C20529" s="10" t="s">
        <v>56751</v>
      </c>
    </row>
    <row r="20530" spans="3:3" ht="14.4" x14ac:dyDescent="0.3">
      <c r="C20530" s="10" t="s">
        <v>56752</v>
      </c>
    </row>
    <row r="20531" spans="3:3" ht="14.4" x14ac:dyDescent="0.3">
      <c r="C20531" s="10" t="s">
        <v>56753</v>
      </c>
    </row>
    <row r="20532" spans="3:3" ht="14.4" x14ac:dyDescent="0.3">
      <c r="C20532" s="10" t="s">
        <v>56754</v>
      </c>
    </row>
    <row r="20533" spans="3:3" ht="14.4" x14ac:dyDescent="0.3">
      <c r="C20533" s="10" t="s">
        <v>56755</v>
      </c>
    </row>
    <row r="20534" spans="3:3" ht="14.4" x14ac:dyDescent="0.3">
      <c r="C20534" s="10" t="s">
        <v>56756</v>
      </c>
    </row>
    <row r="20535" spans="3:3" ht="14.4" x14ac:dyDescent="0.3">
      <c r="C20535" s="10" t="s">
        <v>56757</v>
      </c>
    </row>
    <row r="20536" spans="3:3" ht="14.4" x14ac:dyDescent="0.3">
      <c r="C20536" s="10" t="s">
        <v>56758</v>
      </c>
    </row>
    <row r="20537" spans="3:3" ht="14.4" x14ac:dyDescent="0.3">
      <c r="C20537" s="10" t="s">
        <v>56759</v>
      </c>
    </row>
    <row r="20538" spans="3:3" ht="14.4" x14ac:dyDescent="0.3">
      <c r="C20538" s="10" t="s">
        <v>56760</v>
      </c>
    </row>
    <row r="20539" spans="3:3" ht="14.4" x14ac:dyDescent="0.3">
      <c r="C20539" s="10" t="s">
        <v>56761</v>
      </c>
    </row>
    <row r="20540" spans="3:3" ht="14.4" x14ac:dyDescent="0.3">
      <c r="C20540" s="10" t="s">
        <v>56762</v>
      </c>
    </row>
    <row r="20541" spans="3:3" ht="14.4" x14ac:dyDescent="0.3">
      <c r="C20541" s="10" t="s">
        <v>56763</v>
      </c>
    </row>
    <row r="20542" spans="3:3" ht="14.4" x14ac:dyDescent="0.3">
      <c r="C20542" s="10" t="s">
        <v>56764</v>
      </c>
    </row>
    <row r="20543" spans="3:3" ht="14.4" x14ac:dyDescent="0.3">
      <c r="C20543" s="10" t="s">
        <v>56765</v>
      </c>
    </row>
    <row r="20544" spans="3:3" ht="14.4" x14ac:dyDescent="0.3">
      <c r="C20544" s="10" t="s">
        <v>56766</v>
      </c>
    </row>
    <row r="20545" spans="3:3" ht="14.4" x14ac:dyDescent="0.3">
      <c r="C20545" s="10" t="s">
        <v>56767</v>
      </c>
    </row>
    <row r="20546" spans="3:3" ht="14.4" x14ac:dyDescent="0.3">
      <c r="C20546" s="10" t="s">
        <v>56768</v>
      </c>
    </row>
    <row r="20547" spans="3:3" ht="14.4" x14ac:dyDescent="0.3">
      <c r="C20547" s="10" t="s">
        <v>56769</v>
      </c>
    </row>
    <row r="20548" spans="3:3" ht="14.4" x14ac:dyDescent="0.3">
      <c r="C20548" s="10" t="s">
        <v>56770</v>
      </c>
    </row>
    <row r="20549" spans="3:3" ht="14.4" x14ac:dyDescent="0.3">
      <c r="C20549" s="10" t="s">
        <v>56771</v>
      </c>
    </row>
    <row r="20550" spans="3:3" ht="14.4" x14ac:dyDescent="0.3">
      <c r="C20550" s="10" t="s">
        <v>56772</v>
      </c>
    </row>
    <row r="20551" spans="3:3" ht="14.4" x14ac:dyDescent="0.3">
      <c r="C20551" s="10" t="s">
        <v>56773</v>
      </c>
    </row>
    <row r="20552" spans="3:3" ht="14.4" x14ac:dyDescent="0.3">
      <c r="C20552" s="10" t="s">
        <v>56774</v>
      </c>
    </row>
    <row r="20553" spans="3:3" ht="14.4" x14ac:dyDescent="0.3">
      <c r="C20553" s="10" t="s">
        <v>56775</v>
      </c>
    </row>
    <row r="20554" spans="3:3" ht="14.4" x14ac:dyDescent="0.3">
      <c r="C20554" s="10" t="s">
        <v>56776</v>
      </c>
    </row>
    <row r="20555" spans="3:3" ht="14.4" x14ac:dyDescent="0.3">
      <c r="C20555" s="10" t="s">
        <v>56777</v>
      </c>
    </row>
    <row r="20556" spans="3:3" ht="14.4" x14ac:dyDescent="0.3">
      <c r="C20556" s="10" t="s">
        <v>56778</v>
      </c>
    </row>
    <row r="20557" spans="3:3" ht="14.4" x14ac:dyDescent="0.3">
      <c r="C20557" s="10" t="s">
        <v>56779</v>
      </c>
    </row>
    <row r="20558" spans="3:3" ht="14.4" x14ac:dyDescent="0.3">
      <c r="C20558" s="10" t="s">
        <v>56780</v>
      </c>
    </row>
    <row r="20559" spans="3:3" ht="14.4" x14ac:dyDescent="0.3">
      <c r="C20559" s="10" t="s">
        <v>56781</v>
      </c>
    </row>
    <row r="20560" spans="3:3" ht="14.4" x14ac:dyDescent="0.3">
      <c r="C20560" s="10" t="s">
        <v>56782</v>
      </c>
    </row>
    <row r="20561" spans="3:3" ht="14.4" x14ac:dyDescent="0.3">
      <c r="C20561" s="10" t="s">
        <v>56783</v>
      </c>
    </row>
    <row r="20562" spans="3:3" ht="14.4" x14ac:dyDescent="0.3">
      <c r="C20562" s="10" t="s">
        <v>56784</v>
      </c>
    </row>
    <row r="20563" spans="3:3" ht="14.4" x14ac:dyDescent="0.3">
      <c r="C20563" s="10" t="s">
        <v>56785</v>
      </c>
    </row>
    <row r="20564" spans="3:3" ht="14.4" x14ac:dyDescent="0.3">
      <c r="C20564" s="10" t="s">
        <v>56786</v>
      </c>
    </row>
    <row r="20565" spans="3:3" ht="14.4" x14ac:dyDescent="0.3">
      <c r="C20565" s="10" t="s">
        <v>56787</v>
      </c>
    </row>
    <row r="20566" spans="3:3" ht="14.4" x14ac:dyDescent="0.3">
      <c r="C20566" s="10" t="s">
        <v>56788</v>
      </c>
    </row>
    <row r="20567" spans="3:3" ht="14.4" x14ac:dyDescent="0.3">
      <c r="C20567" s="10" t="s">
        <v>56789</v>
      </c>
    </row>
    <row r="20568" spans="3:3" ht="14.4" x14ac:dyDescent="0.3">
      <c r="C20568" s="10" t="s">
        <v>56790</v>
      </c>
    </row>
    <row r="20569" spans="3:3" ht="14.4" x14ac:dyDescent="0.3">
      <c r="C20569" s="10" t="s">
        <v>56791</v>
      </c>
    </row>
    <row r="20570" spans="3:3" ht="14.4" x14ac:dyDescent="0.3">
      <c r="C20570" s="10" t="s">
        <v>56792</v>
      </c>
    </row>
    <row r="20571" spans="3:3" ht="14.4" x14ac:dyDescent="0.3">
      <c r="C20571" s="10" t="s">
        <v>56793</v>
      </c>
    </row>
    <row r="20572" spans="3:3" ht="14.4" x14ac:dyDescent="0.3">
      <c r="C20572" s="10" t="s">
        <v>56794</v>
      </c>
    </row>
    <row r="20573" spans="3:3" ht="14.4" x14ac:dyDescent="0.3">
      <c r="C20573" s="10" t="s">
        <v>56795</v>
      </c>
    </row>
    <row r="20574" spans="3:3" ht="14.4" x14ac:dyDescent="0.3">
      <c r="C20574" s="10" t="s">
        <v>56796</v>
      </c>
    </row>
    <row r="20575" spans="3:3" ht="14.4" x14ac:dyDescent="0.3">
      <c r="C20575" s="10" t="s">
        <v>56797</v>
      </c>
    </row>
    <row r="20576" spans="3:3" ht="14.4" x14ac:dyDescent="0.3">
      <c r="C20576" s="10" t="s">
        <v>56798</v>
      </c>
    </row>
    <row r="20577" spans="3:3" ht="14.4" x14ac:dyDescent="0.3">
      <c r="C20577" s="10" t="s">
        <v>56799</v>
      </c>
    </row>
    <row r="20578" spans="3:3" ht="14.4" x14ac:dyDescent="0.3">
      <c r="C20578" s="10" t="s">
        <v>56800</v>
      </c>
    </row>
    <row r="20579" spans="3:3" ht="14.4" x14ac:dyDescent="0.3">
      <c r="C20579" s="10" t="s">
        <v>56801</v>
      </c>
    </row>
    <row r="20580" spans="3:3" ht="14.4" x14ac:dyDescent="0.3">
      <c r="C20580" s="10" t="s">
        <v>56802</v>
      </c>
    </row>
    <row r="20581" spans="3:3" ht="14.4" x14ac:dyDescent="0.3">
      <c r="C20581" s="10" t="s">
        <v>56803</v>
      </c>
    </row>
    <row r="20582" spans="3:3" ht="14.4" x14ac:dyDescent="0.3">
      <c r="C20582" s="10" t="s">
        <v>56804</v>
      </c>
    </row>
    <row r="20583" spans="3:3" ht="14.4" x14ac:dyDescent="0.3">
      <c r="C20583" s="10" t="s">
        <v>56805</v>
      </c>
    </row>
    <row r="20584" spans="3:3" ht="14.4" x14ac:dyDescent="0.3">
      <c r="C20584" s="10" t="s">
        <v>56806</v>
      </c>
    </row>
    <row r="20585" spans="3:3" ht="14.4" x14ac:dyDescent="0.3">
      <c r="C20585" s="10" t="s">
        <v>56807</v>
      </c>
    </row>
    <row r="20586" spans="3:3" ht="14.4" x14ac:dyDescent="0.3">
      <c r="C20586" s="10" t="s">
        <v>56808</v>
      </c>
    </row>
    <row r="20587" spans="3:3" ht="14.4" x14ac:dyDescent="0.3">
      <c r="C20587" s="10" t="s">
        <v>56809</v>
      </c>
    </row>
    <row r="20588" spans="3:3" ht="14.4" x14ac:dyDescent="0.3">
      <c r="C20588" s="10" t="s">
        <v>56810</v>
      </c>
    </row>
    <row r="20589" spans="3:3" ht="14.4" x14ac:dyDescent="0.3">
      <c r="C20589" s="10" t="s">
        <v>56811</v>
      </c>
    </row>
    <row r="20590" spans="3:3" ht="14.4" x14ac:dyDescent="0.3">
      <c r="C20590" s="10" t="s">
        <v>56812</v>
      </c>
    </row>
    <row r="20591" spans="3:3" ht="14.4" x14ac:dyDescent="0.3">
      <c r="C20591" s="10" t="s">
        <v>56813</v>
      </c>
    </row>
    <row r="20592" spans="3:3" ht="14.4" x14ac:dyDescent="0.3">
      <c r="C20592" s="10" t="s">
        <v>56814</v>
      </c>
    </row>
    <row r="20593" spans="3:3" ht="14.4" x14ac:dyDescent="0.3">
      <c r="C20593" s="10" t="s">
        <v>56815</v>
      </c>
    </row>
    <row r="20594" spans="3:3" ht="14.4" x14ac:dyDescent="0.3">
      <c r="C20594" s="10" t="s">
        <v>56816</v>
      </c>
    </row>
    <row r="20595" spans="3:3" ht="14.4" x14ac:dyDescent="0.3">
      <c r="C20595" s="10" t="s">
        <v>56817</v>
      </c>
    </row>
    <row r="20596" spans="3:3" ht="14.4" x14ac:dyDescent="0.3">
      <c r="C20596" s="10" t="s">
        <v>56818</v>
      </c>
    </row>
    <row r="20597" spans="3:3" ht="14.4" x14ac:dyDescent="0.3">
      <c r="C20597" s="10" t="s">
        <v>56819</v>
      </c>
    </row>
    <row r="20598" spans="3:3" ht="14.4" x14ac:dyDescent="0.3">
      <c r="C20598" s="10" t="s">
        <v>56820</v>
      </c>
    </row>
    <row r="20599" spans="3:3" ht="14.4" x14ac:dyDescent="0.3">
      <c r="C20599" s="10" t="s">
        <v>56821</v>
      </c>
    </row>
    <row r="20600" spans="3:3" ht="14.4" x14ac:dyDescent="0.3">
      <c r="C20600" s="10" t="s">
        <v>56822</v>
      </c>
    </row>
    <row r="20601" spans="3:3" ht="14.4" x14ac:dyDescent="0.3">
      <c r="C20601" s="10" t="s">
        <v>56823</v>
      </c>
    </row>
    <row r="20602" spans="3:3" ht="14.4" x14ac:dyDescent="0.3">
      <c r="C20602" s="10" t="s">
        <v>56824</v>
      </c>
    </row>
    <row r="20603" spans="3:3" ht="14.4" x14ac:dyDescent="0.3">
      <c r="C20603" s="10" t="s">
        <v>56825</v>
      </c>
    </row>
    <row r="20604" spans="3:3" ht="14.4" x14ac:dyDescent="0.3">
      <c r="C20604" s="10" t="s">
        <v>56826</v>
      </c>
    </row>
    <row r="20605" spans="3:3" ht="14.4" x14ac:dyDescent="0.3">
      <c r="C20605" s="10" t="s">
        <v>56827</v>
      </c>
    </row>
    <row r="20606" spans="3:3" ht="14.4" x14ac:dyDescent="0.3">
      <c r="C20606" s="10" t="s">
        <v>56828</v>
      </c>
    </row>
    <row r="20607" spans="3:3" ht="14.4" x14ac:dyDescent="0.3">
      <c r="C20607" s="10" t="s">
        <v>56829</v>
      </c>
    </row>
    <row r="20608" spans="3:3" ht="14.4" x14ac:dyDescent="0.3">
      <c r="C20608" s="10" t="s">
        <v>56830</v>
      </c>
    </row>
    <row r="20609" spans="3:3" ht="14.4" x14ac:dyDescent="0.3">
      <c r="C20609" s="10" t="s">
        <v>56831</v>
      </c>
    </row>
    <row r="20610" spans="3:3" ht="14.4" x14ac:dyDescent="0.3">
      <c r="C20610" s="10" t="s">
        <v>56832</v>
      </c>
    </row>
    <row r="20611" spans="3:3" ht="14.4" x14ac:dyDescent="0.3">
      <c r="C20611" s="10" t="s">
        <v>56833</v>
      </c>
    </row>
    <row r="20612" spans="3:3" ht="14.4" x14ac:dyDescent="0.3">
      <c r="C20612" s="10" t="s">
        <v>56834</v>
      </c>
    </row>
    <row r="20613" spans="3:3" ht="14.4" x14ac:dyDescent="0.3">
      <c r="C20613" s="10" t="s">
        <v>56835</v>
      </c>
    </row>
    <row r="20614" spans="3:3" ht="14.4" x14ac:dyDescent="0.3">
      <c r="C20614" s="10" t="s">
        <v>56836</v>
      </c>
    </row>
    <row r="20615" spans="3:3" ht="14.4" x14ac:dyDescent="0.3">
      <c r="C20615" s="10" t="s">
        <v>56837</v>
      </c>
    </row>
    <row r="20616" spans="3:3" ht="14.4" x14ac:dyDescent="0.3">
      <c r="C20616" s="10" t="s">
        <v>56838</v>
      </c>
    </row>
    <row r="20617" spans="3:3" ht="14.4" x14ac:dyDescent="0.3">
      <c r="C20617" s="10" t="s">
        <v>56839</v>
      </c>
    </row>
    <row r="20618" spans="3:3" ht="14.4" x14ac:dyDescent="0.3">
      <c r="C20618" s="10" t="s">
        <v>56840</v>
      </c>
    </row>
    <row r="20619" spans="3:3" ht="14.4" x14ac:dyDescent="0.3">
      <c r="C20619" s="10" t="s">
        <v>56841</v>
      </c>
    </row>
    <row r="20620" spans="3:3" ht="14.4" x14ac:dyDescent="0.3">
      <c r="C20620" s="10" t="s">
        <v>56842</v>
      </c>
    </row>
    <row r="20621" spans="3:3" ht="14.4" x14ac:dyDescent="0.3">
      <c r="C20621" s="10" t="s">
        <v>56843</v>
      </c>
    </row>
    <row r="20622" spans="3:3" ht="14.4" x14ac:dyDescent="0.3">
      <c r="C20622" s="10" t="s">
        <v>56844</v>
      </c>
    </row>
    <row r="20623" spans="3:3" ht="14.4" x14ac:dyDescent="0.3">
      <c r="C20623" s="10" t="s">
        <v>56845</v>
      </c>
    </row>
    <row r="20624" spans="3:3" ht="14.4" x14ac:dyDescent="0.3">
      <c r="C20624" s="10" t="s">
        <v>56846</v>
      </c>
    </row>
    <row r="20625" spans="3:3" ht="14.4" x14ac:dyDescent="0.3">
      <c r="C20625" s="10" t="s">
        <v>56847</v>
      </c>
    </row>
    <row r="20626" spans="3:3" ht="14.4" x14ac:dyDescent="0.3">
      <c r="C20626" s="10" t="s">
        <v>56848</v>
      </c>
    </row>
    <row r="20627" spans="3:3" ht="14.4" x14ac:dyDescent="0.3">
      <c r="C20627" s="10" t="s">
        <v>56849</v>
      </c>
    </row>
    <row r="20628" spans="3:3" ht="14.4" x14ac:dyDescent="0.3">
      <c r="C20628" s="10" t="s">
        <v>56850</v>
      </c>
    </row>
    <row r="20629" spans="3:3" ht="14.4" x14ac:dyDescent="0.3">
      <c r="C20629" s="10" t="s">
        <v>56851</v>
      </c>
    </row>
    <row r="20630" spans="3:3" ht="14.4" x14ac:dyDescent="0.3">
      <c r="C20630" s="10" t="s">
        <v>56852</v>
      </c>
    </row>
    <row r="20631" spans="3:3" ht="14.4" x14ac:dyDescent="0.3">
      <c r="C20631" s="10" t="s">
        <v>56853</v>
      </c>
    </row>
    <row r="20632" spans="3:3" ht="14.4" x14ac:dyDescent="0.3">
      <c r="C20632" s="10" t="s">
        <v>56854</v>
      </c>
    </row>
    <row r="20633" spans="3:3" ht="14.4" x14ac:dyDescent="0.3">
      <c r="C20633" s="10" t="s">
        <v>56855</v>
      </c>
    </row>
    <row r="20634" spans="3:3" ht="14.4" x14ac:dyDescent="0.3">
      <c r="C20634" s="10" t="s">
        <v>56856</v>
      </c>
    </row>
    <row r="20635" spans="3:3" ht="14.4" x14ac:dyDescent="0.3">
      <c r="C20635" s="10" t="s">
        <v>56857</v>
      </c>
    </row>
    <row r="20636" spans="3:3" ht="14.4" x14ac:dyDescent="0.3">
      <c r="C20636" s="10" t="s">
        <v>56858</v>
      </c>
    </row>
    <row r="20637" spans="3:3" ht="14.4" x14ac:dyDescent="0.3">
      <c r="C20637" s="10" t="s">
        <v>56859</v>
      </c>
    </row>
    <row r="20638" spans="3:3" ht="14.4" x14ac:dyDescent="0.3">
      <c r="C20638" s="10" t="s">
        <v>56860</v>
      </c>
    </row>
    <row r="20639" spans="3:3" ht="14.4" x14ac:dyDescent="0.3">
      <c r="C20639" s="10" t="s">
        <v>56861</v>
      </c>
    </row>
    <row r="20640" spans="3:3" ht="14.4" x14ac:dyDescent="0.3">
      <c r="C20640" s="10" t="s">
        <v>56862</v>
      </c>
    </row>
    <row r="20641" spans="3:3" ht="14.4" x14ac:dyDescent="0.3">
      <c r="C20641" s="10" t="s">
        <v>56863</v>
      </c>
    </row>
    <row r="20642" spans="3:3" ht="14.4" x14ac:dyDescent="0.3">
      <c r="C20642" s="10" t="s">
        <v>56864</v>
      </c>
    </row>
    <row r="20643" spans="3:3" ht="14.4" x14ac:dyDescent="0.3">
      <c r="C20643" s="10" t="s">
        <v>56865</v>
      </c>
    </row>
    <row r="20644" spans="3:3" ht="14.4" x14ac:dyDescent="0.3">
      <c r="C20644" s="10" t="s">
        <v>56866</v>
      </c>
    </row>
    <row r="20645" spans="3:3" ht="14.4" x14ac:dyDescent="0.3">
      <c r="C20645" s="10" t="s">
        <v>56867</v>
      </c>
    </row>
    <row r="20646" spans="3:3" ht="14.4" x14ac:dyDescent="0.3">
      <c r="C20646" s="10" t="s">
        <v>56868</v>
      </c>
    </row>
    <row r="20647" spans="3:3" ht="14.4" x14ac:dyDescent="0.3">
      <c r="C20647" s="10" t="s">
        <v>56869</v>
      </c>
    </row>
    <row r="20648" spans="3:3" ht="14.4" x14ac:dyDescent="0.3">
      <c r="C20648" s="10" t="s">
        <v>56870</v>
      </c>
    </row>
    <row r="20649" spans="3:3" ht="14.4" x14ac:dyDescent="0.3">
      <c r="C20649" s="10" t="s">
        <v>56871</v>
      </c>
    </row>
    <row r="20650" spans="3:3" ht="14.4" x14ac:dyDescent="0.3">
      <c r="C20650" s="10" t="s">
        <v>56872</v>
      </c>
    </row>
    <row r="20651" spans="3:3" ht="14.4" x14ac:dyDescent="0.3">
      <c r="C20651" s="10" t="s">
        <v>56873</v>
      </c>
    </row>
    <row r="20652" spans="3:3" ht="14.4" x14ac:dyDescent="0.3">
      <c r="C20652" s="10" t="s">
        <v>56874</v>
      </c>
    </row>
    <row r="20653" spans="3:3" ht="14.4" x14ac:dyDescent="0.3">
      <c r="C20653" s="10" t="s">
        <v>56875</v>
      </c>
    </row>
    <row r="20654" spans="3:3" ht="14.4" x14ac:dyDescent="0.3">
      <c r="C20654" s="10" t="s">
        <v>56876</v>
      </c>
    </row>
    <row r="20655" spans="3:3" ht="14.4" x14ac:dyDescent="0.3">
      <c r="C20655" s="10" t="s">
        <v>56877</v>
      </c>
    </row>
    <row r="20656" spans="3:3" ht="14.4" x14ac:dyDescent="0.3">
      <c r="C20656" s="10" t="s">
        <v>56878</v>
      </c>
    </row>
    <row r="20657" spans="3:3" ht="14.4" x14ac:dyDescent="0.3">
      <c r="C20657" s="10" t="s">
        <v>56879</v>
      </c>
    </row>
    <row r="20658" spans="3:3" ht="14.4" x14ac:dyDescent="0.3">
      <c r="C20658" s="10" t="s">
        <v>56880</v>
      </c>
    </row>
    <row r="20659" spans="3:3" ht="14.4" x14ac:dyDescent="0.3">
      <c r="C20659" s="10" t="s">
        <v>56881</v>
      </c>
    </row>
    <row r="20660" spans="3:3" ht="14.4" x14ac:dyDescent="0.3">
      <c r="C20660" s="10" t="s">
        <v>56882</v>
      </c>
    </row>
    <row r="20661" spans="3:3" ht="14.4" x14ac:dyDescent="0.3">
      <c r="C20661" s="10" t="s">
        <v>56883</v>
      </c>
    </row>
    <row r="20662" spans="3:3" ht="14.4" x14ac:dyDescent="0.3">
      <c r="C20662" s="10" t="s">
        <v>56884</v>
      </c>
    </row>
    <row r="20663" spans="3:3" ht="14.4" x14ac:dyDescent="0.3">
      <c r="C20663" s="10" t="s">
        <v>56885</v>
      </c>
    </row>
    <row r="20664" spans="3:3" ht="14.4" x14ac:dyDescent="0.3">
      <c r="C20664" s="10" t="s">
        <v>56886</v>
      </c>
    </row>
    <row r="20665" spans="3:3" ht="14.4" x14ac:dyDescent="0.3">
      <c r="C20665" s="10" t="s">
        <v>56887</v>
      </c>
    </row>
    <row r="20666" spans="3:3" ht="14.4" x14ac:dyDescent="0.3">
      <c r="C20666" s="10" t="s">
        <v>56888</v>
      </c>
    </row>
    <row r="20667" spans="3:3" ht="14.4" x14ac:dyDescent="0.3">
      <c r="C20667" s="10" t="s">
        <v>56889</v>
      </c>
    </row>
    <row r="20668" spans="3:3" ht="14.4" x14ac:dyDescent="0.3">
      <c r="C20668" s="10" t="s">
        <v>56890</v>
      </c>
    </row>
    <row r="20669" spans="3:3" ht="14.4" x14ac:dyDescent="0.3">
      <c r="C20669" s="10" t="s">
        <v>56891</v>
      </c>
    </row>
    <row r="20670" spans="3:3" ht="14.4" x14ac:dyDescent="0.3">
      <c r="C20670" s="10" t="s">
        <v>56892</v>
      </c>
    </row>
    <row r="20671" spans="3:3" ht="14.4" x14ac:dyDescent="0.3">
      <c r="C20671" s="10" t="s">
        <v>56893</v>
      </c>
    </row>
    <row r="20672" spans="3:3" ht="14.4" x14ac:dyDescent="0.3">
      <c r="C20672" s="10" t="s">
        <v>56894</v>
      </c>
    </row>
    <row r="20673" spans="3:3" ht="14.4" x14ac:dyDescent="0.3">
      <c r="C20673" s="10" t="s">
        <v>56895</v>
      </c>
    </row>
    <row r="20674" spans="3:3" ht="14.4" x14ac:dyDescent="0.3">
      <c r="C20674" s="10" t="s">
        <v>56896</v>
      </c>
    </row>
    <row r="20675" spans="3:3" ht="14.4" x14ac:dyDescent="0.3">
      <c r="C20675" s="10" t="s">
        <v>56897</v>
      </c>
    </row>
    <row r="20676" spans="3:3" ht="14.4" x14ac:dyDescent="0.3">
      <c r="C20676" s="10" t="s">
        <v>56898</v>
      </c>
    </row>
    <row r="20677" spans="3:3" ht="14.4" x14ac:dyDescent="0.3">
      <c r="C20677" s="10" t="s">
        <v>56899</v>
      </c>
    </row>
    <row r="20678" spans="3:3" ht="14.4" x14ac:dyDescent="0.3">
      <c r="C20678" s="10" t="s">
        <v>56900</v>
      </c>
    </row>
    <row r="20679" spans="3:3" ht="14.4" x14ac:dyDescent="0.3">
      <c r="C20679" s="10" t="s">
        <v>56901</v>
      </c>
    </row>
    <row r="20680" spans="3:3" ht="14.4" x14ac:dyDescent="0.3">
      <c r="C20680" s="10" t="s">
        <v>56902</v>
      </c>
    </row>
    <row r="20681" spans="3:3" ht="14.4" x14ac:dyDescent="0.3">
      <c r="C20681" s="10" t="s">
        <v>56903</v>
      </c>
    </row>
    <row r="20682" spans="3:3" ht="14.4" x14ac:dyDescent="0.3">
      <c r="C20682" s="10" t="s">
        <v>56904</v>
      </c>
    </row>
    <row r="20683" spans="3:3" ht="14.4" x14ac:dyDescent="0.3">
      <c r="C20683" s="10" t="s">
        <v>56905</v>
      </c>
    </row>
    <row r="20684" spans="3:3" ht="14.4" x14ac:dyDescent="0.3">
      <c r="C20684" s="10" t="s">
        <v>56906</v>
      </c>
    </row>
    <row r="20685" spans="3:3" ht="14.4" x14ac:dyDescent="0.3">
      <c r="C20685" s="10" t="s">
        <v>56907</v>
      </c>
    </row>
    <row r="20686" spans="3:3" ht="14.4" x14ac:dyDescent="0.3">
      <c r="C20686" s="10" t="s">
        <v>56908</v>
      </c>
    </row>
    <row r="20687" spans="3:3" ht="14.4" x14ac:dyDescent="0.3">
      <c r="C20687" s="10" t="s">
        <v>56909</v>
      </c>
    </row>
    <row r="20688" spans="3:3" ht="14.4" x14ac:dyDescent="0.3">
      <c r="C20688" s="10" t="s">
        <v>56910</v>
      </c>
    </row>
    <row r="20689" spans="3:3" ht="14.4" x14ac:dyDescent="0.3">
      <c r="C20689" s="10" t="s">
        <v>56911</v>
      </c>
    </row>
    <row r="20690" spans="3:3" ht="14.4" x14ac:dyDescent="0.3">
      <c r="C20690" s="10" t="s">
        <v>56912</v>
      </c>
    </row>
    <row r="20691" spans="3:3" ht="14.4" x14ac:dyDescent="0.3">
      <c r="C20691" s="10" t="s">
        <v>56913</v>
      </c>
    </row>
    <row r="20692" spans="3:3" ht="14.4" x14ac:dyDescent="0.3">
      <c r="C20692" s="10" t="s">
        <v>56914</v>
      </c>
    </row>
    <row r="20693" spans="3:3" ht="14.4" x14ac:dyDescent="0.3">
      <c r="C20693" s="10" t="s">
        <v>56915</v>
      </c>
    </row>
    <row r="20694" spans="3:3" ht="14.4" x14ac:dyDescent="0.3">
      <c r="C20694" s="10" t="s">
        <v>56916</v>
      </c>
    </row>
    <row r="20695" spans="3:3" ht="14.4" x14ac:dyDescent="0.3">
      <c r="C20695" s="10" t="s">
        <v>56917</v>
      </c>
    </row>
    <row r="20696" spans="3:3" ht="14.4" x14ac:dyDescent="0.3">
      <c r="C20696" s="10" t="s">
        <v>56918</v>
      </c>
    </row>
    <row r="20697" spans="3:3" ht="14.4" x14ac:dyDescent="0.3">
      <c r="C20697" s="10" t="s">
        <v>56919</v>
      </c>
    </row>
    <row r="20698" spans="3:3" ht="14.4" x14ac:dyDescent="0.3">
      <c r="C20698" s="10" t="s">
        <v>56920</v>
      </c>
    </row>
    <row r="20699" spans="3:3" ht="14.4" x14ac:dyDescent="0.3">
      <c r="C20699" s="10" t="s">
        <v>56921</v>
      </c>
    </row>
    <row r="20700" spans="3:3" ht="14.4" x14ac:dyDescent="0.3">
      <c r="C20700" s="10" t="s">
        <v>56922</v>
      </c>
    </row>
    <row r="20701" spans="3:3" ht="14.4" x14ac:dyDescent="0.3">
      <c r="C20701" s="10" t="s">
        <v>56923</v>
      </c>
    </row>
    <row r="20702" spans="3:3" ht="14.4" x14ac:dyDescent="0.3">
      <c r="C20702" s="10" t="s">
        <v>56924</v>
      </c>
    </row>
    <row r="20703" spans="3:3" ht="14.4" x14ac:dyDescent="0.3">
      <c r="C20703" s="10" t="s">
        <v>56925</v>
      </c>
    </row>
    <row r="20704" spans="3:3" ht="14.4" x14ac:dyDescent="0.3">
      <c r="C20704" s="10" t="s">
        <v>56926</v>
      </c>
    </row>
    <row r="20705" spans="3:3" ht="14.4" x14ac:dyDescent="0.3">
      <c r="C20705" s="10" t="s">
        <v>56927</v>
      </c>
    </row>
    <row r="20706" spans="3:3" ht="14.4" x14ac:dyDescent="0.3">
      <c r="C20706" s="10" t="s">
        <v>56928</v>
      </c>
    </row>
    <row r="20707" spans="3:3" ht="14.4" x14ac:dyDescent="0.3">
      <c r="C20707" s="10" t="s">
        <v>56929</v>
      </c>
    </row>
    <row r="20708" spans="3:3" ht="14.4" x14ac:dyDescent="0.3">
      <c r="C20708" s="10" t="s">
        <v>56930</v>
      </c>
    </row>
    <row r="20709" spans="3:3" ht="14.4" x14ac:dyDescent="0.3">
      <c r="C20709" s="10" t="s">
        <v>56931</v>
      </c>
    </row>
    <row r="20710" spans="3:3" ht="14.4" x14ac:dyDescent="0.3">
      <c r="C20710" s="10" t="s">
        <v>56932</v>
      </c>
    </row>
    <row r="20711" spans="3:3" ht="14.4" x14ac:dyDescent="0.3">
      <c r="C20711" s="10" t="s">
        <v>56933</v>
      </c>
    </row>
    <row r="20712" spans="3:3" ht="14.4" x14ac:dyDescent="0.3">
      <c r="C20712" s="10" t="s">
        <v>56934</v>
      </c>
    </row>
    <row r="20713" spans="3:3" ht="14.4" x14ac:dyDescent="0.3">
      <c r="C20713" s="10" t="s">
        <v>56935</v>
      </c>
    </row>
    <row r="20714" spans="3:3" ht="14.4" x14ac:dyDescent="0.3">
      <c r="C20714" s="10" t="s">
        <v>56936</v>
      </c>
    </row>
    <row r="20715" spans="3:3" ht="14.4" x14ac:dyDescent="0.3">
      <c r="C20715" s="10" t="s">
        <v>56937</v>
      </c>
    </row>
    <row r="20716" spans="3:3" ht="14.4" x14ac:dyDescent="0.3">
      <c r="C20716" s="10" t="s">
        <v>56938</v>
      </c>
    </row>
    <row r="20717" spans="3:3" ht="14.4" x14ac:dyDescent="0.3">
      <c r="C20717" s="10" t="s">
        <v>56939</v>
      </c>
    </row>
    <row r="20718" spans="3:3" ht="14.4" x14ac:dyDescent="0.3">
      <c r="C20718" s="10" t="s">
        <v>56940</v>
      </c>
    </row>
    <row r="20719" spans="3:3" ht="14.4" x14ac:dyDescent="0.3">
      <c r="C20719" s="10" t="s">
        <v>56941</v>
      </c>
    </row>
    <row r="20720" spans="3:3" ht="14.4" x14ac:dyDescent="0.3">
      <c r="C20720" s="10" t="s">
        <v>56942</v>
      </c>
    </row>
    <row r="20721" spans="3:3" ht="14.4" x14ac:dyDescent="0.3">
      <c r="C20721" s="10" t="s">
        <v>56943</v>
      </c>
    </row>
    <row r="20722" spans="3:3" ht="14.4" x14ac:dyDescent="0.3">
      <c r="C20722" s="10" t="s">
        <v>56944</v>
      </c>
    </row>
    <row r="20723" spans="3:3" ht="14.4" x14ac:dyDescent="0.3">
      <c r="C20723" s="10" t="s">
        <v>56945</v>
      </c>
    </row>
    <row r="20724" spans="3:3" ht="14.4" x14ac:dyDescent="0.3">
      <c r="C20724" s="10" t="s">
        <v>56946</v>
      </c>
    </row>
    <row r="20725" spans="3:3" ht="14.4" x14ac:dyDescent="0.3">
      <c r="C20725" s="10" t="s">
        <v>56947</v>
      </c>
    </row>
    <row r="20726" spans="3:3" ht="14.4" x14ac:dyDescent="0.3">
      <c r="C20726" s="10" t="s">
        <v>56948</v>
      </c>
    </row>
    <row r="20727" spans="3:3" ht="14.4" x14ac:dyDescent="0.3">
      <c r="C20727" s="10" t="s">
        <v>56949</v>
      </c>
    </row>
    <row r="20728" spans="3:3" ht="14.4" x14ac:dyDescent="0.3">
      <c r="C20728" s="10" t="s">
        <v>56950</v>
      </c>
    </row>
    <row r="20729" spans="3:3" ht="14.4" x14ac:dyDescent="0.3">
      <c r="C20729" s="10" t="s">
        <v>56951</v>
      </c>
    </row>
    <row r="20730" spans="3:3" ht="14.4" x14ac:dyDescent="0.3">
      <c r="C20730" s="10" t="s">
        <v>56952</v>
      </c>
    </row>
    <row r="20731" spans="3:3" ht="14.4" x14ac:dyDescent="0.3">
      <c r="C20731" s="10" t="s">
        <v>56953</v>
      </c>
    </row>
    <row r="20732" spans="3:3" ht="14.4" x14ac:dyDescent="0.3">
      <c r="C20732" s="10" t="s">
        <v>56954</v>
      </c>
    </row>
    <row r="20733" spans="3:3" ht="14.4" x14ac:dyDescent="0.3">
      <c r="C20733" s="10" t="s">
        <v>56955</v>
      </c>
    </row>
    <row r="20734" spans="3:3" ht="14.4" x14ac:dyDescent="0.3">
      <c r="C20734" s="10" t="s">
        <v>56956</v>
      </c>
    </row>
    <row r="20735" spans="3:3" ht="14.4" x14ac:dyDescent="0.3">
      <c r="C20735" s="10" t="s">
        <v>56957</v>
      </c>
    </row>
    <row r="20736" spans="3:3" ht="14.4" x14ac:dyDescent="0.3">
      <c r="C20736" s="10" t="s">
        <v>56958</v>
      </c>
    </row>
    <row r="20737" spans="3:3" ht="14.4" x14ac:dyDescent="0.3">
      <c r="C20737" s="10" t="s">
        <v>56959</v>
      </c>
    </row>
    <row r="20738" spans="3:3" ht="14.4" x14ac:dyDescent="0.3">
      <c r="C20738" s="10" t="s">
        <v>56960</v>
      </c>
    </row>
    <row r="20739" spans="3:3" ht="14.4" x14ac:dyDescent="0.3">
      <c r="C20739" s="10" t="s">
        <v>56961</v>
      </c>
    </row>
    <row r="20740" spans="3:3" ht="14.4" x14ac:dyDescent="0.3">
      <c r="C20740" s="10" t="s">
        <v>56962</v>
      </c>
    </row>
    <row r="20741" spans="3:3" ht="14.4" x14ac:dyDescent="0.3">
      <c r="C20741" s="10" t="s">
        <v>56963</v>
      </c>
    </row>
    <row r="20742" spans="3:3" ht="14.4" x14ac:dyDescent="0.3">
      <c r="C20742" s="10" t="s">
        <v>56964</v>
      </c>
    </row>
    <row r="20743" spans="3:3" ht="14.4" x14ac:dyDescent="0.3">
      <c r="C20743" s="10" t="s">
        <v>56965</v>
      </c>
    </row>
    <row r="20744" spans="3:3" ht="14.4" x14ac:dyDescent="0.3">
      <c r="C20744" s="10" t="s">
        <v>56966</v>
      </c>
    </row>
    <row r="20745" spans="3:3" ht="14.4" x14ac:dyDescent="0.3">
      <c r="C20745" s="10" t="s">
        <v>56967</v>
      </c>
    </row>
    <row r="20746" spans="3:3" ht="14.4" x14ac:dyDescent="0.3">
      <c r="C20746" s="10" t="s">
        <v>56968</v>
      </c>
    </row>
    <row r="20747" spans="3:3" ht="14.4" x14ac:dyDescent="0.3">
      <c r="C20747" s="10" t="s">
        <v>56969</v>
      </c>
    </row>
    <row r="20748" spans="3:3" ht="14.4" x14ac:dyDescent="0.3">
      <c r="C20748" s="10" t="s">
        <v>56970</v>
      </c>
    </row>
    <row r="20749" spans="3:3" ht="14.4" x14ac:dyDescent="0.3">
      <c r="C20749" s="10" t="s">
        <v>56971</v>
      </c>
    </row>
    <row r="20750" spans="3:3" ht="14.4" x14ac:dyDescent="0.3">
      <c r="C20750" s="10" t="s">
        <v>56972</v>
      </c>
    </row>
    <row r="20751" spans="3:3" ht="14.4" x14ac:dyDescent="0.3">
      <c r="C20751" s="10" t="s">
        <v>56973</v>
      </c>
    </row>
    <row r="20752" spans="3:3" ht="14.4" x14ac:dyDescent="0.3">
      <c r="C20752" s="10" t="s">
        <v>56974</v>
      </c>
    </row>
    <row r="20753" spans="3:3" ht="14.4" x14ac:dyDescent="0.3">
      <c r="C20753" s="10" t="s">
        <v>56975</v>
      </c>
    </row>
    <row r="20754" spans="3:3" ht="14.4" x14ac:dyDescent="0.3">
      <c r="C20754" s="10" t="s">
        <v>56976</v>
      </c>
    </row>
    <row r="20755" spans="3:3" ht="14.4" x14ac:dyDescent="0.3">
      <c r="C20755" s="10" t="s">
        <v>56977</v>
      </c>
    </row>
    <row r="20756" spans="3:3" ht="14.4" x14ac:dyDescent="0.3">
      <c r="C20756" s="10" t="s">
        <v>56978</v>
      </c>
    </row>
    <row r="20757" spans="3:3" ht="14.4" x14ac:dyDescent="0.3">
      <c r="C20757" s="10" t="s">
        <v>56979</v>
      </c>
    </row>
    <row r="20758" spans="3:3" ht="14.4" x14ac:dyDescent="0.3">
      <c r="C20758" s="10" t="s">
        <v>56980</v>
      </c>
    </row>
    <row r="20759" spans="3:3" ht="14.4" x14ac:dyDescent="0.3">
      <c r="C20759" s="10" t="s">
        <v>56981</v>
      </c>
    </row>
    <row r="20760" spans="3:3" ht="14.4" x14ac:dyDescent="0.3">
      <c r="C20760" s="10" t="s">
        <v>56982</v>
      </c>
    </row>
    <row r="20761" spans="3:3" ht="14.4" x14ac:dyDescent="0.3">
      <c r="C20761" s="10" t="s">
        <v>56983</v>
      </c>
    </row>
    <row r="20762" spans="3:3" ht="14.4" x14ac:dyDescent="0.3">
      <c r="C20762" s="10" t="s">
        <v>56984</v>
      </c>
    </row>
    <row r="20763" spans="3:3" ht="14.4" x14ac:dyDescent="0.3">
      <c r="C20763" s="10" t="s">
        <v>56985</v>
      </c>
    </row>
    <row r="20764" spans="3:3" ht="14.4" x14ac:dyDescent="0.3">
      <c r="C20764" s="10" t="s">
        <v>56986</v>
      </c>
    </row>
    <row r="20765" spans="3:3" ht="14.4" x14ac:dyDescent="0.3">
      <c r="C20765" s="10" t="s">
        <v>56987</v>
      </c>
    </row>
    <row r="20766" spans="3:3" ht="14.4" x14ac:dyDescent="0.3">
      <c r="C20766" s="10" t="s">
        <v>56988</v>
      </c>
    </row>
    <row r="20767" spans="3:3" ht="14.4" x14ac:dyDescent="0.3">
      <c r="C20767" s="10" t="s">
        <v>56989</v>
      </c>
    </row>
    <row r="20768" spans="3:3" ht="14.4" x14ac:dyDescent="0.3">
      <c r="C20768" s="10" t="s">
        <v>56990</v>
      </c>
    </row>
    <row r="20769" spans="3:3" ht="14.4" x14ac:dyDescent="0.3">
      <c r="C20769" s="10" t="s">
        <v>56991</v>
      </c>
    </row>
    <row r="20770" spans="3:3" ht="14.4" x14ac:dyDescent="0.3">
      <c r="C20770" s="10" t="s">
        <v>56992</v>
      </c>
    </row>
    <row r="20771" spans="3:3" ht="14.4" x14ac:dyDescent="0.3">
      <c r="C20771" s="10" t="s">
        <v>56993</v>
      </c>
    </row>
    <row r="20772" spans="3:3" ht="14.4" x14ac:dyDescent="0.3">
      <c r="C20772" s="10" t="s">
        <v>56994</v>
      </c>
    </row>
    <row r="20773" spans="3:3" ht="14.4" x14ac:dyDescent="0.3">
      <c r="C20773" s="10" t="s">
        <v>56995</v>
      </c>
    </row>
    <row r="20774" spans="3:3" ht="14.4" x14ac:dyDescent="0.3">
      <c r="C20774" s="10" t="s">
        <v>56996</v>
      </c>
    </row>
    <row r="20775" spans="3:3" ht="14.4" x14ac:dyDescent="0.3">
      <c r="C20775" s="10" t="s">
        <v>56997</v>
      </c>
    </row>
    <row r="20776" spans="3:3" ht="14.4" x14ac:dyDescent="0.3">
      <c r="C20776" s="10" t="s">
        <v>56998</v>
      </c>
    </row>
    <row r="20777" spans="3:3" ht="14.4" x14ac:dyDescent="0.3">
      <c r="C20777" s="10" t="s">
        <v>56999</v>
      </c>
    </row>
    <row r="20778" spans="3:3" ht="14.4" x14ac:dyDescent="0.3">
      <c r="C20778" s="10" t="s">
        <v>57000</v>
      </c>
    </row>
    <row r="20779" spans="3:3" ht="14.4" x14ac:dyDescent="0.3">
      <c r="C20779" s="10" t="s">
        <v>57001</v>
      </c>
    </row>
    <row r="20780" spans="3:3" ht="14.4" x14ac:dyDescent="0.3">
      <c r="C20780" s="10" t="s">
        <v>57002</v>
      </c>
    </row>
    <row r="20781" spans="3:3" ht="14.4" x14ac:dyDescent="0.3">
      <c r="C20781" s="10" t="s">
        <v>57003</v>
      </c>
    </row>
    <row r="20782" spans="3:3" ht="14.4" x14ac:dyDescent="0.3">
      <c r="C20782" s="10" t="s">
        <v>57004</v>
      </c>
    </row>
    <row r="20783" spans="3:3" ht="14.4" x14ac:dyDescent="0.3">
      <c r="C20783" s="10" t="s">
        <v>57005</v>
      </c>
    </row>
    <row r="20784" spans="3:3" ht="14.4" x14ac:dyDescent="0.3">
      <c r="C20784" s="10" t="s">
        <v>57006</v>
      </c>
    </row>
    <row r="20785" spans="3:3" ht="14.4" x14ac:dyDescent="0.3">
      <c r="C20785" s="10" t="s">
        <v>57007</v>
      </c>
    </row>
    <row r="20786" spans="3:3" ht="14.4" x14ac:dyDescent="0.3">
      <c r="C20786" s="10" t="s">
        <v>57008</v>
      </c>
    </row>
    <row r="20787" spans="3:3" ht="14.4" x14ac:dyDescent="0.3">
      <c r="C20787" s="10" t="s">
        <v>57009</v>
      </c>
    </row>
    <row r="20788" spans="3:3" ht="14.4" x14ac:dyDescent="0.3">
      <c r="C20788" s="10" t="s">
        <v>57010</v>
      </c>
    </row>
    <row r="20789" spans="3:3" ht="14.4" x14ac:dyDescent="0.3">
      <c r="C20789" s="10" t="s">
        <v>57011</v>
      </c>
    </row>
    <row r="20790" spans="3:3" ht="14.4" x14ac:dyDescent="0.3">
      <c r="C20790" s="10" t="s">
        <v>57012</v>
      </c>
    </row>
    <row r="20791" spans="3:3" ht="14.4" x14ac:dyDescent="0.3">
      <c r="C20791" s="10" t="s">
        <v>57013</v>
      </c>
    </row>
    <row r="20792" spans="3:3" ht="14.4" x14ac:dyDescent="0.3">
      <c r="C20792" s="10" t="s">
        <v>57014</v>
      </c>
    </row>
    <row r="20793" spans="3:3" ht="14.4" x14ac:dyDescent="0.3">
      <c r="C20793" s="10" t="s">
        <v>57015</v>
      </c>
    </row>
    <row r="20794" spans="3:3" ht="14.4" x14ac:dyDescent="0.3">
      <c r="C20794" s="10" t="s">
        <v>57016</v>
      </c>
    </row>
    <row r="20795" spans="3:3" ht="14.4" x14ac:dyDescent="0.3">
      <c r="C20795" s="10" t="s">
        <v>57017</v>
      </c>
    </row>
    <row r="20796" spans="3:3" ht="14.4" x14ac:dyDescent="0.3">
      <c r="C20796" s="10" t="s">
        <v>57018</v>
      </c>
    </row>
    <row r="20797" spans="3:3" ht="14.4" x14ac:dyDescent="0.3">
      <c r="C20797" s="10" t="s">
        <v>57019</v>
      </c>
    </row>
    <row r="20798" spans="3:3" ht="14.4" x14ac:dyDescent="0.3">
      <c r="C20798" s="10" t="s">
        <v>57020</v>
      </c>
    </row>
    <row r="20799" spans="3:3" ht="14.4" x14ac:dyDescent="0.3">
      <c r="C20799" s="10" t="s">
        <v>57021</v>
      </c>
    </row>
    <row r="20800" spans="3:3" ht="14.4" x14ac:dyDescent="0.3">
      <c r="C20800" s="10" t="s">
        <v>57022</v>
      </c>
    </row>
    <row r="20801" spans="3:3" ht="14.4" x14ac:dyDescent="0.3">
      <c r="C20801" s="10" t="s">
        <v>57023</v>
      </c>
    </row>
    <row r="20802" spans="3:3" ht="14.4" x14ac:dyDescent="0.3">
      <c r="C20802" s="10" t="s">
        <v>57024</v>
      </c>
    </row>
    <row r="20803" spans="3:3" ht="14.4" x14ac:dyDescent="0.3">
      <c r="C20803" s="10" t="s">
        <v>57025</v>
      </c>
    </row>
    <row r="20804" spans="3:3" ht="14.4" x14ac:dyDescent="0.3">
      <c r="C20804" s="10" t="s">
        <v>57026</v>
      </c>
    </row>
    <row r="20805" spans="3:3" ht="14.4" x14ac:dyDescent="0.3">
      <c r="C20805" s="10" t="s">
        <v>57027</v>
      </c>
    </row>
    <row r="20806" spans="3:3" ht="14.4" x14ac:dyDescent="0.3">
      <c r="C20806" s="10" t="s">
        <v>57028</v>
      </c>
    </row>
    <row r="20807" spans="3:3" ht="14.4" x14ac:dyDescent="0.3">
      <c r="C20807" s="10" t="s">
        <v>57029</v>
      </c>
    </row>
    <row r="20808" spans="3:3" ht="14.4" x14ac:dyDescent="0.3">
      <c r="C20808" s="10" t="s">
        <v>57030</v>
      </c>
    </row>
    <row r="20809" spans="3:3" ht="14.4" x14ac:dyDescent="0.3">
      <c r="C20809" s="10" t="s">
        <v>57031</v>
      </c>
    </row>
    <row r="20810" spans="3:3" ht="14.4" x14ac:dyDescent="0.3">
      <c r="C20810" s="10" t="s">
        <v>57032</v>
      </c>
    </row>
    <row r="20811" spans="3:3" ht="14.4" x14ac:dyDescent="0.3">
      <c r="C20811" s="10" t="s">
        <v>57033</v>
      </c>
    </row>
    <row r="20812" spans="3:3" ht="14.4" x14ac:dyDescent="0.3">
      <c r="C20812" s="10" t="s">
        <v>57034</v>
      </c>
    </row>
    <row r="20813" spans="3:3" ht="14.4" x14ac:dyDescent="0.3">
      <c r="C20813" s="10" t="s">
        <v>57035</v>
      </c>
    </row>
    <row r="20814" spans="3:3" ht="14.4" x14ac:dyDescent="0.3">
      <c r="C20814" s="10" t="s">
        <v>57036</v>
      </c>
    </row>
    <row r="20815" spans="3:3" ht="14.4" x14ac:dyDescent="0.3">
      <c r="C20815" s="10" t="s">
        <v>57037</v>
      </c>
    </row>
    <row r="20816" spans="3:3" ht="14.4" x14ac:dyDescent="0.3">
      <c r="C20816" s="10" t="s">
        <v>57038</v>
      </c>
    </row>
    <row r="20817" spans="3:3" ht="14.4" x14ac:dyDescent="0.3">
      <c r="C20817" s="10" t="s">
        <v>57039</v>
      </c>
    </row>
    <row r="20818" spans="3:3" ht="14.4" x14ac:dyDescent="0.3">
      <c r="C20818" s="10" t="s">
        <v>57040</v>
      </c>
    </row>
    <row r="20819" spans="3:3" ht="14.4" x14ac:dyDescent="0.3">
      <c r="C20819" s="10" t="s">
        <v>57041</v>
      </c>
    </row>
    <row r="20820" spans="3:3" ht="14.4" x14ac:dyDescent="0.3">
      <c r="C20820" s="10" t="s">
        <v>57042</v>
      </c>
    </row>
    <row r="20821" spans="3:3" ht="14.4" x14ac:dyDescent="0.3">
      <c r="C20821" s="10" t="s">
        <v>57043</v>
      </c>
    </row>
    <row r="20822" spans="3:3" ht="14.4" x14ac:dyDescent="0.3">
      <c r="C20822" s="10" t="s">
        <v>57044</v>
      </c>
    </row>
    <row r="20823" spans="3:3" ht="14.4" x14ac:dyDescent="0.3">
      <c r="C20823" s="10" t="s">
        <v>57045</v>
      </c>
    </row>
    <row r="20824" spans="3:3" ht="14.4" x14ac:dyDescent="0.3">
      <c r="C20824" s="10" t="s">
        <v>57046</v>
      </c>
    </row>
    <row r="20825" spans="3:3" ht="14.4" x14ac:dyDescent="0.3">
      <c r="C20825" s="10" t="s">
        <v>57047</v>
      </c>
    </row>
    <row r="20826" spans="3:3" ht="14.4" x14ac:dyDescent="0.3">
      <c r="C20826" s="10" t="s">
        <v>57048</v>
      </c>
    </row>
    <row r="20827" spans="3:3" ht="14.4" x14ac:dyDescent="0.3">
      <c r="C20827" s="10" t="s">
        <v>57049</v>
      </c>
    </row>
    <row r="20828" spans="3:3" ht="14.4" x14ac:dyDescent="0.3">
      <c r="C20828" s="10" t="s">
        <v>57050</v>
      </c>
    </row>
    <row r="20829" spans="3:3" ht="14.4" x14ac:dyDescent="0.3">
      <c r="C20829" s="10" t="s">
        <v>57051</v>
      </c>
    </row>
    <row r="20830" spans="3:3" ht="14.4" x14ac:dyDescent="0.3">
      <c r="C20830" s="10" t="s">
        <v>57052</v>
      </c>
    </row>
    <row r="20831" spans="3:3" ht="14.4" x14ac:dyDescent="0.3">
      <c r="C20831" s="10" t="s">
        <v>57053</v>
      </c>
    </row>
    <row r="20832" spans="3:3" ht="14.4" x14ac:dyDescent="0.3">
      <c r="C20832" s="10" t="s">
        <v>57054</v>
      </c>
    </row>
    <row r="20833" spans="3:3" ht="14.4" x14ac:dyDescent="0.3">
      <c r="C20833" s="10" t="s">
        <v>57055</v>
      </c>
    </row>
    <row r="20834" spans="3:3" ht="14.4" x14ac:dyDescent="0.3">
      <c r="C20834" s="10" t="s">
        <v>57056</v>
      </c>
    </row>
    <row r="20835" spans="3:3" ht="14.4" x14ac:dyDescent="0.3">
      <c r="C20835" s="10" t="s">
        <v>57057</v>
      </c>
    </row>
    <row r="20836" spans="3:3" ht="14.4" x14ac:dyDescent="0.3">
      <c r="C20836" s="10" t="s">
        <v>57058</v>
      </c>
    </row>
    <row r="20837" spans="3:3" ht="14.4" x14ac:dyDescent="0.3">
      <c r="C20837" s="10" t="s">
        <v>57059</v>
      </c>
    </row>
    <row r="20838" spans="3:3" ht="14.4" x14ac:dyDescent="0.3">
      <c r="C20838" s="10" t="s">
        <v>57060</v>
      </c>
    </row>
    <row r="20839" spans="3:3" ht="14.4" x14ac:dyDescent="0.3">
      <c r="C20839" s="10" t="s">
        <v>57061</v>
      </c>
    </row>
    <row r="20840" spans="3:3" ht="14.4" x14ac:dyDescent="0.3">
      <c r="C20840" s="10" t="s">
        <v>57062</v>
      </c>
    </row>
    <row r="20841" spans="3:3" ht="14.4" x14ac:dyDescent="0.3">
      <c r="C20841" s="10" t="s">
        <v>57063</v>
      </c>
    </row>
    <row r="20842" spans="3:3" ht="14.4" x14ac:dyDescent="0.3">
      <c r="C20842" s="10" t="s">
        <v>57064</v>
      </c>
    </row>
    <row r="20843" spans="3:3" ht="14.4" x14ac:dyDescent="0.3">
      <c r="C20843" s="10" t="s">
        <v>57065</v>
      </c>
    </row>
    <row r="20844" spans="3:3" ht="14.4" x14ac:dyDescent="0.3">
      <c r="C20844" s="10" t="s">
        <v>57066</v>
      </c>
    </row>
    <row r="20845" spans="3:3" ht="14.4" x14ac:dyDescent="0.3">
      <c r="C20845" s="10" t="s">
        <v>57067</v>
      </c>
    </row>
    <row r="20846" spans="3:3" ht="14.4" x14ac:dyDescent="0.3">
      <c r="C20846" s="10" t="s">
        <v>57068</v>
      </c>
    </row>
    <row r="20847" spans="3:3" ht="14.4" x14ac:dyDescent="0.3">
      <c r="C20847" s="10" t="s">
        <v>57069</v>
      </c>
    </row>
    <row r="20848" spans="3:3" ht="14.4" x14ac:dyDescent="0.3">
      <c r="C20848" s="10" t="s">
        <v>57070</v>
      </c>
    </row>
    <row r="20849" spans="3:3" ht="14.4" x14ac:dyDescent="0.3">
      <c r="C20849" s="10" t="s">
        <v>57071</v>
      </c>
    </row>
    <row r="20850" spans="3:3" ht="14.4" x14ac:dyDescent="0.3">
      <c r="C20850" s="10" t="s">
        <v>57072</v>
      </c>
    </row>
    <row r="20851" spans="3:3" ht="14.4" x14ac:dyDescent="0.3">
      <c r="C20851" s="10" t="s">
        <v>57073</v>
      </c>
    </row>
    <row r="20852" spans="3:3" ht="14.4" x14ac:dyDescent="0.3">
      <c r="C20852" s="10" t="s">
        <v>57074</v>
      </c>
    </row>
    <row r="20853" spans="3:3" ht="14.4" x14ac:dyDescent="0.3">
      <c r="C20853" s="10" t="s">
        <v>57075</v>
      </c>
    </row>
    <row r="20854" spans="3:3" ht="14.4" x14ac:dyDescent="0.3">
      <c r="C20854" s="10" t="s">
        <v>57076</v>
      </c>
    </row>
    <row r="20855" spans="3:3" ht="14.4" x14ac:dyDescent="0.3">
      <c r="C20855" s="10" t="s">
        <v>57077</v>
      </c>
    </row>
    <row r="20856" spans="3:3" ht="14.4" x14ac:dyDescent="0.3">
      <c r="C20856" s="10" t="s">
        <v>57078</v>
      </c>
    </row>
    <row r="20857" spans="3:3" ht="14.4" x14ac:dyDescent="0.3">
      <c r="C20857" s="10" t="s">
        <v>57079</v>
      </c>
    </row>
    <row r="20858" spans="3:3" ht="14.4" x14ac:dyDescent="0.3">
      <c r="C20858" s="10" t="s">
        <v>57080</v>
      </c>
    </row>
    <row r="20859" spans="3:3" ht="14.4" x14ac:dyDescent="0.3">
      <c r="C20859" s="10" t="s">
        <v>57081</v>
      </c>
    </row>
    <row r="20860" spans="3:3" ht="14.4" x14ac:dyDescent="0.3">
      <c r="C20860" s="10" t="s">
        <v>57082</v>
      </c>
    </row>
    <row r="20861" spans="3:3" ht="14.4" x14ac:dyDescent="0.3">
      <c r="C20861" s="10" t="s">
        <v>57083</v>
      </c>
    </row>
    <row r="20862" spans="3:3" ht="14.4" x14ac:dyDescent="0.3">
      <c r="C20862" s="10" t="s">
        <v>57084</v>
      </c>
    </row>
    <row r="20863" spans="3:3" ht="14.4" x14ac:dyDescent="0.3">
      <c r="C20863" s="10" t="s">
        <v>57085</v>
      </c>
    </row>
    <row r="20864" spans="3:3" ht="14.4" x14ac:dyDescent="0.3">
      <c r="C20864" s="10" t="s">
        <v>57086</v>
      </c>
    </row>
    <row r="20865" spans="3:3" ht="14.4" x14ac:dyDescent="0.3">
      <c r="C20865" s="10" t="s">
        <v>57087</v>
      </c>
    </row>
    <row r="20866" spans="3:3" ht="14.4" x14ac:dyDescent="0.3">
      <c r="C20866" s="10" t="s">
        <v>57088</v>
      </c>
    </row>
    <row r="20867" spans="3:3" ht="14.4" x14ac:dyDescent="0.3">
      <c r="C20867" s="10" t="s">
        <v>57089</v>
      </c>
    </row>
    <row r="20868" spans="3:3" ht="14.4" x14ac:dyDescent="0.3">
      <c r="C20868" s="10" t="s">
        <v>57090</v>
      </c>
    </row>
    <row r="20869" spans="3:3" ht="14.4" x14ac:dyDescent="0.3">
      <c r="C20869" s="10" t="s">
        <v>57091</v>
      </c>
    </row>
    <row r="20870" spans="3:3" ht="14.4" x14ac:dyDescent="0.3">
      <c r="C20870" s="10" t="s">
        <v>57092</v>
      </c>
    </row>
    <row r="20871" spans="3:3" ht="14.4" x14ac:dyDescent="0.3">
      <c r="C20871" s="10" t="s">
        <v>57093</v>
      </c>
    </row>
    <row r="20872" spans="3:3" ht="14.4" x14ac:dyDescent="0.3">
      <c r="C20872" s="10" t="s">
        <v>57094</v>
      </c>
    </row>
    <row r="20873" spans="3:3" ht="14.4" x14ac:dyDescent="0.3">
      <c r="C20873" s="10" t="s">
        <v>57095</v>
      </c>
    </row>
    <row r="20874" spans="3:3" ht="14.4" x14ac:dyDescent="0.3">
      <c r="C20874" s="10" t="s">
        <v>57096</v>
      </c>
    </row>
    <row r="20875" spans="3:3" ht="14.4" x14ac:dyDescent="0.3">
      <c r="C20875" s="10" t="s">
        <v>57097</v>
      </c>
    </row>
    <row r="20876" spans="3:3" ht="14.4" x14ac:dyDescent="0.3">
      <c r="C20876" s="10" t="s">
        <v>57098</v>
      </c>
    </row>
    <row r="20877" spans="3:3" ht="14.4" x14ac:dyDescent="0.3">
      <c r="C20877" s="10" t="s">
        <v>57099</v>
      </c>
    </row>
    <row r="20878" spans="3:3" ht="14.4" x14ac:dyDescent="0.3">
      <c r="C20878" s="10" t="s">
        <v>57100</v>
      </c>
    </row>
    <row r="20879" spans="3:3" ht="14.4" x14ac:dyDescent="0.3">
      <c r="C20879" s="10" t="s">
        <v>57101</v>
      </c>
    </row>
    <row r="20880" spans="3:3" ht="14.4" x14ac:dyDescent="0.3">
      <c r="C20880" s="10" t="s">
        <v>57102</v>
      </c>
    </row>
    <row r="20881" spans="3:3" ht="14.4" x14ac:dyDescent="0.3">
      <c r="C20881" s="10" t="s">
        <v>57103</v>
      </c>
    </row>
    <row r="20882" spans="3:3" ht="14.4" x14ac:dyDescent="0.3">
      <c r="C20882" s="10" t="s">
        <v>57104</v>
      </c>
    </row>
    <row r="20883" spans="3:3" ht="14.4" x14ac:dyDescent="0.3">
      <c r="C20883" s="10" t="s">
        <v>57105</v>
      </c>
    </row>
    <row r="20884" spans="3:3" ht="14.4" x14ac:dyDescent="0.3">
      <c r="C20884" s="10" t="s">
        <v>57106</v>
      </c>
    </row>
    <row r="20885" spans="3:3" ht="14.4" x14ac:dyDescent="0.3">
      <c r="C20885" s="10" t="s">
        <v>57107</v>
      </c>
    </row>
    <row r="20886" spans="3:3" ht="14.4" x14ac:dyDescent="0.3">
      <c r="C20886" s="10" t="s">
        <v>57108</v>
      </c>
    </row>
    <row r="20887" spans="3:3" ht="14.4" x14ac:dyDescent="0.3">
      <c r="C20887" s="10" t="s">
        <v>57109</v>
      </c>
    </row>
    <row r="20888" spans="3:3" ht="14.4" x14ac:dyDescent="0.3">
      <c r="C20888" s="10" t="s">
        <v>57110</v>
      </c>
    </row>
    <row r="20889" spans="3:3" ht="14.4" x14ac:dyDescent="0.3">
      <c r="C20889" s="10" t="s">
        <v>57111</v>
      </c>
    </row>
    <row r="20890" spans="3:3" ht="14.4" x14ac:dyDescent="0.3">
      <c r="C20890" s="10" t="s">
        <v>57112</v>
      </c>
    </row>
    <row r="20891" spans="3:3" ht="14.4" x14ac:dyDescent="0.3">
      <c r="C20891" s="10" t="s">
        <v>57113</v>
      </c>
    </row>
    <row r="20892" spans="3:3" ht="14.4" x14ac:dyDescent="0.3">
      <c r="C20892" s="10" t="s">
        <v>57114</v>
      </c>
    </row>
    <row r="20893" spans="3:3" ht="14.4" x14ac:dyDescent="0.3">
      <c r="C20893" s="10" t="s">
        <v>57115</v>
      </c>
    </row>
    <row r="20894" spans="3:3" ht="14.4" x14ac:dyDescent="0.3">
      <c r="C20894" s="10" t="s">
        <v>57116</v>
      </c>
    </row>
    <row r="20895" spans="3:3" ht="14.4" x14ac:dyDescent="0.3">
      <c r="C20895" s="10" t="s">
        <v>57117</v>
      </c>
    </row>
    <row r="20896" spans="3:3" ht="14.4" x14ac:dyDescent="0.3">
      <c r="C20896" s="10" t="s">
        <v>57118</v>
      </c>
    </row>
    <row r="20897" spans="3:3" ht="14.4" x14ac:dyDescent="0.3">
      <c r="C20897" s="10" t="s">
        <v>57119</v>
      </c>
    </row>
    <row r="20898" spans="3:3" ht="14.4" x14ac:dyDescent="0.3">
      <c r="C20898" s="10" t="s">
        <v>57120</v>
      </c>
    </row>
    <row r="20899" spans="3:3" ht="14.4" x14ac:dyDescent="0.3">
      <c r="C20899" s="10" t="s">
        <v>57121</v>
      </c>
    </row>
    <row r="20900" spans="3:3" ht="14.4" x14ac:dyDescent="0.3">
      <c r="C20900" s="10" t="s">
        <v>57122</v>
      </c>
    </row>
    <row r="20901" spans="3:3" ht="14.4" x14ac:dyDescent="0.3">
      <c r="C20901" s="10" t="s">
        <v>57123</v>
      </c>
    </row>
    <row r="20902" spans="3:3" ht="14.4" x14ac:dyDescent="0.3">
      <c r="C20902" s="10" t="s">
        <v>57124</v>
      </c>
    </row>
    <row r="20903" spans="3:3" ht="14.4" x14ac:dyDescent="0.3">
      <c r="C20903" s="10" t="s">
        <v>57125</v>
      </c>
    </row>
    <row r="20904" spans="3:3" ht="14.4" x14ac:dyDescent="0.3">
      <c r="C20904" s="10" t="s">
        <v>57126</v>
      </c>
    </row>
    <row r="20905" spans="3:3" ht="14.4" x14ac:dyDescent="0.3">
      <c r="C20905" s="10" t="s">
        <v>57127</v>
      </c>
    </row>
    <row r="20906" spans="3:3" ht="14.4" x14ac:dyDescent="0.3">
      <c r="C20906" s="10" t="s">
        <v>57128</v>
      </c>
    </row>
    <row r="20907" spans="3:3" ht="14.4" x14ac:dyDescent="0.3">
      <c r="C20907" s="10" t="s">
        <v>57129</v>
      </c>
    </row>
    <row r="20908" spans="3:3" ht="14.4" x14ac:dyDescent="0.3">
      <c r="C20908" s="10" t="s">
        <v>57130</v>
      </c>
    </row>
    <row r="20909" spans="3:3" ht="14.4" x14ac:dyDescent="0.3">
      <c r="C20909" s="10" t="s">
        <v>57131</v>
      </c>
    </row>
    <row r="20910" spans="3:3" ht="14.4" x14ac:dyDescent="0.3">
      <c r="C20910" s="10" t="s">
        <v>57132</v>
      </c>
    </row>
    <row r="20911" spans="3:3" ht="14.4" x14ac:dyDescent="0.3">
      <c r="C20911" s="10" t="s">
        <v>57133</v>
      </c>
    </row>
    <row r="20912" spans="3:3" ht="14.4" x14ac:dyDescent="0.3">
      <c r="C20912" s="10" t="s">
        <v>57134</v>
      </c>
    </row>
    <row r="20913" spans="3:3" ht="14.4" x14ac:dyDescent="0.3">
      <c r="C20913" s="10" t="s">
        <v>57135</v>
      </c>
    </row>
    <row r="20914" spans="3:3" ht="14.4" x14ac:dyDescent="0.3">
      <c r="C20914" s="10" t="s">
        <v>57136</v>
      </c>
    </row>
    <row r="20915" spans="3:3" ht="14.4" x14ac:dyDescent="0.3">
      <c r="C20915" s="10" t="s">
        <v>57137</v>
      </c>
    </row>
    <row r="20916" spans="3:3" ht="14.4" x14ac:dyDescent="0.3">
      <c r="C20916" s="10" t="s">
        <v>57138</v>
      </c>
    </row>
    <row r="20917" spans="3:3" ht="14.4" x14ac:dyDescent="0.3">
      <c r="C20917" s="10" t="s">
        <v>57139</v>
      </c>
    </row>
    <row r="20918" spans="3:3" ht="14.4" x14ac:dyDescent="0.3">
      <c r="C20918" s="10" t="s">
        <v>57140</v>
      </c>
    </row>
    <row r="20919" spans="3:3" ht="14.4" x14ac:dyDescent="0.3">
      <c r="C20919" s="10" t="s">
        <v>57141</v>
      </c>
    </row>
    <row r="20920" spans="3:3" ht="14.4" x14ac:dyDescent="0.3">
      <c r="C20920" s="10" t="s">
        <v>57142</v>
      </c>
    </row>
    <row r="20921" spans="3:3" ht="14.4" x14ac:dyDescent="0.3">
      <c r="C20921" s="10" t="s">
        <v>57143</v>
      </c>
    </row>
    <row r="20922" spans="3:3" ht="14.4" x14ac:dyDescent="0.3">
      <c r="C20922" s="10" t="s">
        <v>57144</v>
      </c>
    </row>
    <row r="20923" spans="3:3" ht="14.4" x14ac:dyDescent="0.3">
      <c r="C20923" s="10" t="s">
        <v>57145</v>
      </c>
    </row>
    <row r="20924" spans="3:3" ht="14.4" x14ac:dyDescent="0.3">
      <c r="C20924" s="10" t="s">
        <v>57146</v>
      </c>
    </row>
    <row r="20925" spans="3:3" ht="14.4" x14ac:dyDescent="0.3">
      <c r="C20925" s="10" t="s">
        <v>57147</v>
      </c>
    </row>
    <row r="20926" spans="3:3" ht="14.4" x14ac:dyDescent="0.3">
      <c r="C20926" s="10" t="s">
        <v>57148</v>
      </c>
    </row>
    <row r="20927" spans="3:3" ht="14.4" x14ac:dyDescent="0.3">
      <c r="C20927" s="10" t="s">
        <v>57149</v>
      </c>
    </row>
    <row r="20928" spans="3:3" ht="14.4" x14ac:dyDescent="0.3">
      <c r="C20928" s="10" t="s">
        <v>57150</v>
      </c>
    </row>
    <row r="20929" spans="3:3" ht="14.4" x14ac:dyDescent="0.3">
      <c r="C20929" s="10" t="s">
        <v>57151</v>
      </c>
    </row>
    <row r="20930" spans="3:3" ht="14.4" x14ac:dyDescent="0.3">
      <c r="C20930" s="10" t="s">
        <v>57152</v>
      </c>
    </row>
    <row r="20931" spans="3:3" ht="14.4" x14ac:dyDescent="0.3">
      <c r="C20931" s="10" t="s">
        <v>57153</v>
      </c>
    </row>
    <row r="20932" spans="3:3" ht="14.4" x14ac:dyDescent="0.3">
      <c r="C20932" s="10" t="s">
        <v>57154</v>
      </c>
    </row>
    <row r="20933" spans="3:3" ht="14.4" x14ac:dyDescent="0.3">
      <c r="C20933" s="10" t="s">
        <v>57155</v>
      </c>
    </row>
    <row r="20934" spans="3:3" ht="14.4" x14ac:dyDescent="0.3">
      <c r="C20934" s="10" t="s">
        <v>57156</v>
      </c>
    </row>
    <row r="20935" spans="3:3" ht="14.4" x14ac:dyDescent="0.3">
      <c r="C20935" s="10" t="s">
        <v>57157</v>
      </c>
    </row>
    <row r="20936" spans="3:3" ht="14.4" x14ac:dyDescent="0.3">
      <c r="C20936" s="10" t="s">
        <v>57158</v>
      </c>
    </row>
    <row r="20937" spans="3:3" ht="14.4" x14ac:dyDescent="0.3">
      <c r="C20937" s="10" t="s">
        <v>57159</v>
      </c>
    </row>
    <row r="20938" spans="3:3" ht="14.4" x14ac:dyDescent="0.3">
      <c r="C20938" s="10" t="s">
        <v>57160</v>
      </c>
    </row>
    <row r="20939" spans="3:3" ht="14.4" x14ac:dyDescent="0.3">
      <c r="C20939" s="10" t="s">
        <v>57161</v>
      </c>
    </row>
    <row r="20940" spans="3:3" ht="14.4" x14ac:dyDescent="0.3">
      <c r="C20940" s="10" t="s">
        <v>57162</v>
      </c>
    </row>
    <row r="20941" spans="3:3" ht="14.4" x14ac:dyDescent="0.3">
      <c r="C20941" s="10" t="s">
        <v>57163</v>
      </c>
    </row>
    <row r="20942" spans="3:3" ht="14.4" x14ac:dyDescent="0.3">
      <c r="C20942" s="10" t="s">
        <v>57164</v>
      </c>
    </row>
    <row r="20943" spans="3:3" ht="14.4" x14ac:dyDescent="0.3">
      <c r="C20943" s="10" t="s">
        <v>57165</v>
      </c>
    </row>
    <row r="20944" spans="3:3" ht="14.4" x14ac:dyDescent="0.3">
      <c r="C20944" s="10" t="s">
        <v>57166</v>
      </c>
    </row>
    <row r="20945" spans="3:3" ht="14.4" x14ac:dyDescent="0.3">
      <c r="C20945" s="10" t="s">
        <v>57167</v>
      </c>
    </row>
    <row r="20946" spans="3:3" ht="14.4" x14ac:dyDescent="0.3">
      <c r="C20946" s="10" t="s">
        <v>57168</v>
      </c>
    </row>
    <row r="20947" spans="3:3" ht="14.4" x14ac:dyDescent="0.3">
      <c r="C20947" s="10" t="s">
        <v>57169</v>
      </c>
    </row>
    <row r="20948" spans="3:3" ht="14.4" x14ac:dyDescent="0.3">
      <c r="C20948" s="10" t="s">
        <v>57170</v>
      </c>
    </row>
    <row r="20949" spans="3:3" ht="14.4" x14ac:dyDescent="0.3">
      <c r="C20949" s="10" t="s">
        <v>57171</v>
      </c>
    </row>
    <row r="20950" spans="3:3" ht="14.4" x14ac:dyDescent="0.3">
      <c r="C20950" s="10" t="s">
        <v>57172</v>
      </c>
    </row>
    <row r="20951" spans="3:3" ht="14.4" x14ac:dyDescent="0.3">
      <c r="C20951" s="10" t="s">
        <v>57173</v>
      </c>
    </row>
    <row r="20952" spans="3:3" ht="14.4" x14ac:dyDescent="0.3">
      <c r="C20952" s="10" t="s">
        <v>57174</v>
      </c>
    </row>
    <row r="20953" spans="3:3" ht="14.4" x14ac:dyDescent="0.3">
      <c r="C20953" s="10" t="s">
        <v>57175</v>
      </c>
    </row>
    <row r="20954" spans="3:3" ht="14.4" x14ac:dyDescent="0.3">
      <c r="C20954" s="10" t="s">
        <v>57176</v>
      </c>
    </row>
    <row r="20955" spans="3:3" ht="14.4" x14ac:dyDescent="0.3">
      <c r="C20955" s="10" t="s">
        <v>57177</v>
      </c>
    </row>
    <row r="20956" spans="3:3" ht="14.4" x14ac:dyDescent="0.3">
      <c r="C20956" s="10" t="s">
        <v>57178</v>
      </c>
    </row>
    <row r="20957" spans="3:3" ht="14.4" x14ac:dyDescent="0.3">
      <c r="C20957" s="10" t="s">
        <v>57179</v>
      </c>
    </row>
    <row r="20958" spans="3:3" ht="14.4" x14ac:dyDescent="0.3">
      <c r="C20958" s="10" t="s">
        <v>57180</v>
      </c>
    </row>
    <row r="20959" spans="3:3" ht="14.4" x14ac:dyDescent="0.3">
      <c r="C20959" s="10" t="s">
        <v>57181</v>
      </c>
    </row>
    <row r="20960" spans="3:3" ht="14.4" x14ac:dyDescent="0.3">
      <c r="C20960" s="10" t="s">
        <v>57182</v>
      </c>
    </row>
    <row r="20961" spans="3:3" ht="14.4" x14ac:dyDescent="0.3">
      <c r="C20961" s="10" t="s">
        <v>57183</v>
      </c>
    </row>
    <row r="20962" spans="3:3" ht="14.4" x14ac:dyDescent="0.3">
      <c r="C20962" s="10" t="s">
        <v>57184</v>
      </c>
    </row>
    <row r="20963" spans="3:3" ht="14.4" x14ac:dyDescent="0.3">
      <c r="C20963" s="10" t="s">
        <v>57185</v>
      </c>
    </row>
    <row r="20964" spans="3:3" ht="14.4" x14ac:dyDescent="0.3">
      <c r="C20964" s="10" t="s">
        <v>57186</v>
      </c>
    </row>
    <row r="20965" spans="3:3" ht="14.4" x14ac:dyDescent="0.3">
      <c r="C20965" s="10" t="s">
        <v>57187</v>
      </c>
    </row>
    <row r="20966" spans="3:3" ht="14.4" x14ac:dyDescent="0.3">
      <c r="C20966" s="10" t="s">
        <v>57188</v>
      </c>
    </row>
    <row r="20967" spans="3:3" ht="14.4" x14ac:dyDescent="0.3">
      <c r="C20967" s="10" t="s">
        <v>57189</v>
      </c>
    </row>
    <row r="20968" spans="3:3" ht="14.4" x14ac:dyDescent="0.3">
      <c r="C20968" s="10" t="s">
        <v>57190</v>
      </c>
    </row>
    <row r="20969" spans="3:3" ht="14.4" x14ac:dyDescent="0.3">
      <c r="C20969" s="10" t="s">
        <v>57191</v>
      </c>
    </row>
    <row r="20970" spans="3:3" ht="14.4" x14ac:dyDescent="0.3">
      <c r="C20970" s="10" t="s">
        <v>57192</v>
      </c>
    </row>
    <row r="20971" spans="3:3" ht="14.4" x14ac:dyDescent="0.3">
      <c r="C20971" s="10" t="s">
        <v>57193</v>
      </c>
    </row>
    <row r="20972" spans="3:3" ht="14.4" x14ac:dyDescent="0.3">
      <c r="C20972" s="10" t="s">
        <v>57194</v>
      </c>
    </row>
    <row r="20973" spans="3:3" ht="14.4" x14ac:dyDescent="0.3">
      <c r="C20973" s="10" t="s">
        <v>57195</v>
      </c>
    </row>
    <row r="20974" spans="3:3" ht="14.4" x14ac:dyDescent="0.3">
      <c r="C20974" s="10" t="s">
        <v>57196</v>
      </c>
    </row>
    <row r="20975" spans="3:3" ht="14.4" x14ac:dyDescent="0.3">
      <c r="C20975" s="10" t="s">
        <v>57197</v>
      </c>
    </row>
    <row r="20976" spans="3:3" ht="14.4" x14ac:dyDescent="0.3">
      <c r="C20976" s="10" t="s">
        <v>57198</v>
      </c>
    </row>
    <row r="20977" spans="3:3" ht="14.4" x14ac:dyDescent="0.3">
      <c r="C20977" s="10" t="s">
        <v>57199</v>
      </c>
    </row>
    <row r="20978" spans="3:3" ht="14.4" x14ac:dyDescent="0.3">
      <c r="C20978" s="10" t="s">
        <v>57200</v>
      </c>
    </row>
    <row r="20979" spans="3:3" ht="14.4" x14ac:dyDescent="0.3">
      <c r="C20979" s="10" t="s">
        <v>57201</v>
      </c>
    </row>
    <row r="20980" spans="3:3" ht="14.4" x14ac:dyDescent="0.3">
      <c r="C20980" s="10" t="s">
        <v>57202</v>
      </c>
    </row>
    <row r="20981" spans="3:3" ht="14.4" x14ac:dyDescent="0.3">
      <c r="C20981" s="10" t="s">
        <v>57203</v>
      </c>
    </row>
    <row r="20982" spans="3:3" ht="14.4" x14ac:dyDescent="0.3">
      <c r="C20982" s="10" t="s">
        <v>57204</v>
      </c>
    </row>
    <row r="20983" spans="3:3" ht="14.4" x14ac:dyDescent="0.3">
      <c r="C20983" s="10" t="s">
        <v>57205</v>
      </c>
    </row>
    <row r="20984" spans="3:3" ht="14.4" x14ac:dyDescent="0.3">
      <c r="C20984" s="10" t="s">
        <v>57206</v>
      </c>
    </row>
    <row r="20985" spans="3:3" ht="14.4" x14ac:dyDescent="0.3">
      <c r="C20985" s="10" t="s">
        <v>57207</v>
      </c>
    </row>
    <row r="20986" spans="3:3" ht="14.4" x14ac:dyDescent="0.3">
      <c r="C20986" s="10" t="s">
        <v>57208</v>
      </c>
    </row>
    <row r="20987" spans="3:3" ht="14.4" x14ac:dyDescent="0.3">
      <c r="C20987" s="10" t="s">
        <v>57209</v>
      </c>
    </row>
    <row r="20988" spans="3:3" ht="14.4" x14ac:dyDescent="0.3">
      <c r="C20988" s="10" t="s">
        <v>57210</v>
      </c>
    </row>
    <row r="20989" spans="3:3" ht="14.4" x14ac:dyDescent="0.3">
      <c r="C20989" s="10" t="s">
        <v>57211</v>
      </c>
    </row>
    <row r="20990" spans="3:3" ht="14.4" x14ac:dyDescent="0.3">
      <c r="C20990" s="10" t="s">
        <v>57212</v>
      </c>
    </row>
    <row r="20991" spans="3:3" ht="14.4" x14ac:dyDescent="0.3">
      <c r="C20991" s="10" t="s">
        <v>57213</v>
      </c>
    </row>
    <row r="20992" spans="3:3" ht="14.4" x14ac:dyDescent="0.3">
      <c r="C20992" s="10" t="s">
        <v>57214</v>
      </c>
    </row>
    <row r="20993" spans="3:3" ht="14.4" x14ac:dyDescent="0.3">
      <c r="C20993" s="10" t="s">
        <v>57215</v>
      </c>
    </row>
    <row r="20994" spans="3:3" ht="14.4" x14ac:dyDescent="0.3">
      <c r="C20994" s="10" t="s">
        <v>57216</v>
      </c>
    </row>
    <row r="20995" spans="3:3" ht="14.4" x14ac:dyDescent="0.3">
      <c r="C20995" s="10" t="s">
        <v>57217</v>
      </c>
    </row>
    <row r="20996" spans="3:3" ht="14.4" x14ac:dyDescent="0.3">
      <c r="C20996" s="10" t="s">
        <v>57218</v>
      </c>
    </row>
    <row r="20997" spans="3:3" ht="14.4" x14ac:dyDescent="0.3">
      <c r="C20997" s="10" t="s">
        <v>57219</v>
      </c>
    </row>
    <row r="20998" spans="3:3" ht="14.4" x14ac:dyDescent="0.3">
      <c r="C20998" s="10" t="s">
        <v>57220</v>
      </c>
    </row>
    <row r="20999" spans="3:3" ht="14.4" x14ac:dyDescent="0.3">
      <c r="C20999" s="10" t="s">
        <v>57221</v>
      </c>
    </row>
    <row r="21000" spans="3:3" ht="14.4" x14ac:dyDescent="0.3">
      <c r="C21000" s="10" t="s">
        <v>57222</v>
      </c>
    </row>
    <row r="21001" spans="3:3" ht="14.4" x14ac:dyDescent="0.3">
      <c r="C21001" s="10" t="s">
        <v>57223</v>
      </c>
    </row>
    <row r="21002" spans="3:3" ht="14.4" x14ac:dyDescent="0.3">
      <c r="C21002" s="10" t="s">
        <v>57224</v>
      </c>
    </row>
    <row r="21003" spans="3:3" ht="14.4" x14ac:dyDescent="0.3">
      <c r="C21003" s="10" t="s">
        <v>57225</v>
      </c>
    </row>
    <row r="21004" spans="3:3" ht="14.4" x14ac:dyDescent="0.3">
      <c r="C21004" s="10" t="s">
        <v>57226</v>
      </c>
    </row>
    <row r="21005" spans="3:3" ht="14.4" x14ac:dyDescent="0.3">
      <c r="C21005" s="10" t="s">
        <v>57227</v>
      </c>
    </row>
    <row r="21006" spans="3:3" ht="14.4" x14ac:dyDescent="0.3">
      <c r="C21006" s="10" t="s">
        <v>57228</v>
      </c>
    </row>
    <row r="21007" spans="3:3" ht="14.4" x14ac:dyDescent="0.3">
      <c r="C21007" s="10" t="s">
        <v>57229</v>
      </c>
    </row>
    <row r="21008" spans="3:3" ht="14.4" x14ac:dyDescent="0.3">
      <c r="C21008" s="10" t="s">
        <v>57230</v>
      </c>
    </row>
    <row r="21009" spans="3:3" ht="14.4" x14ac:dyDescent="0.3">
      <c r="C21009" s="10" t="s">
        <v>57231</v>
      </c>
    </row>
    <row r="21010" spans="3:3" ht="14.4" x14ac:dyDescent="0.3">
      <c r="C21010" s="10" t="s">
        <v>57232</v>
      </c>
    </row>
    <row r="21011" spans="3:3" ht="14.4" x14ac:dyDescent="0.3">
      <c r="C21011" s="10" t="s">
        <v>57233</v>
      </c>
    </row>
    <row r="21012" spans="3:3" ht="14.4" x14ac:dyDescent="0.3">
      <c r="C21012" s="10" t="s">
        <v>57234</v>
      </c>
    </row>
    <row r="21013" spans="3:3" ht="14.4" x14ac:dyDescent="0.3">
      <c r="C21013" s="10" t="s">
        <v>57235</v>
      </c>
    </row>
    <row r="21014" spans="3:3" ht="14.4" x14ac:dyDescent="0.3">
      <c r="C21014" s="10" t="s">
        <v>57236</v>
      </c>
    </row>
    <row r="21015" spans="3:3" ht="14.4" x14ac:dyDescent="0.3">
      <c r="C21015" s="10" t="s">
        <v>57237</v>
      </c>
    </row>
    <row r="21016" spans="3:3" ht="14.4" x14ac:dyDescent="0.3">
      <c r="C21016" s="10" t="s">
        <v>57238</v>
      </c>
    </row>
    <row r="21017" spans="3:3" ht="14.4" x14ac:dyDescent="0.3">
      <c r="C21017" s="10" t="s">
        <v>57239</v>
      </c>
    </row>
    <row r="21018" spans="3:3" ht="14.4" x14ac:dyDescent="0.3">
      <c r="C21018" s="10" t="s">
        <v>57240</v>
      </c>
    </row>
    <row r="21019" spans="3:3" ht="14.4" x14ac:dyDescent="0.3">
      <c r="C21019" s="10" t="s">
        <v>57241</v>
      </c>
    </row>
    <row r="21020" spans="3:3" ht="14.4" x14ac:dyDescent="0.3">
      <c r="C21020" s="10" t="s">
        <v>57242</v>
      </c>
    </row>
    <row r="21021" spans="3:3" ht="14.4" x14ac:dyDescent="0.3">
      <c r="C21021" s="10" t="s">
        <v>57243</v>
      </c>
    </row>
    <row r="21022" spans="3:3" ht="14.4" x14ac:dyDescent="0.3">
      <c r="C21022" s="10" t="s">
        <v>57244</v>
      </c>
    </row>
    <row r="21023" spans="3:3" ht="14.4" x14ac:dyDescent="0.3">
      <c r="C21023" s="10" t="s">
        <v>57245</v>
      </c>
    </row>
    <row r="21024" spans="3:3" ht="14.4" x14ac:dyDescent="0.3">
      <c r="C21024" s="10" t="s">
        <v>57246</v>
      </c>
    </row>
    <row r="21025" spans="3:3" ht="14.4" x14ac:dyDescent="0.3">
      <c r="C21025" s="10" t="s">
        <v>57247</v>
      </c>
    </row>
    <row r="21026" spans="3:3" ht="14.4" x14ac:dyDescent="0.3">
      <c r="C21026" s="10" t="s">
        <v>57248</v>
      </c>
    </row>
    <row r="21027" spans="3:3" ht="14.4" x14ac:dyDescent="0.3">
      <c r="C21027" s="10" t="s">
        <v>57249</v>
      </c>
    </row>
    <row r="21028" spans="3:3" ht="14.4" x14ac:dyDescent="0.3">
      <c r="C21028" s="10" t="s">
        <v>57250</v>
      </c>
    </row>
    <row r="21029" spans="3:3" ht="14.4" x14ac:dyDescent="0.3">
      <c r="C21029" s="10" t="s">
        <v>57251</v>
      </c>
    </row>
    <row r="21030" spans="3:3" ht="14.4" x14ac:dyDescent="0.3">
      <c r="C21030" s="10" t="s">
        <v>57252</v>
      </c>
    </row>
    <row r="21031" spans="3:3" ht="14.4" x14ac:dyDescent="0.3">
      <c r="C21031" s="10" t="s">
        <v>57253</v>
      </c>
    </row>
    <row r="21032" spans="3:3" ht="14.4" x14ac:dyDescent="0.3">
      <c r="C21032" s="10" t="s">
        <v>57254</v>
      </c>
    </row>
    <row r="21033" spans="3:3" ht="14.4" x14ac:dyDescent="0.3">
      <c r="C21033" s="10" t="s">
        <v>57255</v>
      </c>
    </row>
    <row r="21034" spans="3:3" ht="14.4" x14ac:dyDescent="0.3">
      <c r="C21034" s="10" t="s">
        <v>57256</v>
      </c>
    </row>
    <row r="21035" spans="3:3" ht="14.4" x14ac:dyDescent="0.3">
      <c r="C21035" s="10" t="s">
        <v>57257</v>
      </c>
    </row>
    <row r="21036" spans="3:3" ht="14.4" x14ac:dyDescent="0.3">
      <c r="C21036" s="10" t="s">
        <v>57258</v>
      </c>
    </row>
    <row r="21037" spans="3:3" ht="14.4" x14ac:dyDescent="0.3">
      <c r="C21037" s="10" t="s">
        <v>57259</v>
      </c>
    </row>
    <row r="21038" spans="3:3" ht="14.4" x14ac:dyDescent="0.3">
      <c r="C21038" s="10" t="s">
        <v>57260</v>
      </c>
    </row>
    <row r="21039" spans="3:3" ht="14.4" x14ac:dyDescent="0.3">
      <c r="C21039" s="10" t="s">
        <v>57261</v>
      </c>
    </row>
    <row r="21040" spans="3:3" ht="14.4" x14ac:dyDescent="0.3">
      <c r="C21040" s="10" t="s">
        <v>57262</v>
      </c>
    </row>
    <row r="21041" spans="3:3" ht="14.4" x14ac:dyDescent="0.3">
      <c r="C21041" s="10" t="s">
        <v>57263</v>
      </c>
    </row>
    <row r="21042" spans="3:3" ht="14.4" x14ac:dyDescent="0.3">
      <c r="C21042" s="10" t="s">
        <v>57264</v>
      </c>
    </row>
    <row r="21043" spans="3:3" ht="14.4" x14ac:dyDescent="0.3">
      <c r="C21043" s="10" t="s">
        <v>57265</v>
      </c>
    </row>
    <row r="21044" spans="3:3" ht="14.4" x14ac:dyDescent="0.3">
      <c r="C21044" s="10" t="s">
        <v>57266</v>
      </c>
    </row>
    <row r="21045" spans="3:3" ht="14.4" x14ac:dyDescent="0.3">
      <c r="C21045" s="10" t="s">
        <v>57267</v>
      </c>
    </row>
    <row r="21046" spans="3:3" ht="14.4" x14ac:dyDescent="0.3">
      <c r="C21046" s="10" t="s">
        <v>57268</v>
      </c>
    </row>
    <row r="21047" spans="3:3" ht="14.4" x14ac:dyDescent="0.3">
      <c r="C21047" s="10" t="s">
        <v>57269</v>
      </c>
    </row>
    <row r="21048" spans="3:3" ht="14.4" x14ac:dyDescent="0.3">
      <c r="C21048" s="10" t="s">
        <v>57270</v>
      </c>
    </row>
    <row r="21049" spans="3:3" ht="14.4" x14ac:dyDescent="0.3">
      <c r="C21049" s="10" t="s">
        <v>57271</v>
      </c>
    </row>
    <row r="21050" spans="3:3" ht="14.4" x14ac:dyDescent="0.3">
      <c r="C21050" s="10" t="s">
        <v>57272</v>
      </c>
    </row>
    <row r="21051" spans="3:3" ht="14.4" x14ac:dyDescent="0.3">
      <c r="C21051" s="10" t="s">
        <v>57273</v>
      </c>
    </row>
    <row r="21052" spans="3:3" ht="14.4" x14ac:dyDescent="0.3">
      <c r="C21052" s="10" t="s">
        <v>57274</v>
      </c>
    </row>
    <row r="21053" spans="3:3" ht="14.4" x14ac:dyDescent="0.3">
      <c r="C21053" s="10" t="s">
        <v>57275</v>
      </c>
    </row>
    <row r="21054" spans="3:3" ht="14.4" x14ac:dyDescent="0.3">
      <c r="C21054" s="10" t="s">
        <v>57276</v>
      </c>
    </row>
    <row r="21055" spans="3:3" ht="14.4" x14ac:dyDescent="0.3">
      <c r="C21055" s="10" t="s">
        <v>57277</v>
      </c>
    </row>
    <row r="21056" spans="3:3" ht="14.4" x14ac:dyDescent="0.3">
      <c r="C21056" s="10" t="s">
        <v>57278</v>
      </c>
    </row>
    <row r="21057" spans="3:3" ht="14.4" x14ac:dyDescent="0.3">
      <c r="C21057" s="10" t="s">
        <v>57279</v>
      </c>
    </row>
    <row r="21058" spans="3:3" ht="14.4" x14ac:dyDescent="0.3">
      <c r="C21058" s="10" t="s">
        <v>57280</v>
      </c>
    </row>
    <row r="21059" spans="3:3" ht="14.4" x14ac:dyDescent="0.3">
      <c r="C21059" s="10" t="s">
        <v>57281</v>
      </c>
    </row>
    <row r="21060" spans="3:3" ht="14.4" x14ac:dyDescent="0.3">
      <c r="C21060" s="10" t="s">
        <v>57282</v>
      </c>
    </row>
    <row r="21061" spans="3:3" ht="14.4" x14ac:dyDescent="0.3">
      <c r="C21061" s="10" t="s">
        <v>57283</v>
      </c>
    </row>
    <row r="21062" spans="3:3" ht="14.4" x14ac:dyDescent="0.3">
      <c r="C21062" s="10" t="s">
        <v>57284</v>
      </c>
    </row>
    <row r="21063" spans="3:3" ht="14.4" x14ac:dyDescent="0.3">
      <c r="C21063" s="10" t="s">
        <v>57285</v>
      </c>
    </row>
    <row r="21064" spans="3:3" ht="14.4" x14ac:dyDescent="0.3">
      <c r="C21064" s="10" t="s">
        <v>57286</v>
      </c>
    </row>
    <row r="21065" spans="3:3" ht="14.4" x14ac:dyDescent="0.3">
      <c r="C21065" s="10" t="s">
        <v>57287</v>
      </c>
    </row>
    <row r="21066" spans="3:3" ht="14.4" x14ac:dyDescent="0.3">
      <c r="C21066" s="10" t="s">
        <v>57288</v>
      </c>
    </row>
    <row r="21067" spans="3:3" ht="14.4" x14ac:dyDescent="0.3">
      <c r="C21067" s="10" t="s">
        <v>57289</v>
      </c>
    </row>
    <row r="21068" spans="3:3" ht="14.4" x14ac:dyDescent="0.3">
      <c r="C21068" s="10" t="s">
        <v>57290</v>
      </c>
    </row>
    <row r="21069" spans="3:3" ht="14.4" x14ac:dyDescent="0.3">
      <c r="C21069" s="10" t="s">
        <v>57291</v>
      </c>
    </row>
    <row r="21070" spans="3:3" ht="14.4" x14ac:dyDescent="0.3">
      <c r="C21070" s="10" t="s">
        <v>57292</v>
      </c>
    </row>
    <row r="21071" spans="3:3" ht="14.4" x14ac:dyDescent="0.3">
      <c r="C21071" s="10" t="s">
        <v>57293</v>
      </c>
    </row>
    <row r="21072" spans="3:3" ht="14.4" x14ac:dyDescent="0.3">
      <c r="C21072" s="10" t="s">
        <v>57294</v>
      </c>
    </row>
    <row r="21073" spans="3:3" ht="14.4" x14ac:dyDescent="0.3">
      <c r="C21073" s="10" t="s">
        <v>57295</v>
      </c>
    </row>
    <row r="21074" spans="3:3" ht="14.4" x14ac:dyDescent="0.3">
      <c r="C21074" s="10" t="s">
        <v>57296</v>
      </c>
    </row>
    <row r="21075" spans="3:3" ht="14.4" x14ac:dyDescent="0.3">
      <c r="C21075" s="10" t="s">
        <v>57297</v>
      </c>
    </row>
    <row r="21076" spans="3:3" ht="14.4" x14ac:dyDescent="0.3">
      <c r="C21076" s="10" t="s">
        <v>57298</v>
      </c>
    </row>
    <row r="21077" spans="3:3" ht="14.4" x14ac:dyDescent="0.3">
      <c r="C21077" s="10" t="s">
        <v>57299</v>
      </c>
    </row>
    <row r="21078" spans="3:3" ht="14.4" x14ac:dyDescent="0.3">
      <c r="C21078" s="10" t="s">
        <v>57300</v>
      </c>
    </row>
    <row r="21079" spans="3:3" ht="14.4" x14ac:dyDescent="0.3">
      <c r="C21079" s="10" t="s">
        <v>57301</v>
      </c>
    </row>
    <row r="21080" spans="3:3" ht="14.4" x14ac:dyDescent="0.3">
      <c r="C21080" s="10" t="s">
        <v>57302</v>
      </c>
    </row>
    <row r="21081" spans="3:3" ht="14.4" x14ac:dyDescent="0.3">
      <c r="C21081" s="10" t="s">
        <v>57303</v>
      </c>
    </row>
    <row r="21082" spans="3:3" ht="14.4" x14ac:dyDescent="0.3">
      <c r="C21082" s="10" t="s">
        <v>57304</v>
      </c>
    </row>
    <row r="21083" spans="3:3" ht="14.4" x14ac:dyDescent="0.3">
      <c r="C21083" s="10" t="s">
        <v>57305</v>
      </c>
    </row>
    <row r="21084" spans="3:3" ht="14.4" x14ac:dyDescent="0.3">
      <c r="C21084" s="10" t="s">
        <v>57306</v>
      </c>
    </row>
    <row r="21085" spans="3:3" ht="14.4" x14ac:dyDescent="0.3">
      <c r="C21085" s="10" t="s">
        <v>57307</v>
      </c>
    </row>
    <row r="21086" spans="3:3" ht="14.4" x14ac:dyDescent="0.3">
      <c r="C21086" s="10" t="s">
        <v>57308</v>
      </c>
    </row>
    <row r="21087" spans="3:3" ht="14.4" x14ac:dyDescent="0.3">
      <c r="C21087" s="10" t="s">
        <v>57309</v>
      </c>
    </row>
    <row r="21088" spans="3:3" ht="14.4" x14ac:dyDescent="0.3">
      <c r="C21088" s="10" t="s">
        <v>57310</v>
      </c>
    </row>
    <row r="21089" spans="3:3" ht="14.4" x14ac:dyDescent="0.3">
      <c r="C21089" s="10" t="s">
        <v>57311</v>
      </c>
    </row>
    <row r="21090" spans="3:3" ht="14.4" x14ac:dyDescent="0.3">
      <c r="C21090" s="10" t="s">
        <v>57312</v>
      </c>
    </row>
    <row r="21091" spans="3:3" ht="14.4" x14ac:dyDescent="0.3">
      <c r="C21091" s="10" t="s">
        <v>57313</v>
      </c>
    </row>
    <row r="21092" spans="3:3" ht="14.4" x14ac:dyDescent="0.3">
      <c r="C21092" s="10" t="s">
        <v>57314</v>
      </c>
    </row>
    <row r="21093" spans="3:3" ht="14.4" x14ac:dyDescent="0.3">
      <c r="C21093" s="10" t="s">
        <v>57315</v>
      </c>
    </row>
    <row r="21094" spans="3:3" ht="14.4" x14ac:dyDescent="0.3">
      <c r="C21094" s="10" t="s">
        <v>57316</v>
      </c>
    </row>
    <row r="21095" spans="3:3" ht="14.4" x14ac:dyDescent="0.3">
      <c r="C21095" s="10" t="s">
        <v>57317</v>
      </c>
    </row>
    <row r="21096" spans="3:3" ht="14.4" x14ac:dyDescent="0.3">
      <c r="C21096" s="10" t="s">
        <v>57318</v>
      </c>
    </row>
    <row r="21097" spans="3:3" ht="14.4" x14ac:dyDescent="0.3">
      <c r="C21097" s="10" t="s">
        <v>57319</v>
      </c>
    </row>
    <row r="21098" spans="3:3" ht="14.4" x14ac:dyDescent="0.3">
      <c r="C21098" s="10" t="s">
        <v>57320</v>
      </c>
    </row>
    <row r="21099" spans="3:3" ht="14.4" x14ac:dyDescent="0.3">
      <c r="C21099" s="10" t="s">
        <v>57321</v>
      </c>
    </row>
    <row r="21100" spans="3:3" ht="14.4" x14ac:dyDescent="0.3">
      <c r="C21100" s="10" t="s">
        <v>57322</v>
      </c>
    </row>
    <row r="21101" spans="3:3" ht="14.4" x14ac:dyDescent="0.3">
      <c r="C21101" s="10" t="s">
        <v>57323</v>
      </c>
    </row>
    <row r="21102" spans="3:3" ht="14.4" x14ac:dyDescent="0.3">
      <c r="C21102" s="10" t="s">
        <v>57324</v>
      </c>
    </row>
    <row r="21103" spans="3:3" ht="14.4" x14ac:dyDescent="0.3">
      <c r="C21103" s="10" t="s">
        <v>57325</v>
      </c>
    </row>
    <row r="21104" spans="3:3" ht="14.4" x14ac:dyDescent="0.3">
      <c r="C21104" s="10" t="s">
        <v>57326</v>
      </c>
    </row>
    <row r="21105" spans="3:3" ht="14.4" x14ac:dyDescent="0.3">
      <c r="C21105" s="10" t="s">
        <v>57327</v>
      </c>
    </row>
    <row r="21106" spans="3:3" ht="14.4" x14ac:dyDescent="0.3">
      <c r="C21106" s="10" t="s">
        <v>57328</v>
      </c>
    </row>
    <row r="21107" spans="3:3" ht="14.4" x14ac:dyDescent="0.3">
      <c r="C21107" s="10" t="s">
        <v>57329</v>
      </c>
    </row>
    <row r="21108" spans="3:3" ht="14.4" x14ac:dyDescent="0.3">
      <c r="C21108" s="10" t="s">
        <v>57330</v>
      </c>
    </row>
    <row r="21109" spans="3:3" ht="14.4" x14ac:dyDescent="0.3">
      <c r="C21109" s="10" t="s">
        <v>57331</v>
      </c>
    </row>
    <row r="21110" spans="3:3" ht="14.4" x14ac:dyDescent="0.3">
      <c r="C21110" s="10" t="s">
        <v>57332</v>
      </c>
    </row>
    <row r="21111" spans="3:3" ht="14.4" x14ac:dyDescent="0.3">
      <c r="C21111" s="10" t="s">
        <v>57333</v>
      </c>
    </row>
    <row r="21112" spans="3:3" ht="14.4" x14ac:dyDescent="0.3">
      <c r="C21112" s="10" t="s">
        <v>57334</v>
      </c>
    </row>
    <row r="21113" spans="3:3" ht="14.4" x14ac:dyDescent="0.3">
      <c r="C21113" s="10" t="s">
        <v>57335</v>
      </c>
    </row>
    <row r="21114" spans="3:3" ht="14.4" x14ac:dyDescent="0.3">
      <c r="C21114" s="10" t="s">
        <v>57336</v>
      </c>
    </row>
    <row r="21115" spans="3:3" ht="14.4" x14ac:dyDescent="0.3">
      <c r="C21115" s="10" t="s">
        <v>57337</v>
      </c>
    </row>
    <row r="21116" spans="3:3" ht="14.4" x14ac:dyDescent="0.3">
      <c r="C21116" s="10" t="s">
        <v>57338</v>
      </c>
    </row>
    <row r="21117" spans="3:3" ht="14.4" x14ac:dyDescent="0.3">
      <c r="C21117" s="10" t="s">
        <v>57339</v>
      </c>
    </row>
    <row r="21118" spans="3:3" ht="14.4" x14ac:dyDescent="0.3">
      <c r="C21118" s="10" t="s">
        <v>57340</v>
      </c>
    </row>
    <row r="21119" spans="3:3" ht="14.4" x14ac:dyDescent="0.3">
      <c r="C21119" s="10" t="s">
        <v>57341</v>
      </c>
    </row>
    <row r="21120" spans="3:3" ht="14.4" x14ac:dyDescent="0.3">
      <c r="C21120" s="10" t="s">
        <v>57342</v>
      </c>
    </row>
    <row r="21121" spans="3:3" ht="14.4" x14ac:dyDescent="0.3">
      <c r="C21121" s="10" t="s">
        <v>57343</v>
      </c>
    </row>
    <row r="21122" spans="3:3" ht="14.4" x14ac:dyDescent="0.3">
      <c r="C21122" s="10" t="s">
        <v>57344</v>
      </c>
    </row>
    <row r="21123" spans="3:3" ht="14.4" x14ac:dyDescent="0.3">
      <c r="C21123" s="10" t="s">
        <v>57345</v>
      </c>
    </row>
    <row r="21124" spans="3:3" ht="14.4" x14ac:dyDescent="0.3">
      <c r="C21124" s="10" t="s">
        <v>57346</v>
      </c>
    </row>
    <row r="21125" spans="3:3" ht="14.4" x14ac:dyDescent="0.3">
      <c r="C21125" s="10" t="s">
        <v>57347</v>
      </c>
    </row>
    <row r="21126" spans="3:3" ht="14.4" x14ac:dyDescent="0.3">
      <c r="C21126" s="10" t="s">
        <v>57348</v>
      </c>
    </row>
    <row r="21127" spans="3:3" ht="14.4" x14ac:dyDescent="0.3">
      <c r="C21127" s="10" t="s">
        <v>57349</v>
      </c>
    </row>
    <row r="21128" spans="3:3" ht="14.4" x14ac:dyDescent="0.3">
      <c r="C21128" s="10" t="s">
        <v>57350</v>
      </c>
    </row>
    <row r="21129" spans="3:3" ht="14.4" x14ac:dyDescent="0.3">
      <c r="C21129" s="10" t="s">
        <v>57351</v>
      </c>
    </row>
    <row r="21130" spans="3:3" ht="14.4" x14ac:dyDescent="0.3">
      <c r="C21130" s="10" t="s">
        <v>57352</v>
      </c>
    </row>
    <row r="21131" spans="3:3" ht="14.4" x14ac:dyDescent="0.3">
      <c r="C21131" s="10" t="s">
        <v>57353</v>
      </c>
    </row>
    <row r="21132" spans="3:3" ht="14.4" x14ac:dyDescent="0.3">
      <c r="C21132" s="10" t="s">
        <v>57354</v>
      </c>
    </row>
    <row r="21133" spans="3:3" ht="14.4" x14ac:dyDescent="0.3">
      <c r="C21133" s="10" t="s">
        <v>57355</v>
      </c>
    </row>
    <row r="21134" spans="3:3" ht="14.4" x14ac:dyDescent="0.3">
      <c r="C21134" s="10" t="s">
        <v>57356</v>
      </c>
    </row>
    <row r="21135" spans="3:3" ht="14.4" x14ac:dyDescent="0.3">
      <c r="C21135" s="10" t="s">
        <v>57357</v>
      </c>
    </row>
    <row r="21136" spans="3:3" ht="14.4" x14ac:dyDescent="0.3">
      <c r="C21136" s="10" t="s">
        <v>57358</v>
      </c>
    </row>
    <row r="21137" spans="3:3" ht="14.4" x14ac:dyDescent="0.3">
      <c r="C21137" s="10" t="s">
        <v>57359</v>
      </c>
    </row>
    <row r="21138" spans="3:3" ht="14.4" x14ac:dyDescent="0.3">
      <c r="C21138" s="10" t="s">
        <v>57360</v>
      </c>
    </row>
    <row r="21139" spans="3:3" ht="14.4" x14ac:dyDescent="0.3">
      <c r="C21139" s="10" t="s">
        <v>57361</v>
      </c>
    </row>
    <row r="21140" spans="3:3" ht="14.4" x14ac:dyDescent="0.3">
      <c r="C21140" s="10" t="s">
        <v>57362</v>
      </c>
    </row>
    <row r="21141" spans="3:3" ht="14.4" x14ac:dyDescent="0.3">
      <c r="C21141" s="10" t="s">
        <v>57363</v>
      </c>
    </row>
    <row r="21142" spans="3:3" ht="14.4" x14ac:dyDescent="0.3">
      <c r="C21142" s="10" t="s">
        <v>57364</v>
      </c>
    </row>
    <row r="21143" spans="3:3" ht="14.4" x14ac:dyDescent="0.3">
      <c r="C21143" s="10" t="s">
        <v>57365</v>
      </c>
    </row>
    <row r="21144" spans="3:3" ht="14.4" x14ac:dyDescent="0.3">
      <c r="C21144" s="10" t="s">
        <v>57366</v>
      </c>
    </row>
    <row r="21145" spans="3:3" ht="14.4" x14ac:dyDescent="0.3">
      <c r="C21145" s="10" t="s">
        <v>57367</v>
      </c>
    </row>
    <row r="21146" spans="3:3" ht="14.4" x14ac:dyDescent="0.3">
      <c r="C21146" s="10" t="s">
        <v>57368</v>
      </c>
    </row>
    <row r="21147" spans="3:3" ht="14.4" x14ac:dyDescent="0.3">
      <c r="C21147" s="10" t="s">
        <v>57369</v>
      </c>
    </row>
    <row r="21148" spans="3:3" ht="14.4" x14ac:dyDescent="0.3">
      <c r="C21148" s="10" t="s">
        <v>57370</v>
      </c>
    </row>
    <row r="21149" spans="3:3" ht="14.4" x14ac:dyDescent="0.3">
      <c r="C21149" s="10" t="s">
        <v>57371</v>
      </c>
    </row>
    <row r="21150" spans="3:3" ht="14.4" x14ac:dyDescent="0.3">
      <c r="C21150" s="10" t="s">
        <v>57372</v>
      </c>
    </row>
    <row r="21151" spans="3:3" ht="14.4" x14ac:dyDescent="0.3">
      <c r="C21151" s="10" t="s">
        <v>57373</v>
      </c>
    </row>
    <row r="21152" spans="3:3" ht="14.4" x14ac:dyDescent="0.3">
      <c r="C21152" s="10" t="s">
        <v>57374</v>
      </c>
    </row>
    <row r="21153" spans="3:3" ht="14.4" x14ac:dyDescent="0.3">
      <c r="C21153" s="10" t="s">
        <v>57375</v>
      </c>
    </row>
    <row r="21154" spans="3:3" ht="14.4" x14ac:dyDescent="0.3">
      <c r="C21154" s="10" t="s">
        <v>57376</v>
      </c>
    </row>
    <row r="21155" spans="3:3" ht="14.4" x14ac:dyDescent="0.3">
      <c r="C21155" s="10" t="s">
        <v>57377</v>
      </c>
    </row>
    <row r="21156" spans="3:3" ht="14.4" x14ac:dyDescent="0.3">
      <c r="C21156" s="10" t="s">
        <v>57378</v>
      </c>
    </row>
    <row r="21157" spans="3:3" ht="14.4" x14ac:dyDescent="0.3">
      <c r="C21157" s="10" t="s">
        <v>57379</v>
      </c>
    </row>
    <row r="21158" spans="3:3" ht="14.4" x14ac:dyDescent="0.3">
      <c r="C21158" s="10" t="s">
        <v>57380</v>
      </c>
    </row>
    <row r="21159" spans="3:3" ht="14.4" x14ac:dyDescent="0.3">
      <c r="C21159" s="10" t="s">
        <v>57381</v>
      </c>
    </row>
    <row r="21160" spans="3:3" ht="14.4" x14ac:dyDescent="0.3">
      <c r="C21160" s="10" t="s">
        <v>57382</v>
      </c>
    </row>
    <row r="21161" spans="3:3" ht="14.4" x14ac:dyDescent="0.3">
      <c r="C21161" s="10" t="s">
        <v>57383</v>
      </c>
    </row>
    <row r="21162" spans="3:3" ht="14.4" x14ac:dyDescent="0.3">
      <c r="C21162" s="10" t="s">
        <v>57384</v>
      </c>
    </row>
    <row r="21163" spans="3:3" ht="14.4" x14ac:dyDescent="0.3">
      <c r="C21163" s="10" t="s">
        <v>57385</v>
      </c>
    </row>
    <row r="21164" spans="3:3" ht="14.4" x14ac:dyDescent="0.3">
      <c r="C21164" s="10" t="s">
        <v>57386</v>
      </c>
    </row>
    <row r="21165" spans="3:3" ht="14.4" x14ac:dyDescent="0.3">
      <c r="C21165" s="10" t="s">
        <v>57387</v>
      </c>
    </row>
    <row r="21166" spans="3:3" ht="14.4" x14ac:dyDescent="0.3">
      <c r="C21166" s="10" t="s">
        <v>57388</v>
      </c>
    </row>
    <row r="21167" spans="3:3" ht="14.4" x14ac:dyDescent="0.3">
      <c r="C21167" s="10" t="s">
        <v>57389</v>
      </c>
    </row>
    <row r="21168" spans="3:3" ht="14.4" x14ac:dyDescent="0.3">
      <c r="C21168" s="10" t="s">
        <v>57390</v>
      </c>
    </row>
    <row r="21169" spans="3:3" ht="14.4" x14ac:dyDescent="0.3">
      <c r="C21169" s="10" t="s">
        <v>57391</v>
      </c>
    </row>
    <row r="21170" spans="3:3" ht="14.4" x14ac:dyDescent="0.3">
      <c r="C21170" s="10" t="s">
        <v>57392</v>
      </c>
    </row>
    <row r="21171" spans="3:3" ht="14.4" x14ac:dyDescent="0.3">
      <c r="C21171" s="10" t="s">
        <v>57393</v>
      </c>
    </row>
    <row r="21172" spans="3:3" ht="14.4" x14ac:dyDescent="0.3">
      <c r="C21172" s="10" t="s">
        <v>57394</v>
      </c>
    </row>
    <row r="21173" spans="3:3" ht="14.4" x14ac:dyDescent="0.3">
      <c r="C21173" s="10" t="s">
        <v>57395</v>
      </c>
    </row>
    <row r="21174" spans="3:3" ht="14.4" x14ac:dyDescent="0.3">
      <c r="C21174" s="10" t="s">
        <v>57396</v>
      </c>
    </row>
    <row r="21175" spans="3:3" ht="14.4" x14ac:dyDescent="0.3">
      <c r="C21175" s="10" t="s">
        <v>57397</v>
      </c>
    </row>
    <row r="21176" spans="3:3" ht="14.4" x14ac:dyDescent="0.3">
      <c r="C21176" s="10" t="s">
        <v>57398</v>
      </c>
    </row>
    <row r="21177" spans="3:3" ht="14.4" x14ac:dyDescent="0.3">
      <c r="C21177" s="10" t="s">
        <v>57399</v>
      </c>
    </row>
    <row r="21178" spans="3:3" ht="14.4" x14ac:dyDescent="0.3">
      <c r="C21178" s="10" t="s">
        <v>57400</v>
      </c>
    </row>
    <row r="21179" spans="3:3" ht="14.4" x14ac:dyDescent="0.3">
      <c r="C21179" s="10" t="s">
        <v>57401</v>
      </c>
    </row>
    <row r="21180" spans="3:3" ht="14.4" x14ac:dyDescent="0.3">
      <c r="C21180" s="10" t="s">
        <v>57402</v>
      </c>
    </row>
    <row r="21181" spans="3:3" ht="14.4" x14ac:dyDescent="0.3">
      <c r="C21181" s="10" t="s">
        <v>57403</v>
      </c>
    </row>
    <row r="21182" spans="3:3" ht="14.4" x14ac:dyDescent="0.3">
      <c r="C21182" s="10" t="s">
        <v>57404</v>
      </c>
    </row>
    <row r="21183" spans="3:3" ht="14.4" x14ac:dyDescent="0.3">
      <c r="C21183" s="10" t="s">
        <v>57405</v>
      </c>
    </row>
    <row r="21184" spans="3:3" ht="14.4" x14ac:dyDescent="0.3">
      <c r="C21184" s="10" t="s">
        <v>57406</v>
      </c>
    </row>
    <row r="21185" spans="3:3" ht="14.4" x14ac:dyDescent="0.3">
      <c r="C21185" s="10" t="s">
        <v>57407</v>
      </c>
    </row>
    <row r="21186" spans="3:3" ht="14.4" x14ac:dyDescent="0.3">
      <c r="C21186" s="10" t="s">
        <v>57408</v>
      </c>
    </row>
    <row r="21187" spans="3:3" ht="14.4" x14ac:dyDescent="0.3">
      <c r="C21187" s="10" t="s">
        <v>57409</v>
      </c>
    </row>
    <row r="21188" spans="3:3" ht="14.4" x14ac:dyDescent="0.3">
      <c r="C21188" s="10" t="s">
        <v>57410</v>
      </c>
    </row>
    <row r="21189" spans="3:3" ht="14.4" x14ac:dyDescent="0.3">
      <c r="C21189" s="10" t="s">
        <v>57411</v>
      </c>
    </row>
    <row r="21190" spans="3:3" ht="14.4" x14ac:dyDescent="0.3">
      <c r="C21190" s="10" t="s">
        <v>57412</v>
      </c>
    </row>
    <row r="21191" spans="3:3" ht="14.4" x14ac:dyDescent="0.3">
      <c r="C21191" s="10" t="s">
        <v>57413</v>
      </c>
    </row>
    <row r="21192" spans="3:3" ht="14.4" x14ac:dyDescent="0.3">
      <c r="C21192" s="10" t="s">
        <v>57414</v>
      </c>
    </row>
    <row r="21193" spans="3:3" ht="14.4" x14ac:dyDescent="0.3">
      <c r="C21193" s="10" t="s">
        <v>57415</v>
      </c>
    </row>
    <row r="21194" spans="3:3" ht="14.4" x14ac:dyDescent="0.3">
      <c r="C21194" s="10" t="s">
        <v>57416</v>
      </c>
    </row>
    <row r="21195" spans="3:3" ht="14.4" x14ac:dyDescent="0.3">
      <c r="C21195" s="10" t="s">
        <v>57417</v>
      </c>
    </row>
    <row r="21196" spans="3:3" ht="14.4" x14ac:dyDescent="0.3">
      <c r="C21196" s="10" t="s">
        <v>57418</v>
      </c>
    </row>
    <row r="21197" spans="3:3" ht="14.4" x14ac:dyDescent="0.3">
      <c r="C21197" s="10" t="s">
        <v>57419</v>
      </c>
    </row>
    <row r="21198" spans="3:3" ht="14.4" x14ac:dyDescent="0.3">
      <c r="C21198" s="10" t="s">
        <v>57420</v>
      </c>
    </row>
    <row r="21199" spans="3:3" ht="14.4" x14ac:dyDescent="0.3">
      <c r="C21199" s="10" t="s">
        <v>57421</v>
      </c>
    </row>
    <row r="21200" spans="3:3" ht="14.4" x14ac:dyDescent="0.3">
      <c r="C21200" s="10" t="s">
        <v>57422</v>
      </c>
    </row>
    <row r="21201" spans="3:3" ht="14.4" x14ac:dyDescent="0.3">
      <c r="C21201" s="10" t="s">
        <v>57423</v>
      </c>
    </row>
    <row r="21202" spans="3:3" ht="14.4" x14ac:dyDescent="0.3">
      <c r="C21202" s="10" t="s">
        <v>57424</v>
      </c>
    </row>
    <row r="21203" spans="3:3" ht="14.4" x14ac:dyDescent="0.3">
      <c r="C21203" s="10" t="s">
        <v>57425</v>
      </c>
    </row>
    <row r="21204" spans="3:3" ht="14.4" x14ac:dyDescent="0.3">
      <c r="C21204" s="10" t="s">
        <v>57426</v>
      </c>
    </row>
    <row r="21205" spans="3:3" ht="14.4" x14ac:dyDescent="0.3">
      <c r="C21205" s="10" t="s">
        <v>57427</v>
      </c>
    </row>
    <row r="21206" spans="3:3" ht="14.4" x14ac:dyDescent="0.3">
      <c r="C21206" s="10" t="s">
        <v>57428</v>
      </c>
    </row>
    <row r="21207" spans="3:3" ht="14.4" x14ac:dyDescent="0.3">
      <c r="C21207" s="10" t="s">
        <v>57429</v>
      </c>
    </row>
    <row r="21208" spans="3:3" ht="14.4" x14ac:dyDescent="0.3">
      <c r="C21208" s="10" t="s">
        <v>57430</v>
      </c>
    </row>
    <row r="21209" spans="3:3" ht="14.4" x14ac:dyDescent="0.3">
      <c r="C21209" s="10" t="s">
        <v>57431</v>
      </c>
    </row>
    <row r="21210" spans="3:3" ht="14.4" x14ac:dyDescent="0.3">
      <c r="C21210" s="10" t="s">
        <v>57432</v>
      </c>
    </row>
    <row r="21211" spans="3:3" ht="14.4" x14ac:dyDescent="0.3">
      <c r="C21211" s="10" t="s">
        <v>57433</v>
      </c>
    </row>
    <row r="21212" spans="3:3" ht="14.4" x14ac:dyDescent="0.3">
      <c r="C21212" s="10" t="s">
        <v>57434</v>
      </c>
    </row>
    <row r="21213" spans="3:3" ht="14.4" x14ac:dyDescent="0.3">
      <c r="C21213" s="10" t="s">
        <v>57435</v>
      </c>
    </row>
    <row r="21214" spans="3:3" ht="14.4" x14ac:dyDescent="0.3">
      <c r="C21214" s="10" t="s">
        <v>57436</v>
      </c>
    </row>
    <row r="21215" spans="3:3" ht="14.4" x14ac:dyDescent="0.3">
      <c r="C21215" s="10" t="s">
        <v>57437</v>
      </c>
    </row>
    <row r="21216" spans="3:3" ht="14.4" x14ac:dyDescent="0.3">
      <c r="C21216" s="10" t="s">
        <v>57438</v>
      </c>
    </row>
    <row r="21217" spans="3:3" ht="14.4" x14ac:dyDescent="0.3">
      <c r="C21217" s="10" t="s">
        <v>57439</v>
      </c>
    </row>
    <row r="21218" spans="3:3" ht="14.4" x14ac:dyDescent="0.3">
      <c r="C21218" s="10" t="s">
        <v>57440</v>
      </c>
    </row>
    <row r="21219" spans="3:3" ht="14.4" x14ac:dyDescent="0.3">
      <c r="C21219" s="10" t="s">
        <v>57441</v>
      </c>
    </row>
    <row r="21220" spans="3:3" ht="14.4" x14ac:dyDescent="0.3">
      <c r="C21220" s="10" t="s">
        <v>57442</v>
      </c>
    </row>
    <row r="21221" spans="3:3" ht="14.4" x14ac:dyDescent="0.3">
      <c r="C21221" s="10" t="s">
        <v>57443</v>
      </c>
    </row>
    <row r="21222" spans="3:3" ht="14.4" x14ac:dyDescent="0.3">
      <c r="C21222" s="10" t="s">
        <v>57444</v>
      </c>
    </row>
    <row r="21223" spans="3:3" ht="14.4" x14ac:dyDescent="0.3">
      <c r="C21223" s="10" t="s">
        <v>57445</v>
      </c>
    </row>
    <row r="21224" spans="3:3" ht="14.4" x14ac:dyDescent="0.3">
      <c r="C21224" s="10" t="s">
        <v>57446</v>
      </c>
    </row>
    <row r="21225" spans="3:3" ht="14.4" x14ac:dyDescent="0.3">
      <c r="C21225" s="10" t="s">
        <v>57447</v>
      </c>
    </row>
    <row r="21226" spans="3:3" ht="14.4" x14ac:dyDescent="0.3">
      <c r="C21226" s="10" t="s">
        <v>57448</v>
      </c>
    </row>
    <row r="21227" spans="3:3" ht="14.4" x14ac:dyDescent="0.3">
      <c r="C21227" s="10" t="s">
        <v>57449</v>
      </c>
    </row>
    <row r="21228" spans="3:3" ht="14.4" x14ac:dyDescent="0.3">
      <c r="C21228" s="10" t="s">
        <v>57450</v>
      </c>
    </row>
    <row r="21229" spans="3:3" ht="14.4" x14ac:dyDescent="0.3">
      <c r="C21229" s="10" t="s">
        <v>57451</v>
      </c>
    </row>
    <row r="21230" spans="3:3" ht="14.4" x14ac:dyDescent="0.3">
      <c r="C21230" s="10" t="s">
        <v>57452</v>
      </c>
    </row>
    <row r="21231" spans="3:3" ht="14.4" x14ac:dyDescent="0.3">
      <c r="C21231" s="10" t="s">
        <v>57453</v>
      </c>
    </row>
    <row r="21232" spans="3:3" ht="14.4" x14ac:dyDescent="0.3">
      <c r="C21232" s="10" t="s">
        <v>57454</v>
      </c>
    </row>
    <row r="21233" spans="3:3" ht="14.4" x14ac:dyDescent="0.3">
      <c r="C21233" s="10" t="s">
        <v>57455</v>
      </c>
    </row>
    <row r="21234" spans="3:3" ht="14.4" x14ac:dyDescent="0.3">
      <c r="C21234" s="10" t="s">
        <v>57456</v>
      </c>
    </row>
    <row r="21235" spans="3:3" ht="14.4" x14ac:dyDescent="0.3">
      <c r="C21235" s="10" t="s">
        <v>57457</v>
      </c>
    </row>
    <row r="21236" spans="3:3" ht="14.4" x14ac:dyDescent="0.3">
      <c r="C21236" s="10" t="s">
        <v>57458</v>
      </c>
    </row>
    <row r="21237" spans="3:3" ht="14.4" x14ac:dyDescent="0.3">
      <c r="C21237" s="10" t="s">
        <v>57459</v>
      </c>
    </row>
    <row r="21238" spans="3:3" ht="14.4" x14ac:dyDescent="0.3">
      <c r="C21238" s="10" t="s">
        <v>57460</v>
      </c>
    </row>
    <row r="21239" spans="3:3" ht="14.4" x14ac:dyDescent="0.3">
      <c r="C21239" s="10" t="s">
        <v>57461</v>
      </c>
    </row>
    <row r="21240" spans="3:3" ht="14.4" x14ac:dyDescent="0.3">
      <c r="C21240" s="10" t="s">
        <v>57462</v>
      </c>
    </row>
    <row r="21241" spans="3:3" ht="14.4" x14ac:dyDescent="0.3">
      <c r="C21241" s="10" t="s">
        <v>57463</v>
      </c>
    </row>
    <row r="21242" spans="3:3" ht="14.4" x14ac:dyDescent="0.3">
      <c r="C21242" s="10" t="s">
        <v>57464</v>
      </c>
    </row>
    <row r="21243" spans="3:3" ht="14.4" x14ac:dyDescent="0.3">
      <c r="C21243" s="10" t="s">
        <v>57465</v>
      </c>
    </row>
    <row r="21244" spans="3:3" ht="14.4" x14ac:dyDescent="0.3">
      <c r="C21244" s="10" t="s">
        <v>57466</v>
      </c>
    </row>
    <row r="21245" spans="3:3" ht="14.4" x14ac:dyDescent="0.3">
      <c r="C21245" s="10" t="s">
        <v>57467</v>
      </c>
    </row>
    <row r="21246" spans="3:3" ht="14.4" x14ac:dyDescent="0.3">
      <c r="C21246" s="10" t="s">
        <v>57468</v>
      </c>
    </row>
    <row r="21247" spans="3:3" ht="14.4" x14ac:dyDescent="0.3">
      <c r="C21247" s="10" t="s">
        <v>57469</v>
      </c>
    </row>
    <row r="21248" spans="3:3" ht="14.4" x14ac:dyDescent="0.3">
      <c r="C21248" s="10" t="s">
        <v>57470</v>
      </c>
    </row>
    <row r="21249" spans="3:3" ht="14.4" x14ac:dyDescent="0.3">
      <c r="C21249" s="10" t="s">
        <v>57471</v>
      </c>
    </row>
    <row r="21250" spans="3:3" ht="14.4" x14ac:dyDescent="0.3">
      <c r="C21250" s="10" t="s">
        <v>57472</v>
      </c>
    </row>
    <row r="21251" spans="3:3" ht="14.4" x14ac:dyDescent="0.3">
      <c r="C21251" s="10" t="s">
        <v>57473</v>
      </c>
    </row>
    <row r="21252" spans="3:3" ht="14.4" x14ac:dyDescent="0.3">
      <c r="C21252" s="10" t="s">
        <v>57474</v>
      </c>
    </row>
    <row r="21253" spans="3:3" ht="14.4" x14ac:dyDescent="0.3">
      <c r="C21253" s="10" t="s">
        <v>57475</v>
      </c>
    </row>
    <row r="21254" spans="3:3" ht="14.4" x14ac:dyDescent="0.3">
      <c r="C21254" s="10" t="s">
        <v>57476</v>
      </c>
    </row>
    <row r="21255" spans="3:3" ht="14.4" x14ac:dyDescent="0.3">
      <c r="C21255" s="10" t="s">
        <v>57477</v>
      </c>
    </row>
    <row r="21256" spans="3:3" ht="14.4" x14ac:dyDescent="0.3">
      <c r="C21256" s="10" t="s">
        <v>57478</v>
      </c>
    </row>
    <row r="21257" spans="3:3" ht="14.4" x14ac:dyDescent="0.3">
      <c r="C21257" s="10" t="s">
        <v>57479</v>
      </c>
    </row>
    <row r="21258" spans="3:3" ht="14.4" x14ac:dyDescent="0.3">
      <c r="C21258" s="10" t="s">
        <v>57480</v>
      </c>
    </row>
    <row r="21259" spans="3:3" ht="14.4" x14ac:dyDescent="0.3">
      <c r="C21259" s="10" t="s">
        <v>57481</v>
      </c>
    </row>
    <row r="21260" spans="3:3" ht="14.4" x14ac:dyDescent="0.3">
      <c r="C21260" s="10" t="s">
        <v>57482</v>
      </c>
    </row>
    <row r="21261" spans="3:3" ht="14.4" x14ac:dyDescent="0.3">
      <c r="C21261" s="10" t="s">
        <v>57483</v>
      </c>
    </row>
    <row r="21262" spans="3:3" ht="14.4" x14ac:dyDescent="0.3">
      <c r="C21262" s="10" t="s">
        <v>57484</v>
      </c>
    </row>
    <row r="21263" spans="3:3" ht="14.4" x14ac:dyDescent="0.3">
      <c r="C21263" s="10" t="s">
        <v>57485</v>
      </c>
    </row>
    <row r="21264" spans="3:3" ht="14.4" x14ac:dyDescent="0.3">
      <c r="C21264" s="10" t="s">
        <v>57486</v>
      </c>
    </row>
    <row r="21265" spans="3:3" ht="14.4" x14ac:dyDescent="0.3">
      <c r="C21265" s="10" t="s">
        <v>57487</v>
      </c>
    </row>
    <row r="21266" spans="3:3" ht="14.4" x14ac:dyDescent="0.3">
      <c r="C21266" s="10" t="s">
        <v>57488</v>
      </c>
    </row>
    <row r="21267" spans="3:3" ht="14.4" x14ac:dyDescent="0.3">
      <c r="C21267" s="10" t="s">
        <v>57489</v>
      </c>
    </row>
    <row r="21268" spans="3:3" ht="14.4" x14ac:dyDescent="0.3">
      <c r="C21268" s="10" t="s">
        <v>57490</v>
      </c>
    </row>
    <row r="21269" spans="3:3" ht="14.4" x14ac:dyDescent="0.3">
      <c r="C21269" s="10" t="s">
        <v>57491</v>
      </c>
    </row>
    <row r="21270" spans="3:3" ht="14.4" x14ac:dyDescent="0.3">
      <c r="C21270" s="10" t="s">
        <v>57492</v>
      </c>
    </row>
    <row r="21271" spans="3:3" ht="14.4" x14ac:dyDescent="0.3">
      <c r="C21271" s="10" t="s">
        <v>57493</v>
      </c>
    </row>
    <row r="21272" spans="3:3" ht="14.4" x14ac:dyDescent="0.3">
      <c r="C21272" s="10" t="s">
        <v>57494</v>
      </c>
    </row>
    <row r="21273" spans="3:3" ht="14.4" x14ac:dyDescent="0.3">
      <c r="C21273" s="10" t="s">
        <v>57495</v>
      </c>
    </row>
    <row r="21274" spans="3:3" ht="14.4" x14ac:dyDescent="0.3">
      <c r="C21274" s="10" t="s">
        <v>57496</v>
      </c>
    </row>
    <row r="21275" spans="3:3" ht="14.4" x14ac:dyDescent="0.3">
      <c r="C21275" s="10" t="s">
        <v>57497</v>
      </c>
    </row>
    <row r="21276" spans="3:3" ht="14.4" x14ac:dyDescent="0.3">
      <c r="C21276" s="10" t="s">
        <v>57498</v>
      </c>
    </row>
    <row r="21277" spans="3:3" ht="14.4" x14ac:dyDescent="0.3">
      <c r="C21277" s="10" t="s">
        <v>57499</v>
      </c>
    </row>
    <row r="21278" spans="3:3" ht="14.4" x14ac:dyDescent="0.3">
      <c r="C21278" s="10" t="s">
        <v>57500</v>
      </c>
    </row>
    <row r="21279" spans="3:3" ht="14.4" x14ac:dyDescent="0.3">
      <c r="C21279" s="10" t="s">
        <v>57501</v>
      </c>
    </row>
    <row r="21280" spans="3:3" ht="14.4" x14ac:dyDescent="0.3">
      <c r="C21280" s="10" t="s">
        <v>57502</v>
      </c>
    </row>
    <row r="21281" spans="3:3" ht="14.4" x14ac:dyDescent="0.3">
      <c r="C21281" s="10" t="s">
        <v>57503</v>
      </c>
    </row>
    <row r="21282" spans="3:3" ht="14.4" x14ac:dyDescent="0.3">
      <c r="C21282" s="10" t="s">
        <v>57504</v>
      </c>
    </row>
    <row r="21283" spans="3:3" ht="14.4" x14ac:dyDescent="0.3">
      <c r="C21283" s="10" t="s">
        <v>57505</v>
      </c>
    </row>
    <row r="21284" spans="3:3" ht="14.4" x14ac:dyDescent="0.3">
      <c r="C21284" s="10" t="s">
        <v>57506</v>
      </c>
    </row>
    <row r="21285" spans="3:3" ht="14.4" x14ac:dyDescent="0.3">
      <c r="C21285" s="10" t="s">
        <v>57507</v>
      </c>
    </row>
    <row r="21286" spans="3:3" ht="14.4" x14ac:dyDescent="0.3">
      <c r="C21286" s="10" t="s">
        <v>57508</v>
      </c>
    </row>
    <row r="21287" spans="3:3" ht="14.4" x14ac:dyDescent="0.3">
      <c r="C21287" s="10" t="s">
        <v>57509</v>
      </c>
    </row>
    <row r="21288" spans="3:3" ht="14.4" x14ac:dyDescent="0.3">
      <c r="C21288" s="10" t="s">
        <v>57510</v>
      </c>
    </row>
    <row r="21289" spans="3:3" ht="14.4" x14ac:dyDescent="0.3">
      <c r="C21289" s="10" t="s">
        <v>57511</v>
      </c>
    </row>
    <row r="21290" spans="3:3" ht="14.4" x14ac:dyDescent="0.3">
      <c r="C21290" s="10" t="s">
        <v>57512</v>
      </c>
    </row>
    <row r="21291" spans="3:3" ht="14.4" x14ac:dyDescent="0.3">
      <c r="C21291" s="10" t="s">
        <v>57513</v>
      </c>
    </row>
    <row r="21292" spans="3:3" ht="14.4" x14ac:dyDescent="0.3">
      <c r="C21292" s="10" t="s">
        <v>57514</v>
      </c>
    </row>
    <row r="21293" spans="3:3" ht="14.4" x14ac:dyDescent="0.3">
      <c r="C21293" s="10" t="s">
        <v>57515</v>
      </c>
    </row>
    <row r="21294" spans="3:3" ht="14.4" x14ac:dyDescent="0.3">
      <c r="C21294" s="10" t="s">
        <v>57516</v>
      </c>
    </row>
    <row r="21295" spans="3:3" ht="14.4" x14ac:dyDescent="0.3">
      <c r="C21295" s="10" t="s">
        <v>57517</v>
      </c>
    </row>
    <row r="21296" spans="3:3" ht="14.4" x14ac:dyDescent="0.3">
      <c r="C21296" s="10" t="s">
        <v>57518</v>
      </c>
    </row>
    <row r="21297" spans="3:3" ht="14.4" x14ac:dyDescent="0.3">
      <c r="C21297" s="10" t="s">
        <v>57519</v>
      </c>
    </row>
    <row r="21298" spans="3:3" ht="14.4" x14ac:dyDescent="0.3">
      <c r="C21298" s="10" t="s">
        <v>57520</v>
      </c>
    </row>
    <row r="21299" spans="3:3" ht="14.4" x14ac:dyDescent="0.3">
      <c r="C21299" s="10" t="s">
        <v>57521</v>
      </c>
    </row>
    <row r="21300" spans="3:3" ht="14.4" x14ac:dyDescent="0.3">
      <c r="C21300" s="10" t="s">
        <v>57522</v>
      </c>
    </row>
    <row r="21301" spans="3:3" ht="14.4" x14ac:dyDescent="0.3">
      <c r="C21301" s="10" t="s">
        <v>57523</v>
      </c>
    </row>
    <row r="21302" spans="3:3" ht="14.4" x14ac:dyDescent="0.3">
      <c r="C21302" s="10" t="s">
        <v>57524</v>
      </c>
    </row>
    <row r="21303" spans="3:3" ht="14.4" x14ac:dyDescent="0.3">
      <c r="C21303" s="10" t="s">
        <v>57525</v>
      </c>
    </row>
    <row r="21304" spans="3:3" ht="14.4" x14ac:dyDescent="0.3">
      <c r="C21304" s="10" t="s">
        <v>57526</v>
      </c>
    </row>
    <row r="21305" spans="3:3" ht="14.4" x14ac:dyDescent="0.3">
      <c r="C21305" s="10" t="s">
        <v>57527</v>
      </c>
    </row>
    <row r="21306" spans="3:3" ht="14.4" x14ac:dyDescent="0.3">
      <c r="C21306" s="10" t="s">
        <v>57528</v>
      </c>
    </row>
    <row r="21307" spans="3:3" ht="14.4" x14ac:dyDescent="0.3">
      <c r="C21307" s="10" t="s">
        <v>57529</v>
      </c>
    </row>
    <row r="21308" spans="3:3" ht="14.4" x14ac:dyDescent="0.3">
      <c r="C21308" s="10" t="s">
        <v>57530</v>
      </c>
    </row>
    <row r="21309" spans="3:3" ht="14.4" x14ac:dyDescent="0.3">
      <c r="C21309" s="10" t="s">
        <v>57531</v>
      </c>
    </row>
    <row r="21310" spans="3:3" ht="14.4" x14ac:dyDescent="0.3">
      <c r="C21310" s="10" t="s">
        <v>57532</v>
      </c>
    </row>
    <row r="21311" spans="3:3" ht="14.4" x14ac:dyDescent="0.3">
      <c r="C21311" s="10" t="s">
        <v>57533</v>
      </c>
    </row>
    <row r="21312" spans="3:3" ht="14.4" x14ac:dyDescent="0.3">
      <c r="C21312" s="10" t="s">
        <v>57534</v>
      </c>
    </row>
    <row r="21313" spans="3:3" ht="14.4" x14ac:dyDescent="0.3">
      <c r="C21313" s="10" t="s">
        <v>57535</v>
      </c>
    </row>
    <row r="21314" spans="3:3" ht="14.4" x14ac:dyDescent="0.3">
      <c r="C21314" s="10" t="s">
        <v>57536</v>
      </c>
    </row>
    <row r="21315" spans="3:3" ht="14.4" x14ac:dyDescent="0.3">
      <c r="C21315" s="10" t="s">
        <v>57537</v>
      </c>
    </row>
    <row r="21316" spans="3:3" ht="14.4" x14ac:dyDescent="0.3">
      <c r="C21316" s="10" t="s">
        <v>57538</v>
      </c>
    </row>
    <row r="21317" spans="3:3" ht="14.4" x14ac:dyDescent="0.3">
      <c r="C21317" s="10" t="s">
        <v>57539</v>
      </c>
    </row>
    <row r="21318" spans="3:3" ht="14.4" x14ac:dyDescent="0.3">
      <c r="C21318" s="10" t="s">
        <v>57540</v>
      </c>
    </row>
    <row r="21319" spans="3:3" ht="14.4" x14ac:dyDescent="0.3">
      <c r="C21319" s="10" t="s">
        <v>57541</v>
      </c>
    </row>
    <row r="21320" spans="3:3" ht="14.4" x14ac:dyDescent="0.3">
      <c r="C21320" s="10" t="s">
        <v>57542</v>
      </c>
    </row>
    <row r="21321" spans="3:3" ht="14.4" x14ac:dyDescent="0.3">
      <c r="C21321" s="10" t="s">
        <v>57543</v>
      </c>
    </row>
    <row r="21322" spans="3:3" ht="14.4" x14ac:dyDescent="0.3">
      <c r="C21322" s="10" t="s">
        <v>57544</v>
      </c>
    </row>
    <row r="21323" spans="3:3" ht="14.4" x14ac:dyDescent="0.3">
      <c r="C21323" s="10" t="s">
        <v>57545</v>
      </c>
    </row>
    <row r="21324" spans="3:3" ht="14.4" x14ac:dyDescent="0.3">
      <c r="C21324" s="10" t="s">
        <v>57546</v>
      </c>
    </row>
    <row r="21325" spans="3:3" ht="14.4" x14ac:dyDescent="0.3">
      <c r="C21325" s="10" t="s">
        <v>57547</v>
      </c>
    </row>
    <row r="21326" spans="3:3" ht="14.4" x14ac:dyDescent="0.3">
      <c r="C21326" s="10" t="s">
        <v>57548</v>
      </c>
    </row>
    <row r="21327" spans="3:3" ht="14.4" x14ac:dyDescent="0.3">
      <c r="C21327" s="10" t="s">
        <v>57549</v>
      </c>
    </row>
    <row r="21328" spans="3:3" ht="14.4" x14ac:dyDescent="0.3">
      <c r="C21328" s="10" t="s">
        <v>57550</v>
      </c>
    </row>
    <row r="21329" spans="3:3" ht="14.4" x14ac:dyDescent="0.3">
      <c r="C21329" s="10" t="s">
        <v>57551</v>
      </c>
    </row>
    <row r="21330" spans="3:3" ht="14.4" x14ac:dyDescent="0.3">
      <c r="C21330" s="10" t="s">
        <v>57552</v>
      </c>
    </row>
    <row r="21331" spans="3:3" ht="14.4" x14ac:dyDescent="0.3">
      <c r="C21331" s="10" t="s">
        <v>57553</v>
      </c>
    </row>
    <row r="21332" spans="3:3" ht="14.4" x14ac:dyDescent="0.3">
      <c r="C21332" s="10" t="s">
        <v>57554</v>
      </c>
    </row>
    <row r="21333" spans="3:3" ht="14.4" x14ac:dyDescent="0.3">
      <c r="C21333" s="10" t="s">
        <v>57555</v>
      </c>
    </row>
    <row r="21334" spans="3:3" ht="14.4" x14ac:dyDescent="0.3">
      <c r="C21334" s="10" t="s">
        <v>57556</v>
      </c>
    </row>
    <row r="21335" spans="3:3" ht="14.4" x14ac:dyDescent="0.3">
      <c r="C21335" s="10" t="s">
        <v>57557</v>
      </c>
    </row>
    <row r="21336" spans="3:3" ht="14.4" x14ac:dyDescent="0.3">
      <c r="C21336" s="10" t="s">
        <v>57558</v>
      </c>
    </row>
    <row r="21337" spans="3:3" ht="14.4" x14ac:dyDescent="0.3">
      <c r="C21337" s="10" t="s">
        <v>57559</v>
      </c>
    </row>
    <row r="21338" spans="3:3" ht="14.4" x14ac:dyDescent="0.3">
      <c r="C21338" s="10" t="s">
        <v>57560</v>
      </c>
    </row>
    <row r="21339" spans="3:3" ht="14.4" x14ac:dyDescent="0.3">
      <c r="C21339" s="10" t="s">
        <v>57561</v>
      </c>
    </row>
    <row r="21340" spans="3:3" ht="14.4" x14ac:dyDescent="0.3">
      <c r="C21340" s="10" t="s">
        <v>57562</v>
      </c>
    </row>
    <row r="21341" spans="3:3" ht="14.4" x14ac:dyDescent="0.3">
      <c r="C21341" s="10" t="s">
        <v>57563</v>
      </c>
    </row>
    <row r="21342" spans="3:3" ht="14.4" x14ac:dyDescent="0.3">
      <c r="C21342" s="10" t="s">
        <v>57564</v>
      </c>
    </row>
    <row r="21343" spans="3:3" ht="14.4" x14ac:dyDescent="0.3">
      <c r="C21343" s="10" t="s">
        <v>57565</v>
      </c>
    </row>
    <row r="21344" spans="3:3" ht="14.4" x14ac:dyDescent="0.3">
      <c r="C21344" s="10" t="s">
        <v>57566</v>
      </c>
    </row>
    <row r="21345" spans="3:3" ht="14.4" x14ac:dyDescent="0.3">
      <c r="C21345" s="10" t="s">
        <v>57567</v>
      </c>
    </row>
    <row r="21346" spans="3:3" ht="14.4" x14ac:dyDescent="0.3">
      <c r="C21346" s="10" t="s">
        <v>57568</v>
      </c>
    </row>
    <row r="21347" spans="3:3" ht="14.4" x14ac:dyDescent="0.3">
      <c r="C21347" s="10" t="s">
        <v>57569</v>
      </c>
    </row>
    <row r="21348" spans="3:3" ht="14.4" x14ac:dyDescent="0.3">
      <c r="C21348" s="10" t="s">
        <v>57570</v>
      </c>
    </row>
    <row r="21349" spans="3:3" ht="14.4" x14ac:dyDescent="0.3">
      <c r="C21349" s="10" t="s">
        <v>57571</v>
      </c>
    </row>
    <row r="21350" spans="3:3" ht="14.4" x14ac:dyDescent="0.3">
      <c r="C21350" s="10" t="s">
        <v>57572</v>
      </c>
    </row>
    <row r="21351" spans="3:3" ht="14.4" x14ac:dyDescent="0.3">
      <c r="C21351" s="10" t="s">
        <v>57573</v>
      </c>
    </row>
    <row r="21352" spans="3:3" ht="14.4" x14ac:dyDescent="0.3">
      <c r="C21352" s="10" t="s">
        <v>57574</v>
      </c>
    </row>
    <row r="21353" spans="3:3" ht="14.4" x14ac:dyDescent="0.3">
      <c r="C21353" s="10" t="s">
        <v>57575</v>
      </c>
    </row>
    <row r="21354" spans="3:3" ht="14.4" x14ac:dyDescent="0.3">
      <c r="C21354" s="10" t="s">
        <v>57576</v>
      </c>
    </row>
    <row r="21355" spans="3:3" ht="14.4" x14ac:dyDescent="0.3">
      <c r="C21355" s="10" t="s">
        <v>57577</v>
      </c>
    </row>
    <row r="21356" spans="3:3" ht="14.4" x14ac:dyDescent="0.3">
      <c r="C21356" s="10" t="s">
        <v>57578</v>
      </c>
    </row>
    <row r="21357" spans="3:3" ht="14.4" x14ac:dyDescent="0.3">
      <c r="C21357" s="10" t="s">
        <v>57579</v>
      </c>
    </row>
    <row r="21358" spans="3:3" ht="14.4" x14ac:dyDescent="0.3">
      <c r="C21358" s="10" t="s">
        <v>57580</v>
      </c>
    </row>
    <row r="21359" spans="3:3" ht="14.4" x14ac:dyDescent="0.3">
      <c r="C21359" s="10" t="s">
        <v>57581</v>
      </c>
    </row>
    <row r="21360" spans="3:3" ht="14.4" x14ac:dyDescent="0.3">
      <c r="C21360" s="10" t="s">
        <v>57582</v>
      </c>
    </row>
    <row r="21361" spans="3:3" ht="14.4" x14ac:dyDescent="0.3">
      <c r="C21361" s="10" t="s">
        <v>57583</v>
      </c>
    </row>
    <row r="21362" spans="3:3" ht="14.4" x14ac:dyDescent="0.3">
      <c r="C21362" s="10" t="s">
        <v>57584</v>
      </c>
    </row>
    <row r="21363" spans="3:3" ht="14.4" x14ac:dyDescent="0.3">
      <c r="C21363" s="10" t="s">
        <v>57585</v>
      </c>
    </row>
    <row r="21364" spans="3:3" ht="14.4" x14ac:dyDescent="0.3">
      <c r="C21364" s="10" t="s">
        <v>57586</v>
      </c>
    </row>
    <row r="21365" spans="3:3" ht="14.4" x14ac:dyDescent="0.3">
      <c r="C21365" s="10" t="s">
        <v>57587</v>
      </c>
    </row>
    <row r="21366" spans="3:3" ht="14.4" x14ac:dyDescent="0.3">
      <c r="C21366" s="10" t="s">
        <v>57588</v>
      </c>
    </row>
    <row r="21367" spans="3:3" ht="14.4" x14ac:dyDescent="0.3">
      <c r="C21367" s="10" t="s">
        <v>57589</v>
      </c>
    </row>
    <row r="21368" spans="3:3" ht="14.4" x14ac:dyDescent="0.3">
      <c r="C21368" s="10" t="s">
        <v>57590</v>
      </c>
    </row>
    <row r="21369" spans="3:3" ht="14.4" x14ac:dyDescent="0.3">
      <c r="C21369" s="10" t="s">
        <v>57591</v>
      </c>
    </row>
    <row r="21370" spans="3:3" ht="14.4" x14ac:dyDescent="0.3">
      <c r="C21370" s="10" t="s">
        <v>57592</v>
      </c>
    </row>
    <row r="21371" spans="3:3" ht="14.4" x14ac:dyDescent="0.3">
      <c r="C21371" s="10" t="s">
        <v>57593</v>
      </c>
    </row>
    <row r="21372" spans="3:3" ht="14.4" x14ac:dyDescent="0.3">
      <c r="C21372" s="10" t="s">
        <v>57594</v>
      </c>
    </row>
    <row r="21373" spans="3:3" ht="14.4" x14ac:dyDescent="0.3">
      <c r="C21373" s="10" t="s">
        <v>57595</v>
      </c>
    </row>
    <row r="21374" spans="3:3" ht="14.4" x14ac:dyDescent="0.3">
      <c r="C21374" s="10" t="s">
        <v>57596</v>
      </c>
    </row>
    <row r="21375" spans="3:3" ht="14.4" x14ac:dyDescent="0.3">
      <c r="C21375" s="10" t="s">
        <v>57597</v>
      </c>
    </row>
    <row r="21376" spans="3:3" ht="14.4" x14ac:dyDescent="0.3">
      <c r="C21376" s="10" t="s">
        <v>57598</v>
      </c>
    </row>
    <row r="21377" spans="3:3" ht="14.4" x14ac:dyDescent="0.3">
      <c r="C21377" s="10" t="s">
        <v>57599</v>
      </c>
    </row>
    <row r="21378" spans="3:3" ht="14.4" x14ac:dyDescent="0.3">
      <c r="C21378" s="10" t="s">
        <v>57600</v>
      </c>
    </row>
    <row r="21379" spans="3:3" ht="14.4" x14ac:dyDescent="0.3">
      <c r="C21379" s="10" t="s">
        <v>57601</v>
      </c>
    </row>
    <row r="21380" spans="3:3" ht="14.4" x14ac:dyDescent="0.3">
      <c r="C21380" s="10" t="s">
        <v>57602</v>
      </c>
    </row>
    <row r="21381" spans="3:3" ht="14.4" x14ac:dyDescent="0.3">
      <c r="C21381" s="10" t="s">
        <v>57603</v>
      </c>
    </row>
    <row r="21382" spans="3:3" ht="14.4" x14ac:dyDescent="0.3">
      <c r="C21382" s="10" t="s">
        <v>57604</v>
      </c>
    </row>
    <row r="21383" spans="3:3" ht="14.4" x14ac:dyDescent="0.3">
      <c r="C21383" s="10" t="s">
        <v>57605</v>
      </c>
    </row>
    <row r="21384" spans="3:3" ht="14.4" x14ac:dyDescent="0.3">
      <c r="C21384" s="10" t="s">
        <v>57606</v>
      </c>
    </row>
    <row r="21385" spans="3:3" ht="14.4" x14ac:dyDescent="0.3">
      <c r="C21385" s="10" t="s">
        <v>57607</v>
      </c>
    </row>
    <row r="21386" spans="3:3" ht="14.4" x14ac:dyDescent="0.3">
      <c r="C21386" s="10" t="s">
        <v>57608</v>
      </c>
    </row>
    <row r="21387" spans="3:3" ht="14.4" x14ac:dyDescent="0.3">
      <c r="C21387" s="10" t="s">
        <v>57609</v>
      </c>
    </row>
    <row r="21388" spans="3:3" ht="14.4" x14ac:dyDescent="0.3">
      <c r="C21388" s="10" t="s">
        <v>57610</v>
      </c>
    </row>
    <row r="21389" spans="3:3" ht="14.4" x14ac:dyDescent="0.3">
      <c r="C21389" s="10" t="s">
        <v>57611</v>
      </c>
    </row>
    <row r="21390" spans="3:3" ht="14.4" x14ac:dyDescent="0.3">
      <c r="C21390" s="10" t="s">
        <v>57612</v>
      </c>
    </row>
    <row r="21391" spans="3:3" ht="14.4" x14ac:dyDescent="0.3">
      <c r="C21391" s="10" t="s">
        <v>57613</v>
      </c>
    </row>
    <row r="21392" spans="3:3" ht="14.4" x14ac:dyDescent="0.3">
      <c r="C21392" s="10" t="s">
        <v>57614</v>
      </c>
    </row>
    <row r="21393" spans="3:3" ht="14.4" x14ac:dyDescent="0.3">
      <c r="C21393" s="10" t="s">
        <v>57615</v>
      </c>
    </row>
    <row r="21394" spans="3:3" ht="14.4" x14ac:dyDescent="0.3">
      <c r="C21394" s="10" t="s">
        <v>57616</v>
      </c>
    </row>
    <row r="21395" spans="3:3" ht="14.4" x14ac:dyDescent="0.3">
      <c r="C21395" s="10" t="s">
        <v>57617</v>
      </c>
    </row>
    <row r="21396" spans="3:3" ht="14.4" x14ac:dyDescent="0.3">
      <c r="C21396" s="10" t="s">
        <v>57618</v>
      </c>
    </row>
    <row r="21397" spans="3:3" ht="14.4" x14ac:dyDescent="0.3">
      <c r="C21397" s="10" t="s">
        <v>57619</v>
      </c>
    </row>
    <row r="21398" spans="3:3" ht="14.4" x14ac:dyDescent="0.3">
      <c r="C21398" s="10" t="s">
        <v>57620</v>
      </c>
    </row>
    <row r="21399" spans="3:3" ht="14.4" x14ac:dyDescent="0.3">
      <c r="C21399" s="10" t="s">
        <v>57621</v>
      </c>
    </row>
    <row r="21400" spans="3:3" ht="14.4" x14ac:dyDescent="0.3">
      <c r="C21400" s="10" t="s">
        <v>57622</v>
      </c>
    </row>
    <row r="21401" spans="3:3" ht="14.4" x14ac:dyDescent="0.3">
      <c r="C21401" s="10" t="s">
        <v>57623</v>
      </c>
    </row>
    <row r="21402" spans="3:3" ht="14.4" x14ac:dyDescent="0.3">
      <c r="C21402" s="10" t="s">
        <v>57624</v>
      </c>
    </row>
    <row r="21403" spans="3:3" ht="14.4" x14ac:dyDescent="0.3">
      <c r="C21403" s="10" t="s">
        <v>57625</v>
      </c>
    </row>
    <row r="21404" spans="3:3" ht="14.4" x14ac:dyDescent="0.3">
      <c r="C21404" s="10" t="s">
        <v>57626</v>
      </c>
    </row>
    <row r="21405" spans="3:3" ht="14.4" x14ac:dyDescent="0.3">
      <c r="C21405" s="10" t="s">
        <v>57627</v>
      </c>
    </row>
    <row r="21406" spans="3:3" ht="14.4" x14ac:dyDescent="0.3">
      <c r="C21406" s="10" t="s">
        <v>57628</v>
      </c>
    </row>
    <row r="21407" spans="3:3" ht="14.4" x14ac:dyDescent="0.3">
      <c r="C21407" s="10" t="s">
        <v>57629</v>
      </c>
    </row>
    <row r="21408" spans="3:3" ht="14.4" x14ac:dyDescent="0.3">
      <c r="C21408" s="10" t="s">
        <v>57630</v>
      </c>
    </row>
    <row r="21409" spans="3:3" ht="14.4" x14ac:dyDescent="0.3">
      <c r="C21409" s="10" t="s">
        <v>57631</v>
      </c>
    </row>
    <row r="21410" spans="3:3" ht="14.4" x14ac:dyDescent="0.3">
      <c r="C21410" s="10" t="s">
        <v>57632</v>
      </c>
    </row>
    <row r="21411" spans="3:3" ht="14.4" x14ac:dyDescent="0.3">
      <c r="C21411" s="10" t="s">
        <v>57633</v>
      </c>
    </row>
    <row r="21412" spans="3:3" ht="14.4" x14ac:dyDescent="0.3">
      <c r="C21412" s="10" t="s">
        <v>57634</v>
      </c>
    </row>
    <row r="21413" spans="3:3" ht="14.4" x14ac:dyDescent="0.3">
      <c r="C21413" s="10" t="s">
        <v>57635</v>
      </c>
    </row>
    <row r="21414" spans="3:3" ht="14.4" x14ac:dyDescent="0.3">
      <c r="C21414" s="10" t="s">
        <v>57636</v>
      </c>
    </row>
    <row r="21415" spans="3:3" ht="14.4" x14ac:dyDescent="0.3">
      <c r="C21415" s="10" t="s">
        <v>57637</v>
      </c>
    </row>
    <row r="21416" spans="3:3" ht="14.4" x14ac:dyDescent="0.3">
      <c r="C21416" s="10" t="s">
        <v>57638</v>
      </c>
    </row>
    <row r="21417" spans="3:3" ht="14.4" x14ac:dyDescent="0.3">
      <c r="C21417" s="10" t="s">
        <v>57639</v>
      </c>
    </row>
    <row r="21418" spans="3:3" ht="14.4" x14ac:dyDescent="0.3">
      <c r="C21418" s="10" t="s">
        <v>57640</v>
      </c>
    </row>
    <row r="21419" spans="3:3" ht="14.4" x14ac:dyDescent="0.3">
      <c r="C21419" s="10" t="s">
        <v>57641</v>
      </c>
    </row>
    <row r="21420" spans="3:3" ht="14.4" x14ac:dyDescent="0.3">
      <c r="C21420" s="10" t="s">
        <v>57642</v>
      </c>
    </row>
    <row r="21421" spans="3:3" ht="14.4" x14ac:dyDescent="0.3">
      <c r="C21421" s="10" t="s">
        <v>57643</v>
      </c>
    </row>
    <row r="21422" spans="3:3" ht="14.4" x14ac:dyDescent="0.3">
      <c r="C21422" s="10" t="s">
        <v>57644</v>
      </c>
    </row>
    <row r="21423" spans="3:3" ht="14.4" x14ac:dyDescent="0.3">
      <c r="C21423" s="10" t="s">
        <v>57645</v>
      </c>
    </row>
    <row r="21424" spans="3:3" ht="14.4" x14ac:dyDescent="0.3">
      <c r="C21424" s="10" t="s">
        <v>57646</v>
      </c>
    </row>
    <row r="21425" spans="3:3" ht="14.4" x14ac:dyDescent="0.3">
      <c r="C21425" s="10" t="s">
        <v>57647</v>
      </c>
    </row>
    <row r="21426" spans="3:3" ht="14.4" x14ac:dyDescent="0.3">
      <c r="C21426" s="10" t="s">
        <v>57648</v>
      </c>
    </row>
    <row r="21427" spans="3:3" ht="14.4" x14ac:dyDescent="0.3">
      <c r="C21427" s="10" t="s">
        <v>57649</v>
      </c>
    </row>
    <row r="21428" spans="3:3" ht="14.4" x14ac:dyDescent="0.3">
      <c r="C21428" s="10" t="s">
        <v>57650</v>
      </c>
    </row>
    <row r="21429" spans="3:3" ht="14.4" x14ac:dyDescent="0.3">
      <c r="C21429" s="10" t="s">
        <v>57651</v>
      </c>
    </row>
    <row r="21430" spans="3:3" ht="14.4" x14ac:dyDescent="0.3">
      <c r="C21430" s="10" t="s">
        <v>57652</v>
      </c>
    </row>
    <row r="21431" spans="3:3" ht="14.4" x14ac:dyDescent="0.3">
      <c r="C21431" s="10" t="s">
        <v>57653</v>
      </c>
    </row>
    <row r="21432" spans="3:3" ht="14.4" x14ac:dyDescent="0.3">
      <c r="C21432" s="10" t="s">
        <v>57654</v>
      </c>
    </row>
    <row r="21433" spans="3:3" ht="14.4" x14ac:dyDescent="0.3">
      <c r="C21433" s="10" t="s">
        <v>57655</v>
      </c>
    </row>
    <row r="21434" spans="3:3" ht="14.4" x14ac:dyDescent="0.3">
      <c r="C21434" s="10" t="s">
        <v>57656</v>
      </c>
    </row>
    <row r="21435" spans="3:3" ht="14.4" x14ac:dyDescent="0.3">
      <c r="C21435" s="10" t="s">
        <v>57657</v>
      </c>
    </row>
    <row r="21436" spans="3:3" ht="14.4" x14ac:dyDescent="0.3">
      <c r="C21436" s="10" t="s">
        <v>57658</v>
      </c>
    </row>
    <row r="21437" spans="3:3" ht="14.4" x14ac:dyDescent="0.3">
      <c r="C21437" s="10" t="s">
        <v>57659</v>
      </c>
    </row>
    <row r="21438" spans="3:3" ht="14.4" x14ac:dyDescent="0.3">
      <c r="C21438" s="10" t="s">
        <v>57660</v>
      </c>
    </row>
    <row r="21439" spans="3:3" ht="14.4" x14ac:dyDescent="0.3">
      <c r="C21439" s="10" t="s">
        <v>57661</v>
      </c>
    </row>
    <row r="21440" spans="3:3" ht="14.4" x14ac:dyDescent="0.3">
      <c r="C21440" s="10" t="s">
        <v>57662</v>
      </c>
    </row>
    <row r="21441" spans="3:3" ht="14.4" x14ac:dyDescent="0.3">
      <c r="C21441" s="10" t="s">
        <v>57663</v>
      </c>
    </row>
    <row r="21442" spans="3:3" ht="14.4" x14ac:dyDescent="0.3">
      <c r="C21442" s="10" t="s">
        <v>57664</v>
      </c>
    </row>
    <row r="21443" spans="3:3" ht="14.4" x14ac:dyDescent="0.3">
      <c r="C21443" s="10" t="s">
        <v>57665</v>
      </c>
    </row>
    <row r="21444" spans="3:3" ht="14.4" x14ac:dyDescent="0.3">
      <c r="C21444" s="10" t="s">
        <v>57666</v>
      </c>
    </row>
    <row r="21445" spans="3:3" ht="14.4" x14ac:dyDescent="0.3">
      <c r="C21445" s="10" t="s">
        <v>57667</v>
      </c>
    </row>
    <row r="21446" spans="3:3" ht="14.4" x14ac:dyDescent="0.3">
      <c r="C21446" s="10" t="s">
        <v>57668</v>
      </c>
    </row>
    <row r="21447" spans="3:3" ht="14.4" x14ac:dyDescent="0.3">
      <c r="C21447" s="10" t="s">
        <v>57669</v>
      </c>
    </row>
    <row r="21448" spans="3:3" ht="14.4" x14ac:dyDescent="0.3">
      <c r="C21448" s="10" t="s">
        <v>57670</v>
      </c>
    </row>
    <row r="21449" spans="3:3" ht="14.4" x14ac:dyDescent="0.3">
      <c r="C21449" s="10" t="s">
        <v>57671</v>
      </c>
    </row>
    <row r="21450" spans="3:3" ht="14.4" x14ac:dyDescent="0.3">
      <c r="C21450" s="10" t="s">
        <v>57672</v>
      </c>
    </row>
    <row r="21451" spans="3:3" ht="14.4" x14ac:dyDescent="0.3">
      <c r="C21451" s="10" t="s">
        <v>57673</v>
      </c>
    </row>
    <row r="21452" spans="3:3" ht="14.4" x14ac:dyDescent="0.3">
      <c r="C21452" s="10" t="s">
        <v>57674</v>
      </c>
    </row>
    <row r="21453" spans="3:3" ht="14.4" x14ac:dyDescent="0.3">
      <c r="C21453" s="10" t="s">
        <v>57675</v>
      </c>
    </row>
    <row r="21454" spans="3:3" ht="14.4" x14ac:dyDescent="0.3">
      <c r="C21454" s="10" t="s">
        <v>57676</v>
      </c>
    </row>
    <row r="21455" spans="3:3" ht="14.4" x14ac:dyDescent="0.3">
      <c r="C21455" s="10" t="s">
        <v>57677</v>
      </c>
    </row>
    <row r="21456" spans="3:3" ht="14.4" x14ac:dyDescent="0.3">
      <c r="C21456" s="10" t="s">
        <v>57678</v>
      </c>
    </row>
    <row r="21457" spans="3:3" ht="14.4" x14ac:dyDescent="0.3">
      <c r="C21457" s="10" t="s">
        <v>57679</v>
      </c>
    </row>
    <row r="21458" spans="3:3" ht="14.4" x14ac:dyDescent="0.3">
      <c r="C21458" s="10" t="s">
        <v>57680</v>
      </c>
    </row>
    <row r="21459" spans="3:3" ht="14.4" x14ac:dyDescent="0.3">
      <c r="C21459" s="10" t="s">
        <v>57681</v>
      </c>
    </row>
    <row r="21460" spans="3:3" ht="14.4" x14ac:dyDescent="0.3">
      <c r="C21460" s="10" t="s">
        <v>57682</v>
      </c>
    </row>
    <row r="21461" spans="3:3" ht="14.4" x14ac:dyDescent="0.3">
      <c r="C21461" s="10" t="s">
        <v>57683</v>
      </c>
    </row>
    <row r="21462" spans="3:3" ht="14.4" x14ac:dyDescent="0.3">
      <c r="C21462" s="10" t="s">
        <v>57684</v>
      </c>
    </row>
    <row r="21463" spans="3:3" ht="14.4" x14ac:dyDescent="0.3">
      <c r="C21463" s="10" t="s">
        <v>57685</v>
      </c>
    </row>
    <row r="21464" spans="3:3" ht="14.4" x14ac:dyDescent="0.3">
      <c r="C21464" s="10" t="s">
        <v>57686</v>
      </c>
    </row>
    <row r="21465" spans="3:3" ht="14.4" x14ac:dyDescent="0.3">
      <c r="C21465" s="10" t="s">
        <v>57687</v>
      </c>
    </row>
    <row r="21466" spans="3:3" ht="14.4" x14ac:dyDescent="0.3">
      <c r="C21466" s="10" t="s">
        <v>57688</v>
      </c>
    </row>
    <row r="21467" spans="3:3" ht="14.4" x14ac:dyDescent="0.3">
      <c r="C21467" s="10" t="s">
        <v>57689</v>
      </c>
    </row>
    <row r="21468" spans="3:3" ht="14.4" x14ac:dyDescent="0.3">
      <c r="C21468" s="10" t="s">
        <v>57690</v>
      </c>
    </row>
    <row r="21469" spans="3:3" ht="14.4" x14ac:dyDescent="0.3">
      <c r="C21469" s="10" t="s">
        <v>57691</v>
      </c>
    </row>
    <row r="21470" spans="3:3" ht="14.4" x14ac:dyDescent="0.3">
      <c r="C21470" s="10" t="s">
        <v>57692</v>
      </c>
    </row>
    <row r="21471" spans="3:3" ht="14.4" x14ac:dyDescent="0.3">
      <c r="C21471" s="10" t="s">
        <v>57693</v>
      </c>
    </row>
    <row r="21472" spans="3:3" ht="14.4" x14ac:dyDescent="0.3">
      <c r="C21472" s="10" t="s">
        <v>57694</v>
      </c>
    </row>
    <row r="21473" spans="3:3" ht="14.4" x14ac:dyDescent="0.3">
      <c r="C21473" s="10" t="s">
        <v>57695</v>
      </c>
    </row>
    <row r="21474" spans="3:3" ht="14.4" x14ac:dyDescent="0.3">
      <c r="C21474" s="10" t="s">
        <v>57696</v>
      </c>
    </row>
    <row r="21475" spans="3:3" ht="14.4" x14ac:dyDescent="0.3">
      <c r="C21475" s="10" t="s">
        <v>57697</v>
      </c>
    </row>
    <row r="21476" spans="3:3" ht="14.4" x14ac:dyDescent="0.3">
      <c r="C21476" s="10" t="s">
        <v>57698</v>
      </c>
    </row>
    <row r="21477" spans="3:3" ht="14.4" x14ac:dyDescent="0.3">
      <c r="C21477" s="10" t="s">
        <v>57699</v>
      </c>
    </row>
    <row r="21478" spans="3:3" ht="14.4" x14ac:dyDescent="0.3">
      <c r="C21478" s="10" t="s">
        <v>57700</v>
      </c>
    </row>
    <row r="21479" spans="3:3" ht="14.4" x14ac:dyDescent="0.3">
      <c r="C21479" s="10" t="s">
        <v>57701</v>
      </c>
    </row>
    <row r="21480" spans="3:3" ht="14.4" x14ac:dyDescent="0.3">
      <c r="C21480" s="10" t="s">
        <v>57702</v>
      </c>
    </row>
    <row r="21481" spans="3:3" ht="14.4" x14ac:dyDescent="0.3">
      <c r="C21481" s="10" t="s">
        <v>57703</v>
      </c>
    </row>
    <row r="21482" spans="3:3" ht="14.4" x14ac:dyDescent="0.3">
      <c r="C21482" s="10" t="s">
        <v>57704</v>
      </c>
    </row>
    <row r="21483" spans="3:3" ht="14.4" x14ac:dyDescent="0.3">
      <c r="C21483" s="10" t="s">
        <v>57705</v>
      </c>
    </row>
    <row r="21484" spans="3:3" ht="14.4" x14ac:dyDescent="0.3">
      <c r="C21484" s="10" t="s">
        <v>57706</v>
      </c>
    </row>
    <row r="21485" spans="3:3" ht="14.4" x14ac:dyDescent="0.3">
      <c r="C21485" s="10" t="s">
        <v>57707</v>
      </c>
    </row>
    <row r="21486" spans="3:3" ht="14.4" x14ac:dyDescent="0.3">
      <c r="C21486" s="10" t="s">
        <v>57708</v>
      </c>
    </row>
    <row r="21487" spans="3:3" ht="14.4" x14ac:dyDescent="0.3">
      <c r="C21487" s="10" t="s">
        <v>57709</v>
      </c>
    </row>
    <row r="21488" spans="3:3" ht="14.4" x14ac:dyDescent="0.3">
      <c r="C21488" s="10" t="s">
        <v>57710</v>
      </c>
    </row>
    <row r="21489" spans="3:3" ht="14.4" x14ac:dyDescent="0.3">
      <c r="C21489" s="10" t="s">
        <v>57711</v>
      </c>
    </row>
    <row r="21490" spans="3:3" ht="14.4" x14ac:dyDescent="0.3">
      <c r="C21490" s="10" t="s">
        <v>57712</v>
      </c>
    </row>
    <row r="21491" spans="3:3" ht="14.4" x14ac:dyDescent="0.3">
      <c r="C21491" s="10" t="s">
        <v>57713</v>
      </c>
    </row>
    <row r="21492" spans="3:3" ht="14.4" x14ac:dyDescent="0.3">
      <c r="C21492" s="10" t="s">
        <v>57714</v>
      </c>
    </row>
    <row r="21493" spans="3:3" ht="14.4" x14ac:dyDescent="0.3">
      <c r="C21493" s="10" t="s">
        <v>57715</v>
      </c>
    </row>
    <row r="21494" spans="3:3" ht="14.4" x14ac:dyDescent="0.3">
      <c r="C21494" s="10" t="s">
        <v>57716</v>
      </c>
    </row>
    <row r="21495" spans="3:3" ht="14.4" x14ac:dyDescent="0.3">
      <c r="C21495" s="10" t="s">
        <v>57717</v>
      </c>
    </row>
    <row r="21496" spans="3:3" ht="14.4" x14ac:dyDescent="0.3">
      <c r="C21496" s="10" t="s">
        <v>57718</v>
      </c>
    </row>
    <row r="21497" spans="3:3" ht="14.4" x14ac:dyDescent="0.3">
      <c r="C21497" s="10" t="s">
        <v>57719</v>
      </c>
    </row>
    <row r="21498" spans="3:3" ht="14.4" x14ac:dyDescent="0.3">
      <c r="C21498" s="10" t="s">
        <v>57720</v>
      </c>
    </row>
    <row r="21499" spans="3:3" ht="14.4" x14ac:dyDescent="0.3">
      <c r="C21499" s="10" t="s">
        <v>57721</v>
      </c>
    </row>
    <row r="21500" spans="3:3" ht="14.4" x14ac:dyDescent="0.3">
      <c r="C21500" s="10" t="s">
        <v>57722</v>
      </c>
    </row>
    <row r="21501" spans="3:3" ht="14.4" x14ac:dyDescent="0.3">
      <c r="C21501" s="10" t="s">
        <v>57723</v>
      </c>
    </row>
    <row r="21502" spans="3:3" ht="14.4" x14ac:dyDescent="0.3">
      <c r="C21502" s="10" t="s">
        <v>57724</v>
      </c>
    </row>
    <row r="21503" spans="3:3" ht="14.4" x14ac:dyDescent="0.3">
      <c r="C21503" s="10" t="s">
        <v>57725</v>
      </c>
    </row>
    <row r="21504" spans="3:3" ht="14.4" x14ac:dyDescent="0.3">
      <c r="C21504" s="10" t="s">
        <v>57726</v>
      </c>
    </row>
    <row r="21505" spans="3:3" ht="14.4" x14ac:dyDescent="0.3">
      <c r="C21505" s="10" t="s">
        <v>57727</v>
      </c>
    </row>
    <row r="21506" spans="3:3" ht="14.4" x14ac:dyDescent="0.3">
      <c r="C21506" s="10" t="s">
        <v>57728</v>
      </c>
    </row>
    <row r="21507" spans="3:3" ht="14.4" x14ac:dyDescent="0.3">
      <c r="C21507" s="10" t="s">
        <v>57729</v>
      </c>
    </row>
    <row r="21508" spans="3:3" ht="14.4" x14ac:dyDescent="0.3">
      <c r="C21508" s="10" t="s">
        <v>57730</v>
      </c>
    </row>
    <row r="21509" spans="3:3" ht="14.4" x14ac:dyDescent="0.3">
      <c r="C21509" s="10" t="s">
        <v>57731</v>
      </c>
    </row>
    <row r="21510" spans="3:3" ht="14.4" x14ac:dyDescent="0.3">
      <c r="C21510" s="10" t="s">
        <v>57732</v>
      </c>
    </row>
    <row r="21511" spans="3:3" ht="14.4" x14ac:dyDescent="0.3">
      <c r="C21511" s="10" t="s">
        <v>57733</v>
      </c>
    </row>
    <row r="21512" spans="3:3" ht="14.4" x14ac:dyDescent="0.3">
      <c r="C21512" s="10" t="s">
        <v>57734</v>
      </c>
    </row>
    <row r="21513" spans="3:3" ht="14.4" x14ac:dyDescent="0.3">
      <c r="C21513" s="10" t="s">
        <v>57735</v>
      </c>
    </row>
    <row r="21514" spans="3:3" ht="14.4" x14ac:dyDescent="0.3">
      <c r="C21514" s="10" t="s">
        <v>57736</v>
      </c>
    </row>
    <row r="21515" spans="3:3" ht="14.4" x14ac:dyDescent="0.3">
      <c r="C21515" s="10" t="s">
        <v>57737</v>
      </c>
    </row>
    <row r="21516" spans="3:3" ht="14.4" x14ac:dyDescent="0.3">
      <c r="C21516" s="10" t="s">
        <v>57738</v>
      </c>
    </row>
    <row r="21517" spans="3:3" ht="14.4" x14ac:dyDescent="0.3">
      <c r="C21517" s="10" t="s">
        <v>57739</v>
      </c>
    </row>
    <row r="21518" spans="3:3" ht="14.4" x14ac:dyDescent="0.3">
      <c r="C21518" s="10" t="s">
        <v>57740</v>
      </c>
    </row>
    <row r="21519" spans="3:3" ht="14.4" x14ac:dyDescent="0.3">
      <c r="C21519" s="10" t="s">
        <v>57741</v>
      </c>
    </row>
    <row r="21520" spans="3:3" ht="14.4" x14ac:dyDescent="0.3">
      <c r="C21520" s="10" t="s">
        <v>57742</v>
      </c>
    </row>
    <row r="21521" spans="3:3" ht="14.4" x14ac:dyDescent="0.3">
      <c r="C21521" s="10" t="s">
        <v>57743</v>
      </c>
    </row>
    <row r="21522" spans="3:3" ht="14.4" x14ac:dyDescent="0.3">
      <c r="C21522" s="10" t="s">
        <v>57744</v>
      </c>
    </row>
    <row r="21523" spans="3:3" ht="14.4" x14ac:dyDescent="0.3">
      <c r="C21523" s="10" t="s">
        <v>57745</v>
      </c>
    </row>
    <row r="21524" spans="3:3" ht="14.4" x14ac:dyDescent="0.3">
      <c r="C21524" s="10" t="s">
        <v>57746</v>
      </c>
    </row>
    <row r="21525" spans="3:3" ht="14.4" x14ac:dyDescent="0.3">
      <c r="C21525" s="10" t="s">
        <v>57747</v>
      </c>
    </row>
    <row r="21526" spans="3:3" ht="14.4" x14ac:dyDescent="0.3">
      <c r="C21526" s="10" t="s">
        <v>57748</v>
      </c>
    </row>
    <row r="21527" spans="3:3" ht="14.4" x14ac:dyDescent="0.3">
      <c r="C21527" s="10" t="s">
        <v>57749</v>
      </c>
    </row>
    <row r="21528" spans="3:3" ht="14.4" x14ac:dyDescent="0.3">
      <c r="C21528" s="10" t="s">
        <v>57750</v>
      </c>
    </row>
    <row r="21529" spans="3:3" ht="14.4" x14ac:dyDescent="0.3">
      <c r="C21529" s="10" t="s">
        <v>57751</v>
      </c>
    </row>
    <row r="21530" spans="3:3" ht="14.4" x14ac:dyDescent="0.3">
      <c r="C21530" s="10" t="s">
        <v>57752</v>
      </c>
    </row>
    <row r="21531" spans="3:3" ht="14.4" x14ac:dyDescent="0.3">
      <c r="C21531" s="10" t="s">
        <v>57753</v>
      </c>
    </row>
    <row r="21532" spans="3:3" ht="14.4" x14ac:dyDescent="0.3">
      <c r="C21532" s="10" t="s">
        <v>57754</v>
      </c>
    </row>
    <row r="21533" spans="3:3" ht="14.4" x14ac:dyDescent="0.3">
      <c r="C21533" s="10" t="s">
        <v>57755</v>
      </c>
    </row>
    <row r="21534" spans="3:3" ht="14.4" x14ac:dyDescent="0.3">
      <c r="C21534" s="10" t="s">
        <v>57756</v>
      </c>
    </row>
    <row r="21535" spans="3:3" ht="14.4" x14ac:dyDescent="0.3">
      <c r="C21535" s="10" t="s">
        <v>57757</v>
      </c>
    </row>
    <row r="21536" spans="3:3" ht="14.4" x14ac:dyDescent="0.3">
      <c r="C21536" s="10" t="s">
        <v>57758</v>
      </c>
    </row>
    <row r="21537" spans="3:3" ht="14.4" x14ac:dyDescent="0.3">
      <c r="C21537" s="10" t="s">
        <v>57759</v>
      </c>
    </row>
    <row r="21538" spans="3:3" ht="14.4" x14ac:dyDescent="0.3">
      <c r="C21538" s="10" t="s">
        <v>57760</v>
      </c>
    </row>
    <row r="21539" spans="3:3" ht="14.4" x14ac:dyDescent="0.3">
      <c r="C21539" s="10" t="s">
        <v>57761</v>
      </c>
    </row>
    <row r="21540" spans="3:3" ht="14.4" x14ac:dyDescent="0.3">
      <c r="C21540" s="10" t="s">
        <v>57762</v>
      </c>
    </row>
    <row r="21541" spans="3:3" ht="14.4" x14ac:dyDescent="0.3">
      <c r="C21541" s="10" t="s">
        <v>57763</v>
      </c>
    </row>
    <row r="21542" spans="3:3" ht="14.4" x14ac:dyDescent="0.3">
      <c r="C21542" s="10" t="s">
        <v>57764</v>
      </c>
    </row>
    <row r="21543" spans="3:3" ht="14.4" x14ac:dyDescent="0.3">
      <c r="C21543" s="10" t="s">
        <v>57765</v>
      </c>
    </row>
    <row r="21544" spans="3:3" ht="14.4" x14ac:dyDescent="0.3">
      <c r="C21544" s="10" t="s">
        <v>57766</v>
      </c>
    </row>
    <row r="21545" spans="3:3" ht="14.4" x14ac:dyDescent="0.3">
      <c r="C21545" s="10" t="s">
        <v>57767</v>
      </c>
    </row>
    <row r="21546" spans="3:3" ht="14.4" x14ac:dyDescent="0.3">
      <c r="C21546" s="10" t="s">
        <v>57768</v>
      </c>
    </row>
    <row r="21547" spans="3:3" ht="14.4" x14ac:dyDescent="0.3">
      <c r="C21547" s="10" t="s">
        <v>57769</v>
      </c>
    </row>
    <row r="21548" spans="3:3" ht="14.4" x14ac:dyDescent="0.3">
      <c r="C21548" s="10" t="s">
        <v>57770</v>
      </c>
    </row>
    <row r="21549" spans="3:3" ht="14.4" x14ac:dyDescent="0.3">
      <c r="C21549" s="10" t="s">
        <v>57771</v>
      </c>
    </row>
    <row r="21550" spans="3:3" ht="14.4" x14ac:dyDescent="0.3">
      <c r="C21550" s="10" t="s">
        <v>57772</v>
      </c>
    </row>
    <row r="21551" spans="3:3" ht="14.4" x14ac:dyDescent="0.3">
      <c r="C21551" s="10" t="s">
        <v>57773</v>
      </c>
    </row>
    <row r="21552" spans="3:3" ht="14.4" x14ac:dyDescent="0.3">
      <c r="C21552" s="10" t="s">
        <v>57774</v>
      </c>
    </row>
    <row r="21553" spans="3:3" ht="14.4" x14ac:dyDescent="0.3">
      <c r="C21553" s="10" t="s">
        <v>57775</v>
      </c>
    </row>
    <row r="21554" spans="3:3" ht="14.4" x14ac:dyDescent="0.3">
      <c r="C21554" s="10" t="s">
        <v>57776</v>
      </c>
    </row>
    <row r="21555" spans="3:3" ht="14.4" x14ac:dyDescent="0.3">
      <c r="C21555" s="10" t="s">
        <v>57777</v>
      </c>
    </row>
    <row r="21556" spans="3:3" ht="14.4" x14ac:dyDescent="0.3">
      <c r="C21556" s="10" t="s">
        <v>57778</v>
      </c>
    </row>
    <row r="21557" spans="3:3" ht="14.4" x14ac:dyDescent="0.3">
      <c r="C21557" s="10" t="s">
        <v>57779</v>
      </c>
    </row>
    <row r="21558" spans="3:3" ht="14.4" x14ac:dyDescent="0.3">
      <c r="C21558" s="10" t="s">
        <v>57780</v>
      </c>
    </row>
    <row r="21559" spans="3:3" ht="14.4" x14ac:dyDescent="0.3">
      <c r="C21559" s="10" t="s">
        <v>57781</v>
      </c>
    </row>
    <row r="21560" spans="3:3" ht="14.4" x14ac:dyDescent="0.3">
      <c r="C21560" s="10" t="s">
        <v>57782</v>
      </c>
    </row>
    <row r="21561" spans="3:3" ht="14.4" x14ac:dyDescent="0.3">
      <c r="C21561" s="10" t="s">
        <v>57783</v>
      </c>
    </row>
    <row r="21562" spans="3:3" ht="14.4" x14ac:dyDescent="0.3">
      <c r="C21562" s="10" t="s">
        <v>57784</v>
      </c>
    </row>
    <row r="21563" spans="3:3" ht="14.4" x14ac:dyDescent="0.3">
      <c r="C21563" s="10" t="s">
        <v>57785</v>
      </c>
    </row>
    <row r="21564" spans="3:3" ht="14.4" x14ac:dyDescent="0.3">
      <c r="C21564" s="10" t="s">
        <v>57786</v>
      </c>
    </row>
    <row r="21565" spans="3:3" ht="14.4" x14ac:dyDescent="0.3">
      <c r="C21565" s="10" t="s">
        <v>57787</v>
      </c>
    </row>
    <row r="21566" spans="3:3" ht="14.4" x14ac:dyDescent="0.3">
      <c r="C21566" s="10" t="s">
        <v>57788</v>
      </c>
    </row>
    <row r="21567" spans="3:3" ht="14.4" x14ac:dyDescent="0.3">
      <c r="C21567" s="10" t="s">
        <v>57789</v>
      </c>
    </row>
    <row r="21568" spans="3:3" ht="14.4" x14ac:dyDescent="0.3">
      <c r="C21568" s="10" t="s">
        <v>57790</v>
      </c>
    </row>
    <row r="21569" spans="3:3" ht="14.4" x14ac:dyDescent="0.3">
      <c r="C21569" s="10" t="s">
        <v>57791</v>
      </c>
    </row>
    <row r="21570" spans="3:3" ht="14.4" x14ac:dyDescent="0.3">
      <c r="C21570" s="10" t="s">
        <v>57792</v>
      </c>
    </row>
    <row r="21571" spans="3:3" ht="14.4" x14ac:dyDescent="0.3">
      <c r="C21571" s="10" t="s">
        <v>57793</v>
      </c>
    </row>
    <row r="21572" spans="3:3" ht="14.4" x14ac:dyDescent="0.3">
      <c r="C21572" s="10" t="s">
        <v>57794</v>
      </c>
    </row>
    <row r="21573" spans="3:3" ht="14.4" x14ac:dyDescent="0.3">
      <c r="C21573" s="10" t="s">
        <v>57795</v>
      </c>
    </row>
    <row r="21574" spans="3:3" ht="14.4" x14ac:dyDescent="0.3">
      <c r="C21574" s="10" t="s">
        <v>57796</v>
      </c>
    </row>
    <row r="21575" spans="3:3" ht="14.4" x14ac:dyDescent="0.3">
      <c r="C21575" s="10" t="s">
        <v>57797</v>
      </c>
    </row>
    <row r="21576" spans="3:3" ht="14.4" x14ac:dyDescent="0.3">
      <c r="C21576" s="10" t="s">
        <v>57798</v>
      </c>
    </row>
    <row r="21577" spans="3:3" ht="14.4" x14ac:dyDescent="0.3">
      <c r="C21577" s="10" t="s">
        <v>57799</v>
      </c>
    </row>
    <row r="21578" spans="3:3" ht="14.4" x14ac:dyDescent="0.3">
      <c r="C21578" s="10" t="s">
        <v>57800</v>
      </c>
    </row>
    <row r="21579" spans="3:3" ht="14.4" x14ac:dyDescent="0.3">
      <c r="C21579" s="10" t="s">
        <v>57801</v>
      </c>
    </row>
    <row r="21580" spans="3:3" ht="14.4" x14ac:dyDescent="0.3">
      <c r="C21580" s="10" t="s">
        <v>57802</v>
      </c>
    </row>
    <row r="21581" spans="3:3" ht="14.4" x14ac:dyDescent="0.3">
      <c r="C21581" s="10" t="s">
        <v>57803</v>
      </c>
    </row>
    <row r="21582" spans="3:3" ht="14.4" x14ac:dyDescent="0.3">
      <c r="C21582" s="10" t="s">
        <v>57804</v>
      </c>
    </row>
    <row r="21583" spans="3:3" ht="14.4" x14ac:dyDescent="0.3">
      <c r="C21583" s="10" t="s">
        <v>57805</v>
      </c>
    </row>
    <row r="21584" spans="3:3" ht="14.4" x14ac:dyDescent="0.3">
      <c r="C21584" s="10" t="s">
        <v>57806</v>
      </c>
    </row>
    <row r="21585" spans="3:3" ht="14.4" x14ac:dyDescent="0.3">
      <c r="C21585" s="10" t="s">
        <v>57807</v>
      </c>
    </row>
    <row r="21586" spans="3:3" ht="14.4" x14ac:dyDescent="0.3">
      <c r="C21586" s="10" t="s">
        <v>57808</v>
      </c>
    </row>
    <row r="21587" spans="3:3" ht="14.4" x14ac:dyDescent="0.3">
      <c r="C21587" s="10" t="s">
        <v>57809</v>
      </c>
    </row>
    <row r="21588" spans="3:3" ht="14.4" x14ac:dyDescent="0.3">
      <c r="C21588" s="10" t="s">
        <v>57810</v>
      </c>
    </row>
    <row r="21589" spans="3:3" ht="14.4" x14ac:dyDescent="0.3">
      <c r="C21589" s="10" t="s">
        <v>57811</v>
      </c>
    </row>
    <row r="21590" spans="3:3" ht="14.4" x14ac:dyDescent="0.3">
      <c r="C21590" s="10" t="s">
        <v>57812</v>
      </c>
    </row>
    <row r="21591" spans="3:3" ht="14.4" x14ac:dyDescent="0.3">
      <c r="C21591" s="10" t="s">
        <v>57813</v>
      </c>
    </row>
    <row r="21592" spans="3:3" ht="14.4" x14ac:dyDescent="0.3">
      <c r="C21592" s="10" t="s">
        <v>57814</v>
      </c>
    </row>
    <row r="21593" spans="3:3" ht="14.4" x14ac:dyDescent="0.3">
      <c r="C21593" s="10" t="s">
        <v>57815</v>
      </c>
    </row>
    <row r="21594" spans="3:3" ht="14.4" x14ac:dyDescent="0.3">
      <c r="C21594" s="10" t="s">
        <v>57816</v>
      </c>
    </row>
    <row r="21595" spans="3:3" ht="14.4" x14ac:dyDescent="0.3">
      <c r="C21595" s="10" t="s">
        <v>57817</v>
      </c>
    </row>
    <row r="21596" spans="3:3" ht="14.4" x14ac:dyDescent="0.3">
      <c r="C21596" s="10" t="s">
        <v>57818</v>
      </c>
    </row>
    <row r="21597" spans="3:3" ht="14.4" x14ac:dyDescent="0.3">
      <c r="C21597" s="10" t="s">
        <v>57819</v>
      </c>
    </row>
    <row r="21598" spans="3:3" ht="14.4" x14ac:dyDescent="0.3">
      <c r="C21598" s="10" t="s">
        <v>57820</v>
      </c>
    </row>
    <row r="21599" spans="3:3" ht="14.4" x14ac:dyDescent="0.3">
      <c r="C21599" s="10" t="s">
        <v>57821</v>
      </c>
    </row>
    <row r="21600" spans="3:3" ht="14.4" x14ac:dyDescent="0.3">
      <c r="C21600" s="10" t="s">
        <v>57822</v>
      </c>
    </row>
    <row r="21601" spans="3:3" ht="14.4" x14ac:dyDescent="0.3">
      <c r="C21601" s="10" t="s">
        <v>57823</v>
      </c>
    </row>
    <row r="21602" spans="3:3" ht="14.4" x14ac:dyDescent="0.3">
      <c r="C21602" s="10" t="s">
        <v>57824</v>
      </c>
    </row>
    <row r="21603" spans="3:3" ht="14.4" x14ac:dyDescent="0.3">
      <c r="C21603" s="10" t="s">
        <v>57825</v>
      </c>
    </row>
    <row r="21604" spans="3:3" ht="14.4" x14ac:dyDescent="0.3">
      <c r="C21604" s="10" t="s">
        <v>57826</v>
      </c>
    </row>
    <row r="21605" spans="3:3" ht="14.4" x14ac:dyDescent="0.3">
      <c r="C21605" s="10" t="s">
        <v>57827</v>
      </c>
    </row>
    <row r="21606" spans="3:3" ht="14.4" x14ac:dyDescent="0.3">
      <c r="C21606" s="10" t="s">
        <v>57828</v>
      </c>
    </row>
    <row r="21607" spans="3:3" ht="14.4" x14ac:dyDescent="0.3">
      <c r="C21607" s="10" t="s">
        <v>57829</v>
      </c>
    </row>
    <row r="21608" spans="3:3" ht="14.4" x14ac:dyDescent="0.3">
      <c r="C21608" s="10" t="s">
        <v>57830</v>
      </c>
    </row>
    <row r="21609" spans="3:3" ht="14.4" x14ac:dyDescent="0.3">
      <c r="C21609" s="10" t="s">
        <v>57831</v>
      </c>
    </row>
    <row r="21610" spans="3:3" ht="14.4" x14ac:dyDescent="0.3">
      <c r="C21610" s="10" t="s">
        <v>57832</v>
      </c>
    </row>
    <row r="21611" spans="3:3" ht="14.4" x14ac:dyDescent="0.3">
      <c r="C21611" s="10" t="s">
        <v>57833</v>
      </c>
    </row>
    <row r="21612" spans="3:3" ht="14.4" x14ac:dyDescent="0.3">
      <c r="C21612" s="10" t="s">
        <v>57834</v>
      </c>
    </row>
    <row r="21613" spans="3:3" ht="14.4" x14ac:dyDescent="0.3">
      <c r="C21613" s="10" t="s">
        <v>57835</v>
      </c>
    </row>
    <row r="21614" spans="3:3" ht="14.4" x14ac:dyDescent="0.3">
      <c r="C21614" s="10" t="s">
        <v>57836</v>
      </c>
    </row>
    <row r="21615" spans="3:3" ht="14.4" x14ac:dyDescent="0.3">
      <c r="C21615" s="10" t="s">
        <v>57837</v>
      </c>
    </row>
    <row r="21616" spans="3:3" ht="14.4" x14ac:dyDescent="0.3">
      <c r="C21616" s="10" t="s">
        <v>57838</v>
      </c>
    </row>
    <row r="21617" spans="3:3" ht="14.4" x14ac:dyDescent="0.3">
      <c r="C21617" s="10" t="s">
        <v>57839</v>
      </c>
    </row>
    <row r="21618" spans="3:3" ht="14.4" x14ac:dyDescent="0.3">
      <c r="C21618" s="10" t="s">
        <v>57840</v>
      </c>
    </row>
    <row r="21619" spans="3:3" ht="14.4" x14ac:dyDescent="0.3">
      <c r="C21619" s="10" t="s">
        <v>57841</v>
      </c>
    </row>
    <row r="21620" spans="3:3" ht="14.4" x14ac:dyDescent="0.3">
      <c r="C21620" s="10" t="s">
        <v>57842</v>
      </c>
    </row>
    <row r="21621" spans="3:3" ht="14.4" x14ac:dyDescent="0.3">
      <c r="C21621" s="10" t="s">
        <v>57843</v>
      </c>
    </row>
    <row r="21622" spans="3:3" ht="14.4" x14ac:dyDescent="0.3">
      <c r="C21622" s="10" t="s">
        <v>57844</v>
      </c>
    </row>
    <row r="21623" spans="3:3" ht="14.4" x14ac:dyDescent="0.3">
      <c r="C21623" s="10" t="s">
        <v>57845</v>
      </c>
    </row>
    <row r="21624" spans="3:3" ht="14.4" x14ac:dyDescent="0.3">
      <c r="C21624" s="10" t="s">
        <v>57846</v>
      </c>
    </row>
    <row r="21625" spans="3:3" ht="14.4" x14ac:dyDescent="0.3">
      <c r="C21625" s="10" t="s">
        <v>57847</v>
      </c>
    </row>
    <row r="21626" spans="3:3" ht="14.4" x14ac:dyDescent="0.3">
      <c r="C21626" s="10" t="s">
        <v>57848</v>
      </c>
    </row>
    <row r="21627" spans="3:3" ht="14.4" x14ac:dyDescent="0.3">
      <c r="C21627" s="10" t="s">
        <v>57849</v>
      </c>
    </row>
    <row r="21628" spans="3:3" ht="14.4" x14ac:dyDescent="0.3">
      <c r="C21628" s="10" t="s">
        <v>57850</v>
      </c>
    </row>
    <row r="21629" spans="3:3" ht="14.4" x14ac:dyDescent="0.3">
      <c r="C21629" s="10" t="s">
        <v>57851</v>
      </c>
    </row>
    <row r="21630" spans="3:3" ht="14.4" x14ac:dyDescent="0.3">
      <c r="C21630" s="10" t="s">
        <v>57852</v>
      </c>
    </row>
    <row r="21631" spans="3:3" ht="14.4" x14ac:dyDescent="0.3">
      <c r="C21631" s="10" t="s">
        <v>57853</v>
      </c>
    </row>
    <row r="21632" spans="3:3" ht="14.4" x14ac:dyDescent="0.3">
      <c r="C21632" s="10" t="s">
        <v>57854</v>
      </c>
    </row>
    <row r="21633" spans="3:3" ht="14.4" x14ac:dyDescent="0.3">
      <c r="C21633" s="10" t="s">
        <v>57855</v>
      </c>
    </row>
    <row r="21634" spans="3:3" ht="14.4" x14ac:dyDescent="0.3">
      <c r="C21634" s="10" t="s">
        <v>57856</v>
      </c>
    </row>
    <row r="21635" spans="3:3" ht="14.4" x14ac:dyDescent="0.3">
      <c r="C21635" s="10" t="s">
        <v>57857</v>
      </c>
    </row>
    <row r="21636" spans="3:3" ht="14.4" x14ac:dyDescent="0.3">
      <c r="C21636" s="10" t="s">
        <v>57858</v>
      </c>
    </row>
    <row r="21637" spans="3:3" ht="14.4" x14ac:dyDescent="0.3">
      <c r="C21637" s="10" t="s">
        <v>57859</v>
      </c>
    </row>
    <row r="21638" spans="3:3" ht="14.4" x14ac:dyDescent="0.3">
      <c r="C21638" s="10" t="s">
        <v>57860</v>
      </c>
    </row>
    <row r="21639" spans="3:3" ht="14.4" x14ac:dyDescent="0.3">
      <c r="C21639" s="10" t="s">
        <v>57861</v>
      </c>
    </row>
    <row r="21640" spans="3:3" ht="14.4" x14ac:dyDescent="0.3">
      <c r="C21640" s="10" t="s">
        <v>57862</v>
      </c>
    </row>
    <row r="21641" spans="3:3" ht="14.4" x14ac:dyDescent="0.3">
      <c r="C21641" s="10" t="s">
        <v>57863</v>
      </c>
    </row>
    <row r="21642" spans="3:3" ht="14.4" x14ac:dyDescent="0.3">
      <c r="C21642" s="10" t="s">
        <v>57864</v>
      </c>
    </row>
    <row r="21643" spans="3:3" ht="14.4" x14ac:dyDescent="0.3">
      <c r="C21643" s="10" t="s">
        <v>57865</v>
      </c>
    </row>
    <row r="21644" spans="3:3" ht="14.4" x14ac:dyDescent="0.3">
      <c r="C21644" s="10" t="s">
        <v>57866</v>
      </c>
    </row>
    <row r="21645" spans="3:3" ht="14.4" x14ac:dyDescent="0.3">
      <c r="C21645" s="10" t="s">
        <v>57867</v>
      </c>
    </row>
    <row r="21646" spans="3:3" ht="14.4" x14ac:dyDescent="0.3">
      <c r="C21646" s="10" t="s">
        <v>57868</v>
      </c>
    </row>
    <row r="21647" spans="3:3" ht="14.4" x14ac:dyDescent="0.3">
      <c r="C21647" s="10" t="s">
        <v>57869</v>
      </c>
    </row>
    <row r="21648" spans="3:3" ht="14.4" x14ac:dyDescent="0.3">
      <c r="C21648" s="10" t="s">
        <v>57870</v>
      </c>
    </row>
    <row r="21649" spans="3:3" ht="14.4" x14ac:dyDescent="0.3">
      <c r="C21649" s="10" t="s">
        <v>57871</v>
      </c>
    </row>
    <row r="21650" spans="3:3" ht="14.4" x14ac:dyDescent="0.3">
      <c r="C21650" s="10" t="s">
        <v>57872</v>
      </c>
    </row>
    <row r="21651" spans="3:3" ht="14.4" x14ac:dyDescent="0.3">
      <c r="C21651" s="10" t="s">
        <v>57873</v>
      </c>
    </row>
    <row r="21652" spans="3:3" ht="14.4" x14ac:dyDescent="0.3">
      <c r="C21652" s="10" t="s">
        <v>57874</v>
      </c>
    </row>
    <row r="21653" spans="3:3" ht="14.4" x14ac:dyDescent="0.3">
      <c r="C21653" s="10" t="s">
        <v>57875</v>
      </c>
    </row>
    <row r="21654" spans="3:3" ht="14.4" x14ac:dyDescent="0.3">
      <c r="C21654" s="10" t="s">
        <v>57876</v>
      </c>
    </row>
    <row r="21655" spans="3:3" ht="14.4" x14ac:dyDescent="0.3">
      <c r="C21655" s="10" t="s">
        <v>57877</v>
      </c>
    </row>
    <row r="21656" spans="3:3" ht="14.4" x14ac:dyDescent="0.3">
      <c r="C21656" s="10" t="s">
        <v>57878</v>
      </c>
    </row>
    <row r="21657" spans="3:3" ht="14.4" x14ac:dyDescent="0.3">
      <c r="C21657" s="10" t="s">
        <v>57879</v>
      </c>
    </row>
    <row r="21658" spans="3:3" ht="14.4" x14ac:dyDescent="0.3">
      <c r="C21658" s="10" t="s">
        <v>57880</v>
      </c>
    </row>
    <row r="21659" spans="3:3" ht="14.4" x14ac:dyDescent="0.3">
      <c r="C21659" s="10" t="s">
        <v>57881</v>
      </c>
    </row>
    <row r="21660" spans="3:3" ht="14.4" x14ac:dyDescent="0.3">
      <c r="C21660" s="10" t="s">
        <v>57882</v>
      </c>
    </row>
    <row r="21661" spans="3:3" ht="14.4" x14ac:dyDescent="0.3">
      <c r="C21661" s="10" t="s">
        <v>57883</v>
      </c>
    </row>
    <row r="21662" spans="3:3" ht="14.4" x14ac:dyDescent="0.3">
      <c r="C21662" s="10" t="s">
        <v>57884</v>
      </c>
    </row>
    <row r="21663" spans="3:3" ht="14.4" x14ac:dyDescent="0.3">
      <c r="C21663" s="10" t="s">
        <v>57885</v>
      </c>
    </row>
    <row r="21664" spans="3:3" ht="14.4" x14ac:dyDescent="0.3">
      <c r="C21664" s="10" t="s">
        <v>57886</v>
      </c>
    </row>
    <row r="21665" spans="3:3" ht="14.4" x14ac:dyDescent="0.3">
      <c r="C21665" s="10" t="s">
        <v>57887</v>
      </c>
    </row>
    <row r="21666" spans="3:3" ht="14.4" x14ac:dyDescent="0.3">
      <c r="C21666" s="10" t="s">
        <v>57888</v>
      </c>
    </row>
    <row r="21667" spans="3:3" ht="14.4" x14ac:dyDescent="0.3">
      <c r="C21667" s="10" t="s">
        <v>57889</v>
      </c>
    </row>
    <row r="21668" spans="3:3" ht="14.4" x14ac:dyDescent="0.3">
      <c r="C21668" s="10" t="s">
        <v>57890</v>
      </c>
    </row>
    <row r="21669" spans="3:3" ht="14.4" x14ac:dyDescent="0.3">
      <c r="C21669" s="10" t="s">
        <v>57891</v>
      </c>
    </row>
    <row r="21670" spans="3:3" ht="14.4" x14ac:dyDescent="0.3">
      <c r="C21670" s="10" t="s">
        <v>57892</v>
      </c>
    </row>
    <row r="21671" spans="3:3" ht="14.4" x14ac:dyDescent="0.3">
      <c r="C21671" s="10" t="s">
        <v>57893</v>
      </c>
    </row>
    <row r="21672" spans="3:3" ht="14.4" x14ac:dyDescent="0.3">
      <c r="C21672" s="10" t="s">
        <v>57894</v>
      </c>
    </row>
    <row r="21673" spans="3:3" ht="14.4" x14ac:dyDescent="0.3">
      <c r="C21673" s="10" t="s">
        <v>57895</v>
      </c>
    </row>
    <row r="21674" spans="3:3" ht="14.4" x14ac:dyDescent="0.3">
      <c r="C21674" s="10" t="s">
        <v>57896</v>
      </c>
    </row>
    <row r="21675" spans="3:3" ht="14.4" x14ac:dyDescent="0.3">
      <c r="C21675" s="10" t="s">
        <v>57897</v>
      </c>
    </row>
    <row r="21676" spans="3:3" ht="14.4" x14ac:dyDescent="0.3">
      <c r="C21676" s="10" t="s">
        <v>57898</v>
      </c>
    </row>
    <row r="21677" spans="3:3" ht="14.4" x14ac:dyDescent="0.3">
      <c r="C21677" s="10" t="s">
        <v>57899</v>
      </c>
    </row>
    <row r="21678" spans="3:3" ht="14.4" x14ac:dyDescent="0.3">
      <c r="C21678" s="10" t="s">
        <v>57900</v>
      </c>
    </row>
    <row r="21679" spans="3:3" ht="14.4" x14ac:dyDescent="0.3">
      <c r="C21679" s="10" t="s">
        <v>57901</v>
      </c>
    </row>
    <row r="21680" spans="3:3" ht="14.4" x14ac:dyDescent="0.3">
      <c r="C21680" s="10" t="s">
        <v>57902</v>
      </c>
    </row>
    <row r="21681" spans="3:3" ht="14.4" x14ac:dyDescent="0.3">
      <c r="C21681" s="10" t="s">
        <v>57903</v>
      </c>
    </row>
    <row r="21682" spans="3:3" ht="14.4" x14ac:dyDescent="0.3">
      <c r="C21682" s="10" t="s">
        <v>57904</v>
      </c>
    </row>
    <row r="21683" spans="3:3" ht="14.4" x14ac:dyDescent="0.3">
      <c r="C21683" s="10" t="s">
        <v>57905</v>
      </c>
    </row>
    <row r="21684" spans="3:3" ht="14.4" x14ac:dyDescent="0.3">
      <c r="C21684" s="10" t="s">
        <v>57906</v>
      </c>
    </row>
    <row r="21685" spans="3:3" ht="14.4" x14ac:dyDescent="0.3">
      <c r="C21685" s="10" t="s">
        <v>57907</v>
      </c>
    </row>
    <row r="21686" spans="3:3" ht="14.4" x14ac:dyDescent="0.3">
      <c r="C21686" s="10" t="s">
        <v>57908</v>
      </c>
    </row>
    <row r="21687" spans="3:3" ht="14.4" x14ac:dyDescent="0.3">
      <c r="C21687" s="10" t="s">
        <v>57909</v>
      </c>
    </row>
    <row r="21688" spans="3:3" ht="14.4" x14ac:dyDescent="0.3">
      <c r="C21688" s="10" t="s">
        <v>57910</v>
      </c>
    </row>
    <row r="21689" spans="3:3" ht="14.4" x14ac:dyDescent="0.3">
      <c r="C21689" s="10" t="s">
        <v>57911</v>
      </c>
    </row>
    <row r="21690" spans="3:3" ht="14.4" x14ac:dyDescent="0.3">
      <c r="C21690" s="10" t="s">
        <v>57912</v>
      </c>
    </row>
    <row r="21691" spans="3:3" ht="14.4" x14ac:dyDescent="0.3">
      <c r="C21691" s="10" t="s">
        <v>57913</v>
      </c>
    </row>
    <row r="21692" spans="3:3" ht="14.4" x14ac:dyDescent="0.3">
      <c r="C21692" s="10" t="s">
        <v>57914</v>
      </c>
    </row>
    <row r="21693" spans="3:3" ht="14.4" x14ac:dyDescent="0.3">
      <c r="C21693" s="10" t="s">
        <v>57915</v>
      </c>
    </row>
    <row r="21694" spans="3:3" ht="14.4" x14ac:dyDescent="0.3">
      <c r="C21694" s="10" t="s">
        <v>57916</v>
      </c>
    </row>
    <row r="21695" spans="3:3" ht="14.4" x14ac:dyDescent="0.3">
      <c r="C21695" s="10" t="s">
        <v>57917</v>
      </c>
    </row>
    <row r="21696" spans="3:3" ht="14.4" x14ac:dyDescent="0.3">
      <c r="C21696" s="10" t="s">
        <v>57918</v>
      </c>
    </row>
    <row r="21697" spans="3:3" ht="14.4" x14ac:dyDescent="0.3">
      <c r="C21697" s="10" t="s">
        <v>57919</v>
      </c>
    </row>
    <row r="21698" spans="3:3" ht="14.4" x14ac:dyDescent="0.3">
      <c r="C21698" s="10" t="s">
        <v>57920</v>
      </c>
    </row>
    <row r="21699" spans="3:3" ht="14.4" x14ac:dyDescent="0.3">
      <c r="C21699" s="10" t="s">
        <v>57921</v>
      </c>
    </row>
    <row r="21700" spans="3:3" ht="14.4" x14ac:dyDescent="0.3">
      <c r="C21700" s="10" t="s">
        <v>57922</v>
      </c>
    </row>
    <row r="21701" spans="3:3" ht="14.4" x14ac:dyDescent="0.3">
      <c r="C21701" s="10" t="s">
        <v>57923</v>
      </c>
    </row>
    <row r="21702" spans="3:3" ht="14.4" x14ac:dyDescent="0.3">
      <c r="C21702" s="10" t="s">
        <v>57924</v>
      </c>
    </row>
    <row r="21703" spans="3:3" ht="14.4" x14ac:dyDescent="0.3">
      <c r="C21703" s="10" t="s">
        <v>57925</v>
      </c>
    </row>
    <row r="21704" spans="3:3" ht="14.4" x14ac:dyDescent="0.3">
      <c r="C21704" s="10" t="s">
        <v>57926</v>
      </c>
    </row>
    <row r="21705" spans="3:3" ht="14.4" x14ac:dyDescent="0.3">
      <c r="C21705" s="10" t="s">
        <v>57927</v>
      </c>
    </row>
    <row r="21706" spans="3:3" ht="14.4" x14ac:dyDescent="0.3">
      <c r="C21706" s="10" t="s">
        <v>57928</v>
      </c>
    </row>
    <row r="21707" spans="3:3" ht="14.4" x14ac:dyDescent="0.3">
      <c r="C21707" s="10" t="s">
        <v>57929</v>
      </c>
    </row>
    <row r="21708" spans="3:3" ht="14.4" x14ac:dyDescent="0.3">
      <c r="C21708" s="10" t="s">
        <v>57930</v>
      </c>
    </row>
    <row r="21709" spans="3:3" ht="14.4" x14ac:dyDescent="0.3">
      <c r="C21709" s="10" t="s">
        <v>57931</v>
      </c>
    </row>
    <row r="21710" spans="3:3" ht="14.4" x14ac:dyDescent="0.3">
      <c r="C21710" s="10" t="s">
        <v>57932</v>
      </c>
    </row>
    <row r="21711" spans="3:3" ht="14.4" x14ac:dyDescent="0.3">
      <c r="C21711" s="10" t="s">
        <v>57933</v>
      </c>
    </row>
    <row r="21712" spans="3:3" ht="14.4" x14ac:dyDescent="0.3">
      <c r="C21712" s="10" t="s">
        <v>57934</v>
      </c>
    </row>
    <row r="21713" spans="3:3" ht="14.4" x14ac:dyDescent="0.3">
      <c r="C21713" s="10" t="s">
        <v>57935</v>
      </c>
    </row>
    <row r="21714" spans="3:3" ht="14.4" x14ac:dyDescent="0.3">
      <c r="C21714" s="10" t="s">
        <v>57936</v>
      </c>
    </row>
    <row r="21715" spans="3:3" ht="14.4" x14ac:dyDescent="0.3">
      <c r="C21715" s="10" t="s">
        <v>57937</v>
      </c>
    </row>
    <row r="21716" spans="3:3" ht="14.4" x14ac:dyDescent="0.3">
      <c r="C21716" s="10" t="s">
        <v>57938</v>
      </c>
    </row>
    <row r="21717" spans="3:3" ht="14.4" x14ac:dyDescent="0.3">
      <c r="C21717" s="10" t="s">
        <v>57939</v>
      </c>
    </row>
    <row r="21718" spans="3:3" ht="14.4" x14ac:dyDescent="0.3">
      <c r="C21718" s="10" t="s">
        <v>57940</v>
      </c>
    </row>
    <row r="21719" spans="3:3" ht="14.4" x14ac:dyDescent="0.3">
      <c r="C21719" s="10" t="s">
        <v>57941</v>
      </c>
    </row>
    <row r="21720" spans="3:3" ht="14.4" x14ac:dyDescent="0.3">
      <c r="C21720" s="10" t="s">
        <v>57942</v>
      </c>
    </row>
    <row r="21721" spans="3:3" ht="14.4" x14ac:dyDescent="0.3">
      <c r="C21721" s="10" t="s">
        <v>57943</v>
      </c>
    </row>
    <row r="21722" spans="3:3" ht="14.4" x14ac:dyDescent="0.3">
      <c r="C21722" s="10" t="s">
        <v>57944</v>
      </c>
    </row>
    <row r="21723" spans="3:3" ht="14.4" x14ac:dyDescent="0.3">
      <c r="C21723" s="10" t="s">
        <v>57945</v>
      </c>
    </row>
    <row r="21724" spans="3:3" ht="14.4" x14ac:dyDescent="0.3">
      <c r="C21724" s="10" t="s">
        <v>57946</v>
      </c>
    </row>
    <row r="21725" spans="3:3" ht="14.4" x14ac:dyDescent="0.3">
      <c r="C21725" s="10" t="s">
        <v>57947</v>
      </c>
    </row>
    <row r="21726" spans="3:3" ht="14.4" x14ac:dyDescent="0.3">
      <c r="C21726" s="10" t="s">
        <v>57948</v>
      </c>
    </row>
    <row r="21727" spans="3:3" ht="14.4" x14ac:dyDescent="0.3">
      <c r="C21727" s="10" t="s">
        <v>57949</v>
      </c>
    </row>
    <row r="21728" spans="3:3" ht="14.4" x14ac:dyDescent="0.3">
      <c r="C21728" s="10" t="s">
        <v>57950</v>
      </c>
    </row>
    <row r="21729" spans="3:3" ht="14.4" x14ac:dyDescent="0.3">
      <c r="C21729" s="10" t="s">
        <v>57951</v>
      </c>
    </row>
    <row r="21730" spans="3:3" ht="14.4" x14ac:dyDescent="0.3">
      <c r="C21730" s="10" t="s">
        <v>57952</v>
      </c>
    </row>
    <row r="21731" spans="3:3" ht="14.4" x14ac:dyDescent="0.3">
      <c r="C21731" s="10" t="s">
        <v>57953</v>
      </c>
    </row>
    <row r="21732" spans="3:3" ht="14.4" x14ac:dyDescent="0.3">
      <c r="C21732" s="10" t="s">
        <v>57954</v>
      </c>
    </row>
    <row r="21733" spans="3:3" ht="14.4" x14ac:dyDescent="0.3">
      <c r="C21733" s="10" t="s">
        <v>57955</v>
      </c>
    </row>
    <row r="21734" spans="3:3" ht="14.4" x14ac:dyDescent="0.3">
      <c r="C21734" s="10" t="s">
        <v>57956</v>
      </c>
    </row>
    <row r="21735" spans="3:3" ht="14.4" x14ac:dyDescent="0.3">
      <c r="C21735" s="10" t="s">
        <v>57957</v>
      </c>
    </row>
    <row r="21736" spans="3:3" ht="14.4" x14ac:dyDescent="0.3">
      <c r="C21736" s="10" t="s">
        <v>57958</v>
      </c>
    </row>
    <row r="21737" spans="3:3" ht="14.4" x14ac:dyDescent="0.3">
      <c r="C21737" s="10" t="s">
        <v>57959</v>
      </c>
    </row>
    <row r="21738" spans="3:3" ht="14.4" x14ac:dyDescent="0.3">
      <c r="C21738" s="10" t="s">
        <v>57960</v>
      </c>
    </row>
    <row r="21739" spans="3:3" ht="14.4" x14ac:dyDescent="0.3">
      <c r="C21739" s="10" t="s">
        <v>57961</v>
      </c>
    </row>
    <row r="21740" spans="3:3" ht="14.4" x14ac:dyDescent="0.3">
      <c r="C21740" s="10" t="s">
        <v>57962</v>
      </c>
    </row>
    <row r="21741" spans="3:3" ht="14.4" x14ac:dyDescent="0.3">
      <c r="C21741" s="10" t="s">
        <v>57963</v>
      </c>
    </row>
    <row r="21742" spans="3:3" ht="14.4" x14ac:dyDescent="0.3">
      <c r="C21742" s="10" t="s">
        <v>57964</v>
      </c>
    </row>
    <row r="21743" spans="3:3" ht="14.4" x14ac:dyDescent="0.3">
      <c r="C21743" s="10" t="s">
        <v>57965</v>
      </c>
    </row>
    <row r="21744" spans="3:3" ht="14.4" x14ac:dyDescent="0.3">
      <c r="C21744" s="10" t="s">
        <v>57966</v>
      </c>
    </row>
    <row r="21745" spans="3:3" ht="14.4" x14ac:dyDescent="0.3">
      <c r="C21745" s="10" t="s">
        <v>57967</v>
      </c>
    </row>
    <row r="21746" spans="3:3" ht="14.4" x14ac:dyDescent="0.3">
      <c r="C21746" s="10" t="s">
        <v>57968</v>
      </c>
    </row>
    <row r="21747" spans="3:3" ht="14.4" x14ac:dyDescent="0.3">
      <c r="C21747" s="10" t="s">
        <v>57969</v>
      </c>
    </row>
    <row r="21748" spans="3:3" ht="14.4" x14ac:dyDescent="0.3">
      <c r="C21748" s="10" t="s">
        <v>57970</v>
      </c>
    </row>
    <row r="21749" spans="3:3" ht="14.4" x14ac:dyDescent="0.3">
      <c r="C21749" s="10" t="s">
        <v>57971</v>
      </c>
    </row>
    <row r="21750" spans="3:3" ht="14.4" x14ac:dyDescent="0.3">
      <c r="C21750" s="10" t="s">
        <v>57972</v>
      </c>
    </row>
    <row r="21751" spans="3:3" ht="14.4" x14ac:dyDescent="0.3">
      <c r="C21751" s="10" t="s">
        <v>57973</v>
      </c>
    </row>
    <row r="21752" spans="3:3" ht="14.4" x14ac:dyDescent="0.3">
      <c r="C21752" s="10" t="s">
        <v>57974</v>
      </c>
    </row>
    <row r="21753" spans="3:3" ht="14.4" x14ac:dyDescent="0.3">
      <c r="C21753" s="10" t="s">
        <v>57975</v>
      </c>
    </row>
    <row r="21754" spans="3:3" ht="14.4" x14ac:dyDescent="0.3">
      <c r="C21754" s="10" t="s">
        <v>57976</v>
      </c>
    </row>
    <row r="21755" spans="3:3" ht="14.4" x14ac:dyDescent="0.3">
      <c r="C21755" s="10" t="s">
        <v>57977</v>
      </c>
    </row>
    <row r="21756" spans="3:3" ht="14.4" x14ac:dyDescent="0.3">
      <c r="C21756" s="10" t="s">
        <v>57978</v>
      </c>
    </row>
    <row r="21757" spans="3:3" ht="14.4" x14ac:dyDescent="0.3">
      <c r="C21757" s="10" t="s">
        <v>57979</v>
      </c>
    </row>
    <row r="21758" spans="3:3" ht="14.4" x14ac:dyDescent="0.3">
      <c r="C21758" s="10" t="s">
        <v>57980</v>
      </c>
    </row>
    <row r="21759" spans="3:3" ht="14.4" x14ac:dyDescent="0.3">
      <c r="C21759" s="10" t="s">
        <v>57981</v>
      </c>
    </row>
    <row r="21760" spans="3:3" ht="14.4" x14ac:dyDescent="0.3">
      <c r="C21760" s="10" t="s">
        <v>57982</v>
      </c>
    </row>
    <row r="21761" spans="3:3" ht="14.4" x14ac:dyDescent="0.3">
      <c r="C21761" s="10" t="s">
        <v>57983</v>
      </c>
    </row>
    <row r="21762" spans="3:3" ht="14.4" x14ac:dyDescent="0.3">
      <c r="C21762" s="10" t="s">
        <v>57984</v>
      </c>
    </row>
    <row r="21763" spans="3:3" ht="14.4" x14ac:dyDescent="0.3">
      <c r="C21763" s="10" t="s">
        <v>57985</v>
      </c>
    </row>
    <row r="21764" spans="3:3" ht="14.4" x14ac:dyDescent="0.3">
      <c r="C21764" s="10" t="s">
        <v>57986</v>
      </c>
    </row>
    <row r="21765" spans="3:3" ht="14.4" x14ac:dyDescent="0.3">
      <c r="C21765" s="10" t="s">
        <v>57987</v>
      </c>
    </row>
    <row r="21766" spans="3:3" ht="14.4" x14ac:dyDescent="0.3">
      <c r="C21766" s="10" t="s">
        <v>57988</v>
      </c>
    </row>
    <row r="21767" spans="3:3" ht="14.4" x14ac:dyDescent="0.3">
      <c r="C21767" s="10" t="s">
        <v>57989</v>
      </c>
    </row>
    <row r="21768" spans="3:3" ht="14.4" x14ac:dyDescent="0.3">
      <c r="C21768" s="10" t="s">
        <v>57990</v>
      </c>
    </row>
    <row r="21769" spans="3:3" ht="14.4" x14ac:dyDescent="0.3">
      <c r="C21769" s="10" t="s">
        <v>57991</v>
      </c>
    </row>
    <row r="21770" spans="3:3" ht="14.4" x14ac:dyDescent="0.3">
      <c r="C21770" s="10" t="s">
        <v>57992</v>
      </c>
    </row>
    <row r="21771" spans="3:3" ht="14.4" x14ac:dyDescent="0.3">
      <c r="C21771" s="10" t="s">
        <v>57993</v>
      </c>
    </row>
    <row r="21772" spans="3:3" ht="14.4" x14ac:dyDescent="0.3">
      <c r="C21772" s="10" t="s">
        <v>57994</v>
      </c>
    </row>
    <row r="21773" spans="3:3" ht="14.4" x14ac:dyDescent="0.3">
      <c r="C21773" s="10" t="s">
        <v>57995</v>
      </c>
    </row>
    <row r="21774" spans="3:3" ht="14.4" x14ac:dyDescent="0.3">
      <c r="C21774" s="10" t="s">
        <v>57996</v>
      </c>
    </row>
    <row r="21775" spans="3:3" ht="14.4" x14ac:dyDescent="0.3">
      <c r="C21775" s="10" t="s">
        <v>57997</v>
      </c>
    </row>
    <row r="21776" spans="3:3" ht="14.4" x14ac:dyDescent="0.3">
      <c r="C21776" s="10" t="s">
        <v>57998</v>
      </c>
    </row>
    <row r="21777" spans="3:3" ht="14.4" x14ac:dyDescent="0.3">
      <c r="C21777" s="10" t="s">
        <v>57999</v>
      </c>
    </row>
    <row r="21778" spans="3:3" ht="14.4" x14ac:dyDescent="0.3">
      <c r="C21778" s="10" t="s">
        <v>58000</v>
      </c>
    </row>
    <row r="21779" spans="3:3" ht="14.4" x14ac:dyDescent="0.3">
      <c r="C21779" s="10" t="s">
        <v>58001</v>
      </c>
    </row>
    <row r="21780" spans="3:3" ht="14.4" x14ac:dyDescent="0.3">
      <c r="C21780" s="10" t="s">
        <v>58002</v>
      </c>
    </row>
    <row r="21781" spans="3:3" ht="14.4" x14ac:dyDescent="0.3">
      <c r="C21781" s="10" t="s">
        <v>58003</v>
      </c>
    </row>
    <row r="21782" spans="3:3" ht="14.4" x14ac:dyDescent="0.3">
      <c r="C21782" s="10" t="s">
        <v>58004</v>
      </c>
    </row>
    <row r="21783" spans="3:3" ht="14.4" x14ac:dyDescent="0.3">
      <c r="C21783" s="10" t="s">
        <v>58005</v>
      </c>
    </row>
    <row r="21784" spans="3:3" ht="14.4" x14ac:dyDescent="0.3">
      <c r="C21784" s="10" t="s">
        <v>58006</v>
      </c>
    </row>
    <row r="21785" spans="3:3" ht="14.4" x14ac:dyDescent="0.3">
      <c r="C21785" s="10" t="s">
        <v>58007</v>
      </c>
    </row>
    <row r="21786" spans="3:3" ht="14.4" x14ac:dyDescent="0.3">
      <c r="C21786" s="10" t="s">
        <v>58008</v>
      </c>
    </row>
    <row r="21787" spans="3:3" ht="14.4" x14ac:dyDescent="0.3">
      <c r="C21787" s="10" t="s">
        <v>58009</v>
      </c>
    </row>
    <row r="21788" spans="3:3" ht="14.4" x14ac:dyDescent="0.3">
      <c r="C21788" s="10" t="s">
        <v>58010</v>
      </c>
    </row>
    <row r="21789" spans="3:3" ht="14.4" x14ac:dyDescent="0.3">
      <c r="C21789" s="10" t="s">
        <v>58011</v>
      </c>
    </row>
    <row r="21790" spans="3:3" ht="14.4" x14ac:dyDescent="0.3">
      <c r="C21790" s="10" t="s">
        <v>58012</v>
      </c>
    </row>
    <row r="21791" spans="3:3" ht="14.4" x14ac:dyDescent="0.3">
      <c r="C21791" s="10" t="s">
        <v>58013</v>
      </c>
    </row>
    <row r="21792" spans="3:3" ht="14.4" x14ac:dyDescent="0.3">
      <c r="C21792" s="10" t="s">
        <v>58014</v>
      </c>
    </row>
    <row r="21793" spans="3:3" ht="14.4" x14ac:dyDescent="0.3">
      <c r="C21793" s="10" t="s">
        <v>58015</v>
      </c>
    </row>
    <row r="21794" spans="3:3" ht="14.4" x14ac:dyDescent="0.3">
      <c r="C21794" s="10" t="s">
        <v>58016</v>
      </c>
    </row>
    <row r="21795" spans="3:3" ht="14.4" x14ac:dyDescent="0.3">
      <c r="C21795" s="10" t="s">
        <v>58017</v>
      </c>
    </row>
    <row r="21796" spans="3:3" ht="14.4" x14ac:dyDescent="0.3">
      <c r="C21796" s="10" t="s">
        <v>58018</v>
      </c>
    </row>
    <row r="21797" spans="3:3" ht="14.4" x14ac:dyDescent="0.3">
      <c r="C21797" s="10" t="s">
        <v>58019</v>
      </c>
    </row>
    <row r="21798" spans="3:3" ht="14.4" x14ac:dyDescent="0.3">
      <c r="C21798" s="10" t="s">
        <v>58020</v>
      </c>
    </row>
    <row r="21799" spans="3:3" ht="14.4" x14ac:dyDescent="0.3">
      <c r="C21799" s="10" t="s">
        <v>58021</v>
      </c>
    </row>
    <row r="21800" spans="3:3" ht="14.4" x14ac:dyDescent="0.3">
      <c r="C21800" s="10" t="s">
        <v>58022</v>
      </c>
    </row>
    <row r="21801" spans="3:3" ht="14.4" x14ac:dyDescent="0.3">
      <c r="C21801" s="10" t="s">
        <v>58023</v>
      </c>
    </row>
    <row r="21802" spans="3:3" ht="14.4" x14ac:dyDescent="0.3">
      <c r="C21802" s="10" t="s">
        <v>58024</v>
      </c>
    </row>
    <row r="21803" spans="3:3" ht="14.4" x14ac:dyDescent="0.3">
      <c r="C21803" s="10" t="s">
        <v>58025</v>
      </c>
    </row>
    <row r="21804" spans="3:3" ht="14.4" x14ac:dyDescent="0.3">
      <c r="C21804" s="10" t="s">
        <v>58026</v>
      </c>
    </row>
    <row r="21805" spans="3:3" ht="14.4" x14ac:dyDescent="0.3">
      <c r="C21805" s="10" t="s">
        <v>58027</v>
      </c>
    </row>
    <row r="21806" spans="3:3" ht="14.4" x14ac:dyDescent="0.3">
      <c r="C21806" s="10" t="s">
        <v>58028</v>
      </c>
    </row>
    <row r="21807" spans="3:3" ht="14.4" x14ac:dyDescent="0.3">
      <c r="C21807" s="10" t="s">
        <v>58029</v>
      </c>
    </row>
    <row r="21808" spans="3:3" ht="14.4" x14ac:dyDescent="0.3">
      <c r="C21808" s="10" t="s">
        <v>58030</v>
      </c>
    </row>
    <row r="21809" spans="3:3" ht="14.4" x14ac:dyDescent="0.3">
      <c r="C21809" s="10" t="s">
        <v>58031</v>
      </c>
    </row>
    <row r="21810" spans="3:3" ht="14.4" x14ac:dyDescent="0.3">
      <c r="C21810" s="10" t="s">
        <v>58032</v>
      </c>
    </row>
    <row r="21811" spans="3:3" ht="14.4" x14ac:dyDescent="0.3">
      <c r="C21811" s="10" t="s">
        <v>58033</v>
      </c>
    </row>
    <row r="21812" spans="3:3" ht="14.4" x14ac:dyDescent="0.3">
      <c r="C21812" s="10" t="s">
        <v>58034</v>
      </c>
    </row>
    <row r="21813" spans="3:3" ht="14.4" x14ac:dyDescent="0.3">
      <c r="C21813" s="10" t="s">
        <v>58035</v>
      </c>
    </row>
    <row r="21814" spans="3:3" ht="14.4" x14ac:dyDescent="0.3">
      <c r="C21814" s="10" t="s">
        <v>58036</v>
      </c>
    </row>
    <row r="21815" spans="3:3" ht="14.4" x14ac:dyDescent="0.3">
      <c r="C21815" s="10" t="s">
        <v>58037</v>
      </c>
    </row>
    <row r="21816" spans="3:3" ht="14.4" x14ac:dyDescent="0.3">
      <c r="C21816" s="10" t="s">
        <v>58038</v>
      </c>
    </row>
    <row r="21817" spans="3:3" ht="14.4" x14ac:dyDescent="0.3">
      <c r="C21817" s="10" t="s">
        <v>58039</v>
      </c>
    </row>
    <row r="21818" spans="3:3" ht="14.4" x14ac:dyDescent="0.3">
      <c r="C21818" s="10" t="s">
        <v>58040</v>
      </c>
    </row>
    <row r="21819" spans="3:3" ht="14.4" x14ac:dyDescent="0.3">
      <c r="C21819" s="10" t="s">
        <v>58041</v>
      </c>
    </row>
    <row r="21820" spans="3:3" ht="14.4" x14ac:dyDescent="0.3">
      <c r="C21820" s="10" t="s">
        <v>58042</v>
      </c>
    </row>
    <row r="21821" spans="3:3" ht="14.4" x14ac:dyDescent="0.3">
      <c r="C21821" s="10" t="s">
        <v>58043</v>
      </c>
    </row>
    <row r="21822" spans="3:3" ht="14.4" x14ac:dyDescent="0.3">
      <c r="C21822" s="10" t="s">
        <v>58044</v>
      </c>
    </row>
    <row r="21823" spans="3:3" ht="14.4" x14ac:dyDescent="0.3">
      <c r="C21823" s="10" t="s">
        <v>58045</v>
      </c>
    </row>
    <row r="21824" spans="3:3" ht="14.4" x14ac:dyDescent="0.3">
      <c r="C21824" s="10" t="s">
        <v>58046</v>
      </c>
    </row>
    <row r="21825" spans="3:3" ht="14.4" x14ac:dyDescent="0.3">
      <c r="C21825" s="10" t="s">
        <v>58047</v>
      </c>
    </row>
    <row r="21826" spans="3:3" ht="14.4" x14ac:dyDescent="0.3">
      <c r="C21826" s="10" t="s">
        <v>58048</v>
      </c>
    </row>
    <row r="21827" spans="3:3" ht="14.4" x14ac:dyDescent="0.3">
      <c r="C21827" s="10" t="s">
        <v>58049</v>
      </c>
    </row>
    <row r="21828" spans="3:3" ht="14.4" x14ac:dyDescent="0.3">
      <c r="C21828" s="10" t="s">
        <v>58050</v>
      </c>
    </row>
    <row r="21829" spans="3:3" ht="14.4" x14ac:dyDescent="0.3">
      <c r="C21829" s="10" t="s">
        <v>58051</v>
      </c>
    </row>
    <row r="21830" spans="3:3" ht="14.4" x14ac:dyDescent="0.3">
      <c r="C21830" s="10" t="s">
        <v>58052</v>
      </c>
    </row>
    <row r="21831" spans="3:3" ht="14.4" x14ac:dyDescent="0.3">
      <c r="C21831" s="10" t="s">
        <v>58053</v>
      </c>
    </row>
    <row r="21832" spans="3:3" ht="14.4" x14ac:dyDescent="0.3">
      <c r="C21832" s="10" t="s">
        <v>58054</v>
      </c>
    </row>
    <row r="21833" spans="3:3" ht="14.4" x14ac:dyDescent="0.3">
      <c r="C21833" s="10" t="s">
        <v>58055</v>
      </c>
    </row>
    <row r="21834" spans="3:3" ht="14.4" x14ac:dyDescent="0.3">
      <c r="C21834" s="10" t="s">
        <v>58056</v>
      </c>
    </row>
    <row r="21835" spans="3:3" ht="14.4" x14ac:dyDescent="0.3">
      <c r="C21835" s="10" t="s">
        <v>58057</v>
      </c>
    </row>
    <row r="21836" spans="3:3" ht="14.4" x14ac:dyDescent="0.3">
      <c r="C21836" s="10" t="s">
        <v>58058</v>
      </c>
    </row>
    <row r="21837" spans="3:3" ht="14.4" x14ac:dyDescent="0.3">
      <c r="C21837" s="10" t="s">
        <v>58059</v>
      </c>
    </row>
    <row r="21838" spans="3:3" ht="14.4" x14ac:dyDescent="0.3">
      <c r="C21838" s="10" t="s">
        <v>58060</v>
      </c>
    </row>
    <row r="21839" spans="3:3" ht="14.4" x14ac:dyDescent="0.3">
      <c r="C21839" s="10" t="s">
        <v>58061</v>
      </c>
    </row>
    <row r="21840" spans="3:3" ht="14.4" x14ac:dyDescent="0.3">
      <c r="C21840" s="10" t="s">
        <v>58062</v>
      </c>
    </row>
    <row r="21841" spans="3:3" ht="14.4" x14ac:dyDescent="0.3">
      <c r="C21841" s="10" t="s">
        <v>58063</v>
      </c>
    </row>
    <row r="21842" spans="3:3" ht="14.4" x14ac:dyDescent="0.3">
      <c r="C21842" s="10" t="s">
        <v>58064</v>
      </c>
    </row>
    <row r="21843" spans="3:3" ht="14.4" x14ac:dyDescent="0.3">
      <c r="C21843" s="10" t="s">
        <v>58065</v>
      </c>
    </row>
    <row r="21844" spans="3:3" ht="14.4" x14ac:dyDescent="0.3">
      <c r="C21844" s="10" t="s">
        <v>58066</v>
      </c>
    </row>
    <row r="21845" spans="3:3" ht="14.4" x14ac:dyDescent="0.3">
      <c r="C21845" s="10" t="s">
        <v>58067</v>
      </c>
    </row>
    <row r="21846" spans="3:3" ht="14.4" x14ac:dyDescent="0.3">
      <c r="C21846" s="10" t="s">
        <v>58068</v>
      </c>
    </row>
    <row r="21847" spans="3:3" ht="14.4" x14ac:dyDescent="0.3">
      <c r="C21847" s="10" t="s">
        <v>58069</v>
      </c>
    </row>
    <row r="21848" spans="3:3" ht="14.4" x14ac:dyDescent="0.3">
      <c r="C21848" s="10" t="s">
        <v>58070</v>
      </c>
    </row>
    <row r="21849" spans="3:3" ht="14.4" x14ac:dyDescent="0.3">
      <c r="C21849" s="10" t="s">
        <v>58071</v>
      </c>
    </row>
    <row r="21850" spans="3:3" ht="14.4" x14ac:dyDescent="0.3">
      <c r="C21850" s="10" t="s">
        <v>58072</v>
      </c>
    </row>
    <row r="21851" spans="3:3" ht="14.4" x14ac:dyDescent="0.3">
      <c r="C21851" s="10" t="s">
        <v>58073</v>
      </c>
    </row>
    <row r="21852" spans="3:3" ht="14.4" x14ac:dyDescent="0.3">
      <c r="C21852" s="10" t="s">
        <v>58074</v>
      </c>
    </row>
    <row r="21853" spans="3:3" ht="14.4" x14ac:dyDescent="0.3">
      <c r="C21853" s="10" t="s">
        <v>58075</v>
      </c>
    </row>
    <row r="21854" spans="3:3" ht="14.4" x14ac:dyDescent="0.3">
      <c r="C21854" s="10" t="s">
        <v>58076</v>
      </c>
    </row>
    <row r="21855" spans="3:3" ht="14.4" x14ac:dyDescent="0.3">
      <c r="C21855" s="10" t="s">
        <v>58077</v>
      </c>
    </row>
    <row r="21856" spans="3:3" ht="14.4" x14ac:dyDescent="0.3">
      <c r="C21856" s="10" t="s">
        <v>58078</v>
      </c>
    </row>
    <row r="21857" spans="3:3" ht="14.4" x14ac:dyDescent="0.3">
      <c r="C21857" s="10" t="s">
        <v>58079</v>
      </c>
    </row>
    <row r="21858" spans="3:3" ht="14.4" x14ac:dyDescent="0.3">
      <c r="C21858" s="10" t="s">
        <v>58080</v>
      </c>
    </row>
    <row r="21859" spans="3:3" ht="14.4" x14ac:dyDescent="0.3">
      <c r="C21859" s="10" t="s">
        <v>58081</v>
      </c>
    </row>
    <row r="21860" spans="3:3" ht="14.4" x14ac:dyDescent="0.3">
      <c r="C21860" s="10" t="s">
        <v>58082</v>
      </c>
    </row>
    <row r="21861" spans="3:3" ht="14.4" x14ac:dyDescent="0.3">
      <c r="C21861" s="10" t="s">
        <v>58083</v>
      </c>
    </row>
    <row r="21862" spans="3:3" ht="14.4" x14ac:dyDescent="0.3">
      <c r="C21862" s="10" t="s">
        <v>58084</v>
      </c>
    </row>
    <row r="21863" spans="3:3" ht="14.4" x14ac:dyDescent="0.3">
      <c r="C21863" s="10" t="s">
        <v>58085</v>
      </c>
    </row>
    <row r="21864" spans="3:3" ht="14.4" x14ac:dyDescent="0.3">
      <c r="C21864" s="10" t="s">
        <v>58086</v>
      </c>
    </row>
    <row r="21865" spans="3:3" ht="14.4" x14ac:dyDescent="0.3">
      <c r="C21865" s="10" t="s">
        <v>58087</v>
      </c>
    </row>
    <row r="21866" spans="3:3" ht="14.4" x14ac:dyDescent="0.3">
      <c r="C21866" s="10" t="s">
        <v>58088</v>
      </c>
    </row>
    <row r="21867" spans="3:3" ht="14.4" x14ac:dyDescent="0.3">
      <c r="C21867" s="10" t="s">
        <v>58089</v>
      </c>
    </row>
    <row r="21868" spans="3:3" ht="14.4" x14ac:dyDescent="0.3">
      <c r="C21868" s="10" t="s">
        <v>58090</v>
      </c>
    </row>
    <row r="21869" spans="3:3" ht="14.4" x14ac:dyDescent="0.3">
      <c r="C21869" s="10" t="s">
        <v>58091</v>
      </c>
    </row>
    <row r="21870" spans="3:3" ht="14.4" x14ac:dyDescent="0.3">
      <c r="C21870" s="10" t="s">
        <v>58092</v>
      </c>
    </row>
    <row r="21871" spans="3:3" ht="14.4" x14ac:dyDescent="0.3">
      <c r="C21871" s="10" t="s">
        <v>58093</v>
      </c>
    </row>
    <row r="21872" spans="3:3" ht="14.4" x14ac:dyDescent="0.3">
      <c r="C21872" s="10" t="s">
        <v>58094</v>
      </c>
    </row>
    <row r="21873" spans="3:3" ht="14.4" x14ac:dyDescent="0.3">
      <c r="C21873" s="10" t="s">
        <v>58095</v>
      </c>
    </row>
    <row r="21874" spans="3:3" ht="14.4" x14ac:dyDescent="0.3">
      <c r="C21874" s="10" t="s">
        <v>58096</v>
      </c>
    </row>
    <row r="21875" spans="3:3" ht="14.4" x14ac:dyDescent="0.3">
      <c r="C21875" s="10" t="s">
        <v>58097</v>
      </c>
    </row>
    <row r="21876" spans="3:3" ht="14.4" x14ac:dyDescent="0.3">
      <c r="C21876" s="10" t="s">
        <v>58098</v>
      </c>
    </row>
    <row r="21877" spans="3:3" ht="14.4" x14ac:dyDescent="0.3">
      <c r="C21877" s="10" t="s">
        <v>58099</v>
      </c>
    </row>
    <row r="21878" spans="3:3" ht="14.4" x14ac:dyDescent="0.3">
      <c r="C21878" s="10" t="s">
        <v>58100</v>
      </c>
    </row>
    <row r="21879" spans="3:3" ht="14.4" x14ac:dyDescent="0.3">
      <c r="C21879" s="10" t="s">
        <v>58101</v>
      </c>
    </row>
    <row r="21880" spans="3:3" ht="14.4" x14ac:dyDescent="0.3">
      <c r="C21880" s="10" t="s">
        <v>58102</v>
      </c>
    </row>
    <row r="21881" spans="3:3" ht="14.4" x14ac:dyDescent="0.3">
      <c r="C21881" s="10" t="s">
        <v>58103</v>
      </c>
    </row>
    <row r="21882" spans="3:3" ht="14.4" x14ac:dyDescent="0.3">
      <c r="C21882" s="10" t="s">
        <v>58104</v>
      </c>
    </row>
    <row r="21883" spans="3:3" ht="14.4" x14ac:dyDescent="0.3">
      <c r="C21883" s="10" t="s">
        <v>58105</v>
      </c>
    </row>
    <row r="21884" spans="3:3" ht="14.4" x14ac:dyDescent="0.3">
      <c r="C21884" s="10" t="s">
        <v>58106</v>
      </c>
    </row>
    <row r="21885" spans="3:3" ht="14.4" x14ac:dyDescent="0.3">
      <c r="C21885" s="10" t="s">
        <v>58107</v>
      </c>
    </row>
    <row r="21886" spans="3:3" ht="14.4" x14ac:dyDescent="0.3">
      <c r="C21886" s="10" t="s">
        <v>58108</v>
      </c>
    </row>
    <row r="21887" spans="3:3" ht="14.4" x14ac:dyDescent="0.3">
      <c r="C21887" s="10" t="s">
        <v>58109</v>
      </c>
    </row>
    <row r="21888" spans="3:3" ht="14.4" x14ac:dyDescent="0.3">
      <c r="C21888" s="10" t="s">
        <v>58110</v>
      </c>
    </row>
    <row r="21889" spans="3:3" ht="14.4" x14ac:dyDescent="0.3">
      <c r="C21889" s="10" t="s">
        <v>58111</v>
      </c>
    </row>
    <row r="21890" spans="3:3" ht="14.4" x14ac:dyDescent="0.3">
      <c r="C21890" s="10" t="s">
        <v>58112</v>
      </c>
    </row>
    <row r="21891" spans="3:3" ht="14.4" x14ac:dyDescent="0.3">
      <c r="C21891" s="10" t="s">
        <v>58113</v>
      </c>
    </row>
    <row r="21892" spans="3:3" ht="14.4" x14ac:dyDescent="0.3">
      <c r="C21892" s="10" t="s">
        <v>58114</v>
      </c>
    </row>
    <row r="21893" spans="3:3" ht="14.4" x14ac:dyDescent="0.3">
      <c r="C21893" s="10" t="s">
        <v>58115</v>
      </c>
    </row>
    <row r="21894" spans="3:3" ht="14.4" x14ac:dyDescent="0.3">
      <c r="C21894" s="10" t="s">
        <v>58116</v>
      </c>
    </row>
    <row r="21895" spans="3:3" ht="14.4" x14ac:dyDescent="0.3">
      <c r="C21895" s="10" t="s">
        <v>58117</v>
      </c>
    </row>
    <row r="21896" spans="3:3" ht="14.4" x14ac:dyDescent="0.3">
      <c r="C21896" s="10" t="s">
        <v>58118</v>
      </c>
    </row>
    <row r="21897" spans="3:3" ht="14.4" x14ac:dyDescent="0.3">
      <c r="C21897" s="10" t="s">
        <v>58119</v>
      </c>
    </row>
    <row r="21898" spans="3:3" ht="14.4" x14ac:dyDescent="0.3">
      <c r="C21898" s="10" t="s">
        <v>58120</v>
      </c>
    </row>
    <row r="21899" spans="3:3" ht="14.4" x14ac:dyDescent="0.3">
      <c r="C21899" s="10" t="s">
        <v>58121</v>
      </c>
    </row>
    <row r="21900" spans="3:3" ht="14.4" x14ac:dyDescent="0.3">
      <c r="C21900" s="10" t="s">
        <v>58122</v>
      </c>
    </row>
    <row r="21901" spans="3:3" ht="14.4" x14ac:dyDescent="0.3">
      <c r="C21901" s="10" t="s">
        <v>58123</v>
      </c>
    </row>
    <row r="21902" spans="3:3" ht="14.4" x14ac:dyDescent="0.3">
      <c r="C21902" s="10" t="s">
        <v>58124</v>
      </c>
    </row>
    <row r="21903" spans="3:3" ht="14.4" x14ac:dyDescent="0.3">
      <c r="C21903" s="10" t="s">
        <v>58125</v>
      </c>
    </row>
    <row r="21904" spans="3:3" ht="14.4" x14ac:dyDescent="0.3">
      <c r="C21904" s="10" t="s">
        <v>58126</v>
      </c>
    </row>
    <row r="21905" spans="3:3" ht="14.4" x14ac:dyDescent="0.3">
      <c r="C21905" s="10" t="s">
        <v>58127</v>
      </c>
    </row>
    <row r="21906" spans="3:3" ht="14.4" x14ac:dyDescent="0.3">
      <c r="C21906" s="10" t="s">
        <v>58128</v>
      </c>
    </row>
    <row r="21907" spans="3:3" ht="14.4" x14ac:dyDescent="0.3">
      <c r="C21907" s="10" t="s">
        <v>58129</v>
      </c>
    </row>
    <row r="21908" spans="3:3" ht="14.4" x14ac:dyDescent="0.3">
      <c r="C21908" s="10" t="s">
        <v>58130</v>
      </c>
    </row>
    <row r="21909" spans="3:3" ht="14.4" x14ac:dyDescent="0.3">
      <c r="C21909" s="10" t="s">
        <v>58131</v>
      </c>
    </row>
    <row r="21910" spans="3:3" ht="14.4" x14ac:dyDescent="0.3">
      <c r="C21910" s="10" t="s">
        <v>58132</v>
      </c>
    </row>
    <row r="21911" spans="3:3" ht="14.4" x14ac:dyDescent="0.3">
      <c r="C21911" s="10" t="s">
        <v>58133</v>
      </c>
    </row>
    <row r="21912" spans="3:3" ht="14.4" x14ac:dyDescent="0.3">
      <c r="C21912" s="10" t="s">
        <v>58134</v>
      </c>
    </row>
    <row r="21913" spans="3:3" ht="14.4" x14ac:dyDescent="0.3">
      <c r="C21913" s="10" t="s">
        <v>58135</v>
      </c>
    </row>
    <row r="21914" spans="3:3" ht="14.4" x14ac:dyDescent="0.3">
      <c r="C21914" s="10" t="s">
        <v>58136</v>
      </c>
    </row>
    <row r="21915" spans="3:3" ht="14.4" x14ac:dyDescent="0.3">
      <c r="C21915" s="10" t="s">
        <v>58137</v>
      </c>
    </row>
    <row r="21916" spans="3:3" ht="14.4" x14ac:dyDescent="0.3">
      <c r="C21916" s="10" t="s">
        <v>58138</v>
      </c>
    </row>
    <row r="21917" spans="3:3" ht="14.4" x14ac:dyDescent="0.3">
      <c r="C21917" s="10" t="s">
        <v>58139</v>
      </c>
    </row>
    <row r="21918" spans="3:3" ht="14.4" x14ac:dyDescent="0.3">
      <c r="C21918" s="10" t="s">
        <v>58140</v>
      </c>
    </row>
    <row r="21919" spans="3:3" ht="14.4" x14ac:dyDescent="0.3">
      <c r="C21919" s="10" t="s">
        <v>58141</v>
      </c>
    </row>
    <row r="21920" spans="3:3" ht="14.4" x14ac:dyDescent="0.3">
      <c r="C21920" s="10" t="s">
        <v>58142</v>
      </c>
    </row>
    <row r="21921" spans="3:3" ht="14.4" x14ac:dyDescent="0.3">
      <c r="C21921" s="10" t="s">
        <v>58143</v>
      </c>
    </row>
    <row r="21922" spans="3:3" ht="14.4" x14ac:dyDescent="0.3">
      <c r="C21922" s="10" t="s">
        <v>58144</v>
      </c>
    </row>
    <row r="21923" spans="3:3" ht="14.4" x14ac:dyDescent="0.3">
      <c r="C21923" s="10" t="s">
        <v>58145</v>
      </c>
    </row>
    <row r="21924" spans="3:3" ht="14.4" x14ac:dyDescent="0.3">
      <c r="C21924" s="10" t="s">
        <v>58146</v>
      </c>
    </row>
    <row r="21925" spans="3:3" ht="14.4" x14ac:dyDescent="0.3">
      <c r="C21925" s="10" t="s">
        <v>58147</v>
      </c>
    </row>
    <row r="21926" spans="3:3" ht="14.4" x14ac:dyDescent="0.3">
      <c r="C21926" s="10" t="s">
        <v>58148</v>
      </c>
    </row>
    <row r="21927" spans="3:3" ht="14.4" x14ac:dyDescent="0.3">
      <c r="C21927" s="10" t="s">
        <v>58149</v>
      </c>
    </row>
    <row r="21928" spans="3:3" ht="14.4" x14ac:dyDescent="0.3">
      <c r="C21928" s="10" t="s">
        <v>58150</v>
      </c>
    </row>
    <row r="21929" spans="3:3" ht="14.4" x14ac:dyDescent="0.3">
      <c r="C21929" s="10" t="s">
        <v>58151</v>
      </c>
    </row>
    <row r="21930" spans="3:3" ht="14.4" x14ac:dyDescent="0.3">
      <c r="C21930" s="10" t="s">
        <v>58152</v>
      </c>
    </row>
    <row r="21931" spans="3:3" ht="14.4" x14ac:dyDescent="0.3">
      <c r="C21931" s="10" t="s">
        <v>58153</v>
      </c>
    </row>
    <row r="21932" spans="3:3" ht="14.4" x14ac:dyDescent="0.3">
      <c r="C21932" s="10" t="s">
        <v>58154</v>
      </c>
    </row>
    <row r="21933" spans="3:3" ht="14.4" x14ac:dyDescent="0.3">
      <c r="C21933" s="10" t="s">
        <v>58155</v>
      </c>
    </row>
    <row r="21934" spans="3:3" ht="14.4" x14ac:dyDescent="0.3">
      <c r="C21934" s="10" t="s">
        <v>58156</v>
      </c>
    </row>
    <row r="21935" spans="3:3" ht="14.4" x14ac:dyDescent="0.3">
      <c r="C21935" s="10" t="s">
        <v>58157</v>
      </c>
    </row>
    <row r="21936" spans="3:3" ht="14.4" x14ac:dyDescent="0.3">
      <c r="C21936" s="10" t="s">
        <v>58158</v>
      </c>
    </row>
    <row r="21937" spans="3:3" ht="14.4" x14ac:dyDescent="0.3">
      <c r="C21937" s="10" t="s">
        <v>58159</v>
      </c>
    </row>
    <row r="21938" spans="3:3" ht="14.4" x14ac:dyDescent="0.3">
      <c r="C21938" s="10" t="s">
        <v>58160</v>
      </c>
    </row>
    <row r="21939" spans="3:3" ht="14.4" x14ac:dyDescent="0.3">
      <c r="C21939" s="10" t="s">
        <v>58161</v>
      </c>
    </row>
    <row r="21940" spans="3:3" ht="14.4" x14ac:dyDescent="0.3">
      <c r="C21940" s="10" t="s">
        <v>58162</v>
      </c>
    </row>
    <row r="21941" spans="3:3" ht="14.4" x14ac:dyDescent="0.3">
      <c r="C21941" s="10" t="s">
        <v>58163</v>
      </c>
    </row>
    <row r="21942" spans="3:3" ht="14.4" x14ac:dyDescent="0.3">
      <c r="C21942" s="10" t="s">
        <v>58164</v>
      </c>
    </row>
    <row r="21943" spans="3:3" ht="14.4" x14ac:dyDescent="0.3">
      <c r="C21943" s="10" t="s">
        <v>58165</v>
      </c>
    </row>
    <row r="21944" spans="3:3" ht="14.4" x14ac:dyDescent="0.3">
      <c r="C21944" s="10" t="s">
        <v>58166</v>
      </c>
    </row>
    <row r="21945" spans="3:3" ht="14.4" x14ac:dyDescent="0.3">
      <c r="C21945" s="10" t="s">
        <v>58167</v>
      </c>
    </row>
    <row r="21946" spans="3:3" ht="14.4" x14ac:dyDescent="0.3">
      <c r="C21946" s="10" t="s">
        <v>58168</v>
      </c>
    </row>
    <row r="21947" spans="3:3" ht="14.4" x14ac:dyDescent="0.3">
      <c r="C21947" s="10" t="s">
        <v>58169</v>
      </c>
    </row>
    <row r="21948" spans="3:3" ht="14.4" x14ac:dyDescent="0.3">
      <c r="C21948" s="10" t="s">
        <v>58170</v>
      </c>
    </row>
    <row r="21949" spans="3:3" ht="14.4" x14ac:dyDescent="0.3">
      <c r="C21949" s="10" t="s">
        <v>58171</v>
      </c>
    </row>
    <row r="21950" spans="3:3" ht="14.4" x14ac:dyDescent="0.3">
      <c r="C21950" s="10" t="s">
        <v>58172</v>
      </c>
    </row>
    <row r="21951" spans="3:3" ht="14.4" x14ac:dyDescent="0.3">
      <c r="C21951" s="10" t="s">
        <v>58173</v>
      </c>
    </row>
    <row r="21952" spans="3:3" ht="14.4" x14ac:dyDescent="0.3">
      <c r="C21952" s="10" t="s">
        <v>58174</v>
      </c>
    </row>
    <row r="21953" spans="3:3" ht="14.4" x14ac:dyDescent="0.3">
      <c r="C21953" s="10" t="s">
        <v>58175</v>
      </c>
    </row>
    <row r="21954" spans="3:3" ht="14.4" x14ac:dyDescent="0.3">
      <c r="C21954" s="10" t="s">
        <v>58176</v>
      </c>
    </row>
    <row r="21955" spans="3:3" ht="14.4" x14ac:dyDescent="0.3">
      <c r="C21955" s="10" t="s">
        <v>58177</v>
      </c>
    </row>
    <row r="21956" spans="3:3" ht="14.4" x14ac:dyDescent="0.3">
      <c r="C21956" s="10" t="s">
        <v>58178</v>
      </c>
    </row>
    <row r="21957" spans="3:3" ht="14.4" x14ac:dyDescent="0.3">
      <c r="C21957" s="10" t="s">
        <v>58179</v>
      </c>
    </row>
    <row r="21958" spans="3:3" ht="14.4" x14ac:dyDescent="0.3">
      <c r="C21958" s="10" t="s">
        <v>58180</v>
      </c>
    </row>
    <row r="21959" spans="3:3" ht="14.4" x14ac:dyDescent="0.3">
      <c r="C21959" s="10" t="s">
        <v>58181</v>
      </c>
    </row>
    <row r="21960" spans="3:3" ht="14.4" x14ac:dyDescent="0.3">
      <c r="C21960" s="10" t="s">
        <v>58182</v>
      </c>
    </row>
    <row r="21961" spans="3:3" ht="14.4" x14ac:dyDescent="0.3">
      <c r="C21961" s="10" t="s">
        <v>58183</v>
      </c>
    </row>
    <row r="21962" spans="3:3" ht="14.4" x14ac:dyDescent="0.3">
      <c r="C21962" s="10" t="s">
        <v>58184</v>
      </c>
    </row>
    <row r="21963" spans="3:3" ht="14.4" x14ac:dyDescent="0.3">
      <c r="C21963" s="10" t="s">
        <v>58185</v>
      </c>
    </row>
    <row r="21964" spans="3:3" ht="14.4" x14ac:dyDescent="0.3">
      <c r="C21964" s="10" t="s">
        <v>58186</v>
      </c>
    </row>
    <row r="21965" spans="3:3" ht="14.4" x14ac:dyDescent="0.3">
      <c r="C21965" s="10" t="s">
        <v>58187</v>
      </c>
    </row>
    <row r="21966" spans="3:3" ht="14.4" x14ac:dyDescent="0.3">
      <c r="C21966" s="10" t="s">
        <v>58188</v>
      </c>
    </row>
    <row r="21967" spans="3:3" ht="14.4" x14ac:dyDescent="0.3">
      <c r="C21967" s="10" t="s">
        <v>58189</v>
      </c>
    </row>
    <row r="21968" spans="3:3" ht="14.4" x14ac:dyDescent="0.3">
      <c r="C21968" s="10" t="s">
        <v>58190</v>
      </c>
    </row>
    <row r="21969" spans="3:3" ht="14.4" x14ac:dyDescent="0.3">
      <c r="C21969" s="10" t="s">
        <v>58191</v>
      </c>
    </row>
    <row r="21970" spans="3:3" ht="14.4" x14ac:dyDescent="0.3">
      <c r="C21970" s="10" t="s">
        <v>58192</v>
      </c>
    </row>
    <row r="21971" spans="3:3" ht="14.4" x14ac:dyDescent="0.3">
      <c r="C21971" s="10" t="s">
        <v>58193</v>
      </c>
    </row>
    <row r="21972" spans="3:3" ht="14.4" x14ac:dyDescent="0.3">
      <c r="C21972" s="10" t="s">
        <v>58194</v>
      </c>
    </row>
    <row r="21973" spans="3:3" ht="14.4" x14ac:dyDescent="0.3">
      <c r="C21973" s="10" t="s">
        <v>58195</v>
      </c>
    </row>
    <row r="21974" spans="3:3" ht="14.4" x14ac:dyDescent="0.3">
      <c r="C21974" s="10" t="s">
        <v>58196</v>
      </c>
    </row>
    <row r="21975" spans="3:3" ht="14.4" x14ac:dyDescent="0.3">
      <c r="C21975" s="10" t="s">
        <v>58197</v>
      </c>
    </row>
    <row r="21976" spans="3:3" ht="14.4" x14ac:dyDescent="0.3">
      <c r="C21976" s="10" t="s">
        <v>58198</v>
      </c>
    </row>
    <row r="21977" spans="3:3" ht="14.4" x14ac:dyDescent="0.3">
      <c r="C21977" s="10" t="s">
        <v>58199</v>
      </c>
    </row>
    <row r="21978" spans="3:3" ht="14.4" x14ac:dyDescent="0.3">
      <c r="C21978" s="10" t="s">
        <v>58200</v>
      </c>
    </row>
    <row r="21979" spans="3:3" ht="14.4" x14ac:dyDescent="0.3">
      <c r="C21979" s="10" t="s">
        <v>58201</v>
      </c>
    </row>
    <row r="21980" spans="3:3" ht="14.4" x14ac:dyDescent="0.3">
      <c r="C21980" s="10" t="s">
        <v>58202</v>
      </c>
    </row>
    <row r="21981" spans="3:3" ht="14.4" x14ac:dyDescent="0.3">
      <c r="C21981" s="10" t="s">
        <v>58203</v>
      </c>
    </row>
    <row r="21982" spans="3:3" ht="14.4" x14ac:dyDescent="0.3">
      <c r="C21982" s="10" t="s">
        <v>58204</v>
      </c>
    </row>
    <row r="21983" spans="3:3" ht="14.4" x14ac:dyDescent="0.3">
      <c r="C21983" s="10" t="s">
        <v>58205</v>
      </c>
    </row>
    <row r="21984" spans="3:3" ht="14.4" x14ac:dyDescent="0.3">
      <c r="C21984" s="10" t="s">
        <v>58206</v>
      </c>
    </row>
    <row r="21985" spans="3:3" ht="14.4" x14ac:dyDescent="0.3">
      <c r="C21985" s="10" t="s">
        <v>58207</v>
      </c>
    </row>
    <row r="21986" spans="3:3" ht="14.4" x14ac:dyDescent="0.3">
      <c r="C21986" s="10" t="s">
        <v>58208</v>
      </c>
    </row>
    <row r="21987" spans="3:3" ht="14.4" x14ac:dyDescent="0.3">
      <c r="C21987" s="10" t="s">
        <v>58209</v>
      </c>
    </row>
    <row r="21988" spans="3:3" ht="14.4" x14ac:dyDescent="0.3">
      <c r="C21988" s="10" t="s">
        <v>58210</v>
      </c>
    </row>
    <row r="21989" spans="3:3" ht="14.4" x14ac:dyDescent="0.3">
      <c r="C21989" s="10" t="s">
        <v>58211</v>
      </c>
    </row>
    <row r="21990" spans="3:3" ht="14.4" x14ac:dyDescent="0.3">
      <c r="C21990" s="10" t="s">
        <v>58212</v>
      </c>
    </row>
    <row r="21991" spans="3:3" ht="14.4" x14ac:dyDescent="0.3">
      <c r="C21991" s="10" t="s">
        <v>58213</v>
      </c>
    </row>
    <row r="21992" spans="3:3" ht="14.4" x14ac:dyDescent="0.3">
      <c r="C21992" s="10" t="s">
        <v>58214</v>
      </c>
    </row>
    <row r="21993" spans="3:3" ht="14.4" x14ac:dyDescent="0.3">
      <c r="C21993" s="10" t="s">
        <v>58215</v>
      </c>
    </row>
    <row r="21994" spans="3:3" ht="14.4" x14ac:dyDescent="0.3">
      <c r="C21994" s="10" t="s">
        <v>58216</v>
      </c>
    </row>
    <row r="21995" spans="3:3" ht="14.4" x14ac:dyDescent="0.3">
      <c r="C21995" s="10" t="s">
        <v>58217</v>
      </c>
    </row>
    <row r="21996" spans="3:3" ht="14.4" x14ac:dyDescent="0.3">
      <c r="C21996" s="10" t="s">
        <v>58218</v>
      </c>
    </row>
    <row r="21997" spans="3:3" ht="14.4" x14ac:dyDescent="0.3">
      <c r="C21997" s="10" t="s">
        <v>58219</v>
      </c>
    </row>
    <row r="21998" spans="3:3" ht="14.4" x14ac:dyDescent="0.3">
      <c r="C21998" s="10" t="s">
        <v>58220</v>
      </c>
    </row>
    <row r="21999" spans="3:3" ht="14.4" x14ac:dyDescent="0.3">
      <c r="C21999" s="10" t="s">
        <v>58221</v>
      </c>
    </row>
    <row r="22000" spans="3:3" ht="14.4" x14ac:dyDescent="0.3">
      <c r="C22000" s="10" t="s">
        <v>58222</v>
      </c>
    </row>
    <row r="22001" spans="3:3" ht="14.4" x14ac:dyDescent="0.3">
      <c r="C22001" s="10" t="s">
        <v>58223</v>
      </c>
    </row>
    <row r="22002" spans="3:3" ht="14.4" x14ac:dyDescent="0.3">
      <c r="C22002" s="10" t="s">
        <v>58224</v>
      </c>
    </row>
    <row r="22003" spans="3:3" ht="14.4" x14ac:dyDescent="0.3">
      <c r="C22003" s="10" t="s">
        <v>58225</v>
      </c>
    </row>
    <row r="22004" spans="3:3" ht="14.4" x14ac:dyDescent="0.3">
      <c r="C22004" s="10" t="s">
        <v>58226</v>
      </c>
    </row>
    <row r="22005" spans="3:3" ht="14.4" x14ac:dyDescent="0.3">
      <c r="C22005" s="10" t="s">
        <v>58227</v>
      </c>
    </row>
    <row r="22006" spans="3:3" ht="14.4" x14ac:dyDescent="0.3">
      <c r="C22006" s="10" t="s">
        <v>58228</v>
      </c>
    </row>
    <row r="22007" spans="3:3" ht="14.4" x14ac:dyDescent="0.3">
      <c r="C22007" s="10" t="s">
        <v>58229</v>
      </c>
    </row>
    <row r="22008" spans="3:3" ht="14.4" x14ac:dyDescent="0.3">
      <c r="C22008" s="10" t="s">
        <v>58230</v>
      </c>
    </row>
    <row r="22009" spans="3:3" ht="14.4" x14ac:dyDescent="0.3">
      <c r="C22009" s="10" t="s">
        <v>58231</v>
      </c>
    </row>
    <row r="22010" spans="3:3" ht="14.4" x14ac:dyDescent="0.3">
      <c r="C22010" s="10" t="s">
        <v>58232</v>
      </c>
    </row>
    <row r="22011" spans="3:3" ht="14.4" x14ac:dyDescent="0.3">
      <c r="C22011" s="10" t="s">
        <v>58233</v>
      </c>
    </row>
    <row r="22012" spans="3:3" ht="14.4" x14ac:dyDescent="0.3">
      <c r="C22012" s="10" t="s">
        <v>58234</v>
      </c>
    </row>
    <row r="22013" spans="3:3" ht="14.4" x14ac:dyDescent="0.3">
      <c r="C22013" s="10" t="s">
        <v>58235</v>
      </c>
    </row>
    <row r="22014" spans="3:3" ht="14.4" x14ac:dyDescent="0.3">
      <c r="C22014" s="10" t="s">
        <v>58236</v>
      </c>
    </row>
    <row r="22015" spans="3:3" ht="14.4" x14ac:dyDescent="0.3">
      <c r="C22015" s="10" t="s">
        <v>58237</v>
      </c>
    </row>
    <row r="22016" spans="3:3" ht="14.4" x14ac:dyDescent="0.3">
      <c r="C22016" s="10" t="s">
        <v>58238</v>
      </c>
    </row>
    <row r="22017" spans="3:3" ht="14.4" x14ac:dyDescent="0.3">
      <c r="C22017" s="10" t="s">
        <v>58239</v>
      </c>
    </row>
    <row r="22018" spans="3:3" ht="14.4" x14ac:dyDescent="0.3">
      <c r="C22018" s="10" t="s">
        <v>58240</v>
      </c>
    </row>
    <row r="22019" spans="3:3" ht="14.4" x14ac:dyDescent="0.3">
      <c r="C22019" s="10" t="s">
        <v>58241</v>
      </c>
    </row>
    <row r="22020" spans="3:3" ht="14.4" x14ac:dyDescent="0.3">
      <c r="C22020" s="10" t="s">
        <v>58242</v>
      </c>
    </row>
    <row r="22021" spans="3:3" ht="14.4" x14ac:dyDescent="0.3">
      <c r="C22021" s="10" t="s">
        <v>58243</v>
      </c>
    </row>
    <row r="22022" spans="3:3" ht="14.4" x14ac:dyDescent="0.3">
      <c r="C22022" s="10" t="s">
        <v>58244</v>
      </c>
    </row>
    <row r="22023" spans="3:3" ht="14.4" x14ac:dyDescent="0.3">
      <c r="C22023" s="10" t="s">
        <v>58245</v>
      </c>
    </row>
    <row r="22024" spans="3:3" ht="14.4" x14ac:dyDescent="0.3">
      <c r="C22024" s="10" t="s">
        <v>58246</v>
      </c>
    </row>
    <row r="22025" spans="3:3" ht="14.4" x14ac:dyDescent="0.3">
      <c r="C22025" s="10" t="s">
        <v>58247</v>
      </c>
    </row>
    <row r="22026" spans="3:3" ht="14.4" x14ac:dyDescent="0.3">
      <c r="C22026" s="10" t="s">
        <v>58248</v>
      </c>
    </row>
    <row r="22027" spans="3:3" ht="14.4" x14ac:dyDescent="0.3">
      <c r="C22027" s="10" t="s">
        <v>58249</v>
      </c>
    </row>
    <row r="22028" spans="3:3" ht="14.4" x14ac:dyDescent="0.3">
      <c r="C22028" s="10" t="s">
        <v>58250</v>
      </c>
    </row>
    <row r="22029" spans="3:3" ht="14.4" x14ac:dyDescent="0.3">
      <c r="C22029" s="10" t="s">
        <v>58251</v>
      </c>
    </row>
    <row r="22030" spans="3:3" ht="14.4" x14ac:dyDescent="0.3">
      <c r="C22030" s="10" t="s">
        <v>58252</v>
      </c>
    </row>
    <row r="22031" spans="3:3" ht="14.4" x14ac:dyDescent="0.3">
      <c r="C22031" s="10" t="s">
        <v>58253</v>
      </c>
    </row>
    <row r="22032" spans="3:3" ht="14.4" x14ac:dyDescent="0.3">
      <c r="C22032" s="10" t="s">
        <v>58254</v>
      </c>
    </row>
    <row r="22033" spans="3:3" ht="14.4" x14ac:dyDescent="0.3">
      <c r="C22033" s="10" t="s">
        <v>58255</v>
      </c>
    </row>
    <row r="22034" spans="3:3" ht="14.4" x14ac:dyDescent="0.3">
      <c r="C22034" s="10" t="s">
        <v>58256</v>
      </c>
    </row>
    <row r="22035" spans="3:3" ht="14.4" x14ac:dyDescent="0.3">
      <c r="C22035" s="10" t="s">
        <v>58257</v>
      </c>
    </row>
    <row r="22036" spans="3:3" ht="14.4" x14ac:dyDescent="0.3">
      <c r="C22036" s="10" t="s">
        <v>58258</v>
      </c>
    </row>
    <row r="22037" spans="3:3" ht="14.4" x14ac:dyDescent="0.3">
      <c r="C22037" s="10" t="s">
        <v>58259</v>
      </c>
    </row>
    <row r="22038" spans="3:3" ht="14.4" x14ac:dyDescent="0.3">
      <c r="C22038" s="10" t="s">
        <v>58260</v>
      </c>
    </row>
    <row r="22039" spans="3:3" ht="14.4" x14ac:dyDescent="0.3">
      <c r="C22039" s="10" t="s">
        <v>58261</v>
      </c>
    </row>
    <row r="22040" spans="3:3" ht="14.4" x14ac:dyDescent="0.3">
      <c r="C22040" s="10" t="s">
        <v>58262</v>
      </c>
    </row>
    <row r="22041" spans="3:3" ht="14.4" x14ac:dyDescent="0.3">
      <c r="C22041" s="10" t="s">
        <v>58263</v>
      </c>
    </row>
    <row r="22042" spans="3:3" ht="14.4" x14ac:dyDescent="0.3">
      <c r="C22042" s="10" t="s">
        <v>58264</v>
      </c>
    </row>
    <row r="22043" spans="3:3" ht="14.4" x14ac:dyDescent="0.3">
      <c r="C22043" s="10" t="s">
        <v>58265</v>
      </c>
    </row>
    <row r="22044" spans="3:3" ht="14.4" x14ac:dyDescent="0.3">
      <c r="C22044" s="10" t="s">
        <v>58266</v>
      </c>
    </row>
    <row r="22045" spans="3:3" ht="14.4" x14ac:dyDescent="0.3">
      <c r="C22045" s="10" t="s">
        <v>58267</v>
      </c>
    </row>
    <row r="22046" spans="3:3" ht="14.4" x14ac:dyDescent="0.3">
      <c r="C22046" s="10" t="s">
        <v>58268</v>
      </c>
    </row>
    <row r="22047" spans="3:3" ht="14.4" x14ac:dyDescent="0.3">
      <c r="C22047" s="10" t="s">
        <v>58269</v>
      </c>
    </row>
    <row r="22048" spans="3:3" ht="14.4" x14ac:dyDescent="0.3">
      <c r="C22048" s="10" t="s">
        <v>58270</v>
      </c>
    </row>
    <row r="22049" spans="3:3" ht="14.4" x14ac:dyDescent="0.3">
      <c r="C22049" s="10" t="s">
        <v>58271</v>
      </c>
    </row>
    <row r="22050" spans="3:3" ht="14.4" x14ac:dyDescent="0.3">
      <c r="C22050" s="10" t="s">
        <v>58272</v>
      </c>
    </row>
    <row r="22051" spans="3:3" ht="14.4" x14ac:dyDescent="0.3">
      <c r="C22051" s="10" t="s">
        <v>58273</v>
      </c>
    </row>
    <row r="22052" spans="3:3" ht="14.4" x14ac:dyDescent="0.3">
      <c r="C22052" s="10" t="s">
        <v>58274</v>
      </c>
    </row>
    <row r="22053" spans="3:3" ht="14.4" x14ac:dyDescent="0.3">
      <c r="C22053" s="10" t="s">
        <v>58275</v>
      </c>
    </row>
    <row r="22054" spans="3:3" ht="14.4" x14ac:dyDescent="0.3">
      <c r="C22054" s="10" t="s">
        <v>58276</v>
      </c>
    </row>
    <row r="22055" spans="3:3" ht="14.4" x14ac:dyDescent="0.3">
      <c r="C22055" s="10" t="s">
        <v>58277</v>
      </c>
    </row>
    <row r="22056" spans="3:3" ht="14.4" x14ac:dyDescent="0.3">
      <c r="C22056" s="10" t="s">
        <v>58278</v>
      </c>
    </row>
    <row r="22057" spans="3:3" ht="14.4" x14ac:dyDescent="0.3">
      <c r="C22057" s="10" t="s">
        <v>58279</v>
      </c>
    </row>
    <row r="22058" spans="3:3" ht="14.4" x14ac:dyDescent="0.3">
      <c r="C22058" s="10" t="s">
        <v>58280</v>
      </c>
    </row>
    <row r="22059" spans="3:3" ht="14.4" x14ac:dyDescent="0.3">
      <c r="C22059" s="10" t="s">
        <v>58281</v>
      </c>
    </row>
    <row r="22060" spans="3:3" ht="14.4" x14ac:dyDescent="0.3">
      <c r="C22060" s="10" t="s">
        <v>58282</v>
      </c>
    </row>
    <row r="22061" spans="3:3" ht="14.4" x14ac:dyDescent="0.3">
      <c r="C22061" s="10" t="s">
        <v>58283</v>
      </c>
    </row>
    <row r="22062" spans="3:3" ht="14.4" x14ac:dyDescent="0.3">
      <c r="C22062" s="10" t="s">
        <v>58284</v>
      </c>
    </row>
    <row r="22063" spans="3:3" ht="14.4" x14ac:dyDescent="0.3">
      <c r="C22063" s="10" t="s">
        <v>58285</v>
      </c>
    </row>
    <row r="22064" spans="3:3" ht="14.4" x14ac:dyDescent="0.3">
      <c r="C22064" s="10" t="s">
        <v>58286</v>
      </c>
    </row>
    <row r="22065" spans="3:3" ht="14.4" x14ac:dyDescent="0.3">
      <c r="C22065" s="10" t="s">
        <v>58287</v>
      </c>
    </row>
    <row r="22066" spans="3:3" ht="14.4" x14ac:dyDescent="0.3">
      <c r="C22066" s="10" t="s">
        <v>58288</v>
      </c>
    </row>
    <row r="22067" spans="3:3" ht="14.4" x14ac:dyDescent="0.3">
      <c r="C22067" s="10" t="s">
        <v>58289</v>
      </c>
    </row>
    <row r="22068" spans="3:3" ht="14.4" x14ac:dyDescent="0.3">
      <c r="C22068" s="10" t="s">
        <v>58290</v>
      </c>
    </row>
    <row r="22069" spans="3:3" ht="14.4" x14ac:dyDescent="0.3">
      <c r="C22069" s="10" t="s">
        <v>58291</v>
      </c>
    </row>
    <row r="22070" spans="3:3" ht="14.4" x14ac:dyDescent="0.3">
      <c r="C22070" s="10" t="s">
        <v>58292</v>
      </c>
    </row>
    <row r="22071" spans="3:3" ht="14.4" x14ac:dyDescent="0.3">
      <c r="C22071" s="10" t="s">
        <v>58293</v>
      </c>
    </row>
    <row r="22072" spans="3:3" ht="14.4" x14ac:dyDescent="0.3">
      <c r="C22072" s="10" t="s">
        <v>58294</v>
      </c>
    </row>
    <row r="22073" spans="3:3" ht="14.4" x14ac:dyDescent="0.3">
      <c r="C22073" s="10" t="s">
        <v>58295</v>
      </c>
    </row>
    <row r="22074" spans="3:3" ht="14.4" x14ac:dyDescent="0.3">
      <c r="C22074" s="10" t="s">
        <v>58296</v>
      </c>
    </row>
    <row r="22075" spans="3:3" ht="14.4" x14ac:dyDescent="0.3">
      <c r="C22075" s="10" t="s">
        <v>58297</v>
      </c>
    </row>
    <row r="22076" spans="3:3" ht="14.4" x14ac:dyDescent="0.3">
      <c r="C22076" s="10" t="s">
        <v>58298</v>
      </c>
    </row>
    <row r="22077" spans="3:3" ht="14.4" x14ac:dyDescent="0.3">
      <c r="C22077" s="10" t="s">
        <v>58299</v>
      </c>
    </row>
    <row r="22078" spans="3:3" ht="14.4" x14ac:dyDescent="0.3">
      <c r="C22078" s="10" t="s">
        <v>58300</v>
      </c>
    </row>
    <row r="22079" spans="3:3" ht="14.4" x14ac:dyDescent="0.3">
      <c r="C22079" s="10" t="s">
        <v>58301</v>
      </c>
    </row>
    <row r="22080" spans="3:3" ht="14.4" x14ac:dyDescent="0.3">
      <c r="C22080" s="10" t="s">
        <v>58302</v>
      </c>
    </row>
    <row r="22081" spans="3:3" ht="14.4" x14ac:dyDescent="0.3">
      <c r="C22081" s="10" t="s">
        <v>58303</v>
      </c>
    </row>
    <row r="22082" spans="3:3" ht="14.4" x14ac:dyDescent="0.3">
      <c r="C22082" s="10" t="s">
        <v>58304</v>
      </c>
    </row>
    <row r="22083" spans="3:3" ht="14.4" x14ac:dyDescent="0.3">
      <c r="C22083" s="10" t="s">
        <v>58305</v>
      </c>
    </row>
    <row r="22084" spans="3:3" ht="14.4" x14ac:dyDescent="0.3">
      <c r="C22084" s="10" t="s">
        <v>58306</v>
      </c>
    </row>
    <row r="22085" spans="3:3" ht="14.4" x14ac:dyDescent="0.3">
      <c r="C22085" s="10" t="s">
        <v>58307</v>
      </c>
    </row>
    <row r="22086" spans="3:3" ht="14.4" x14ac:dyDescent="0.3">
      <c r="C22086" s="10" t="s">
        <v>58308</v>
      </c>
    </row>
    <row r="22087" spans="3:3" ht="14.4" x14ac:dyDescent="0.3">
      <c r="C22087" s="10" t="s">
        <v>58309</v>
      </c>
    </row>
    <row r="22088" spans="3:3" ht="14.4" x14ac:dyDescent="0.3">
      <c r="C22088" s="10" t="s">
        <v>58310</v>
      </c>
    </row>
    <row r="22089" spans="3:3" ht="14.4" x14ac:dyDescent="0.3">
      <c r="C22089" s="10" t="s">
        <v>58311</v>
      </c>
    </row>
    <row r="22090" spans="3:3" ht="14.4" x14ac:dyDescent="0.3">
      <c r="C22090" s="10" t="s">
        <v>58312</v>
      </c>
    </row>
    <row r="22091" spans="3:3" ht="14.4" x14ac:dyDescent="0.3">
      <c r="C22091" s="10" t="s">
        <v>58313</v>
      </c>
    </row>
    <row r="22092" spans="3:3" ht="14.4" x14ac:dyDescent="0.3">
      <c r="C22092" s="10" t="s">
        <v>58314</v>
      </c>
    </row>
    <row r="22093" spans="3:3" ht="14.4" x14ac:dyDescent="0.3">
      <c r="C22093" s="10" t="s">
        <v>58315</v>
      </c>
    </row>
    <row r="22094" spans="3:3" ht="14.4" x14ac:dyDescent="0.3">
      <c r="C22094" s="10" t="s">
        <v>58316</v>
      </c>
    </row>
    <row r="22095" spans="3:3" ht="14.4" x14ac:dyDescent="0.3">
      <c r="C22095" s="10" t="s">
        <v>58317</v>
      </c>
    </row>
    <row r="22096" spans="3:3" ht="14.4" x14ac:dyDescent="0.3">
      <c r="C22096" s="10" t="s">
        <v>58318</v>
      </c>
    </row>
    <row r="22097" spans="3:3" ht="14.4" x14ac:dyDescent="0.3">
      <c r="C22097" s="10" t="s">
        <v>58319</v>
      </c>
    </row>
    <row r="22098" spans="3:3" ht="14.4" x14ac:dyDescent="0.3">
      <c r="C22098" s="10" t="s">
        <v>58320</v>
      </c>
    </row>
    <row r="22099" spans="3:3" ht="14.4" x14ac:dyDescent="0.3">
      <c r="C22099" s="10" t="s">
        <v>58321</v>
      </c>
    </row>
    <row r="22100" spans="3:3" ht="14.4" x14ac:dyDescent="0.3">
      <c r="C22100" s="10" t="s">
        <v>58322</v>
      </c>
    </row>
    <row r="22101" spans="3:3" ht="14.4" x14ac:dyDescent="0.3">
      <c r="C22101" s="10" t="s">
        <v>58323</v>
      </c>
    </row>
    <row r="22102" spans="3:3" ht="14.4" x14ac:dyDescent="0.3">
      <c r="C22102" s="10" t="s">
        <v>58324</v>
      </c>
    </row>
    <row r="22103" spans="3:3" ht="14.4" x14ac:dyDescent="0.3">
      <c r="C22103" s="10" t="s">
        <v>58325</v>
      </c>
    </row>
    <row r="22104" spans="3:3" ht="14.4" x14ac:dyDescent="0.3">
      <c r="C22104" s="10" t="s">
        <v>58326</v>
      </c>
    </row>
    <row r="22105" spans="3:3" ht="14.4" x14ac:dyDescent="0.3">
      <c r="C22105" s="10" t="s">
        <v>58327</v>
      </c>
    </row>
    <row r="22106" spans="3:3" ht="14.4" x14ac:dyDescent="0.3">
      <c r="C22106" s="10" t="s">
        <v>58328</v>
      </c>
    </row>
    <row r="22107" spans="3:3" ht="14.4" x14ac:dyDescent="0.3">
      <c r="C22107" s="10" t="s">
        <v>58329</v>
      </c>
    </row>
    <row r="22108" spans="3:3" ht="14.4" x14ac:dyDescent="0.3">
      <c r="C22108" s="10" t="s">
        <v>58330</v>
      </c>
    </row>
    <row r="22109" spans="3:3" ht="14.4" x14ac:dyDescent="0.3">
      <c r="C22109" s="10" t="s">
        <v>58331</v>
      </c>
    </row>
    <row r="22110" spans="3:3" ht="14.4" x14ac:dyDescent="0.3">
      <c r="C22110" s="10" t="s">
        <v>58332</v>
      </c>
    </row>
    <row r="22111" spans="3:3" ht="14.4" x14ac:dyDescent="0.3">
      <c r="C22111" s="10" t="s">
        <v>58333</v>
      </c>
    </row>
    <row r="22112" spans="3:3" ht="14.4" x14ac:dyDescent="0.3">
      <c r="C22112" s="10" t="s">
        <v>58334</v>
      </c>
    </row>
    <row r="22113" spans="3:3" ht="14.4" x14ac:dyDescent="0.3">
      <c r="C22113" s="10" t="s">
        <v>58335</v>
      </c>
    </row>
    <row r="22114" spans="3:3" ht="14.4" x14ac:dyDescent="0.3">
      <c r="C22114" s="10" t="s">
        <v>58336</v>
      </c>
    </row>
    <row r="22115" spans="3:3" ht="14.4" x14ac:dyDescent="0.3">
      <c r="C22115" s="10" t="s">
        <v>58337</v>
      </c>
    </row>
    <row r="22116" spans="3:3" ht="14.4" x14ac:dyDescent="0.3">
      <c r="C22116" s="10" t="s">
        <v>58338</v>
      </c>
    </row>
    <row r="22117" spans="3:3" ht="14.4" x14ac:dyDescent="0.3">
      <c r="C22117" s="10" t="s">
        <v>58339</v>
      </c>
    </row>
    <row r="22118" spans="3:3" ht="14.4" x14ac:dyDescent="0.3">
      <c r="C22118" s="10" t="s">
        <v>58340</v>
      </c>
    </row>
    <row r="22119" spans="3:3" ht="14.4" x14ac:dyDescent="0.3">
      <c r="C22119" s="10" t="s">
        <v>58341</v>
      </c>
    </row>
    <row r="22120" spans="3:3" ht="14.4" x14ac:dyDescent="0.3">
      <c r="C22120" s="10" t="s">
        <v>58342</v>
      </c>
    </row>
    <row r="22121" spans="3:3" ht="14.4" x14ac:dyDescent="0.3">
      <c r="C22121" s="10" t="s">
        <v>58343</v>
      </c>
    </row>
    <row r="22122" spans="3:3" ht="14.4" x14ac:dyDescent="0.3">
      <c r="C22122" s="10" t="s">
        <v>58344</v>
      </c>
    </row>
    <row r="22123" spans="3:3" ht="14.4" x14ac:dyDescent="0.3">
      <c r="C22123" s="10" t="s">
        <v>58345</v>
      </c>
    </row>
    <row r="22124" spans="3:3" ht="14.4" x14ac:dyDescent="0.3">
      <c r="C22124" s="10" t="s">
        <v>58346</v>
      </c>
    </row>
    <row r="22125" spans="3:3" ht="14.4" x14ac:dyDescent="0.3">
      <c r="C22125" s="10" t="s">
        <v>58347</v>
      </c>
    </row>
    <row r="22126" spans="3:3" ht="14.4" x14ac:dyDescent="0.3">
      <c r="C22126" s="10" t="s">
        <v>58348</v>
      </c>
    </row>
    <row r="22127" spans="3:3" ht="14.4" x14ac:dyDescent="0.3">
      <c r="C22127" s="10" t="s">
        <v>58349</v>
      </c>
    </row>
    <row r="22128" spans="3:3" ht="14.4" x14ac:dyDescent="0.3">
      <c r="C22128" s="10" t="s">
        <v>58350</v>
      </c>
    </row>
    <row r="22129" spans="3:3" ht="14.4" x14ac:dyDescent="0.3">
      <c r="C22129" s="10" t="s">
        <v>58351</v>
      </c>
    </row>
    <row r="22130" spans="3:3" ht="14.4" x14ac:dyDescent="0.3">
      <c r="C22130" s="10" t="s">
        <v>58352</v>
      </c>
    </row>
    <row r="22131" spans="3:3" ht="14.4" x14ac:dyDescent="0.3">
      <c r="C22131" s="10" t="s">
        <v>58353</v>
      </c>
    </row>
    <row r="22132" spans="3:3" ht="14.4" x14ac:dyDescent="0.3">
      <c r="C22132" s="10" t="s">
        <v>58354</v>
      </c>
    </row>
    <row r="22133" spans="3:3" ht="14.4" x14ac:dyDescent="0.3">
      <c r="C22133" s="10" t="s">
        <v>58355</v>
      </c>
    </row>
    <row r="22134" spans="3:3" ht="14.4" x14ac:dyDescent="0.3">
      <c r="C22134" s="10" t="s">
        <v>58356</v>
      </c>
    </row>
    <row r="22135" spans="3:3" ht="14.4" x14ac:dyDescent="0.3">
      <c r="C22135" s="10" t="s">
        <v>58357</v>
      </c>
    </row>
    <row r="22136" spans="3:3" ht="14.4" x14ac:dyDescent="0.3">
      <c r="C22136" s="10" t="s">
        <v>58358</v>
      </c>
    </row>
    <row r="22137" spans="3:3" ht="14.4" x14ac:dyDescent="0.3">
      <c r="C22137" s="10" t="s">
        <v>58359</v>
      </c>
    </row>
    <row r="22138" spans="3:3" ht="14.4" x14ac:dyDescent="0.3">
      <c r="C22138" s="10" t="s">
        <v>58360</v>
      </c>
    </row>
    <row r="22139" spans="3:3" ht="14.4" x14ac:dyDescent="0.3">
      <c r="C22139" s="10" t="s">
        <v>58361</v>
      </c>
    </row>
    <row r="22140" spans="3:3" ht="14.4" x14ac:dyDescent="0.3">
      <c r="C22140" s="10" t="s">
        <v>58362</v>
      </c>
    </row>
    <row r="22141" spans="3:3" ht="14.4" x14ac:dyDescent="0.3">
      <c r="C22141" s="10" t="s">
        <v>58363</v>
      </c>
    </row>
    <row r="22142" spans="3:3" ht="14.4" x14ac:dyDescent="0.3">
      <c r="C22142" s="10" t="s">
        <v>58364</v>
      </c>
    </row>
    <row r="22143" spans="3:3" ht="14.4" x14ac:dyDescent="0.3">
      <c r="C22143" s="10" t="s">
        <v>58365</v>
      </c>
    </row>
    <row r="22144" spans="3:3" ht="14.4" x14ac:dyDescent="0.3">
      <c r="C22144" s="10" t="s">
        <v>58366</v>
      </c>
    </row>
    <row r="22145" spans="3:3" ht="14.4" x14ac:dyDescent="0.3">
      <c r="C22145" s="10" t="s">
        <v>58367</v>
      </c>
    </row>
    <row r="22146" spans="3:3" ht="14.4" x14ac:dyDescent="0.3">
      <c r="C22146" s="10" t="s">
        <v>58368</v>
      </c>
    </row>
    <row r="22147" spans="3:3" ht="14.4" x14ac:dyDescent="0.3">
      <c r="C22147" s="10" t="s">
        <v>58369</v>
      </c>
    </row>
    <row r="22148" spans="3:3" ht="14.4" x14ac:dyDescent="0.3">
      <c r="C22148" s="10" t="s">
        <v>58370</v>
      </c>
    </row>
    <row r="22149" spans="3:3" ht="14.4" x14ac:dyDescent="0.3">
      <c r="C22149" s="10" t="s">
        <v>58371</v>
      </c>
    </row>
    <row r="22150" spans="3:3" ht="14.4" x14ac:dyDescent="0.3">
      <c r="C22150" s="10" t="s">
        <v>58372</v>
      </c>
    </row>
    <row r="22151" spans="3:3" ht="14.4" x14ac:dyDescent="0.3">
      <c r="C22151" s="10" t="s">
        <v>58373</v>
      </c>
    </row>
    <row r="22152" spans="3:3" ht="14.4" x14ac:dyDescent="0.3">
      <c r="C22152" s="10" t="s">
        <v>58374</v>
      </c>
    </row>
    <row r="22153" spans="3:3" ht="14.4" x14ac:dyDescent="0.3">
      <c r="C22153" s="10" t="s">
        <v>58375</v>
      </c>
    </row>
    <row r="22154" spans="3:3" ht="14.4" x14ac:dyDescent="0.3">
      <c r="C22154" s="10" t="s">
        <v>58376</v>
      </c>
    </row>
    <row r="22155" spans="3:3" ht="14.4" x14ac:dyDescent="0.3">
      <c r="C22155" s="10" t="s">
        <v>58377</v>
      </c>
    </row>
    <row r="22156" spans="3:3" ht="14.4" x14ac:dyDescent="0.3">
      <c r="C22156" s="10" t="s">
        <v>58378</v>
      </c>
    </row>
    <row r="22157" spans="3:3" ht="14.4" x14ac:dyDescent="0.3">
      <c r="C22157" s="10" t="s">
        <v>58379</v>
      </c>
    </row>
    <row r="22158" spans="3:3" ht="14.4" x14ac:dyDescent="0.3">
      <c r="C22158" s="10" t="s">
        <v>58380</v>
      </c>
    </row>
    <row r="22159" spans="3:3" ht="14.4" x14ac:dyDescent="0.3">
      <c r="C22159" s="10" t="s">
        <v>58381</v>
      </c>
    </row>
    <row r="22160" spans="3:3" ht="14.4" x14ac:dyDescent="0.3">
      <c r="C22160" s="10" t="s">
        <v>58382</v>
      </c>
    </row>
    <row r="22161" spans="3:3" ht="14.4" x14ac:dyDescent="0.3">
      <c r="C22161" s="10" t="s">
        <v>58383</v>
      </c>
    </row>
    <row r="22162" spans="3:3" ht="14.4" x14ac:dyDescent="0.3">
      <c r="C22162" s="10" t="s">
        <v>58384</v>
      </c>
    </row>
    <row r="22163" spans="3:3" ht="14.4" x14ac:dyDescent="0.3">
      <c r="C22163" s="10" t="s">
        <v>58385</v>
      </c>
    </row>
    <row r="22164" spans="3:3" ht="14.4" x14ac:dyDescent="0.3">
      <c r="C22164" s="10" t="s">
        <v>58386</v>
      </c>
    </row>
    <row r="22165" spans="3:3" ht="14.4" x14ac:dyDescent="0.3">
      <c r="C22165" s="10" t="s">
        <v>58387</v>
      </c>
    </row>
    <row r="22166" spans="3:3" ht="14.4" x14ac:dyDescent="0.3">
      <c r="C22166" s="10" t="s">
        <v>58388</v>
      </c>
    </row>
    <row r="22167" spans="3:3" ht="14.4" x14ac:dyDescent="0.3">
      <c r="C22167" s="10" t="s">
        <v>58389</v>
      </c>
    </row>
    <row r="22168" spans="3:3" ht="14.4" x14ac:dyDescent="0.3">
      <c r="C22168" s="10" t="s">
        <v>58390</v>
      </c>
    </row>
    <row r="22169" spans="3:3" ht="14.4" x14ac:dyDescent="0.3">
      <c r="C22169" s="10" t="s">
        <v>58391</v>
      </c>
    </row>
    <row r="22170" spans="3:3" ht="14.4" x14ac:dyDescent="0.3">
      <c r="C22170" s="10" t="s">
        <v>58392</v>
      </c>
    </row>
    <row r="22171" spans="3:3" ht="14.4" x14ac:dyDescent="0.3">
      <c r="C22171" s="10" t="s">
        <v>58393</v>
      </c>
    </row>
    <row r="22172" spans="3:3" ht="14.4" x14ac:dyDescent="0.3">
      <c r="C22172" s="10" t="s">
        <v>58394</v>
      </c>
    </row>
    <row r="22173" spans="3:3" ht="14.4" x14ac:dyDescent="0.3">
      <c r="C22173" s="10" t="s">
        <v>58395</v>
      </c>
    </row>
    <row r="22174" spans="3:3" ht="14.4" x14ac:dyDescent="0.3">
      <c r="C22174" s="10" t="s">
        <v>58396</v>
      </c>
    </row>
    <row r="22175" spans="3:3" ht="14.4" x14ac:dyDescent="0.3">
      <c r="C22175" s="10" t="s">
        <v>58397</v>
      </c>
    </row>
    <row r="22176" spans="3:3" ht="14.4" x14ac:dyDescent="0.3">
      <c r="C22176" s="10" t="s">
        <v>58398</v>
      </c>
    </row>
    <row r="22177" spans="3:3" ht="14.4" x14ac:dyDescent="0.3">
      <c r="C22177" s="10" t="s">
        <v>58399</v>
      </c>
    </row>
    <row r="22178" spans="3:3" ht="14.4" x14ac:dyDescent="0.3">
      <c r="C22178" s="10" t="s">
        <v>58400</v>
      </c>
    </row>
    <row r="22179" spans="3:3" ht="14.4" x14ac:dyDescent="0.3">
      <c r="C22179" s="10" t="s">
        <v>58401</v>
      </c>
    </row>
    <row r="22180" spans="3:3" ht="14.4" x14ac:dyDescent="0.3">
      <c r="C22180" s="10" t="s">
        <v>58402</v>
      </c>
    </row>
    <row r="22181" spans="3:3" ht="14.4" x14ac:dyDescent="0.3">
      <c r="C22181" s="10" t="s">
        <v>58403</v>
      </c>
    </row>
    <row r="22182" spans="3:3" ht="14.4" x14ac:dyDescent="0.3">
      <c r="C22182" s="10" t="s">
        <v>58404</v>
      </c>
    </row>
    <row r="22183" spans="3:3" ht="14.4" x14ac:dyDescent="0.3">
      <c r="C22183" s="10" t="s">
        <v>58405</v>
      </c>
    </row>
    <row r="22184" spans="3:3" ht="14.4" x14ac:dyDescent="0.3">
      <c r="C22184" s="10" t="s">
        <v>58406</v>
      </c>
    </row>
    <row r="22185" spans="3:3" ht="14.4" x14ac:dyDescent="0.3">
      <c r="C22185" s="10" t="s">
        <v>58407</v>
      </c>
    </row>
    <row r="22186" spans="3:3" ht="14.4" x14ac:dyDescent="0.3">
      <c r="C22186" s="10" t="s">
        <v>58408</v>
      </c>
    </row>
    <row r="22187" spans="3:3" ht="14.4" x14ac:dyDescent="0.3">
      <c r="C22187" s="10" t="s">
        <v>58409</v>
      </c>
    </row>
    <row r="22188" spans="3:3" ht="14.4" x14ac:dyDescent="0.3">
      <c r="C22188" s="10" t="s">
        <v>58410</v>
      </c>
    </row>
    <row r="22189" spans="3:3" ht="14.4" x14ac:dyDescent="0.3">
      <c r="C22189" s="10" t="s">
        <v>58411</v>
      </c>
    </row>
    <row r="22190" spans="3:3" ht="14.4" x14ac:dyDescent="0.3">
      <c r="C22190" s="10" t="s">
        <v>58412</v>
      </c>
    </row>
    <row r="22191" spans="3:3" ht="14.4" x14ac:dyDescent="0.3">
      <c r="C22191" s="10" t="s">
        <v>58413</v>
      </c>
    </row>
    <row r="22192" spans="3:3" ht="14.4" x14ac:dyDescent="0.3">
      <c r="C22192" s="10" t="s">
        <v>58414</v>
      </c>
    </row>
    <row r="22193" spans="3:3" ht="14.4" x14ac:dyDescent="0.3">
      <c r="C22193" s="10" t="s">
        <v>58415</v>
      </c>
    </row>
    <row r="22194" spans="3:3" ht="14.4" x14ac:dyDescent="0.3">
      <c r="C22194" s="10" t="s">
        <v>58416</v>
      </c>
    </row>
    <row r="22195" spans="3:3" ht="14.4" x14ac:dyDescent="0.3">
      <c r="C22195" s="10" t="s">
        <v>58417</v>
      </c>
    </row>
    <row r="22196" spans="3:3" ht="14.4" x14ac:dyDescent="0.3">
      <c r="C22196" s="10" t="s">
        <v>58418</v>
      </c>
    </row>
    <row r="22197" spans="3:3" ht="14.4" x14ac:dyDescent="0.3">
      <c r="C22197" s="10" t="s">
        <v>58419</v>
      </c>
    </row>
    <row r="22198" spans="3:3" ht="14.4" x14ac:dyDescent="0.3">
      <c r="C22198" s="10" t="s">
        <v>58420</v>
      </c>
    </row>
    <row r="22199" spans="3:3" ht="14.4" x14ac:dyDescent="0.3">
      <c r="C22199" s="10" t="s">
        <v>58421</v>
      </c>
    </row>
    <row r="22200" spans="3:3" ht="14.4" x14ac:dyDescent="0.3">
      <c r="C22200" s="10" t="s">
        <v>58422</v>
      </c>
    </row>
    <row r="22201" spans="3:3" ht="14.4" x14ac:dyDescent="0.3">
      <c r="C22201" s="10" t="s">
        <v>58423</v>
      </c>
    </row>
    <row r="22202" spans="3:3" ht="14.4" x14ac:dyDescent="0.3">
      <c r="C22202" s="10" t="s">
        <v>58424</v>
      </c>
    </row>
    <row r="22203" spans="3:3" ht="14.4" x14ac:dyDescent="0.3">
      <c r="C22203" s="10" t="s">
        <v>58425</v>
      </c>
    </row>
    <row r="22204" spans="3:3" ht="14.4" x14ac:dyDescent="0.3">
      <c r="C22204" s="10" t="s">
        <v>58426</v>
      </c>
    </row>
    <row r="22205" spans="3:3" ht="14.4" x14ac:dyDescent="0.3">
      <c r="C22205" s="10" t="s">
        <v>58427</v>
      </c>
    </row>
    <row r="22206" spans="3:3" ht="14.4" x14ac:dyDescent="0.3">
      <c r="C22206" s="10" t="s">
        <v>58428</v>
      </c>
    </row>
    <row r="22207" spans="3:3" ht="14.4" x14ac:dyDescent="0.3">
      <c r="C22207" s="10" t="s">
        <v>58429</v>
      </c>
    </row>
    <row r="22208" spans="3:3" ht="14.4" x14ac:dyDescent="0.3">
      <c r="C22208" s="10" t="s">
        <v>58430</v>
      </c>
    </row>
    <row r="22209" spans="3:3" ht="14.4" x14ac:dyDescent="0.3">
      <c r="C22209" s="10" t="s">
        <v>58431</v>
      </c>
    </row>
    <row r="22210" spans="3:3" ht="14.4" x14ac:dyDescent="0.3">
      <c r="C22210" s="10" t="s">
        <v>58432</v>
      </c>
    </row>
    <row r="22211" spans="3:3" ht="14.4" x14ac:dyDescent="0.3">
      <c r="C22211" s="10" t="s">
        <v>58433</v>
      </c>
    </row>
    <row r="22212" spans="3:3" ht="14.4" x14ac:dyDescent="0.3">
      <c r="C22212" s="10" t="s">
        <v>58434</v>
      </c>
    </row>
    <row r="22213" spans="3:3" ht="14.4" x14ac:dyDescent="0.3">
      <c r="C22213" s="10" t="s">
        <v>58435</v>
      </c>
    </row>
    <row r="22214" spans="3:3" ht="14.4" x14ac:dyDescent="0.3">
      <c r="C22214" s="10" t="s">
        <v>58436</v>
      </c>
    </row>
    <row r="22215" spans="3:3" ht="14.4" x14ac:dyDescent="0.3">
      <c r="C22215" s="10" t="s">
        <v>58437</v>
      </c>
    </row>
    <row r="22216" spans="3:3" ht="14.4" x14ac:dyDescent="0.3">
      <c r="C22216" s="10" t="s">
        <v>58438</v>
      </c>
    </row>
    <row r="22217" spans="3:3" ht="14.4" x14ac:dyDescent="0.3">
      <c r="C22217" s="10" t="s">
        <v>58439</v>
      </c>
    </row>
    <row r="22218" spans="3:3" ht="14.4" x14ac:dyDescent="0.3">
      <c r="C22218" s="10" t="s">
        <v>58440</v>
      </c>
    </row>
    <row r="22219" spans="3:3" ht="14.4" x14ac:dyDescent="0.3">
      <c r="C22219" s="10" t="s">
        <v>58441</v>
      </c>
    </row>
    <row r="22220" spans="3:3" ht="14.4" x14ac:dyDescent="0.3">
      <c r="C22220" s="10" t="s">
        <v>58442</v>
      </c>
    </row>
    <row r="22221" spans="3:3" ht="14.4" x14ac:dyDescent="0.3">
      <c r="C22221" s="10" t="s">
        <v>58443</v>
      </c>
    </row>
    <row r="22222" spans="3:3" ht="14.4" x14ac:dyDescent="0.3">
      <c r="C22222" s="10" t="s">
        <v>58444</v>
      </c>
    </row>
    <row r="22223" spans="3:3" ht="14.4" x14ac:dyDescent="0.3">
      <c r="C22223" s="10" t="s">
        <v>58445</v>
      </c>
    </row>
    <row r="22224" spans="3:3" ht="14.4" x14ac:dyDescent="0.3">
      <c r="C22224" s="10" t="s">
        <v>58446</v>
      </c>
    </row>
    <row r="22225" spans="3:3" ht="14.4" x14ac:dyDescent="0.3">
      <c r="C22225" s="10" t="s">
        <v>58447</v>
      </c>
    </row>
    <row r="22226" spans="3:3" ht="14.4" x14ac:dyDescent="0.3">
      <c r="C22226" s="10" t="s">
        <v>58448</v>
      </c>
    </row>
    <row r="22227" spans="3:3" ht="14.4" x14ac:dyDescent="0.3">
      <c r="C22227" s="10" t="s">
        <v>58449</v>
      </c>
    </row>
    <row r="22228" spans="3:3" ht="14.4" x14ac:dyDescent="0.3">
      <c r="C22228" s="10" t="s">
        <v>58450</v>
      </c>
    </row>
    <row r="22229" spans="3:3" ht="14.4" x14ac:dyDescent="0.3">
      <c r="C22229" s="10" t="s">
        <v>58451</v>
      </c>
    </row>
    <row r="22230" spans="3:3" ht="14.4" x14ac:dyDescent="0.3">
      <c r="C22230" s="10" t="s">
        <v>58452</v>
      </c>
    </row>
    <row r="22231" spans="3:3" ht="14.4" x14ac:dyDescent="0.3">
      <c r="C22231" s="10" t="s">
        <v>58453</v>
      </c>
    </row>
    <row r="22232" spans="3:3" ht="14.4" x14ac:dyDescent="0.3">
      <c r="C22232" s="10" t="s">
        <v>58454</v>
      </c>
    </row>
    <row r="22233" spans="3:3" ht="14.4" x14ac:dyDescent="0.3">
      <c r="C22233" s="10" t="s">
        <v>58455</v>
      </c>
    </row>
    <row r="22234" spans="3:3" ht="14.4" x14ac:dyDescent="0.3">
      <c r="C22234" s="10" t="s">
        <v>58456</v>
      </c>
    </row>
    <row r="22235" spans="3:3" ht="14.4" x14ac:dyDescent="0.3">
      <c r="C22235" s="10" t="s">
        <v>58457</v>
      </c>
    </row>
    <row r="22236" spans="3:3" ht="14.4" x14ac:dyDescent="0.3">
      <c r="C22236" s="10" t="s">
        <v>58458</v>
      </c>
    </row>
    <row r="22237" spans="3:3" ht="14.4" x14ac:dyDescent="0.3">
      <c r="C22237" s="10" t="s">
        <v>58459</v>
      </c>
    </row>
    <row r="22238" spans="3:3" ht="14.4" x14ac:dyDescent="0.3">
      <c r="C22238" s="10" t="s">
        <v>58460</v>
      </c>
    </row>
    <row r="22239" spans="3:3" ht="14.4" x14ac:dyDescent="0.3">
      <c r="C22239" s="10" t="s">
        <v>58461</v>
      </c>
    </row>
    <row r="22240" spans="3:3" ht="14.4" x14ac:dyDescent="0.3">
      <c r="C22240" s="10" t="s">
        <v>58462</v>
      </c>
    </row>
    <row r="22241" spans="3:3" ht="14.4" x14ac:dyDescent="0.3">
      <c r="C22241" s="10" t="s">
        <v>58463</v>
      </c>
    </row>
    <row r="22242" spans="3:3" ht="14.4" x14ac:dyDescent="0.3">
      <c r="C22242" s="10" t="s">
        <v>58464</v>
      </c>
    </row>
    <row r="22243" spans="3:3" ht="14.4" x14ac:dyDescent="0.3">
      <c r="C22243" s="10" t="s">
        <v>58465</v>
      </c>
    </row>
    <row r="22244" spans="3:3" ht="14.4" x14ac:dyDescent="0.3">
      <c r="C22244" s="10" t="s">
        <v>58466</v>
      </c>
    </row>
    <row r="22245" spans="3:3" ht="14.4" x14ac:dyDescent="0.3">
      <c r="C22245" s="10" t="s">
        <v>58467</v>
      </c>
    </row>
    <row r="22246" spans="3:3" ht="14.4" x14ac:dyDescent="0.3">
      <c r="C22246" s="10" t="s">
        <v>58468</v>
      </c>
    </row>
    <row r="22247" spans="3:3" ht="14.4" x14ac:dyDescent="0.3">
      <c r="C22247" s="10" t="s">
        <v>58469</v>
      </c>
    </row>
    <row r="22248" spans="3:3" ht="14.4" x14ac:dyDescent="0.3">
      <c r="C22248" s="10" t="s">
        <v>58470</v>
      </c>
    </row>
    <row r="22249" spans="3:3" ht="14.4" x14ac:dyDescent="0.3">
      <c r="C22249" s="10" t="s">
        <v>58471</v>
      </c>
    </row>
    <row r="22250" spans="3:3" ht="14.4" x14ac:dyDescent="0.3">
      <c r="C22250" s="10" t="s">
        <v>58472</v>
      </c>
    </row>
    <row r="22251" spans="3:3" ht="14.4" x14ac:dyDescent="0.3">
      <c r="C22251" s="10" t="s">
        <v>58473</v>
      </c>
    </row>
    <row r="22252" spans="3:3" ht="14.4" x14ac:dyDescent="0.3">
      <c r="C22252" s="10" t="s">
        <v>58474</v>
      </c>
    </row>
    <row r="22253" spans="3:3" ht="14.4" x14ac:dyDescent="0.3">
      <c r="C22253" s="10" t="s">
        <v>58475</v>
      </c>
    </row>
    <row r="22254" spans="3:3" ht="14.4" x14ac:dyDescent="0.3">
      <c r="C22254" s="10" t="s">
        <v>58476</v>
      </c>
    </row>
    <row r="22255" spans="3:3" ht="14.4" x14ac:dyDescent="0.3">
      <c r="C22255" s="10" t="s">
        <v>58477</v>
      </c>
    </row>
    <row r="22256" spans="3:3" ht="14.4" x14ac:dyDescent="0.3">
      <c r="C22256" s="10" t="s">
        <v>58478</v>
      </c>
    </row>
    <row r="22257" spans="3:3" ht="14.4" x14ac:dyDescent="0.3">
      <c r="C22257" s="10" t="s">
        <v>58479</v>
      </c>
    </row>
    <row r="22258" spans="3:3" ht="14.4" x14ac:dyDescent="0.3">
      <c r="C22258" s="10" t="s">
        <v>58480</v>
      </c>
    </row>
    <row r="22259" spans="3:3" ht="14.4" x14ac:dyDescent="0.3">
      <c r="C22259" s="10" t="s">
        <v>58481</v>
      </c>
    </row>
    <row r="22260" spans="3:3" ht="14.4" x14ac:dyDescent="0.3">
      <c r="C22260" s="10" t="s">
        <v>58482</v>
      </c>
    </row>
    <row r="22261" spans="3:3" ht="14.4" x14ac:dyDescent="0.3">
      <c r="C22261" s="10" t="s">
        <v>58483</v>
      </c>
    </row>
    <row r="22262" spans="3:3" ht="14.4" x14ac:dyDescent="0.3">
      <c r="C22262" s="10" t="s">
        <v>58484</v>
      </c>
    </row>
    <row r="22263" spans="3:3" ht="14.4" x14ac:dyDescent="0.3">
      <c r="C22263" s="10" t="s">
        <v>58485</v>
      </c>
    </row>
    <row r="22264" spans="3:3" ht="14.4" x14ac:dyDescent="0.3">
      <c r="C22264" s="10" t="s">
        <v>58486</v>
      </c>
    </row>
    <row r="22265" spans="3:3" ht="14.4" x14ac:dyDescent="0.3">
      <c r="C22265" s="10" t="s">
        <v>58487</v>
      </c>
    </row>
    <row r="22266" spans="3:3" ht="14.4" x14ac:dyDescent="0.3">
      <c r="C22266" s="10" t="s">
        <v>58488</v>
      </c>
    </row>
    <row r="22267" spans="3:3" ht="14.4" x14ac:dyDescent="0.3">
      <c r="C22267" s="10" t="s">
        <v>58489</v>
      </c>
    </row>
    <row r="22268" spans="3:3" ht="14.4" x14ac:dyDescent="0.3">
      <c r="C22268" s="10" t="s">
        <v>58490</v>
      </c>
    </row>
    <row r="22269" spans="3:3" ht="14.4" x14ac:dyDescent="0.3">
      <c r="C22269" s="10" t="s">
        <v>58491</v>
      </c>
    </row>
    <row r="22270" spans="3:3" ht="14.4" x14ac:dyDescent="0.3">
      <c r="C22270" s="10" t="s">
        <v>58492</v>
      </c>
    </row>
    <row r="22271" spans="3:3" ht="14.4" x14ac:dyDescent="0.3">
      <c r="C22271" s="10" t="s">
        <v>58493</v>
      </c>
    </row>
    <row r="22272" spans="3:3" ht="14.4" x14ac:dyDescent="0.3">
      <c r="C22272" s="10" t="s">
        <v>58494</v>
      </c>
    </row>
    <row r="22273" spans="3:3" ht="14.4" x14ac:dyDescent="0.3">
      <c r="C22273" s="10" t="s">
        <v>58495</v>
      </c>
    </row>
    <row r="22274" spans="3:3" ht="14.4" x14ac:dyDescent="0.3">
      <c r="C22274" s="10" t="s">
        <v>58496</v>
      </c>
    </row>
    <row r="22275" spans="3:3" ht="14.4" x14ac:dyDescent="0.3">
      <c r="C22275" s="10" t="s">
        <v>58497</v>
      </c>
    </row>
    <row r="22276" spans="3:3" ht="14.4" x14ac:dyDescent="0.3">
      <c r="C22276" s="10" t="s">
        <v>58498</v>
      </c>
    </row>
    <row r="22277" spans="3:3" ht="14.4" x14ac:dyDescent="0.3">
      <c r="C22277" s="10" t="s">
        <v>58499</v>
      </c>
    </row>
    <row r="22278" spans="3:3" ht="14.4" x14ac:dyDescent="0.3">
      <c r="C22278" s="10" t="s">
        <v>58500</v>
      </c>
    </row>
    <row r="22279" spans="3:3" ht="14.4" x14ac:dyDescent="0.3">
      <c r="C22279" s="10" t="s">
        <v>58501</v>
      </c>
    </row>
    <row r="22280" spans="3:3" ht="14.4" x14ac:dyDescent="0.3">
      <c r="C22280" s="10" t="s">
        <v>58502</v>
      </c>
    </row>
    <row r="22281" spans="3:3" ht="14.4" x14ac:dyDescent="0.3">
      <c r="C22281" s="10" t="s">
        <v>58503</v>
      </c>
    </row>
    <row r="22282" spans="3:3" ht="14.4" x14ac:dyDescent="0.3">
      <c r="C22282" s="10" t="s">
        <v>58504</v>
      </c>
    </row>
    <row r="22283" spans="3:3" ht="14.4" x14ac:dyDescent="0.3">
      <c r="C22283" s="10" t="s">
        <v>58505</v>
      </c>
    </row>
    <row r="22284" spans="3:3" ht="14.4" x14ac:dyDescent="0.3">
      <c r="C22284" s="10" t="s">
        <v>58506</v>
      </c>
    </row>
    <row r="22285" spans="3:3" ht="14.4" x14ac:dyDescent="0.3">
      <c r="C22285" s="10" t="s">
        <v>58507</v>
      </c>
    </row>
    <row r="22286" spans="3:3" ht="14.4" x14ac:dyDescent="0.3">
      <c r="C22286" s="10" t="s">
        <v>58508</v>
      </c>
    </row>
    <row r="22287" spans="3:3" ht="14.4" x14ac:dyDescent="0.3">
      <c r="C22287" s="10" t="s">
        <v>58509</v>
      </c>
    </row>
    <row r="22288" spans="3:3" ht="14.4" x14ac:dyDescent="0.3">
      <c r="C22288" s="10" t="s">
        <v>58510</v>
      </c>
    </row>
    <row r="22289" spans="3:3" ht="14.4" x14ac:dyDescent="0.3">
      <c r="C22289" s="10" t="s">
        <v>58511</v>
      </c>
    </row>
    <row r="22290" spans="3:3" ht="14.4" x14ac:dyDescent="0.3">
      <c r="C22290" s="10" t="s">
        <v>58512</v>
      </c>
    </row>
    <row r="22291" spans="3:3" ht="14.4" x14ac:dyDescent="0.3">
      <c r="C22291" s="10" t="s">
        <v>58513</v>
      </c>
    </row>
    <row r="22292" spans="3:3" ht="14.4" x14ac:dyDescent="0.3">
      <c r="C22292" s="10" t="s">
        <v>58514</v>
      </c>
    </row>
    <row r="22293" spans="3:3" ht="14.4" x14ac:dyDescent="0.3">
      <c r="C22293" s="10" t="s">
        <v>58515</v>
      </c>
    </row>
    <row r="22294" spans="3:3" ht="14.4" x14ac:dyDescent="0.3">
      <c r="C22294" s="10" t="s">
        <v>58516</v>
      </c>
    </row>
    <row r="22295" spans="3:3" ht="14.4" x14ac:dyDescent="0.3">
      <c r="C22295" s="10" t="s">
        <v>58517</v>
      </c>
    </row>
    <row r="22296" spans="3:3" ht="14.4" x14ac:dyDescent="0.3">
      <c r="C22296" s="10" t="s">
        <v>58518</v>
      </c>
    </row>
    <row r="22297" spans="3:3" ht="14.4" x14ac:dyDescent="0.3">
      <c r="C22297" s="10" t="s">
        <v>58519</v>
      </c>
    </row>
    <row r="22298" spans="3:3" ht="14.4" x14ac:dyDescent="0.3">
      <c r="C22298" s="10" t="s">
        <v>58520</v>
      </c>
    </row>
    <row r="22299" spans="3:3" ht="14.4" x14ac:dyDescent="0.3">
      <c r="C22299" s="10" t="s">
        <v>58521</v>
      </c>
    </row>
    <row r="22300" spans="3:3" ht="14.4" x14ac:dyDescent="0.3">
      <c r="C22300" s="10" t="s">
        <v>58522</v>
      </c>
    </row>
    <row r="22301" spans="3:3" ht="14.4" x14ac:dyDescent="0.3">
      <c r="C22301" s="10" t="s">
        <v>58523</v>
      </c>
    </row>
    <row r="22302" spans="3:3" ht="14.4" x14ac:dyDescent="0.3">
      <c r="C22302" s="10" t="s">
        <v>58524</v>
      </c>
    </row>
    <row r="22303" spans="3:3" ht="14.4" x14ac:dyDescent="0.3">
      <c r="C22303" s="10" t="s">
        <v>58525</v>
      </c>
    </row>
    <row r="22304" spans="3:3" ht="14.4" x14ac:dyDescent="0.3">
      <c r="C22304" s="10" t="s">
        <v>58526</v>
      </c>
    </row>
    <row r="22305" spans="3:3" ht="14.4" x14ac:dyDescent="0.3">
      <c r="C22305" s="10" t="s">
        <v>58527</v>
      </c>
    </row>
    <row r="22306" spans="3:3" ht="14.4" x14ac:dyDescent="0.3">
      <c r="C22306" s="10" t="s">
        <v>58528</v>
      </c>
    </row>
    <row r="22307" spans="3:3" ht="14.4" x14ac:dyDescent="0.3">
      <c r="C22307" s="10" t="s">
        <v>58529</v>
      </c>
    </row>
    <row r="22308" spans="3:3" ht="14.4" x14ac:dyDescent="0.3">
      <c r="C22308" s="10" t="s">
        <v>58530</v>
      </c>
    </row>
    <row r="22309" spans="3:3" ht="14.4" x14ac:dyDescent="0.3">
      <c r="C22309" s="10" t="s">
        <v>58531</v>
      </c>
    </row>
    <row r="22310" spans="3:3" ht="14.4" x14ac:dyDescent="0.3">
      <c r="C22310" s="10" t="s">
        <v>58532</v>
      </c>
    </row>
    <row r="22311" spans="3:3" ht="14.4" x14ac:dyDescent="0.3">
      <c r="C22311" s="10" t="s">
        <v>58533</v>
      </c>
    </row>
    <row r="22312" spans="3:3" ht="14.4" x14ac:dyDescent="0.3">
      <c r="C22312" s="10" t="s">
        <v>58534</v>
      </c>
    </row>
    <row r="22313" spans="3:3" ht="14.4" x14ac:dyDescent="0.3">
      <c r="C22313" s="10" t="s">
        <v>58535</v>
      </c>
    </row>
    <row r="22314" spans="3:3" ht="14.4" x14ac:dyDescent="0.3">
      <c r="C22314" s="10" t="s">
        <v>58536</v>
      </c>
    </row>
    <row r="22315" spans="3:3" ht="14.4" x14ac:dyDescent="0.3">
      <c r="C22315" s="10" t="s">
        <v>58537</v>
      </c>
    </row>
    <row r="22316" spans="3:3" ht="14.4" x14ac:dyDescent="0.3">
      <c r="C22316" s="10" t="s">
        <v>58538</v>
      </c>
    </row>
    <row r="22317" spans="3:3" ht="14.4" x14ac:dyDescent="0.3">
      <c r="C22317" s="10" t="s">
        <v>58539</v>
      </c>
    </row>
    <row r="22318" spans="3:3" ht="14.4" x14ac:dyDescent="0.3">
      <c r="C22318" s="10" t="s">
        <v>58540</v>
      </c>
    </row>
    <row r="22319" spans="3:3" ht="14.4" x14ac:dyDescent="0.3">
      <c r="C22319" s="10" t="s">
        <v>58541</v>
      </c>
    </row>
    <row r="22320" spans="3:3" ht="14.4" x14ac:dyDescent="0.3">
      <c r="C22320" s="10" t="s">
        <v>58542</v>
      </c>
    </row>
    <row r="22321" spans="3:3" ht="14.4" x14ac:dyDescent="0.3">
      <c r="C22321" s="10" t="s">
        <v>58543</v>
      </c>
    </row>
    <row r="22322" spans="3:3" ht="14.4" x14ac:dyDescent="0.3">
      <c r="C22322" s="10" t="s">
        <v>58544</v>
      </c>
    </row>
    <row r="22323" spans="3:3" ht="14.4" x14ac:dyDescent="0.3">
      <c r="C22323" s="10" t="s">
        <v>58545</v>
      </c>
    </row>
    <row r="22324" spans="3:3" ht="14.4" x14ac:dyDescent="0.3">
      <c r="C22324" s="10" t="s">
        <v>58546</v>
      </c>
    </row>
    <row r="22325" spans="3:3" ht="14.4" x14ac:dyDescent="0.3">
      <c r="C22325" s="10" t="s">
        <v>58547</v>
      </c>
    </row>
    <row r="22326" spans="3:3" ht="14.4" x14ac:dyDescent="0.3">
      <c r="C22326" s="10" t="s">
        <v>58548</v>
      </c>
    </row>
    <row r="22327" spans="3:3" ht="14.4" x14ac:dyDescent="0.3">
      <c r="C22327" s="10" t="s">
        <v>58549</v>
      </c>
    </row>
    <row r="22328" spans="3:3" ht="14.4" x14ac:dyDescent="0.3">
      <c r="C22328" s="10" t="s">
        <v>58550</v>
      </c>
    </row>
    <row r="22329" spans="3:3" ht="14.4" x14ac:dyDescent="0.3">
      <c r="C22329" s="10" t="s">
        <v>58551</v>
      </c>
    </row>
    <row r="22330" spans="3:3" ht="14.4" x14ac:dyDescent="0.3">
      <c r="C22330" s="10" t="s">
        <v>58552</v>
      </c>
    </row>
    <row r="22331" spans="3:3" ht="14.4" x14ac:dyDescent="0.3">
      <c r="C22331" s="10" t="s">
        <v>58553</v>
      </c>
    </row>
    <row r="22332" spans="3:3" ht="14.4" x14ac:dyDescent="0.3">
      <c r="C22332" s="10" t="s">
        <v>58554</v>
      </c>
    </row>
    <row r="22333" spans="3:3" ht="14.4" x14ac:dyDescent="0.3">
      <c r="C22333" s="10" t="s">
        <v>58555</v>
      </c>
    </row>
    <row r="22334" spans="3:3" ht="14.4" x14ac:dyDescent="0.3">
      <c r="C22334" s="10" t="s">
        <v>58556</v>
      </c>
    </row>
    <row r="22335" spans="3:3" ht="14.4" x14ac:dyDescent="0.3">
      <c r="C22335" s="10" t="s">
        <v>58557</v>
      </c>
    </row>
    <row r="22336" spans="3:3" ht="14.4" x14ac:dyDescent="0.3">
      <c r="C22336" s="10" t="s">
        <v>58558</v>
      </c>
    </row>
    <row r="22337" spans="3:3" ht="14.4" x14ac:dyDescent="0.3">
      <c r="C22337" s="10" t="s">
        <v>58559</v>
      </c>
    </row>
    <row r="22338" spans="3:3" ht="14.4" x14ac:dyDescent="0.3">
      <c r="C22338" s="10" t="s">
        <v>58560</v>
      </c>
    </row>
    <row r="22339" spans="3:3" ht="14.4" x14ac:dyDescent="0.3">
      <c r="C22339" s="10" t="s">
        <v>58561</v>
      </c>
    </row>
    <row r="22340" spans="3:3" ht="14.4" x14ac:dyDescent="0.3">
      <c r="C22340" s="10" t="s">
        <v>58562</v>
      </c>
    </row>
    <row r="22341" spans="3:3" ht="14.4" x14ac:dyDescent="0.3">
      <c r="C22341" s="10" t="s">
        <v>58563</v>
      </c>
    </row>
    <row r="22342" spans="3:3" ht="14.4" x14ac:dyDescent="0.3">
      <c r="C22342" s="10" t="s">
        <v>58564</v>
      </c>
    </row>
    <row r="22343" spans="3:3" ht="14.4" x14ac:dyDescent="0.3">
      <c r="C22343" s="10" t="s">
        <v>58565</v>
      </c>
    </row>
    <row r="22344" spans="3:3" ht="14.4" x14ac:dyDescent="0.3">
      <c r="C22344" s="10" t="s">
        <v>58566</v>
      </c>
    </row>
    <row r="22345" spans="3:3" ht="14.4" x14ac:dyDescent="0.3">
      <c r="C22345" s="10" t="s">
        <v>58567</v>
      </c>
    </row>
    <row r="22346" spans="3:3" ht="14.4" x14ac:dyDescent="0.3">
      <c r="C22346" s="10" t="s">
        <v>58568</v>
      </c>
    </row>
    <row r="22347" spans="3:3" ht="14.4" x14ac:dyDescent="0.3">
      <c r="C22347" s="10" t="s">
        <v>58569</v>
      </c>
    </row>
    <row r="22348" spans="3:3" ht="14.4" x14ac:dyDescent="0.3">
      <c r="C22348" s="10" t="s">
        <v>58570</v>
      </c>
    </row>
    <row r="22349" spans="3:3" ht="14.4" x14ac:dyDescent="0.3">
      <c r="C22349" s="10" t="s">
        <v>58571</v>
      </c>
    </row>
    <row r="22350" spans="3:3" ht="14.4" x14ac:dyDescent="0.3">
      <c r="C22350" s="10" t="s">
        <v>58572</v>
      </c>
    </row>
    <row r="22351" spans="3:3" ht="14.4" x14ac:dyDescent="0.3">
      <c r="C22351" s="10" t="s">
        <v>58573</v>
      </c>
    </row>
    <row r="22352" spans="3:3" ht="14.4" x14ac:dyDescent="0.3">
      <c r="C22352" s="10" t="s">
        <v>58574</v>
      </c>
    </row>
    <row r="22353" spans="3:3" ht="14.4" x14ac:dyDescent="0.3">
      <c r="C22353" s="10" t="s">
        <v>58575</v>
      </c>
    </row>
    <row r="22354" spans="3:3" ht="14.4" x14ac:dyDescent="0.3">
      <c r="C22354" s="10" t="s">
        <v>58576</v>
      </c>
    </row>
    <row r="22355" spans="3:3" ht="14.4" x14ac:dyDescent="0.3">
      <c r="C22355" s="10" t="s">
        <v>58577</v>
      </c>
    </row>
    <row r="22356" spans="3:3" ht="14.4" x14ac:dyDescent="0.3">
      <c r="C22356" s="10" t="s">
        <v>58578</v>
      </c>
    </row>
    <row r="22357" spans="3:3" ht="14.4" x14ac:dyDescent="0.3">
      <c r="C22357" s="10" t="s">
        <v>58579</v>
      </c>
    </row>
    <row r="22358" spans="3:3" ht="14.4" x14ac:dyDescent="0.3">
      <c r="C22358" s="10" t="s">
        <v>58580</v>
      </c>
    </row>
    <row r="22359" spans="3:3" ht="14.4" x14ac:dyDescent="0.3">
      <c r="C22359" s="10" t="s">
        <v>58581</v>
      </c>
    </row>
    <row r="22360" spans="3:3" ht="14.4" x14ac:dyDescent="0.3">
      <c r="C22360" s="10" t="s">
        <v>58582</v>
      </c>
    </row>
    <row r="22361" spans="3:3" ht="14.4" x14ac:dyDescent="0.3">
      <c r="C22361" s="10" t="s">
        <v>58583</v>
      </c>
    </row>
    <row r="22362" spans="3:3" ht="14.4" x14ac:dyDescent="0.3">
      <c r="C22362" s="10" t="s">
        <v>58584</v>
      </c>
    </row>
    <row r="22363" spans="3:3" ht="14.4" x14ac:dyDescent="0.3">
      <c r="C22363" s="10" t="s">
        <v>58585</v>
      </c>
    </row>
    <row r="22364" spans="3:3" ht="14.4" x14ac:dyDescent="0.3">
      <c r="C22364" s="10" t="s">
        <v>58586</v>
      </c>
    </row>
    <row r="22365" spans="3:3" ht="14.4" x14ac:dyDescent="0.3">
      <c r="C22365" s="10" t="s">
        <v>58587</v>
      </c>
    </row>
    <row r="22366" spans="3:3" ht="14.4" x14ac:dyDescent="0.3">
      <c r="C22366" s="10" t="s">
        <v>58588</v>
      </c>
    </row>
    <row r="22367" spans="3:3" ht="14.4" x14ac:dyDescent="0.3">
      <c r="C22367" s="10" t="s">
        <v>58589</v>
      </c>
    </row>
    <row r="22368" spans="3:3" ht="14.4" x14ac:dyDescent="0.3">
      <c r="C22368" s="10" t="s">
        <v>58590</v>
      </c>
    </row>
    <row r="22369" spans="3:3" ht="14.4" x14ac:dyDescent="0.3">
      <c r="C22369" s="10" t="s">
        <v>58591</v>
      </c>
    </row>
    <row r="22370" spans="3:3" ht="14.4" x14ac:dyDescent="0.3">
      <c r="C22370" s="10" t="s">
        <v>58592</v>
      </c>
    </row>
    <row r="22371" spans="3:3" ht="14.4" x14ac:dyDescent="0.3">
      <c r="C22371" s="10" t="s">
        <v>58593</v>
      </c>
    </row>
    <row r="22372" spans="3:3" ht="14.4" x14ac:dyDescent="0.3">
      <c r="C22372" s="10" t="s">
        <v>58594</v>
      </c>
    </row>
    <row r="22373" spans="3:3" ht="14.4" x14ac:dyDescent="0.3">
      <c r="C22373" s="10" t="s">
        <v>58595</v>
      </c>
    </row>
    <row r="22374" spans="3:3" ht="14.4" x14ac:dyDescent="0.3">
      <c r="C22374" s="10" t="s">
        <v>58596</v>
      </c>
    </row>
    <row r="22375" spans="3:3" ht="14.4" x14ac:dyDescent="0.3">
      <c r="C22375" s="10" t="s">
        <v>58597</v>
      </c>
    </row>
    <row r="22376" spans="3:3" ht="14.4" x14ac:dyDescent="0.3">
      <c r="C22376" s="10" t="s">
        <v>58598</v>
      </c>
    </row>
    <row r="22377" spans="3:3" ht="14.4" x14ac:dyDescent="0.3">
      <c r="C22377" s="10" t="s">
        <v>58599</v>
      </c>
    </row>
    <row r="22378" spans="3:3" ht="14.4" x14ac:dyDescent="0.3">
      <c r="C22378" s="10" t="s">
        <v>58600</v>
      </c>
    </row>
    <row r="22379" spans="3:3" ht="14.4" x14ac:dyDescent="0.3">
      <c r="C22379" s="10" t="s">
        <v>58601</v>
      </c>
    </row>
    <row r="22380" spans="3:3" ht="14.4" x14ac:dyDescent="0.3">
      <c r="C22380" s="10" t="s">
        <v>58602</v>
      </c>
    </row>
    <row r="22381" spans="3:3" ht="14.4" x14ac:dyDescent="0.3">
      <c r="C22381" s="10" t="s">
        <v>58603</v>
      </c>
    </row>
    <row r="22382" spans="3:3" ht="14.4" x14ac:dyDescent="0.3">
      <c r="C22382" s="10" t="s">
        <v>58604</v>
      </c>
    </row>
    <row r="22383" spans="3:3" ht="14.4" x14ac:dyDescent="0.3">
      <c r="C22383" s="10" t="s">
        <v>58605</v>
      </c>
    </row>
    <row r="22384" spans="3:3" ht="14.4" x14ac:dyDescent="0.3">
      <c r="C22384" s="10" t="s">
        <v>58606</v>
      </c>
    </row>
    <row r="22385" spans="3:3" ht="14.4" x14ac:dyDescent="0.3">
      <c r="C22385" s="10" t="s">
        <v>58607</v>
      </c>
    </row>
    <row r="22386" spans="3:3" ht="14.4" x14ac:dyDescent="0.3">
      <c r="C22386" s="10" t="s">
        <v>58608</v>
      </c>
    </row>
    <row r="22387" spans="3:3" ht="14.4" x14ac:dyDescent="0.3">
      <c r="C22387" s="10" t="s">
        <v>58609</v>
      </c>
    </row>
    <row r="22388" spans="3:3" ht="14.4" x14ac:dyDescent="0.3">
      <c r="C22388" s="10" t="s">
        <v>58610</v>
      </c>
    </row>
    <row r="22389" spans="3:3" ht="14.4" x14ac:dyDescent="0.3">
      <c r="C22389" s="10" t="s">
        <v>58611</v>
      </c>
    </row>
    <row r="22390" spans="3:3" ht="14.4" x14ac:dyDescent="0.3">
      <c r="C22390" s="10" t="s">
        <v>58612</v>
      </c>
    </row>
    <row r="22391" spans="3:3" ht="14.4" x14ac:dyDescent="0.3">
      <c r="C22391" s="10" t="s">
        <v>58613</v>
      </c>
    </row>
    <row r="22392" spans="3:3" ht="14.4" x14ac:dyDescent="0.3">
      <c r="C22392" s="10" t="s">
        <v>58614</v>
      </c>
    </row>
    <row r="22393" spans="3:3" ht="14.4" x14ac:dyDescent="0.3">
      <c r="C22393" s="10" t="s">
        <v>58615</v>
      </c>
    </row>
    <row r="22394" spans="3:3" ht="14.4" x14ac:dyDescent="0.3">
      <c r="C22394" s="10" t="s">
        <v>58616</v>
      </c>
    </row>
    <row r="22395" spans="3:3" ht="14.4" x14ac:dyDescent="0.3">
      <c r="C22395" s="10" t="s">
        <v>58617</v>
      </c>
    </row>
    <row r="22396" spans="3:3" ht="14.4" x14ac:dyDescent="0.3">
      <c r="C22396" s="10" t="s">
        <v>58618</v>
      </c>
    </row>
    <row r="22397" spans="3:3" ht="14.4" x14ac:dyDescent="0.3">
      <c r="C22397" s="10" t="s">
        <v>58619</v>
      </c>
    </row>
    <row r="22398" spans="3:3" ht="14.4" x14ac:dyDescent="0.3">
      <c r="C22398" s="10" t="s">
        <v>58620</v>
      </c>
    </row>
    <row r="22399" spans="3:3" ht="14.4" x14ac:dyDescent="0.3">
      <c r="C22399" s="10" t="s">
        <v>58621</v>
      </c>
    </row>
    <row r="22400" spans="3:3" ht="14.4" x14ac:dyDescent="0.3">
      <c r="C22400" s="10" t="s">
        <v>58622</v>
      </c>
    </row>
    <row r="22401" spans="3:3" ht="14.4" x14ac:dyDescent="0.3">
      <c r="C22401" s="10" t="s">
        <v>58623</v>
      </c>
    </row>
    <row r="22402" spans="3:3" ht="14.4" x14ac:dyDescent="0.3">
      <c r="C22402" s="10" t="s">
        <v>58624</v>
      </c>
    </row>
    <row r="22403" spans="3:3" ht="14.4" x14ac:dyDescent="0.3">
      <c r="C22403" s="10" t="s">
        <v>58625</v>
      </c>
    </row>
    <row r="22404" spans="3:3" ht="14.4" x14ac:dyDescent="0.3">
      <c r="C22404" s="10" t="s">
        <v>58626</v>
      </c>
    </row>
    <row r="22405" spans="3:3" ht="14.4" x14ac:dyDescent="0.3">
      <c r="C22405" s="10" t="s">
        <v>58627</v>
      </c>
    </row>
    <row r="22406" spans="3:3" ht="14.4" x14ac:dyDescent="0.3">
      <c r="C22406" s="10" t="s">
        <v>58628</v>
      </c>
    </row>
    <row r="22407" spans="3:3" ht="14.4" x14ac:dyDescent="0.3">
      <c r="C22407" s="10" t="s">
        <v>58629</v>
      </c>
    </row>
    <row r="22408" spans="3:3" ht="14.4" x14ac:dyDescent="0.3">
      <c r="C22408" s="10" t="s">
        <v>58630</v>
      </c>
    </row>
    <row r="22409" spans="3:3" ht="14.4" x14ac:dyDescent="0.3">
      <c r="C22409" s="10" t="s">
        <v>58631</v>
      </c>
    </row>
    <row r="22410" spans="3:3" ht="14.4" x14ac:dyDescent="0.3">
      <c r="C22410" s="10" t="s">
        <v>58632</v>
      </c>
    </row>
    <row r="22411" spans="3:3" ht="14.4" x14ac:dyDescent="0.3">
      <c r="C22411" s="10" t="s">
        <v>58633</v>
      </c>
    </row>
    <row r="22412" spans="3:3" ht="14.4" x14ac:dyDescent="0.3">
      <c r="C22412" s="10" t="s">
        <v>58634</v>
      </c>
    </row>
    <row r="22413" spans="3:3" ht="14.4" x14ac:dyDescent="0.3">
      <c r="C22413" s="10" t="s">
        <v>58635</v>
      </c>
    </row>
    <row r="22414" spans="3:3" ht="14.4" x14ac:dyDescent="0.3">
      <c r="C22414" s="10" t="s">
        <v>58636</v>
      </c>
    </row>
    <row r="22415" spans="3:3" ht="14.4" x14ac:dyDescent="0.3">
      <c r="C22415" s="10" t="s">
        <v>58637</v>
      </c>
    </row>
    <row r="22416" spans="3:3" ht="14.4" x14ac:dyDescent="0.3">
      <c r="C22416" s="10" t="s">
        <v>58638</v>
      </c>
    </row>
    <row r="22417" spans="3:3" ht="14.4" x14ac:dyDescent="0.3">
      <c r="C22417" s="10" t="s">
        <v>58639</v>
      </c>
    </row>
    <row r="22418" spans="3:3" ht="14.4" x14ac:dyDescent="0.3">
      <c r="C22418" s="10" t="s">
        <v>58640</v>
      </c>
    </row>
    <row r="22419" spans="3:3" ht="14.4" x14ac:dyDescent="0.3">
      <c r="C22419" s="10" t="s">
        <v>58641</v>
      </c>
    </row>
    <row r="22420" spans="3:3" ht="14.4" x14ac:dyDescent="0.3">
      <c r="C22420" s="10" t="s">
        <v>58642</v>
      </c>
    </row>
    <row r="22421" spans="3:3" ht="14.4" x14ac:dyDescent="0.3">
      <c r="C22421" s="10" t="s">
        <v>58643</v>
      </c>
    </row>
    <row r="22422" spans="3:3" ht="14.4" x14ac:dyDescent="0.3">
      <c r="C22422" s="10" t="s">
        <v>58644</v>
      </c>
    </row>
    <row r="22423" spans="3:3" ht="14.4" x14ac:dyDescent="0.3">
      <c r="C22423" s="10" t="s">
        <v>58645</v>
      </c>
    </row>
    <row r="22424" spans="3:3" ht="14.4" x14ac:dyDescent="0.3">
      <c r="C22424" s="10" t="s">
        <v>58646</v>
      </c>
    </row>
    <row r="22425" spans="3:3" ht="14.4" x14ac:dyDescent="0.3">
      <c r="C22425" s="10" t="s">
        <v>58647</v>
      </c>
    </row>
    <row r="22426" spans="3:3" ht="14.4" x14ac:dyDescent="0.3">
      <c r="C22426" s="10" t="s">
        <v>58648</v>
      </c>
    </row>
    <row r="22427" spans="3:3" ht="14.4" x14ac:dyDescent="0.3">
      <c r="C22427" s="10" t="s">
        <v>58649</v>
      </c>
    </row>
    <row r="22428" spans="3:3" ht="14.4" x14ac:dyDescent="0.3">
      <c r="C22428" s="10" t="s">
        <v>58650</v>
      </c>
    </row>
    <row r="22429" spans="3:3" ht="14.4" x14ac:dyDescent="0.3">
      <c r="C22429" s="10" t="s">
        <v>58651</v>
      </c>
    </row>
    <row r="22430" spans="3:3" ht="14.4" x14ac:dyDescent="0.3">
      <c r="C22430" s="10" t="s">
        <v>58652</v>
      </c>
    </row>
    <row r="22431" spans="3:3" ht="14.4" x14ac:dyDescent="0.3">
      <c r="C22431" s="10" t="s">
        <v>58653</v>
      </c>
    </row>
    <row r="22432" spans="3:3" ht="14.4" x14ac:dyDescent="0.3">
      <c r="C22432" s="10" t="s">
        <v>58654</v>
      </c>
    </row>
    <row r="22433" spans="3:3" ht="14.4" x14ac:dyDescent="0.3">
      <c r="C22433" s="10" t="s">
        <v>58655</v>
      </c>
    </row>
    <row r="22434" spans="3:3" ht="14.4" x14ac:dyDescent="0.3">
      <c r="C22434" s="10" t="s">
        <v>58656</v>
      </c>
    </row>
    <row r="22435" spans="3:3" ht="14.4" x14ac:dyDescent="0.3">
      <c r="C22435" s="10" t="s">
        <v>58657</v>
      </c>
    </row>
    <row r="22436" spans="3:3" ht="14.4" x14ac:dyDescent="0.3">
      <c r="C22436" s="10" t="s">
        <v>58658</v>
      </c>
    </row>
    <row r="22437" spans="3:3" ht="14.4" x14ac:dyDescent="0.3">
      <c r="C22437" s="10" t="s">
        <v>58659</v>
      </c>
    </row>
    <row r="22438" spans="3:3" ht="14.4" x14ac:dyDescent="0.3">
      <c r="C22438" s="10" t="s">
        <v>58660</v>
      </c>
    </row>
    <row r="22439" spans="3:3" ht="14.4" x14ac:dyDescent="0.3">
      <c r="C22439" s="10" t="s">
        <v>58661</v>
      </c>
    </row>
    <row r="22440" spans="3:3" ht="14.4" x14ac:dyDescent="0.3">
      <c r="C22440" s="10" t="s">
        <v>58662</v>
      </c>
    </row>
    <row r="22441" spans="3:3" ht="14.4" x14ac:dyDescent="0.3">
      <c r="C22441" s="10" t="s">
        <v>58663</v>
      </c>
    </row>
    <row r="22442" spans="3:3" ht="14.4" x14ac:dyDescent="0.3">
      <c r="C22442" s="10" t="s">
        <v>58664</v>
      </c>
    </row>
    <row r="22443" spans="3:3" ht="14.4" x14ac:dyDescent="0.3">
      <c r="C22443" s="10" t="s">
        <v>58665</v>
      </c>
    </row>
    <row r="22444" spans="3:3" ht="14.4" x14ac:dyDescent="0.3">
      <c r="C22444" s="10" t="s">
        <v>58666</v>
      </c>
    </row>
    <row r="22445" spans="3:3" ht="14.4" x14ac:dyDescent="0.3">
      <c r="C22445" s="10" t="s">
        <v>58667</v>
      </c>
    </row>
    <row r="22446" spans="3:3" ht="14.4" x14ac:dyDescent="0.3">
      <c r="C22446" s="10" t="s">
        <v>58668</v>
      </c>
    </row>
    <row r="22447" spans="3:3" ht="14.4" x14ac:dyDescent="0.3">
      <c r="C22447" s="10" t="s">
        <v>58669</v>
      </c>
    </row>
    <row r="22448" spans="3:3" ht="14.4" x14ac:dyDescent="0.3">
      <c r="C22448" s="10" t="s">
        <v>58670</v>
      </c>
    </row>
    <row r="22449" spans="3:3" ht="14.4" x14ac:dyDescent="0.3">
      <c r="C22449" s="10" t="s">
        <v>58671</v>
      </c>
    </row>
    <row r="22450" spans="3:3" ht="14.4" x14ac:dyDescent="0.3">
      <c r="C22450" s="10" t="s">
        <v>58672</v>
      </c>
    </row>
    <row r="22451" spans="3:3" ht="14.4" x14ac:dyDescent="0.3">
      <c r="C22451" s="10" t="s">
        <v>58673</v>
      </c>
    </row>
    <row r="22452" spans="3:3" ht="14.4" x14ac:dyDescent="0.3">
      <c r="C22452" s="10" t="s">
        <v>58674</v>
      </c>
    </row>
    <row r="22453" spans="3:3" ht="14.4" x14ac:dyDescent="0.3">
      <c r="C22453" s="10" t="s">
        <v>58675</v>
      </c>
    </row>
    <row r="22454" spans="3:3" ht="14.4" x14ac:dyDescent="0.3">
      <c r="C22454" s="10" t="s">
        <v>58676</v>
      </c>
    </row>
    <row r="22455" spans="3:3" ht="14.4" x14ac:dyDescent="0.3">
      <c r="C22455" s="10" t="s">
        <v>58677</v>
      </c>
    </row>
    <row r="22456" spans="3:3" ht="14.4" x14ac:dyDescent="0.3">
      <c r="C22456" s="10" t="s">
        <v>58678</v>
      </c>
    </row>
    <row r="22457" spans="3:3" ht="14.4" x14ac:dyDescent="0.3">
      <c r="C22457" s="10" t="s">
        <v>58679</v>
      </c>
    </row>
    <row r="22458" spans="3:3" ht="14.4" x14ac:dyDescent="0.3">
      <c r="C22458" s="10" t="s">
        <v>58680</v>
      </c>
    </row>
    <row r="22459" spans="3:3" ht="14.4" x14ac:dyDescent="0.3">
      <c r="C22459" s="10" t="s">
        <v>58681</v>
      </c>
    </row>
    <row r="22460" spans="3:3" ht="14.4" x14ac:dyDescent="0.3">
      <c r="C22460" s="10" t="s">
        <v>58682</v>
      </c>
    </row>
    <row r="22461" spans="3:3" ht="14.4" x14ac:dyDescent="0.3">
      <c r="C22461" s="10" t="s">
        <v>58683</v>
      </c>
    </row>
    <row r="22462" spans="3:3" ht="14.4" x14ac:dyDescent="0.3">
      <c r="C22462" s="10" t="s">
        <v>58684</v>
      </c>
    </row>
    <row r="22463" spans="3:3" ht="14.4" x14ac:dyDescent="0.3">
      <c r="C22463" s="10" t="s">
        <v>58685</v>
      </c>
    </row>
    <row r="22464" spans="3:3" ht="14.4" x14ac:dyDescent="0.3">
      <c r="C22464" s="10" t="s">
        <v>58686</v>
      </c>
    </row>
    <row r="22465" spans="3:3" ht="14.4" x14ac:dyDescent="0.3">
      <c r="C22465" s="10" t="s">
        <v>58687</v>
      </c>
    </row>
    <row r="22466" spans="3:3" ht="14.4" x14ac:dyDescent="0.3">
      <c r="C22466" s="10" t="s">
        <v>58688</v>
      </c>
    </row>
    <row r="22467" spans="3:3" ht="14.4" x14ac:dyDescent="0.3">
      <c r="C22467" s="10" t="s">
        <v>58689</v>
      </c>
    </row>
    <row r="22468" spans="3:3" ht="14.4" x14ac:dyDescent="0.3">
      <c r="C22468" s="10" t="s">
        <v>58690</v>
      </c>
    </row>
    <row r="22469" spans="3:3" ht="14.4" x14ac:dyDescent="0.3">
      <c r="C22469" s="10" t="s">
        <v>58691</v>
      </c>
    </row>
    <row r="22470" spans="3:3" ht="14.4" x14ac:dyDescent="0.3">
      <c r="C22470" s="10" t="s">
        <v>58692</v>
      </c>
    </row>
    <row r="22471" spans="3:3" ht="14.4" x14ac:dyDescent="0.3">
      <c r="C22471" s="10" t="s">
        <v>58693</v>
      </c>
    </row>
    <row r="22472" spans="3:3" ht="14.4" x14ac:dyDescent="0.3">
      <c r="C22472" s="10" t="s">
        <v>58694</v>
      </c>
    </row>
    <row r="22473" spans="3:3" ht="14.4" x14ac:dyDescent="0.3">
      <c r="C22473" s="10" t="s">
        <v>58695</v>
      </c>
    </row>
    <row r="22474" spans="3:3" ht="14.4" x14ac:dyDescent="0.3">
      <c r="C22474" s="10" t="s">
        <v>58696</v>
      </c>
    </row>
    <row r="22475" spans="3:3" ht="14.4" x14ac:dyDescent="0.3">
      <c r="C22475" s="10" t="s">
        <v>58697</v>
      </c>
    </row>
    <row r="22476" spans="3:3" ht="14.4" x14ac:dyDescent="0.3">
      <c r="C22476" s="10" t="s">
        <v>58698</v>
      </c>
    </row>
    <row r="22477" spans="3:3" ht="14.4" x14ac:dyDescent="0.3">
      <c r="C22477" s="10" t="s">
        <v>58699</v>
      </c>
    </row>
    <row r="22478" spans="3:3" ht="14.4" x14ac:dyDescent="0.3">
      <c r="C22478" s="10" t="s">
        <v>58700</v>
      </c>
    </row>
    <row r="22479" spans="3:3" ht="14.4" x14ac:dyDescent="0.3">
      <c r="C22479" s="10" t="s">
        <v>58701</v>
      </c>
    </row>
    <row r="22480" spans="3:3" ht="14.4" x14ac:dyDescent="0.3">
      <c r="C22480" s="10" t="s">
        <v>58702</v>
      </c>
    </row>
    <row r="22481" spans="3:3" ht="14.4" x14ac:dyDescent="0.3">
      <c r="C22481" s="10" t="s">
        <v>58703</v>
      </c>
    </row>
    <row r="22482" spans="3:3" ht="14.4" x14ac:dyDescent="0.3">
      <c r="C22482" s="10" t="s">
        <v>58704</v>
      </c>
    </row>
    <row r="22483" spans="3:3" ht="14.4" x14ac:dyDescent="0.3">
      <c r="C22483" s="10" t="s">
        <v>58705</v>
      </c>
    </row>
    <row r="22484" spans="3:3" ht="14.4" x14ac:dyDescent="0.3">
      <c r="C22484" s="10" t="s">
        <v>58706</v>
      </c>
    </row>
    <row r="22485" spans="3:3" ht="14.4" x14ac:dyDescent="0.3">
      <c r="C22485" s="10" t="s">
        <v>58707</v>
      </c>
    </row>
    <row r="22486" spans="3:3" ht="14.4" x14ac:dyDescent="0.3">
      <c r="C22486" s="10" t="s">
        <v>58708</v>
      </c>
    </row>
    <row r="22487" spans="3:3" ht="14.4" x14ac:dyDescent="0.3">
      <c r="C22487" s="10" t="s">
        <v>58709</v>
      </c>
    </row>
    <row r="22488" spans="3:3" ht="14.4" x14ac:dyDescent="0.3">
      <c r="C22488" s="10" t="s">
        <v>58710</v>
      </c>
    </row>
    <row r="22489" spans="3:3" ht="14.4" x14ac:dyDescent="0.3">
      <c r="C22489" s="10" t="s">
        <v>58711</v>
      </c>
    </row>
    <row r="22490" spans="3:3" ht="14.4" x14ac:dyDescent="0.3">
      <c r="C22490" s="10" t="s">
        <v>58712</v>
      </c>
    </row>
    <row r="22491" spans="3:3" ht="14.4" x14ac:dyDescent="0.3">
      <c r="C22491" s="10" t="s">
        <v>58713</v>
      </c>
    </row>
    <row r="22492" spans="3:3" ht="14.4" x14ac:dyDescent="0.3">
      <c r="C22492" s="10" t="s">
        <v>58714</v>
      </c>
    </row>
    <row r="22493" spans="3:3" ht="14.4" x14ac:dyDescent="0.3">
      <c r="C22493" s="10" t="s">
        <v>58715</v>
      </c>
    </row>
    <row r="22494" spans="3:3" ht="14.4" x14ac:dyDescent="0.3">
      <c r="C22494" s="10" t="s">
        <v>58716</v>
      </c>
    </row>
    <row r="22495" spans="3:3" ht="14.4" x14ac:dyDescent="0.3">
      <c r="C22495" s="10" t="s">
        <v>58717</v>
      </c>
    </row>
    <row r="22496" spans="3:3" ht="14.4" x14ac:dyDescent="0.3">
      <c r="C22496" s="10" t="s">
        <v>58718</v>
      </c>
    </row>
    <row r="22497" spans="3:3" ht="14.4" x14ac:dyDescent="0.3">
      <c r="C22497" s="10" t="s">
        <v>58719</v>
      </c>
    </row>
    <row r="22498" spans="3:3" ht="14.4" x14ac:dyDescent="0.3">
      <c r="C22498" s="10" t="s">
        <v>58720</v>
      </c>
    </row>
    <row r="22499" spans="3:3" ht="14.4" x14ac:dyDescent="0.3">
      <c r="C22499" s="10" t="s">
        <v>58721</v>
      </c>
    </row>
    <row r="22500" spans="3:3" ht="14.4" x14ac:dyDescent="0.3">
      <c r="C22500" s="10" t="s">
        <v>58722</v>
      </c>
    </row>
    <row r="22501" spans="3:3" ht="14.4" x14ac:dyDescent="0.3">
      <c r="C22501" s="10" t="s">
        <v>58723</v>
      </c>
    </row>
    <row r="22502" spans="3:3" ht="14.4" x14ac:dyDescent="0.3">
      <c r="C22502" s="10" t="s">
        <v>58724</v>
      </c>
    </row>
    <row r="22503" spans="3:3" ht="14.4" x14ac:dyDescent="0.3">
      <c r="C22503" s="10" t="s">
        <v>58725</v>
      </c>
    </row>
    <row r="22504" spans="3:3" ht="14.4" x14ac:dyDescent="0.3">
      <c r="C22504" s="10" t="s">
        <v>58726</v>
      </c>
    </row>
    <row r="22505" spans="3:3" ht="14.4" x14ac:dyDescent="0.3">
      <c r="C22505" s="10" t="s">
        <v>58727</v>
      </c>
    </row>
    <row r="22506" spans="3:3" ht="14.4" x14ac:dyDescent="0.3">
      <c r="C22506" s="10" t="s">
        <v>58728</v>
      </c>
    </row>
    <row r="22507" spans="3:3" ht="14.4" x14ac:dyDescent="0.3">
      <c r="C22507" s="10" t="s">
        <v>58729</v>
      </c>
    </row>
    <row r="22508" spans="3:3" ht="14.4" x14ac:dyDescent="0.3">
      <c r="C22508" s="10" t="s">
        <v>58730</v>
      </c>
    </row>
    <row r="22509" spans="3:3" ht="14.4" x14ac:dyDescent="0.3">
      <c r="C22509" s="10" t="s">
        <v>58731</v>
      </c>
    </row>
    <row r="22510" spans="3:3" ht="14.4" x14ac:dyDescent="0.3">
      <c r="C22510" s="10" t="s">
        <v>58732</v>
      </c>
    </row>
    <row r="22511" spans="3:3" ht="14.4" x14ac:dyDescent="0.3">
      <c r="C22511" s="10" t="s">
        <v>58733</v>
      </c>
    </row>
    <row r="22512" spans="3:3" ht="14.4" x14ac:dyDescent="0.3">
      <c r="C22512" s="10" t="s">
        <v>58734</v>
      </c>
    </row>
    <row r="22513" spans="3:3" ht="14.4" x14ac:dyDescent="0.3">
      <c r="C22513" s="10" t="s">
        <v>58735</v>
      </c>
    </row>
    <row r="22514" spans="3:3" ht="14.4" x14ac:dyDescent="0.3">
      <c r="C22514" s="10" t="s">
        <v>58736</v>
      </c>
    </row>
    <row r="22515" spans="3:3" ht="14.4" x14ac:dyDescent="0.3">
      <c r="C22515" s="10" t="s">
        <v>58737</v>
      </c>
    </row>
    <row r="22516" spans="3:3" ht="14.4" x14ac:dyDescent="0.3">
      <c r="C22516" s="10" t="s">
        <v>58738</v>
      </c>
    </row>
    <row r="22517" spans="3:3" ht="14.4" x14ac:dyDescent="0.3">
      <c r="C22517" s="10" t="s">
        <v>58739</v>
      </c>
    </row>
    <row r="22518" spans="3:3" ht="14.4" x14ac:dyDescent="0.3">
      <c r="C22518" s="10" t="s">
        <v>58740</v>
      </c>
    </row>
    <row r="22519" spans="3:3" ht="14.4" x14ac:dyDescent="0.3">
      <c r="C22519" s="10" t="s">
        <v>58741</v>
      </c>
    </row>
    <row r="22520" spans="3:3" ht="14.4" x14ac:dyDescent="0.3">
      <c r="C22520" s="10" t="s">
        <v>58742</v>
      </c>
    </row>
    <row r="22521" spans="3:3" ht="14.4" x14ac:dyDescent="0.3">
      <c r="C22521" s="10" t="s">
        <v>58743</v>
      </c>
    </row>
    <row r="22522" spans="3:3" ht="14.4" x14ac:dyDescent="0.3">
      <c r="C22522" s="10" t="s">
        <v>58744</v>
      </c>
    </row>
    <row r="22523" spans="3:3" ht="14.4" x14ac:dyDescent="0.3">
      <c r="C22523" s="10" t="s">
        <v>58745</v>
      </c>
    </row>
    <row r="22524" spans="3:3" ht="14.4" x14ac:dyDescent="0.3">
      <c r="C22524" s="10" t="s">
        <v>58746</v>
      </c>
    </row>
    <row r="22525" spans="3:3" ht="14.4" x14ac:dyDescent="0.3">
      <c r="C22525" s="10" t="s">
        <v>58747</v>
      </c>
    </row>
    <row r="22526" spans="3:3" ht="14.4" x14ac:dyDescent="0.3">
      <c r="C22526" s="10" t="s">
        <v>58748</v>
      </c>
    </row>
    <row r="22527" spans="3:3" ht="14.4" x14ac:dyDescent="0.3">
      <c r="C22527" s="10" t="s">
        <v>58749</v>
      </c>
    </row>
    <row r="22528" spans="3:3" ht="14.4" x14ac:dyDescent="0.3">
      <c r="C22528" s="10" t="s">
        <v>58750</v>
      </c>
    </row>
    <row r="22529" spans="3:3" ht="14.4" x14ac:dyDescent="0.3">
      <c r="C22529" s="10" t="s">
        <v>58751</v>
      </c>
    </row>
    <row r="22530" spans="3:3" ht="14.4" x14ac:dyDescent="0.3">
      <c r="C22530" s="10" t="s">
        <v>58752</v>
      </c>
    </row>
    <row r="22531" spans="3:3" ht="14.4" x14ac:dyDescent="0.3">
      <c r="C22531" s="10" t="s">
        <v>58753</v>
      </c>
    </row>
    <row r="22532" spans="3:3" ht="14.4" x14ac:dyDescent="0.3">
      <c r="C22532" s="10" t="s">
        <v>58754</v>
      </c>
    </row>
    <row r="22533" spans="3:3" ht="14.4" x14ac:dyDescent="0.3">
      <c r="C22533" s="10" t="s">
        <v>58755</v>
      </c>
    </row>
    <row r="22534" spans="3:3" ht="14.4" x14ac:dyDescent="0.3">
      <c r="C22534" s="10" t="s">
        <v>58756</v>
      </c>
    </row>
    <row r="22535" spans="3:3" ht="14.4" x14ac:dyDescent="0.3">
      <c r="C22535" s="10" t="s">
        <v>58757</v>
      </c>
    </row>
    <row r="22536" spans="3:3" ht="14.4" x14ac:dyDescent="0.3">
      <c r="C22536" s="10" t="s">
        <v>58758</v>
      </c>
    </row>
    <row r="22537" spans="3:3" ht="14.4" x14ac:dyDescent="0.3">
      <c r="C22537" s="10" t="s">
        <v>58759</v>
      </c>
    </row>
    <row r="22538" spans="3:3" ht="14.4" x14ac:dyDescent="0.3">
      <c r="C22538" s="10" t="s">
        <v>58760</v>
      </c>
    </row>
    <row r="22539" spans="3:3" ht="14.4" x14ac:dyDescent="0.3">
      <c r="C22539" s="10" t="s">
        <v>58761</v>
      </c>
    </row>
    <row r="22540" spans="3:3" ht="14.4" x14ac:dyDescent="0.3">
      <c r="C22540" s="10" t="s">
        <v>58762</v>
      </c>
    </row>
    <row r="22541" spans="3:3" ht="14.4" x14ac:dyDescent="0.3">
      <c r="C22541" s="10" t="s">
        <v>58763</v>
      </c>
    </row>
    <row r="22542" spans="3:3" ht="14.4" x14ac:dyDescent="0.3">
      <c r="C22542" s="10" t="s">
        <v>58764</v>
      </c>
    </row>
    <row r="22543" spans="3:3" ht="14.4" x14ac:dyDescent="0.3">
      <c r="C22543" s="10" t="s">
        <v>58765</v>
      </c>
    </row>
    <row r="22544" spans="3:3" ht="14.4" x14ac:dyDescent="0.3">
      <c r="C22544" s="10" t="s">
        <v>58766</v>
      </c>
    </row>
    <row r="22545" spans="3:3" ht="14.4" x14ac:dyDescent="0.3">
      <c r="C22545" s="10" t="s">
        <v>58767</v>
      </c>
    </row>
    <row r="22546" spans="3:3" ht="14.4" x14ac:dyDescent="0.3">
      <c r="C22546" s="10" t="s">
        <v>58768</v>
      </c>
    </row>
    <row r="22547" spans="3:3" ht="14.4" x14ac:dyDescent="0.3">
      <c r="C22547" s="10" t="s">
        <v>58769</v>
      </c>
    </row>
    <row r="22548" spans="3:3" ht="14.4" x14ac:dyDescent="0.3">
      <c r="C22548" s="10" t="s">
        <v>58770</v>
      </c>
    </row>
    <row r="22549" spans="3:3" ht="14.4" x14ac:dyDescent="0.3">
      <c r="C22549" s="10" t="s">
        <v>58771</v>
      </c>
    </row>
    <row r="22550" spans="3:3" ht="14.4" x14ac:dyDescent="0.3">
      <c r="C22550" s="10" t="s">
        <v>58772</v>
      </c>
    </row>
    <row r="22551" spans="3:3" ht="14.4" x14ac:dyDescent="0.3">
      <c r="C22551" s="10" t="s">
        <v>58773</v>
      </c>
    </row>
    <row r="22552" spans="3:3" ht="14.4" x14ac:dyDescent="0.3">
      <c r="C22552" s="10" t="s">
        <v>58774</v>
      </c>
    </row>
    <row r="22553" spans="3:3" ht="14.4" x14ac:dyDescent="0.3">
      <c r="C22553" s="10" t="s">
        <v>58775</v>
      </c>
    </row>
    <row r="22554" spans="3:3" ht="14.4" x14ac:dyDescent="0.3">
      <c r="C22554" s="10" t="s">
        <v>58776</v>
      </c>
    </row>
    <row r="22555" spans="3:3" ht="14.4" x14ac:dyDescent="0.3">
      <c r="C22555" s="10" t="s">
        <v>58777</v>
      </c>
    </row>
    <row r="22556" spans="3:3" ht="14.4" x14ac:dyDescent="0.3">
      <c r="C22556" s="10" t="s">
        <v>58778</v>
      </c>
    </row>
    <row r="22557" spans="3:3" ht="14.4" x14ac:dyDescent="0.3">
      <c r="C22557" s="10" t="s">
        <v>58779</v>
      </c>
    </row>
    <row r="22558" spans="3:3" ht="14.4" x14ac:dyDescent="0.3">
      <c r="C22558" s="10" t="s">
        <v>58780</v>
      </c>
    </row>
    <row r="22559" spans="3:3" ht="14.4" x14ac:dyDescent="0.3">
      <c r="C22559" s="10" t="s">
        <v>58781</v>
      </c>
    </row>
    <row r="22560" spans="3:3" ht="14.4" x14ac:dyDescent="0.3">
      <c r="C22560" s="10" t="s">
        <v>58782</v>
      </c>
    </row>
    <row r="22561" spans="3:3" ht="14.4" x14ac:dyDescent="0.3">
      <c r="C22561" s="10" t="s">
        <v>58783</v>
      </c>
    </row>
    <row r="22562" spans="3:3" ht="14.4" x14ac:dyDescent="0.3">
      <c r="C22562" s="10" t="s">
        <v>58784</v>
      </c>
    </row>
    <row r="22563" spans="3:3" ht="14.4" x14ac:dyDescent="0.3">
      <c r="C22563" s="10" t="s">
        <v>58785</v>
      </c>
    </row>
    <row r="22564" spans="3:3" ht="14.4" x14ac:dyDescent="0.3">
      <c r="C22564" s="10" t="s">
        <v>58786</v>
      </c>
    </row>
    <row r="22565" spans="3:3" ht="14.4" x14ac:dyDescent="0.3">
      <c r="C22565" s="10" t="s">
        <v>58787</v>
      </c>
    </row>
    <row r="22566" spans="3:3" ht="14.4" x14ac:dyDescent="0.3">
      <c r="C22566" s="10" t="s">
        <v>58788</v>
      </c>
    </row>
    <row r="22567" spans="3:3" ht="14.4" x14ac:dyDescent="0.3">
      <c r="C22567" s="10" t="s">
        <v>58789</v>
      </c>
    </row>
    <row r="22568" spans="3:3" ht="14.4" x14ac:dyDescent="0.3">
      <c r="C22568" s="10" t="s">
        <v>58790</v>
      </c>
    </row>
    <row r="22569" spans="3:3" ht="14.4" x14ac:dyDescent="0.3">
      <c r="C22569" s="10" t="s">
        <v>58791</v>
      </c>
    </row>
    <row r="22570" spans="3:3" ht="14.4" x14ac:dyDescent="0.3">
      <c r="C22570" s="10" t="s">
        <v>58792</v>
      </c>
    </row>
    <row r="22571" spans="3:3" ht="14.4" x14ac:dyDescent="0.3">
      <c r="C22571" s="10" t="s">
        <v>58793</v>
      </c>
    </row>
    <row r="22572" spans="3:3" ht="14.4" x14ac:dyDescent="0.3">
      <c r="C22572" s="10" t="s">
        <v>58794</v>
      </c>
    </row>
    <row r="22573" spans="3:3" ht="14.4" x14ac:dyDescent="0.3">
      <c r="C22573" s="10" t="s">
        <v>58795</v>
      </c>
    </row>
    <row r="22574" spans="3:3" ht="14.4" x14ac:dyDescent="0.3">
      <c r="C22574" s="10" t="s">
        <v>58796</v>
      </c>
    </row>
    <row r="22575" spans="3:3" ht="14.4" x14ac:dyDescent="0.3">
      <c r="C22575" s="10" t="s">
        <v>58797</v>
      </c>
    </row>
    <row r="22576" spans="3:3" ht="14.4" x14ac:dyDescent="0.3">
      <c r="C22576" s="10" t="s">
        <v>58798</v>
      </c>
    </row>
    <row r="22577" spans="3:3" ht="14.4" x14ac:dyDescent="0.3">
      <c r="C22577" s="10" t="s">
        <v>58799</v>
      </c>
    </row>
    <row r="22578" spans="3:3" ht="14.4" x14ac:dyDescent="0.3">
      <c r="C22578" s="10" t="s">
        <v>58800</v>
      </c>
    </row>
    <row r="22579" spans="3:3" ht="14.4" x14ac:dyDescent="0.3">
      <c r="C22579" s="10" t="s">
        <v>58801</v>
      </c>
    </row>
    <row r="22580" spans="3:3" ht="14.4" x14ac:dyDescent="0.3">
      <c r="C22580" s="10" t="s">
        <v>58802</v>
      </c>
    </row>
    <row r="22581" spans="3:3" ht="14.4" x14ac:dyDescent="0.3">
      <c r="C22581" s="10" t="s">
        <v>58803</v>
      </c>
    </row>
    <row r="22582" spans="3:3" ht="14.4" x14ac:dyDescent="0.3">
      <c r="C22582" s="10" t="s">
        <v>58804</v>
      </c>
    </row>
    <row r="22583" spans="3:3" ht="14.4" x14ac:dyDescent="0.3">
      <c r="C22583" s="10" t="s">
        <v>58805</v>
      </c>
    </row>
    <row r="22584" spans="3:3" ht="14.4" x14ac:dyDescent="0.3">
      <c r="C22584" s="10" t="s">
        <v>58806</v>
      </c>
    </row>
    <row r="22585" spans="3:3" ht="14.4" x14ac:dyDescent="0.3">
      <c r="C22585" s="10" t="s">
        <v>58807</v>
      </c>
    </row>
    <row r="22586" spans="3:3" ht="14.4" x14ac:dyDescent="0.3">
      <c r="C22586" s="10" t="s">
        <v>58808</v>
      </c>
    </row>
    <row r="22587" spans="3:3" ht="14.4" x14ac:dyDescent="0.3">
      <c r="C22587" s="10" t="s">
        <v>58809</v>
      </c>
    </row>
    <row r="22588" spans="3:3" ht="14.4" x14ac:dyDescent="0.3">
      <c r="C22588" s="10" t="s">
        <v>58810</v>
      </c>
    </row>
    <row r="22589" spans="3:3" ht="14.4" x14ac:dyDescent="0.3">
      <c r="C22589" s="10" t="s">
        <v>58811</v>
      </c>
    </row>
    <row r="22590" spans="3:3" ht="14.4" x14ac:dyDescent="0.3">
      <c r="C22590" s="10" t="s">
        <v>58812</v>
      </c>
    </row>
    <row r="22591" spans="3:3" ht="14.4" x14ac:dyDescent="0.3">
      <c r="C22591" s="10" t="s">
        <v>58813</v>
      </c>
    </row>
    <row r="22592" spans="3:3" ht="14.4" x14ac:dyDescent="0.3">
      <c r="C22592" s="10" t="s">
        <v>58814</v>
      </c>
    </row>
    <row r="22593" spans="3:3" ht="14.4" x14ac:dyDescent="0.3">
      <c r="C22593" s="10" t="s">
        <v>58815</v>
      </c>
    </row>
    <row r="22594" spans="3:3" ht="14.4" x14ac:dyDescent="0.3">
      <c r="C22594" s="10" t="s">
        <v>58816</v>
      </c>
    </row>
    <row r="22595" spans="3:3" ht="14.4" x14ac:dyDescent="0.3">
      <c r="C22595" s="10" t="s">
        <v>58817</v>
      </c>
    </row>
    <row r="22596" spans="3:3" ht="14.4" x14ac:dyDescent="0.3">
      <c r="C22596" s="10" t="s">
        <v>58818</v>
      </c>
    </row>
    <row r="22597" spans="3:3" ht="14.4" x14ac:dyDescent="0.3">
      <c r="C22597" s="10" t="s">
        <v>58819</v>
      </c>
    </row>
    <row r="22598" spans="3:3" ht="14.4" x14ac:dyDescent="0.3">
      <c r="C22598" s="10" t="s">
        <v>58820</v>
      </c>
    </row>
    <row r="22599" spans="3:3" ht="14.4" x14ac:dyDescent="0.3">
      <c r="C22599" s="10" t="s">
        <v>58821</v>
      </c>
    </row>
    <row r="22600" spans="3:3" ht="14.4" x14ac:dyDescent="0.3">
      <c r="C22600" s="10" t="s">
        <v>58822</v>
      </c>
    </row>
    <row r="22601" spans="3:3" ht="14.4" x14ac:dyDescent="0.3">
      <c r="C22601" s="10" t="s">
        <v>58823</v>
      </c>
    </row>
    <row r="22602" spans="3:3" ht="14.4" x14ac:dyDescent="0.3">
      <c r="C22602" s="10" t="s">
        <v>58824</v>
      </c>
    </row>
    <row r="22603" spans="3:3" ht="14.4" x14ac:dyDescent="0.3">
      <c r="C22603" s="10" t="s">
        <v>58825</v>
      </c>
    </row>
    <row r="22604" spans="3:3" ht="14.4" x14ac:dyDescent="0.3">
      <c r="C22604" s="10" t="s">
        <v>58826</v>
      </c>
    </row>
    <row r="22605" spans="3:3" ht="14.4" x14ac:dyDescent="0.3">
      <c r="C22605" s="10" t="s">
        <v>58827</v>
      </c>
    </row>
    <row r="22606" spans="3:3" ht="14.4" x14ac:dyDescent="0.3">
      <c r="C22606" s="10" t="s">
        <v>58828</v>
      </c>
    </row>
    <row r="22607" spans="3:3" ht="14.4" x14ac:dyDescent="0.3">
      <c r="C22607" s="10" t="s">
        <v>58829</v>
      </c>
    </row>
    <row r="22608" spans="3:3" ht="14.4" x14ac:dyDescent="0.3">
      <c r="C22608" s="10" t="s">
        <v>58830</v>
      </c>
    </row>
    <row r="22609" spans="3:3" ht="14.4" x14ac:dyDescent="0.3">
      <c r="C22609" s="10" t="s">
        <v>58831</v>
      </c>
    </row>
    <row r="22610" spans="3:3" ht="14.4" x14ac:dyDescent="0.3">
      <c r="C22610" s="10" t="s">
        <v>58832</v>
      </c>
    </row>
    <row r="22611" spans="3:3" ht="14.4" x14ac:dyDescent="0.3">
      <c r="C22611" s="10" t="s">
        <v>58833</v>
      </c>
    </row>
    <row r="22612" spans="3:3" ht="14.4" x14ac:dyDescent="0.3">
      <c r="C22612" s="10" t="s">
        <v>58834</v>
      </c>
    </row>
    <row r="22613" spans="3:3" ht="14.4" x14ac:dyDescent="0.3">
      <c r="C22613" s="10" t="s">
        <v>58835</v>
      </c>
    </row>
    <row r="22614" spans="3:3" ht="14.4" x14ac:dyDescent="0.3">
      <c r="C22614" s="10" t="s">
        <v>58836</v>
      </c>
    </row>
    <row r="22615" spans="3:3" ht="14.4" x14ac:dyDescent="0.3">
      <c r="C22615" s="10" t="s">
        <v>58837</v>
      </c>
    </row>
    <row r="22616" spans="3:3" ht="14.4" x14ac:dyDescent="0.3">
      <c r="C22616" s="10" t="s">
        <v>58838</v>
      </c>
    </row>
    <row r="22617" spans="3:3" ht="14.4" x14ac:dyDescent="0.3">
      <c r="C22617" s="10" t="s">
        <v>58839</v>
      </c>
    </row>
    <row r="22618" spans="3:3" ht="14.4" x14ac:dyDescent="0.3">
      <c r="C22618" s="10" t="s">
        <v>58840</v>
      </c>
    </row>
    <row r="22619" spans="3:3" ht="14.4" x14ac:dyDescent="0.3">
      <c r="C22619" s="10" t="s">
        <v>58841</v>
      </c>
    </row>
    <row r="22620" spans="3:3" ht="14.4" x14ac:dyDescent="0.3">
      <c r="C22620" s="10" t="s">
        <v>58842</v>
      </c>
    </row>
    <row r="22621" spans="3:3" ht="14.4" x14ac:dyDescent="0.3">
      <c r="C22621" s="10" t="s">
        <v>58843</v>
      </c>
    </row>
    <row r="22622" spans="3:3" ht="14.4" x14ac:dyDescent="0.3">
      <c r="C22622" s="10" t="s">
        <v>58844</v>
      </c>
    </row>
    <row r="22623" spans="3:3" ht="14.4" x14ac:dyDescent="0.3">
      <c r="C22623" s="10" t="s">
        <v>58845</v>
      </c>
    </row>
    <row r="22624" spans="3:3" ht="14.4" x14ac:dyDescent="0.3">
      <c r="C22624" s="10" t="s">
        <v>58846</v>
      </c>
    </row>
    <row r="22625" spans="3:3" ht="14.4" x14ac:dyDescent="0.3">
      <c r="C22625" s="10" t="s">
        <v>58847</v>
      </c>
    </row>
    <row r="22626" spans="3:3" ht="14.4" x14ac:dyDescent="0.3">
      <c r="C22626" s="10" t="s">
        <v>58848</v>
      </c>
    </row>
    <row r="22627" spans="3:3" ht="14.4" x14ac:dyDescent="0.3">
      <c r="C22627" s="10" t="s">
        <v>58849</v>
      </c>
    </row>
    <row r="22628" spans="3:3" ht="14.4" x14ac:dyDescent="0.3">
      <c r="C22628" s="10" t="s">
        <v>58850</v>
      </c>
    </row>
    <row r="22629" spans="3:3" ht="14.4" x14ac:dyDescent="0.3">
      <c r="C22629" s="10" t="s">
        <v>58851</v>
      </c>
    </row>
    <row r="22630" spans="3:3" ht="14.4" x14ac:dyDescent="0.3">
      <c r="C22630" s="10" t="s">
        <v>58852</v>
      </c>
    </row>
    <row r="22631" spans="3:3" ht="14.4" x14ac:dyDescent="0.3">
      <c r="C22631" s="10" t="s">
        <v>58853</v>
      </c>
    </row>
    <row r="22632" spans="3:3" ht="14.4" x14ac:dyDescent="0.3">
      <c r="C22632" s="10" t="s">
        <v>58854</v>
      </c>
    </row>
    <row r="22633" spans="3:3" ht="14.4" x14ac:dyDescent="0.3">
      <c r="C22633" s="10" t="s">
        <v>58855</v>
      </c>
    </row>
    <row r="22634" spans="3:3" ht="14.4" x14ac:dyDescent="0.3">
      <c r="C22634" s="10" t="s">
        <v>58856</v>
      </c>
    </row>
    <row r="22635" spans="3:3" ht="14.4" x14ac:dyDescent="0.3">
      <c r="C22635" s="10" t="s">
        <v>58857</v>
      </c>
    </row>
    <row r="22636" spans="3:3" ht="14.4" x14ac:dyDescent="0.3">
      <c r="C22636" s="10" t="s">
        <v>58858</v>
      </c>
    </row>
    <row r="22637" spans="3:3" ht="14.4" x14ac:dyDescent="0.3">
      <c r="C22637" s="10" t="s">
        <v>58859</v>
      </c>
    </row>
    <row r="22638" spans="3:3" ht="14.4" x14ac:dyDescent="0.3">
      <c r="C22638" s="10" t="s">
        <v>58860</v>
      </c>
    </row>
    <row r="22639" spans="3:3" ht="14.4" x14ac:dyDescent="0.3">
      <c r="C22639" s="10" t="s">
        <v>58861</v>
      </c>
    </row>
    <row r="22640" spans="3:3" ht="14.4" x14ac:dyDescent="0.3">
      <c r="C22640" s="10" t="s">
        <v>58862</v>
      </c>
    </row>
    <row r="22641" spans="3:3" ht="14.4" x14ac:dyDescent="0.3">
      <c r="C22641" s="10" t="s">
        <v>58863</v>
      </c>
    </row>
    <row r="22642" spans="3:3" ht="14.4" x14ac:dyDescent="0.3">
      <c r="C22642" s="10" t="s">
        <v>58864</v>
      </c>
    </row>
    <row r="22643" spans="3:3" ht="14.4" x14ac:dyDescent="0.3">
      <c r="C22643" s="10" t="s">
        <v>58865</v>
      </c>
    </row>
    <row r="22644" spans="3:3" ht="14.4" x14ac:dyDescent="0.3">
      <c r="C22644" s="10" t="s">
        <v>58866</v>
      </c>
    </row>
    <row r="22645" spans="3:3" ht="14.4" x14ac:dyDescent="0.3">
      <c r="C22645" s="10" t="s">
        <v>58867</v>
      </c>
    </row>
    <row r="22646" spans="3:3" ht="14.4" x14ac:dyDescent="0.3">
      <c r="C22646" s="10" t="s">
        <v>58868</v>
      </c>
    </row>
    <row r="22647" spans="3:3" ht="14.4" x14ac:dyDescent="0.3">
      <c r="C22647" s="10" t="s">
        <v>58869</v>
      </c>
    </row>
    <row r="22648" spans="3:3" ht="14.4" x14ac:dyDescent="0.3">
      <c r="C22648" s="10" t="s">
        <v>58870</v>
      </c>
    </row>
    <row r="22649" spans="3:3" ht="14.4" x14ac:dyDescent="0.3">
      <c r="C22649" s="10" t="s">
        <v>58871</v>
      </c>
    </row>
    <row r="22650" spans="3:3" ht="14.4" x14ac:dyDescent="0.3">
      <c r="C22650" s="10" t="s">
        <v>58872</v>
      </c>
    </row>
    <row r="22651" spans="3:3" ht="14.4" x14ac:dyDescent="0.3">
      <c r="C22651" s="10" t="s">
        <v>58873</v>
      </c>
    </row>
    <row r="22652" spans="3:3" ht="14.4" x14ac:dyDescent="0.3">
      <c r="C22652" s="10" t="s">
        <v>58874</v>
      </c>
    </row>
    <row r="22653" spans="3:3" ht="14.4" x14ac:dyDescent="0.3">
      <c r="C22653" s="10" t="s">
        <v>58875</v>
      </c>
    </row>
    <row r="22654" spans="3:3" ht="14.4" x14ac:dyDescent="0.3">
      <c r="C22654" s="10" t="s">
        <v>58876</v>
      </c>
    </row>
    <row r="22655" spans="3:3" ht="14.4" x14ac:dyDescent="0.3">
      <c r="C22655" s="10" t="s">
        <v>58877</v>
      </c>
    </row>
    <row r="22656" spans="3:3" ht="14.4" x14ac:dyDescent="0.3">
      <c r="C22656" s="10" t="s">
        <v>58878</v>
      </c>
    </row>
    <row r="22657" spans="3:3" ht="14.4" x14ac:dyDescent="0.3">
      <c r="C22657" s="10" t="s">
        <v>58879</v>
      </c>
    </row>
    <row r="22658" spans="3:3" ht="14.4" x14ac:dyDescent="0.3">
      <c r="C22658" s="10" t="s">
        <v>58880</v>
      </c>
    </row>
    <row r="22659" spans="3:3" ht="14.4" x14ac:dyDescent="0.3">
      <c r="C22659" s="10" t="s">
        <v>58881</v>
      </c>
    </row>
    <row r="22660" spans="3:3" ht="14.4" x14ac:dyDescent="0.3">
      <c r="C22660" s="10" t="s">
        <v>58882</v>
      </c>
    </row>
    <row r="22661" spans="3:3" ht="14.4" x14ac:dyDescent="0.3">
      <c r="C22661" s="10" t="s">
        <v>58883</v>
      </c>
    </row>
    <row r="22662" spans="3:3" ht="14.4" x14ac:dyDescent="0.3">
      <c r="C22662" s="10" t="s">
        <v>58884</v>
      </c>
    </row>
    <row r="22663" spans="3:3" ht="14.4" x14ac:dyDescent="0.3">
      <c r="C22663" s="10" t="s">
        <v>58885</v>
      </c>
    </row>
    <row r="22664" spans="3:3" ht="14.4" x14ac:dyDescent="0.3">
      <c r="C22664" s="10" t="s">
        <v>58886</v>
      </c>
    </row>
    <row r="22665" spans="3:3" ht="14.4" x14ac:dyDescent="0.3">
      <c r="C22665" s="10" t="s">
        <v>58887</v>
      </c>
    </row>
    <row r="22666" spans="3:3" ht="14.4" x14ac:dyDescent="0.3">
      <c r="C22666" s="10" t="s">
        <v>58888</v>
      </c>
    </row>
    <row r="22667" spans="3:3" ht="14.4" x14ac:dyDescent="0.3">
      <c r="C22667" s="10" t="s">
        <v>58889</v>
      </c>
    </row>
    <row r="22668" spans="3:3" ht="14.4" x14ac:dyDescent="0.3">
      <c r="C22668" s="10" t="s">
        <v>58890</v>
      </c>
    </row>
    <row r="22669" spans="3:3" ht="14.4" x14ac:dyDescent="0.3">
      <c r="C22669" s="10" t="s">
        <v>58891</v>
      </c>
    </row>
    <row r="22670" spans="3:3" ht="14.4" x14ac:dyDescent="0.3">
      <c r="C22670" s="10" t="s">
        <v>58892</v>
      </c>
    </row>
    <row r="22671" spans="3:3" ht="14.4" x14ac:dyDescent="0.3">
      <c r="C22671" s="10" t="s">
        <v>58893</v>
      </c>
    </row>
    <row r="22672" spans="3:3" ht="14.4" x14ac:dyDescent="0.3">
      <c r="C22672" s="10" t="s">
        <v>58894</v>
      </c>
    </row>
    <row r="22673" spans="3:3" ht="14.4" x14ac:dyDescent="0.3">
      <c r="C22673" s="10" t="s">
        <v>58895</v>
      </c>
    </row>
    <row r="22674" spans="3:3" ht="14.4" x14ac:dyDescent="0.3">
      <c r="C22674" s="10" t="s">
        <v>58896</v>
      </c>
    </row>
    <row r="22675" spans="3:3" ht="14.4" x14ac:dyDescent="0.3">
      <c r="C22675" s="10" t="s">
        <v>58897</v>
      </c>
    </row>
    <row r="22676" spans="3:3" ht="14.4" x14ac:dyDescent="0.3">
      <c r="C22676" s="10" t="s">
        <v>58898</v>
      </c>
    </row>
    <row r="22677" spans="3:3" ht="14.4" x14ac:dyDescent="0.3">
      <c r="C22677" s="10" t="s">
        <v>58899</v>
      </c>
    </row>
    <row r="22678" spans="3:3" ht="14.4" x14ac:dyDescent="0.3">
      <c r="C22678" s="10" t="s">
        <v>58900</v>
      </c>
    </row>
    <row r="22679" spans="3:3" ht="14.4" x14ac:dyDescent="0.3">
      <c r="C22679" s="10" t="s">
        <v>58901</v>
      </c>
    </row>
    <row r="22680" spans="3:3" ht="14.4" x14ac:dyDescent="0.3">
      <c r="C22680" s="10" t="s">
        <v>58902</v>
      </c>
    </row>
    <row r="22681" spans="3:3" ht="14.4" x14ac:dyDescent="0.3">
      <c r="C22681" s="10" t="s">
        <v>58903</v>
      </c>
    </row>
    <row r="22682" spans="3:3" ht="14.4" x14ac:dyDescent="0.3">
      <c r="C22682" s="10" t="s">
        <v>58904</v>
      </c>
    </row>
    <row r="22683" spans="3:3" ht="14.4" x14ac:dyDescent="0.3">
      <c r="C22683" s="10" t="s">
        <v>58905</v>
      </c>
    </row>
    <row r="22684" spans="3:3" ht="14.4" x14ac:dyDescent="0.3">
      <c r="C22684" s="10" t="s">
        <v>58906</v>
      </c>
    </row>
    <row r="22685" spans="3:3" ht="14.4" x14ac:dyDescent="0.3">
      <c r="C22685" s="10" t="s">
        <v>58907</v>
      </c>
    </row>
    <row r="22686" spans="3:3" ht="14.4" x14ac:dyDescent="0.3">
      <c r="C22686" s="10" t="s">
        <v>58908</v>
      </c>
    </row>
    <row r="22687" spans="3:3" ht="14.4" x14ac:dyDescent="0.3">
      <c r="C22687" s="10" t="s">
        <v>58909</v>
      </c>
    </row>
    <row r="22688" spans="3:3" ht="14.4" x14ac:dyDescent="0.3">
      <c r="C22688" s="10" t="s">
        <v>58910</v>
      </c>
    </row>
    <row r="22689" spans="3:3" ht="14.4" x14ac:dyDescent="0.3">
      <c r="C22689" s="10" t="s">
        <v>58911</v>
      </c>
    </row>
    <row r="22690" spans="3:3" ht="14.4" x14ac:dyDescent="0.3">
      <c r="C22690" s="10" t="s">
        <v>58912</v>
      </c>
    </row>
    <row r="22691" spans="3:3" ht="14.4" x14ac:dyDescent="0.3">
      <c r="C22691" s="10" t="s">
        <v>58913</v>
      </c>
    </row>
    <row r="22692" spans="3:3" ht="14.4" x14ac:dyDescent="0.3">
      <c r="C22692" s="10" t="s">
        <v>58914</v>
      </c>
    </row>
    <row r="22693" spans="3:3" ht="14.4" x14ac:dyDescent="0.3">
      <c r="C22693" s="10" t="s">
        <v>58915</v>
      </c>
    </row>
    <row r="22694" spans="3:3" ht="14.4" x14ac:dyDescent="0.3">
      <c r="C22694" s="10" t="s">
        <v>58916</v>
      </c>
    </row>
    <row r="22695" spans="3:3" ht="14.4" x14ac:dyDescent="0.3">
      <c r="C22695" s="10" t="s">
        <v>58917</v>
      </c>
    </row>
    <row r="22696" spans="3:3" ht="14.4" x14ac:dyDescent="0.3">
      <c r="C22696" s="10" t="s">
        <v>58918</v>
      </c>
    </row>
    <row r="22697" spans="3:3" ht="14.4" x14ac:dyDescent="0.3">
      <c r="C22697" s="10" t="s">
        <v>58919</v>
      </c>
    </row>
    <row r="22698" spans="3:3" ht="14.4" x14ac:dyDescent="0.3">
      <c r="C22698" s="10" t="s">
        <v>58920</v>
      </c>
    </row>
    <row r="22699" spans="3:3" ht="14.4" x14ac:dyDescent="0.3">
      <c r="C22699" s="10" t="s">
        <v>58921</v>
      </c>
    </row>
    <row r="22700" spans="3:3" ht="14.4" x14ac:dyDescent="0.3">
      <c r="C22700" s="10" t="s">
        <v>58922</v>
      </c>
    </row>
    <row r="22701" spans="3:3" ht="14.4" x14ac:dyDescent="0.3">
      <c r="C22701" s="10" t="s">
        <v>58923</v>
      </c>
    </row>
    <row r="22702" spans="3:3" ht="14.4" x14ac:dyDescent="0.3">
      <c r="C22702" s="10" t="s">
        <v>58924</v>
      </c>
    </row>
    <row r="22703" spans="3:3" ht="14.4" x14ac:dyDescent="0.3">
      <c r="C22703" s="10" t="s">
        <v>58925</v>
      </c>
    </row>
    <row r="22704" spans="3:3" ht="14.4" x14ac:dyDescent="0.3">
      <c r="C22704" s="10" t="s">
        <v>58926</v>
      </c>
    </row>
    <row r="22705" spans="3:3" ht="14.4" x14ac:dyDescent="0.3">
      <c r="C22705" s="10" t="s">
        <v>58927</v>
      </c>
    </row>
    <row r="22706" spans="3:3" ht="14.4" x14ac:dyDescent="0.3">
      <c r="C22706" s="10" t="s">
        <v>58928</v>
      </c>
    </row>
    <row r="22707" spans="3:3" ht="14.4" x14ac:dyDescent="0.3">
      <c r="C22707" s="10" t="s">
        <v>58929</v>
      </c>
    </row>
    <row r="22708" spans="3:3" ht="14.4" x14ac:dyDescent="0.3">
      <c r="C22708" s="10" t="s">
        <v>58930</v>
      </c>
    </row>
    <row r="22709" spans="3:3" ht="14.4" x14ac:dyDescent="0.3">
      <c r="C22709" s="10" t="s">
        <v>58931</v>
      </c>
    </row>
    <row r="22710" spans="3:3" ht="14.4" x14ac:dyDescent="0.3">
      <c r="C22710" s="10" t="s">
        <v>58932</v>
      </c>
    </row>
    <row r="22711" spans="3:3" ht="14.4" x14ac:dyDescent="0.3">
      <c r="C22711" s="10" t="s">
        <v>58933</v>
      </c>
    </row>
    <row r="22712" spans="3:3" ht="14.4" x14ac:dyDescent="0.3">
      <c r="C22712" s="10" t="s">
        <v>58934</v>
      </c>
    </row>
    <row r="22713" spans="3:3" ht="14.4" x14ac:dyDescent="0.3">
      <c r="C22713" s="10" t="s">
        <v>58935</v>
      </c>
    </row>
    <row r="22714" spans="3:3" ht="14.4" x14ac:dyDescent="0.3">
      <c r="C22714" s="10" t="s">
        <v>58936</v>
      </c>
    </row>
    <row r="22715" spans="3:3" ht="14.4" x14ac:dyDescent="0.3">
      <c r="C22715" s="10" t="s">
        <v>58937</v>
      </c>
    </row>
    <row r="22716" spans="3:3" ht="14.4" x14ac:dyDescent="0.3">
      <c r="C22716" s="10" t="s">
        <v>58938</v>
      </c>
    </row>
    <row r="22717" spans="3:3" ht="14.4" x14ac:dyDescent="0.3">
      <c r="C22717" s="10" t="s">
        <v>58939</v>
      </c>
    </row>
    <row r="22718" spans="3:3" ht="14.4" x14ac:dyDescent="0.3">
      <c r="C22718" s="10" t="s">
        <v>58940</v>
      </c>
    </row>
    <row r="22719" spans="3:3" ht="14.4" x14ac:dyDescent="0.3">
      <c r="C22719" s="10" t="s">
        <v>58941</v>
      </c>
    </row>
    <row r="22720" spans="3:3" ht="14.4" x14ac:dyDescent="0.3">
      <c r="C22720" s="10" t="s">
        <v>58942</v>
      </c>
    </row>
    <row r="22721" spans="3:3" ht="14.4" x14ac:dyDescent="0.3">
      <c r="C22721" s="10" t="s">
        <v>58943</v>
      </c>
    </row>
    <row r="22722" spans="3:3" ht="14.4" x14ac:dyDescent="0.3">
      <c r="C22722" s="10" t="s">
        <v>58944</v>
      </c>
    </row>
    <row r="22723" spans="3:3" ht="14.4" x14ac:dyDescent="0.3">
      <c r="C22723" s="10" t="s">
        <v>58945</v>
      </c>
    </row>
    <row r="22724" spans="3:3" ht="14.4" x14ac:dyDescent="0.3">
      <c r="C22724" s="10" t="s">
        <v>58946</v>
      </c>
    </row>
    <row r="22725" spans="3:3" ht="14.4" x14ac:dyDescent="0.3">
      <c r="C22725" s="10" t="s">
        <v>58947</v>
      </c>
    </row>
    <row r="22726" spans="3:3" ht="14.4" x14ac:dyDescent="0.3">
      <c r="C22726" s="10" t="s">
        <v>58948</v>
      </c>
    </row>
    <row r="22727" spans="3:3" ht="14.4" x14ac:dyDescent="0.3">
      <c r="C22727" s="10" t="s">
        <v>58949</v>
      </c>
    </row>
    <row r="22728" spans="3:3" ht="14.4" x14ac:dyDescent="0.3">
      <c r="C22728" s="10" t="s">
        <v>58950</v>
      </c>
    </row>
    <row r="22729" spans="3:3" ht="14.4" x14ac:dyDescent="0.3">
      <c r="C22729" s="10" t="s">
        <v>58951</v>
      </c>
    </row>
    <row r="22730" spans="3:3" ht="14.4" x14ac:dyDescent="0.3">
      <c r="C22730" s="10" t="s">
        <v>58952</v>
      </c>
    </row>
    <row r="22731" spans="3:3" ht="14.4" x14ac:dyDescent="0.3">
      <c r="C22731" s="10" t="s">
        <v>58953</v>
      </c>
    </row>
    <row r="22732" spans="3:3" ht="14.4" x14ac:dyDescent="0.3">
      <c r="C22732" s="10" t="s">
        <v>58954</v>
      </c>
    </row>
    <row r="22733" spans="3:3" ht="14.4" x14ac:dyDescent="0.3">
      <c r="C22733" s="10" t="s">
        <v>58955</v>
      </c>
    </row>
    <row r="22734" spans="3:3" ht="14.4" x14ac:dyDescent="0.3">
      <c r="C22734" s="10" t="s">
        <v>58956</v>
      </c>
    </row>
    <row r="22735" spans="3:3" ht="14.4" x14ac:dyDescent="0.3">
      <c r="C22735" s="10" t="s">
        <v>58957</v>
      </c>
    </row>
    <row r="22736" spans="3:3" ht="14.4" x14ac:dyDescent="0.3">
      <c r="C22736" s="10" t="s">
        <v>58958</v>
      </c>
    </row>
    <row r="22737" spans="3:3" ht="14.4" x14ac:dyDescent="0.3">
      <c r="C22737" s="10" t="s">
        <v>58959</v>
      </c>
    </row>
    <row r="22738" spans="3:3" ht="14.4" x14ac:dyDescent="0.3">
      <c r="C22738" s="10" t="s">
        <v>58960</v>
      </c>
    </row>
    <row r="22739" spans="3:3" ht="14.4" x14ac:dyDescent="0.3">
      <c r="C22739" s="10" t="s">
        <v>58961</v>
      </c>
    </row>
    <row r="22740" spans="3:3" ht="14.4" x14ac:dyDescent="0.3">
      <c r="C22740" s="10" t="s">
        <v>58962</v>
      </c>
    </row>
    <row r="22741" spans="3:3" ht="14.4" x14ac:dyDescent="0.3">
      <c r="C22741" s="10" t="s">
        <v>58963</v>
      </c>
    </row>
    <row r="22742" spans="3:3" ht="14.4" x14ac:dyDescent="0.3">
      <c r="C22742" s="10" t="s">
        <v>58964</v>
      </c>
    </row>
    <row r="22743" spans="3:3" ht="14.4" x14ac:dyDescent="0.3">
      <c r="C22743" s="10" t="s">
        <v>58965</v>
      </c>
    </row>
    <row r="22744" spans="3:3" ht="14.4" x14ac:dyDescent="0.3">
      <c r="C22744" s="10" t="s">
        <v>58966</v>
      </c>
    </row>
    <row r="22745" spans="3:3" ht="14.4" x14ac:dyDescent="0.3">
      <c r="C22745" s="10" t="s">
        <v>58967</v>
      </c>
    </row>
    <row r="22746" spans="3:3" ht="14.4" x14ac:dyDescent="0.3">
      <c r="C22746" s="10" t="s">
        <v>58968</v>
      </c>
    </row>
    <row r="22747" spans="3:3" ht="14.4" x14ac:dyDescent="0.3">
      <c r="C22747" s="10" t="s">
        <v>58969</v>
      </c>
    </row>
    <row r="22748" spans="3:3" ht="14.4" x14ac:dyDescent="0.3">
      <c r="C22748" s="10" t="s">
        <v>58970</v>
      </c>
    </row>
    <row r="22749" spans="3:3" ht="14.4" x14ac:dyDescent="0.3">
      <c r="C22749" s="10" t="s">
        <v>58971</v>
      </c>
    </row>
    <row r="22750" spans="3:3" ht="14.4" x14ac:dyDescent="0.3">
      <c r="C22750" s="10" t="s">
        <v>58972</v>
      </c>
    </row>
    <row r="22751" spans="3:3" ht="14.4" x14ac:dyDescent="0.3">
      <c r="C22751" s="10" t="s">
        <v>58973</v>
      </c>
    </row>
    <row r="22752" spans="3:3" ht="14.4" x14ac:dyDescent="0.3">
      <c r="C22752" s="10" t="s">
        <v>58974</v>
      </c>
    </row>
    <row r="22753" spans="3:3" ht="14.4" x14ac:dyDescent="0.3">
      <c r="C22753" s="10" t="s">
        <v>58975</v>
      </c>
    </row>
    <row r="22754" spans="3:3" ht="14.4" x14ac:dyDescent="0.3">
      <c r="C22754" s="10" t="s">
        <v>58976</v>
      </c>
    </row>
    <row r="22755" spans="3:3" ht="14.4" x14ac:dyDescent="0.3">
      <c r="C22755" s="10" t="s">
        <v>58977</v>
      </c>
    </row>
    <row r="22756" spans="3:3" ht="14.4" x14ac:dyDescent="0.3">
      <c r="C22756" s="10" t="s">
        <v>58978</v>
      </c>
    </row>
    <row r="22757" spans="3:3" ht="14.4" x14ac:dyDescent="0.3">
      <c r="C22757" s="10" t="s">
        <v>58979</v>
      </c>
    </row>
    <row r="22758" spans="3:3" ht="14.4" x14ac:dyDescent="0.3">
      <c r="C22758" s="10" t="s">
        <v>58980</v>
      </c>
    </row>
    <row r="22759" spans="3:3" ht="14.4" x14ac:dyDescent="0.3">
      <c r="C22759" s="10" t="s">
        <v>58981</v>
      </c>
    </row>
    <row r="22760" spans="3:3" ht="14.4" x14ac:dyDescent="0.3">
      <c r="C22760" s="10" t="s">
        <v>58982</v>
      </c>
    </row>
    <row r="22761" spans="3:3" ht="14.4" x14ac:dyDescent="0.3">
      <c r="C22761" s="10" t="s">
        <v>58983</v>
      </c>
    </row>
    <row r="22762" spans="3:3" ht="14.4" x14ac:dyDescent="0.3">
      <c r="C22762" s="10" t="s">
        <v>58984</v>
      </c>
    </row>
    <row r="22763" spans="3:3" ht="14.4" x14ac:dyDescent="0.3">
      <c r="C22763" s="10" t="s">
        <v>58985</v>
      </c>
    </row>
    <row r="22764" spans="3:3" ht="14.4" x14ac:dyDescent="0.3">
      <c r="C22764" s="10" t="s">
        <v>58986</v>
      </c>
    </row>
    <row r="22765" spans="3:3" ht="14.4" x14ac:dyDescent="0.3">
      <c r="C22765" s="10" t="s">
        <v>58987</v>
      </c>
    </row>
    <row r="22766" spans="3:3" ht="14.4" x14ac:dyDescent="0.3">
      <c r="C22766" s="10" t="s">
        <v>58988</v>
      </c>
    </row>
    <row r="22767" spans="3:3" ht="14.4" x14ac:dyDescent="0.3">
      <c r="C22767" s="10" t="s">
        <v>58989</v>
      </c>
    </row>
    <row r="22768" spans="3:3" ht="14.4" x14ac:dyDescent="0.3">
      <c r="C22768" s="10" t="s">
        <v>58990</v>
      </c>
    </row>
    <row r="22769" spans="3:3" ht="14.4" x14ac:dyDescent="0.3">
      <c r="C22769" s="10" t="s">
        <v>58991</v>
      </c>
    </row>
    <row r="22770" spans="3:3" ht="14.4" x14ac:dyDescent="0.3">
      <c r="C22770" s="10" t="s">
        <v>58992</v>
      </c>
    </row>
    <row r="22771" spans="3:3" ht="14.4" x14ac:dyDescent="0.3">
      <c r="C22771" s="10" t="s">
        <v>58993</v>
      </c>
    </row>
    <row r="22772" spans="3:3" ht="14.4" x14ac:dyDescent="0.3">
      <c r="C22772" s="10" t="s">
        <v>58994</v>
      </c>
    </row>
    <row r="22773" spans="3:3" ht="14.4" x14ac:dyDescent="0.3">
      <c r="C22773" s="10" t="s">
        <v>58995</v>
      </c>
    </row>
    <row r="22774" spans="3:3" ht="14.4" x14ac:dyDescent="0.3">
      <c r="C22774" s="10" t="s">
        <v>58996</v>
      </c>
    </row>
    <row r="22775" spans="3:3" ht="14.4" x14ac:dyDescent="0.3">
      <c r="C22775" s="10" t="s">
        <v>58997</v>
      </c>
    </row>
    <row r="22776" spans="3:3" ht="14.4" x14ac:dyDescent="0.3">
      <c r="C22776" s="10" t="s">
        <v>58998</v>
      </c>
    </row>
    <row r="22777" spans="3:3" ht="14.4" x14ac:dyDescent="0.3">
      <c r="C22777" s="10" t="s">
        <v>58999</v>
      </c>
    </row>
    <row r="22778" spans="3:3" ht="14.4" x14ac:dyDescent="0.3">
      <c r="C22778" s="10" t="s">
        <v>59000</v>
      </c>
    </row>
    <row r="22779" spans="3:3" ht="14.4" x14ac:dyDescent="0.3">
      <c r="C22779" s="10" t="s">
        <v>59001</v>
      </c>
    </row>
    <row r="22780" spans="3:3" ht="14.4" x14ac:dyDescent="0.3">
      <c r="C22780" s="10" t="s">
        <v>59002</v>
      </c>
    </row>
    <row r="22781" spans="3:3" ht="14.4" x14ac:dyDescent="0.3">
      <c r="C22781" s="10" t="s">
        <v>59003</v>
      </c>
    </row>
    <row r="22782" spans="3:3" ht="14.4" x14ac:dyDescent="0.3">
      <c r="C22782" s="10" t="s">
        <v>59004</v>
      </c>
    </row>
    <row r="22783" spans="3:3" ht="14.4" x14ac:dyDescent="0.3">
      <c r="C22783" s="10" t="s">
        <v>59005</v>
      </c>
    </row>
    <row r="22784" spans="3:3" ht="14.4" x14ac:dyDescent="0.3">
      <c r="C22784" s="10" t="s">
        <v>59006</v>
      </c>
    </row>
    <row r="22785" spans="3:3" ht="14.4" x14ac:dyDescent="0.3">
      <c r="C22785" s="10" t="s">
        <v>59007</v>
      </c>
    </row>
    <row r="22786" spans="3:3" ht="14.4" x14ac:dyDescent="0.3">
      <c r="C22786" s="10" t="s">
        <v>59008</v>
      </c>
    </row>
    <row r="22787" spans="3:3" ht="14.4" x14ac:dyDescent="0.3">
      <c r="C22787" s="10" t="s">
        <v>59009</v>
      </c>
    </row>
    <row r="22788" spans="3:3" ht="14.4" x14ac:dyDescent="0.3">
      <c r="C22788" s="10" t="s">
        <v>59010</v>
      </c>
    </row>
    <row r="22789" spans="3:3" ht="14.4" x14ac:dyDescent="0.3">
      <c r="C22789" s="10" t="s">
        <v>59011</v>
      </c>
    </row>
    <row r="22790" spans="3:3" ht="14.4" x14ac:dyDescent="0.3">
      <c r="C22790" s="10" t="s">
        <v>59012</v>
      </c>
    </row>
    <row r="22791" spans="3:3" ht="14.4" x14ac:dyDescent="0.3">
      <c r="C22791" s="10" t="s">
        <v>59013</v>
      </c>
    </row>
    <row r="22792" spans="3:3" ht="14.4" x14ac:dyDescent="0.3">
      <c r="C22792" s="10" t="s">
        <v>59014</v>
      </c>
    </row>
    <row r="22793" spans="3:3" ht="14.4" x14ac:dyDescent="0.3">
      <c r="C22793" s="10" t="s">
        <v>59015</v>
      </c>
    </row>
    <row r="22794" spans="3:3" ht="14.4" x14ac:dyDescent="0.3">
      <c r="C22794" s="10" t="s">
        <v>59016</v>
      </c>
    </row>
    <row r="22795" spans="3:3" ht="14.4" x14ac:dyDescent="0.3">
      <c r="C22795" s="10" t="s">
        <v>59017</v>
      </c>
    </row>
    <row r="22796" spans="3:3" ht="14.4" x14ac:dyDescent="0.3">
      <c r="C22796" s="10" t="s">
        <v>59018</v>
      </c>
    </row>
    <row r="22797" spans="3:3" ht="14.4" x14ac:dyDescent="0.3">
      <c r="C22797" s="10" t="s">
        <v>59019</v>
      </c>
    </row>
    <row r="22798" spans="3:3" ht="14.4" x14ac:dyDescent="0.3">
      <c r="C22798" s="10" t="s">
        <v>59020</v>
      </c>
    </row>
    <row r="22799" spans="3:3" ht="14.4" x14ac:dyDescent="0.3">
      <c r="C22799" s="10" t="s">
        <v>59021</v>
      </c>
    </row>
    <row r="22800" spans="3:3" ht="14.4" x14ac:dyDescent="0.3">
      <c r="C22800" s="10" t="s">
        <v>59022</v>
      </c>
    </row>
    <row r="22801" spans="3:3" ht="14.4" x14ac:dyDescent="0.3">
      <c r="C22801" s="10" t="s">
        <v>59023</v>
      </c>
    </row>
    <row r="22802" spans="3:3" ht="14.4" x14ac:dyDescent="0.3">
      <c r="C22802" s="10" t="s">
        <v>59024</v>
      </c>
    </row>
    <row r="22803" spans="3:3" ht="14.4" x14ac:dyDescent="0.3">
      <c r="C22803" s="10" t="s">
        <v>59025</v>
      </c>
    </row>
    <row r="22804" spans="3:3" ht="14.4" x14ac:dyDescent="0.3">
      <c r="C22804" s="10" t="s">
        <v>59026</v>
      </c>
    </row>
    <row r="22805" spans="3:3" ht="14.4" x14ac:dyDescent="0.3">
      <c r="C22805" s="10" t="s">
        <v>59027</v>
      </c>
    </row>
    <row r="22806" spans="3:3" ht="14.4" x14ac:dyDescent="0.3">
      <c r="C22806" s="10" t="s">
        <v>59028</v>
      </c>
    </row>
    <row r="22807" spans="3:3" ht="14.4" x14ac:dyDescent="0.3">
      <c r="C22807" s="10" t="s">
        <v>59029</v>
      </c>
    </row>
    <row r="22808" spans="3:3" ht="14.4" x14ac:dyDescent="0.3">
      <c r="C22808" s="10" t="s">
        <v>59030</v>
      </c>
    </row>
    <row r="22809" spans="3:3" ht="14.4" x14ac:dyDescent="0.3">
      <c r="C22809" s="10" t="s">
        <v>59031</v>
      </c>
    </row>
    <row r="22810" spans="3:3" ht="14.4" x14ac:dyDescent="0.3">
      <c r="C22810" s="10" t="s">
        <v>59032</v>
      </c>
    </row>
    <row r="22811" spans="3:3" ht="14.4" x14ac:dyDescent="0.3">
      <c r="C22811" s="10" t="s">
        <v>59033</v>
      </c>
    </row>
    <row r="22812" spans="3:3" ht="14.4" x14ac:dyDescent="0.3">
      <c r="C22812" s="10" t="s">
        <v>59034</v>
      </c>
    </row>
    <row r="22813" spans="3:3" ht="14.4" x14ac:dyDescent="0.3">
      <c r="C22813" s="10" t="s">
        <v>59035</v>
      </c>
    </row>
    <row r="22814" spans="3:3" ht="14.4" x14ac:dyDescent="0.3">
      <c r="C22814" s="10" t="s">
        <v>59036</v>
      </c>
    </row>
    <row r="22815" spans="3:3" ht="14.4" x14ac:dyDescent="0.3">
      <c r="C22815" s="10" t="s">
        <v>59037</v>
      </c>
    </row>
    <row r="22816" spans="3:3" ht="14.4" x14ac:dyDescent="0.3">
      <c r="C22816" s="10" t="s">
        <v>59038</v>
      </c>
    </row>
    <row r="22817" spans="3:3" ht="14.4" x14ac:dyDescent="0.3">
      <c r="C22817" s="10" t="s">
        <v>59039</v>
      </c>
    </row>
    <row r="22818" spans="3:3" ht="14.4" x14ac:dyDescent="0.3">
      <c r="C22818" s="10" t="s">
        <v>59040</v>
      </c>
    </row>
    <row r="22819" spans="3:3" ht="14.4" x14ac:dyDescent="0.3">
      <c r="C22819" s="10" t="s">
        <v>59041</v>
      </c>
    </row>
    <row r="22820" spans="3:3" ht="14.4" x14ac:dyDescent="0.3">
      <c r="C22820" s="10" t="s">
        <v>59042</v>
      </c>
    </row>
    <row r="22821" spans="3:3" ht="14.4" x14ac:dyDescent="0.3">
      <c r="C22821" s="10" t="s">
        <v>59043</v>
      </c>
    </row>
    <row r="22822" spans="3:3" ht="14.4" x14ac:dyDescent="0.3">
      <c r="C22822" s="10" t="s">
        <v>59044</v>
      </c>
    </row>
    <row r="22823" spans="3:3" ht="14.4" x14ac:dyDescent="0.3">
      <c r="C22823" s="10" t="s">
        <v>59045</v>
      </c>
    </row>
    <row r="22824" spans="3:3" ht="14.4" x14ac:dyDescent="0.3">
      <c r="C22824" s="10" t="s">
        <v>59046</v>
      </c>
    </row>
    <row r="22825" spans="3:3" ht="14.4" x14ac:dyDescent="0.3">
      <c r="C22825" s="10" t="s">
        <v>59047</v>
      </c>
    </row>
    <row r="22826" spans="3:3" ht="14.4" x14ac:dyDescent="0.3">
      <c r="C22826" s="10" t="s">
        <v>59048</v>
      </c>
    </row>
    <row r="22827" spans="3:3" ht="14.4" x14ac:dyDescent="0.3">
      <c r="C22827" s="10" t="s">
        <v>59049</v>
      </c>
    </row>
    <row r="22828" spans="3:3" ht="14.4" x14ac:dyDescent="0.3">
      <c r="C22828" s="10" t="s">
        <v>59050</v>
      </c>
    </row>
    <row r="22829" spans="3:3" ht="14.4" x14ac:dyDescent="0.3">
      <c r="C22829" s="10" t="s">
        <v>59051</v>
      </c>
    </row>
    <row r="22830" spans="3:3" ht="14.4" x14ac:dyDescent="0.3">
      <c r="C22830" s="10" t="s">
        <v>59052</v>
      </c>
    </row>
    <row r="22831" spans="3:3" ht="14.4" x14ac:dyDescent="0.3">
      <c r="C22831" s="10" t="s">
        <v>59053</v>
      </c>
    </row>
    <row r="22832" spans="3:3" ht="14.4" x14ac:dyDescent="0.3">
      <c r="C22832" s="10" t="s">
        <v>59054</v>
      </c>
    </row>
    <row r="22833" spans="3:3" ht="14.4" x14ac:dyDescent="0.3">
      <c r="C22833" s="10" t="s">
        <v>59055</v>
      </c>
    </row>
    <row r="22834" spans="3:3" ht="14.4" x14ac:dyDescent="0.3">
      <c r="C22834" s="10" t="s">
        <v>59056</v>
      </c>
    </row>
    <row r="22835" spans="3:3" ht="14.4" x14ac:dyDescent="0.3">
      <c r="C22835" s="10" t="s">
        <v>59057</v>
      </c>
    </row>
    <row r="22836" spans="3:3" ht="14.4" x14ac:dyDescent="0.3">
      <c r="C22836" s="10" t="s">
        <v>59058</v>
      </c>
    </row>
    <row r="22837" spans="3:3" ht="14.4" x14ac:dyDescent="0.3">
      <c r="C22837" s="10" t="s">
        <v>59059</v>
      </c>
    </row>
    <row r="22838" spans="3:3" ht="14.4" x14ac:dyDescent="0.3">
      <c r="C22838" s="10" t="s">
        <v>59060</v>
      </c>
    </row>
    <row r="22839" spans="3:3" ht="14.4" x14ac:dyDescent="0.3">
      <c r="C22839" s="10" t="s">
        <v>59061</v>
      </c>
    </row>
    <row r="22840" spans="3:3" ht="14.4" x14ac:dyDescent="0.3">
      <c r="C22840" s="10" t="s">
        <v>59062</v>
      </c>
    </row>
    <row r="22841" spans="3:3" ht="14.4" x14ac:dyDescent="0.3">
      <c r="C22841" s="10" t="s">
        <v>59063</v>
      </c>
    </row>
    <row r="22842" spans="3:3" ht="14.4" x14ac:dyDescent="0.3">
      <c r="C22842" s="10" t="s">
        <v>59064</v>
      </c>
    </row>
    <row r="22843" spans="3:3" ht="14.4" x14ac:dyDescent="0.3">
      <c r="C22843" s="10" t="s">
        <v>59065</v>
      </c>
    </row>
    <row r="22844" spans="3:3" ht="14.4" x14ac:dyDescent="0.3">
      <c r="C22844" s="10" t="s">
        <v>59066</v>
      </c>
    </row>
    <row r="22845" spans="3:3" ht="14.4" x14ac:dyDescent="0.3">
      <c r="C22845" s="10" t="s">
        <v>59067</v>
      </c>
    </row>
    <row r="22846" spans="3:3" ht="14.4" x14ac:dyDescent="0.3">
      <c r="C22846" s="10" t="s">
        <v>59068</v>
      </c>
    </row>
    <row r="22847" spans="3:3" ht="14.4" x14ac:dyDescent="0.3">
      <c r="C22847" s="10" t="s">
        <v>59069</v>
      </c>
    </row>
    <row r="22848" spans="3:3" ht="14.4" x14ac:dyDescent="0.3">
      <c r="C22848" s="10" t="s">
        <v>59070</v>
      </c>
    </row>
    <row r="22849" spans="3:3" ht="14.4" x14ac:dyDescent="0.3">
      <c r="C22849" s="10" t="s">
        <v>59071</v>
      </c>
    </row>
    <row r="22850" spans="3:3" ht="14.4" x14ac:dyDescent="0.3">
      <c r="C22850" s="10" t="s">
        <v>59072</v>
      </c>
    </row>
    <row r="22851" spans="3:3" ht="14.4" x14ac:dyDescent="0.3">
      <c r="C22851" s="10" t="s">
        <v>59073</v>
      </c>
    </row>
    <row r="22852" spans="3:3" ht="14.4" x14ac:dyDescent="0.3">
      <c r="C22852" s="10" t="s">
        <v>59074</v>
      </c>
    </row>
    <row r="22853" spans="3:3" ht="14.4" x14ac:dyDescent="0.3">
      <c r="C22853" s="10" t="s">
        <v>59075</v>
      </c>
    </row>
    <row r="22854" spans="3:3" ht="14.4" x14ac:dyDescent="0.3">
      <c r="C22854" s="10" t="s">
        <v>59076</v>
      </c>
    </row>
    <row r="22855" spans="3:3" ht="14.4" x14ac:dyDescent="0.3">
      <c r="C22855" s="10" t="s">
        <v>59077</v>
      </c>
    </row>
    <row r="22856" spans="3:3" ht="14.4" x14ac:dyDescent="0.3">
      <c r="C22856" s="10" t="s">
        <v>59078</v>
      </c>
    </row>
    <row r="22857" spans="3:3" ht="14.4" x14ac:dyDescent="0.3">
      <c r="C22857" s="10" t="s">
        <v>59079</v>
      </c>
    </row>
    <row r="22858" spans="3:3" ht="14.4" x14ac:dyDescent="0.3">
      <c r="C22858" s="10" t="s">
        <v>59080</v>
      </c>
    </row>
    <row r="22859" spans="3:3" ht="14.4" x14ac:dyDescent="0.3">
      <c r="C22859" s="10" t="s">
        <v>59081</v>
      </c>
    </row>
    <row r="22860" spans="3:3" ht="14.4" x14ac:dyDescent="0.3">
      <c r="C22860" s="10" t="s">
        <v>59082</v>
      </c>
    </row>
    <row r="22861" spans="3:3" ht="14.4" x14ac:dyDescent="0.3">
      <c r="C22861" s="10" t="s">
        <v>59083</v>
      </c>
    </row>
    <row r="22862" spans="3:3" ht="14.4" x14ac:dyDescent="0.3">
      <c r="C22862" s="10" t="s">
        <v>59084</v>
      </c>
    </row>
    <row r="22863" spans="3:3" ht="14.4" x14ac:dyDescent="0.3">
      <c r="C22863" s="10" t="s">
        <v>59085</v>
      </c>
    </row>
    <row r="22864" spans="3:3" ht="14.4" x14ac:dyDescent="0.3">
      <c r="C22864" s="10" t="s">
        <v>59086</v>
      </c>
    </row>
    <row r="22865" spans="3:3" ht="14.4" x14ac:dyDescent="0.3">
      <c r="C22865" s="10" t="s">
        <v>59087</v>
      </c>
    </row>
    <row r="22866" spans="3:3" ht="14.4" x14ac:dyDescent="0.3">
      <c r="C22866" s="10" t="s">
        <v>59088</v>
      </c>
    </row>
    <row r="22867" spans="3:3" ht="14.4" x14ac:dyDescent="0.3">
      <c r="C22867" s="10" t="s">
        <v>59089</v>
      </c>
    </row>
    <row r="22868" spans="3:3" ht="14.4" x14ac:dyDescent="0.3">
      <c r="C22868" s="10" t="s">
        <v>59090</v>
      </c>
    </row>
    <row r="22869" spans="3:3" ht="14.4" x14ac:dyDescent="0.3">
      <c r="C22869" s="10" t="s">
        <v>59091</v>
      </c>
    </row>
    <row r="22870" spans="3:3" ht="14.4" x14ac:dyDescent="0.3">
      <c r="C22870" s="10" t="s">
        <v>59092</v>
      </c>
    </row>
    <row r="22871" spans="3:3" ht="14.4" x14ac:dyDescent="0.3">
      <c r="C22871" s="10" t="s">
        <v>59093</v>
      </c>
    </row>
    <row r="22872" spans="3:3" ht="14.4" x14ac:dyDescent="0.3">
      <c r="C22872" s="10" t="s">
        <v>59094</v>
      </c>
    </row>
    <row r="22873" spans="3:3" ht="14.4" x14ac:dyDescent="0.3">
      <c r="C22873" s="10" t="s">
        <v>59095</v>
      </c>
    </row>
    <row r="22874" spans="3:3" ht="14.4" x14ac:dyDescent="0.3">
      <c r="C22874" s="10" t="s">
        <v>59096</v>
      </c>
    </row>
    <row r="22875" spans="3:3" ht="14.4" x14ac:dyDescent="0.3">
      <c r="C22875" s="10" t="s">
        <v>59097</v>
      </c>
    </row>
    <row r="22876" spans="3:3" ht="14.4" x14ac:dyDescent="0.3">
      <c r="C22876" s="10" t="s">
        <v>59098</v>
      </c>
    </row>
    <row r="22877" spans="3:3" ht="14.4" x14ac:dyDescent="0.3">
      <c r="C22877" s="10" t="s">
        <v>59099</v>
      </c>
    </row>
    <row r="22878" spans="3:3" ht="14.4" x14ac:dyDescent="0.3">
      <c r="C22878" s="10" t="s">
        <v>59100</v>
      </c>
    </row>
    <row r="22879" spans="3:3" ht="14.4" x14ac:dyDescent="0.3">
      <c r="C22879" s="10" t="s">
        <v>59101</v>
      </c>
    </row>
    <row r="22880" spans="3:3" ht="14.4" x14ac:dyDescent="0.3">
      <c r="C22880" s="10" t="s">
        <v>59102</v>
      </c>
    </row>
    <row r="22881" spans="3:3" ht="14.4" x14ac:dyDescent="0.3">
      <c r="C22881" s="10" t="s">
        <v>59103</v>
      </c>
    </row>
    <row r="22882" spans="3:3" ht="14.4" x14ac:dyDescent="0.3">
      <c r="C22882" s="10" t="s">
        <v>59104</v>
      </c>
    </row>
    <row r="22883" spans="3:3" ht="14.4" x14ac:dyDescent="0.3">
      <c r="C22883" s="10" t="s">
        <v>59105</v>
      </c>
    </row>
    <row r="22884" spans="3:3" ht="14.4" x14ac:dyDescent="0.3">
      <c r="C22884" s="10" t="s">
        <v>59106</v>
      </c>
    </row>
    <row r="22885" spans="3:3" ht="14.4" x14ac:dyDescent="0.3">
      <c r="C22885" s="10" t="s">
        <v>59107</v>
      </c>
    </row>
    <row r="22886" spans="3:3" ht="14.4" x14ac:dyDescent="0.3">
      <c r="C22886" s="10" t="s">
        <v>59108</v>
      </c>
    </row>
    <row r="22887" spans="3:3" ht="14.4" x14ac:dyDescent="0.3">
      <c r="C22887" s="10" t="s">
        <v>59109</v>
      </c>
    </row>
    <row r="22888" spans="3:3" ht="14.4" x14ac:dyDescent="0.3">
      <c r="C22888" s="10" t="s">
        <v>59110</v>
      </c>
    </row>
    <row r="22889" spans="3:3" ht="14.4" x14ac:dyDescent="0.3">
      <c r="C22889" s="10" t="s">
        <v>59111</v>
      </c>
    </row>
    <row r="22890" spans="3:3" ht="14.4" x14ac:dyDescent="0.3">
      <c r="C22890" s="10" t="s">
        <v>59112</v>
      </c>
    </row>
    <row r="22891" spans="3:3" ht="14.4" x14ac:dyDescent="0.3">
      <c r="C22891" s="10" t="s">
        <v>59113</v>
      </c>
    </row>
    <row r="22892" spans="3:3" ht="14.4" x14ac:dyDescent="0.3">
      <c r="C22892" s="10" t="s">
        <v>59114</v>
      </c>
    </row>
    <row r="22893" spans="3:3" ht="14.4" x14ac:dyDescent="0.3">
      <c r="C22893" s="10" t="s">
        <v>59115</v>
      </c>
    </row>
    <row r="22894" spans="3:3" ht="14.4" x14ac:dyDescent="0.3">
      <c r="C22894" s="10" t="s">
        <v>59116</v>
      </c>
    </row>
    <row r="22895" spans="3:3" ht="14.4" x14ac:dyDescent="0.3">
      <c r="C22895" s="10" t="s">
        <v>59117</v>
      </c>
    </row>
    <row r="22896" spans="3:3" ht="14.4" x14ac:dyDescent="0.3">
      <c r="C22896" s="10" t="s">
        <v>59118</v>
      </c>
    </row>
    <row r="22897" spans="3:3" ht="14.4" x14ac:dyDescent="0.3">
      <c r="C22897" s="10" t="s">
        <v>59119</v>
      </c>
    </row>
    <row r="22898" spans="3:3" ht="14.4" x14ac:dyDescent="0.3">
      <c r="C22898" s="10" t="s">
        <v>59120</v>
      </c>
    </row>
    <row r="22899" spans="3:3" ht="14.4" x14ac:dyDescent="0.3">
      <c r="C22899" s="10" t="s">
        <v>59121</v>
      </c>
    </row>
    <row r="22900" spans="3:3" ht="14.4" x14ac:dyDescent="0.3">
      <c r="C22900" s="10" t="s">
        <v>59122</v>
      </c>
    </row>
    <row r="22901" spans="3:3" ht="14.4" x14ac:dyDescent="0.3">
      <c r="C22901" s="10" t="s">
        <v>59123</v>
      </c>
    </row>
    <row r="22902" spans="3:3" ht="14.4" x14ac:dyDescent="0.3">
      <c r="C22902" s="10" t="s">
        <v>59124</v>
      </c>
    </row>
    <row r="22903" spans="3:3" ht="14.4" x14ac:dyDescent="0.3">
      <c r="C22903" s="10" t="s">
        <v>59125</v>
      </c>
    </row>
    <row r="22904" spans="3:3" ht="14.4" x14ac:dyDescent="0.3">
      <c r="C22904" s="10" t="s">
        <v>59126</v>
      </c>
    </row>
    <row r="22905" spans="3:3" ht="14.4" x14ac:dyDescent="0.3">
      <c r="C22905" s="10" t="s">
        <v>59127</v>
      </c>
    </row>
    <row r="22906" spans="3:3" ht="14.4" x14ac:dyDescent="0.3">
      <c r="C22906" s="10" t="s">
        <v>59128</v>
      </c>
    </row>
    <row r="22907" spans="3:3" ht="14.4" x14ac:dyDescent="0.3">
      <c r="C22907" s="10" t="s">
        <v>59129</v>
      </c>
    </row>
    <row r="22908" spans="3:3" ht="14.4" x14ac:dyDescent="0.3">
      <c r="C22908" s="10" t="s">
        <v>59130</v>
      </c>
    </row>
    <row r="22909" spans="3:3" ht="14.4" x14ac:dyDescent="0.3">
      <c r="C22909" s="10" t="s">
        <v>59131</v>
      </c>
    </row>
    <row r="22910" spans="3:3" ht="14.4" x14ac:dyDescent="0.3">
      <c r="C22910" s="10" t="s">
        <v>59132</v>
      </c>
    </row>
    <row r="22911" spans="3:3" ht="14.4" x14ac:dyDescent="0.3">
      <c r="C22911" s="10" t="s">
        <v>59133</v>
      </c>
    </row>
    <row r="22912" spans="3:3" ht="14.4" x14ac:dyDescent="0.3">
      <c r="C22912" s="10" t="s">
        <v>59134</v>
      </c>
    </row>
    <row r="22913" spans="3:3" ht="14.4" x14ac:dyDescent="0.3">
      <c r="C22913" s="10" t="s">
        <v>59135</v>
      </c>
    </row>
    <row r="22914" spans="3:3" ht="14.4" x14ac:dyDescent="0.3">
      <c r="C22914" s="10" t="s">
        <v>59136</v>
      </c>
    </row>
    <row r="22915" spans="3:3" ht="14.4" x14ac:dyDescent="0.3">
      <c r="C22915" s="10" t="s">
        <v>59137</v>
      </c>
    </row>
    <row r="22916" spans="3:3" ht="14.4" x14ac:dyDescent="0.3">
      <c r="C22916" s="10" t="s">
        <v>59138</v>
      </c>
    </row>
    <row r="22917" spans="3:3" ht="14.4" x14ac:dyDescent="0.3">
      <c r="C22917" s="10" t="s">
        <v>59139</v>
      </c>
    </row>
    <row r="22918" spans="3:3" ht="14.4" x14ac:dyDescent="0.3">
      <c r="C22918" s="10" t="s">
        <v>59140</v>
      </c>
    </row>
    <row r="22919" spans="3:3" ht="14.4" x14ac:dyDescent="0.3">
      <c r="C22919" s="10" t="s">
        <v>59141</v>
      </c>
    </row>
    <row r="22920" spans="3:3" ht="14.4" x14ac:dyDescent="0.3">
      <c r="C22920" s="10" t="s">
        <v>59142</v>
      </c>
    </row>
    <row r="22921" spans="3:3" ht="14.4" x14ac:dyDescent="0.3">
      <c r="C22921" s="10" t="s">
        <v>59143</v>
      </c>
    </row>
    <row r="22922" spans="3:3" ht="14.4" x14ac:dyDescent="0.3">
      <c r="C22922" s="10" t="s">
        <v>59144</v>
      </c>
    </row>
    <row r="22923" spans="3:3" ht="14.4" x14ac:dyDescent="0.3">
      <c r="C22923" s="10" t="s">
        <v>59145</v>
      </c>
    </row>
    <row r="22924" spans="3:3" ht="14.4" x14ac:dyDescent="0.3">
      <c r="C22924" s="10" t="s">
        <v>59146</v>
      </c>
    </row>
    <row r="22925" spans="3:3" ht="14.4" x14ac:dyDescent="0.3">
      <c r="C22925" s="10" t="s">
        <v>59147</v>
      </c>
    </row>
    <row r="22926" spans="3:3" ht="14.4" x14ac:dyDescent="0.3">
      <c r="C22926" s="10" t="s">
        <v>59148</v>
      </c>
    </row>
    <row r="22927" spans="3:3" ht="14.4" x14ac:dyDescent="0.3">
      <c r="C22927" s="10" t="s">
        <v>59149</v>
      </c>
    </row>
    <row r="22928" spans="3:3" ht="14.4" x14ac:dyDescent="0.3">
      <c r="C22928" s="10" t="s">
        <v>59150</v>
      </c>
    </row>
    <row r="22929" spans="3:3" ht="14.4" x14ac:dyDescent="0.3">
      <c r="C22929" s="10" t="s">
        <v>59151</v>
      </c>
    </row>
    <row r="22930" spans="3:3" ht="14.4" x14ac:dyDescent="0.3">
      <c r="C22930" s="10" t="s">
        <v>59152</v>
      </c>
    </row>
    <row r="22931" spans="3:3" ht="14.4" x14ac:dyDescent="0.3">
      <c r="C22931" s="10" t="s">
        <v>59153</v>
      </c>
    </row>
    <row r="22932" spans="3:3" ht="14.4" x14ac:dyDescent="0.3">
      <c r="C22932" s="10" t="s">
        <v>59154</v>
      </c>
    </row>
    <row r="22933" spans="3:3" ht="14.4" x14ac:dyDescent="0.3">
      <c r="C22933" s="10" t="s">
        <v>59155</v>
      </c>
    </row>
    <row r="22934" spans="3:3" ht="14.4" x14ac:dyDescent="0.3">
      <c r="C22934" s="10" t="s">
        <v>59156</v>
      </c>
    </row>
    <row r="22935" spans="3:3" ht="14.4" x14ac:dyDescent="0.3">
      <c r="C22935" s="10" t="s">
        <v>59157</v>
      </c>
    </row>
    <row r="22936" spans="3:3" ht="14.4" x14ac:dyDescent="0.3">
      <c r="C22936" s="10" t="s">
        <v>59158</v>
      </c>
    </row>
    <row r="22937" spans="3:3" ht="14.4" x14ac:dyDescent="0.3">
      <c r="C22937" s="10" t="s">
        <v>59159</v>
      </c>
    </row>
    <row r="22938" spans="3:3" ht="14.4" x14ac:dyDescent="0.3">
      <c r="C22938" s="10" t="s">
        <v>59160</v>
      </c>
    </row>
    <row r="22939" spans="3:3" ht="14.4" x14ac:dyDescent="0.3">
      <c r="C22939" s="10" t="s">
        <v>59161</v>
      </c>
    </row>
    <row r="22940" spans="3:3" ht="14.4" x14ac:dyDescent="0.3">
      <c r="C22940" s="10" t="s">
        <v>59162</v>
      </c>
    </row>
    <row r="22941" spans="3:3" ht="14.4" x14ac:dyDescent="0.3">
      <c r="C22941" s="10" t="s">
        <v>59163</v>
      </c>
    </row>
    <row r="22942" spans="3:3" ht="14.4" x14ac:dyDescent="0.3">
      <c r="C22942" s="10" t="s">
        <v>59164</v>
      </c>
    </row>
    <row r="22943" spans="3:3" ht="14.4" x14ac:dyDescent="0.3">
      <c r="C22943" s="10" t="s">
        <v>59165</v>
      </c>
    </row>
    <row r="22944" spans="3:3" ht="14.4" x14ac:dyDescent="0.3">
      <c r="C22944" s="10" t="s">
        <v>59166</v>
      </c>
    </row>
    <row r="22945" spans="3:3" ht="14.4" x14ac:dyDescent="0.3">
      <c r="C22945" s="10" t="s">
        <v>59167</v>
      </c>
    </row>
    <row r="22946" spans="3:3" ht="14.4" x14ac:dyDescent="0.3">
      <c r="C22946" s="10" t="s">
        <v>59168</v>
      </c>
    </row>
    <row r="22947" spans="3:3" ht="14.4" x14ac:dyDescent="0.3">
      <c r="C22947" s="10" t="s">
        <v>59169</v>
      </c>
    </row>
    <row r="22948" spans="3:3" ht="14.4" x14ac:dyDescent="0.3">
      <c r="C22948" s="10" t="s">
        <v>59170</v>
      </c>
    </row>
    <row r="22949" spans="3:3" ht="14.4" x14ac:dyDescent="0.3">
      <c r="C22949" s="10" t="s">
        <v>59171</v>
      </c>
    </row>
    <row r="22950" spans="3:3" ht="14.4" x14ac:dyDescent="0.3">
      <c r="C22950" s="10" t="s">
        <v>59172</v>
      </c>
    </row>
    <row r="22951" spans="3:3" ht="14.4" x14ac:dyDescent="0.3">
      <c r="C22951" s="10" t="s">
        <v>59173</v>
      </c>
    </row>
    <row r="22952" spans="3:3" ht="14.4" x14ac:dyDescent="0.3">
      <c r="C22952" s="10" t="s">
        <v>59174</v>
      </c>
    </row>
    <row r="22953" spans="3:3" ht="14.4" x14ac:dyDescent="0.3">
      <c r="C22953" s="10" t="s">
        <v>59175</v>
      </c>
    </row>
    <row r="22954" spans="3:3" ht="14.4" x14ac:dyDescent="0.3">
      <c r="C22954" s="10" t="s">
        <v>59176</v>
      </c>
    </row>
    <row r="22955" spans="3:3" ht="14.4" x14ac:dyDescent="0.3">
      <c r="C22955" s="10" t="s">
        <v>59177</v>
      </c>
    </row>
    <row r="22956" spans="3:3" ht="14.4" x14ac:dyDescent="0.3">
      <c r="C22956" s="10" t="s">
        <v>59178</v>
      </c>
    </row>
    <row r="22957" spans="3:3" ht="14.4" x14ac:dyDescent="0.3">
      <c r="C22957" s="10" t="s">
        <v>59179</v>
      </c>
    </row>
    <row r="22958" spans="3:3" ht="14.4" x14ac:dyDescent="0.3">
      <c r="C22958" s="10" t="s">
        <v>59180</v>
      </c>
    </row>
    <row r="22959" spans="3:3" ht="14.4" x14ac:dyDescent="0.3">
      <c r="C22959" s="10" t="s">
        <v>59181</v>
      </c>
    </row>
    <row r="22960" spans="3:3" ht="14.4" x14ac:dyDescent="0.3">
      <c r="C22960" s="10" t="s">
        <v>59182</v>
      </c>
    </row>
    <row r="22961" spans="3:3" ht="14.4" x14ac:dyDescent="0.3">
      <c r="C22961" s="10" t="s">
        <v>59183</v>
      </c>
    </row>
    <row r="22962" spans="3:3" ht="14.4" x14ac:dyDescent="0.3">
      <c r="C22962" s="10" t="s">
        <v>59184</v>
      </c>
    </row>
    <row r="22963" spans="3:3" ht="14.4" x14ac:dyDescent="0.3">
      <c r="C22963" s="10" t="s">
        <v>59185</v>
      </c>
    </row>
    <row r="22964" spans="3:3" ht="14.4" x14ac:dyDescent="0.3">
      <c r="C22964" s="10" t="s">
        <v>59186</v>
      </c>
    </row>
    <row r="22965" spans="3:3" ht="14.4" x14ac:dyDescent="0.3">
      <c r="C22965" s="10" t="s">
        <v>59187</v>
      </c>
    </row>
    <row r="22966" spans="3:3" ht="14.4" x14ac:dyDescent="0.3">
      <c r="C22966" s="10" t="s">
        <v>59188</v>
      </c>
    </row>
    <row r="22967" spans="3:3" ht="14.4" x14ac:dyDescent="0.3">
      <c r="C22967" s="10" t="s">
        <v>59189</v>
      </c>
    </row>
    <row r="22968" spans="3:3" ht="14.4" x14ac:dyDescent="0.3">
      <c r="C22968" s="10" t="s">
        <v>59190</v>
      </c>
    </row>
    <row r="22969" spans="3:3" ht="14.4" x14ac:dyDescent="0.3">
      <c r="C22969" s="10" t="s">
        <v>59191</v>
      </c>
    </row>
    <row r="22970" spans="3:3" ht="14.4" x14ac:dyDescent="0.3">
      <c r="C22970" s="10" t="s">
        <v>59192</v>
      </c>
    </row>
    <row r="22971" spans="3:3" ht="14.4" x14ac:dyDescent="0.3">
      <c r="C22971" s="10" t="s">
        <v>59193</v>
      </c>
    </row>
    <row r="22972" spans="3:3" ht="14.4" x14ac:dyDescent="0.3">
      <c r="C22972" s="10" t="s">
        <v>59194</v>
      </c>
    </row>
    <row r="22973" spans="3:3" ht="14.4" x14ac:dyDescent="0.3">
      <c r="C22973" s="10" t="s">
        <v>59195</v>
      </c>
    </row>
    <row r="22974" spans="3:3" ht="14.4" x14ac:dyDescent="0.3">
      <c r="C22974" s="10" t="s">
        <v>59196</v>
      </c>
    </row>
    <row r="22975" spans="3:3" ht="14.4" x14ac:dyDescent="0.3">
      <c r="C22975" s="10" t="s">
        <v>59197</v>
      </c>
    </row>
    <row r="22976" spans="3:3" ht="14.4" x14ac:dyDescent="0.3">
      <c r="C22976" s="10" t="s">
        <v>59198</v>
      </c>
    </row>
    <row r="22977" spans="3:3" ht="14.4" x14ac:dyDescent="0.3">
      <c r="C22977" s="10" t="s">
        <v>59199</v>
      </c>
    </row>
    <row r="22978" spans="3:3" ht="14.4" x14ac:dyDescent="0.3">
      <c r="C22978" s="10" t="s">
        <v>59200</v>
      </c>
    </row>
    <row r="22979" spans="3:3" ht="14.4" x14ac:dyDescent="0.3">
      <c r="C22979" s="10" t="s">
        <v>59201</v>
      </c>
    </row>
    <row r="22980" spans="3:3" ht="14.4" x14ac:dyDescent="0.3">
      <c r="C22980" s="10" t="s">
        <v>59202</v>
      </c>
    </row>
    <row r="22981" spans="3:3" ht="14.4" x14ac:dyDescent="0.3">
      <c r="C22981" s="10" t="s">
        <v>59203</v>
      </c>
    </row>
    <row r="22982" spans="3:3" ht="14.4" x14ac:dyDescent="0.3">
      <c r="C22982" s="10" t="s">
        <v>59204</v>
      </c>
    </row>
    <row r="22983" spans="3:3" ht="14.4" x14ac:dyDescent="0.3">
      <c r="C22983" s="10" t="s">
        <v>59205</v>
      </c>
    </row>
    <row r="22984" spans="3:3" ht="14.4" x14ac:dyDescent="0.3">
      <c r="C22984" s="10" t="s">
        <v>59206</v>
      </c>
    </row>
    <row r="22985" spans="3:3" ht="14.4" x14ac:dyDescent="0.3">
      <c r="C22985" s="10" t="s">
        <v>59207</v>
      </c>
    </row>
    <row r="22986" spans="3:3" ht="14.4" x14ac:dyDescent="0.3">
      <c r="C22986" s="10" t="s">
        <v>59208</v>
      </c>
    </row>
    <row r="22987" spans="3:3" ht="14.4" x14ac:dyDescent="0.3">
      <c r="C22987" s="10" t="s">
        <v>59209</v>
      </c>
    </row>
    <row r="22988" spans="3:3" ht="14.4" x14ac:dyDescent="0.3">
      <c r="C22988" s="10" t="s">
        <v>59210</v>
      </c>
    </row>
    <row r="22989" spans="3:3" ht="14.4" x14ac:dyDescent="0.3">
      <c r="C22989" s="10" t="s">
        <v>59211</v>
      </c>
    </row>
    <row r="22990" spans="3:3" ht="14.4" x14ac:dyDescent="0.3">
      <c r="C22990" s="10" t="s">
        <v>59212</v>
      </c>
    </row>
    <row r="22991" spans="3:3" ht="14.4" x14ac:dyDescent="0.3">
      <c r="C22991" s="10" t="s">
        <v>59213</v>
      </c>
    </row>
    <row r="22992" spans="3:3" ht="14.4" x14ac:dyDescent="0.3">
      <c r="C22992" s="10" t="s">
        <v>59214</v>
      </c>
    </row>
    <row r="22993" spans="3:3" ht="14.4" x14ac:dyDescent="0.3">
      <c r="C22993" s="10" t="s">
        <v>59215</v>
      </c>
    </row>
    <row r="22994" spans="3:3" ht="14.4" x14ac:dyDescent="0.3">
      <c r="C22994" s="10" t="s">
        <v>59216</v>
      </c>
    </row>
    <row r="22995" spans="3:3" ht="14.4" x14ac:dyDescent="0.3">
      <c r="C22995" s="10" t="s">
        <v>59217</v>
      </c>
    </row>
    <row r="22996" spans="3:3" ht="14.4" x14ac:dyDescent="0.3">
      <c r="C22996" s="10" t="s">
        <v>59218</v>
      </c>
    </row>
    <row r="22997" spans="3:3" ht="14.4" x14ac:dyDescent="0.3">
      <c r="C22997" s="10" t="s">
        <v>59219</v>
      </c>
    </row>
    <row r="22998" spans="3:3" ht="14.4" x14ac:dyDescent="0.3">
      <c r="C22998" s="10" t="s">
        <v>59220</v>
      </c>
    </row>
    <row r="22999" spans="3:3" ht="14.4" x14ac:dyDescent="0.3">
      <c r="C22999" s="10" t="s">
        <v>59221</v>
      </c>
    </row>
    <row r="23000" spans="3:3" ht="14.4" x14ac:dyDescent="0.3">
      <c r="C23000" s="10" t="s">
        <v>59222</v>
      </c>
    </row>
    <row r="23001" spans="3:3" ht="14.4" x14ac:dyDescent="0.3">
      <c r="C23001" s="10" t="s">
        <v>59223</v>
      </c>
    </row>
    <row r="23002" spans="3:3" ht="14.4" x14ac:dyDescent="0.3">
      <c r="C23002" s="10" t="s">
        <v>59224</v>
      </c>
    </row>
    <row r="23003" spans="3:3" ht="14.4" x14ac:dyDescent="0.3">
      <c r="C23003" s="10" t="s">
        <v>59225</v>
      </c>
    </row>
    <row r="23004" spans="3:3" ht="14.4" x14ac:dyDescent="0.3">
      <c r="C23004" s="10" t="s">
        <v>59226</v>
      </c>
    </row>
    <row r="23005" spans="3:3" ht="14.4" x14ac:dyDescent="0.3">
      <c r="C23005" s="10" t="s">
        <v>59227</v>
      </c>
    </row>
    <row r="23006" spans="3:3" ht="14.4" x14ac:dyDescent="0.3">
      <c r="C23006" s="10" t="s">
        <v>59228</v>
      </c>
    </row>
    <row r="23007" spans="3:3" ht="14.4" x14ac:dyDescent="0.3">
      <c r="C23007" s="10" t="s">
        <v>59229</v>
      </c>
    </row>
    <row r="23008" spans="3:3" ht="14.4" x14ac:dyDescent="0.3">
      <c r="C23008" s="10" t="s">
        <v>59230</v>
      </c>
    </row>
    <row r="23009" spans="3:3" ht="14.4" x14ac:dyDescent="0.3">
      <c r="C23009" s="10" t="s">
        <v>59231</v>
      </c>
    </row>
    <row r="23010" spans="3:3" ht="14.4" x14ac:dyDescent="0.3">
      <c r="C23010" s="10" t="s">
        <v>59232</v>
      </c>
    </row>
    <row r="23011" spans="3:3" ht="14.4" x14ac:dyDescent="0.3">
      <c r="C23011" s="10" t="s">
        <v>59233</v>
      </c>
    </row>
    <row r="23012" spans="3:3" ht="14.4" x14ac:dyDescent="0.3">
      <c r="C23012" s="10" t="s">
        <v>59234</v>
      </c>
    </row>
    <row r="23013" spans="3:3" ht="14.4" x14ac:dyDescent="0.3">
      <c r="C23013" s="10" t="s">
        <v>59235</v>
      </c>
    </row>
    <row r="23014" spans="3:3" ht="14.4" x14ac:dyDescent="0.3">
      <c r="C23014" s="10" t="s">
        <v>59236</v>
      </c>
    </row>
    <row r="23015" spans="3:3" ht="14.4" x14ac:dyDescent="0.3">
      <c r="C23015" s="10" t="s">
        <v>59237</v>
      </c>
    </row>
    <row r="23016" spans="3:3" ht="14.4" x14ac:dyDescent="0.3">
      <c r="C23016" s="10" t="s">
        <v>59238</v>
      </c>
    </row>
    <row r="23017" spans="3:3" ht="14.4" x14ac:dyDescent="0.3">
      <c r="C23017" s="10" t="s">
        <v>59239</v>
      </c>
    </row>
    <row r="23018" spans="3:3" ht="14.4" x14ac:dyDescent="0.3">
      <c r="C23018" s="10" t="s">
        <v>59240</v>
      </c>
    </row>
    <row r="23019" spans="3:3" ht="14.4" x14ac:dyDescent="0.3">
      <c r="C23019" s="10" t="s">
        <v>59241</v>
      </c>
    </row>
    <row r="23020" spans="3:3" ht="14.4" x14ac:dyDescent="0.3">
      <c r="C23020" s="10" t="s">
        <v>59242</v>
      </c>
    </row>
    <row r="23021" spans="3:3" ht="14.4" x14ac:dyDescent="0.3">
      <c r="C23021" s="10" t="s">
        <v>59243</v>
      </c>
    </row>
    <row r="23022" spans="3:3" ht="14.4" x14ac:dyDescent="0.3">
      <c r="C23022" s="10" t="s">
        <v>59244</v>
      </c>
    </row>
    <row r="23023" spans="3:3" ht="14.4" x14ac:dyDescent="0.3">
      <c r="C23023" s="10" t="s">
        <v>59245</v>
      </c>
    </row>
    <row r="23024" spans="3:3" ht="14.4" x14ac:dyDescent="0.3">
      <c r="C23024" s="10" t="s">
        <v>59246</v>
      </c>
    </row>
    <row r="23025" spans="3:3" ht="14.4" x14ac:dyDescent="0.3">
      <c r="C23025" s="10" t="s">
        <v>59247</v>
      </c>
    </row>
    <row r="23026" spans="3:3" ht="14.4" x14ac:dyDescent="0.3">
      <c r="C23026" s="10" t="s">
        <v>59248</v>
      </c>
    </row>
    <row r="23027" spans="3:3" ht="14.4" x14ac:dyDescent="0.3">
      <c r="C23027" s="10" t="s">
        <v>59249</v>
      </c>
    </row>
    <row r="23028" spans="3:3" ht="14.4" x14ac:dyDescent="0.3">
      <c r="C23028" s="10" t="s">
        <v>59250</v>
      </c>
    </row>
    <row r="23029" spans="3:3" ht="14.4" x14ac:dyDescent="0.3">
      <c r="C23029" s="10" t="s">
        <v>59251</v>
      </c>
    </row>
    <row r="23030" spans="3:3" ht="14.4" x14ac:dyDescent="0.3">
      <c r="C23030" s="10" t="s">
        <v>59252</v>
      </c>
    </row>
    <row r="23031" spans="3:3" ht="14.4" x14ac:dyDescent="0.3">
      <c r="C23031" s="10" t="s">
        <v>59253</v>
      </c>
    </row>
    <row r="23032" spans="3:3" ht="14.4" x14ac:dyDescent="0.3">
      <c r="C23032" s="10" t="s">
        <v>59254</v>
      </c>
    </row>
    <row r="23033" spans="3:3" ht="14.4" x14ac:dyDescent="0.3">
      <c r="C23033" s="10" t="s">
        <v>59255</v>
      </c>
    </row>
    <row r="23034" spans="3:3" ht="14.4" x14ac:dyDescent="0.3">
      <c r="C23034" s="10" t="s">
        <v>59256</v>
      </c>
    </row>
    <row r="23035" spans="3:3" ht="14.4" x14ac:dyDescent="0.3">
      <c r="C23035" s="10" t="s">
        <v>59257</v>
      </c>
    </row>
    <row r="23036" spans="3:3" ht="14.4" x14ac:dyDescent="0.3">
      <c r="C23036" s="10" t="s">
        <v>59258</v>
      </c>
    </row>
    <row r="23037" spans="3:3" ht="14.4" x14ac:dyDescent="0.3">
      <c r="C23037" s="10" t="s">
        <v>59259</v>
      </c>
    </row>
    <row r="23038" spans="3:3" ht="14.4" x14ac:dyDescent="0.3">
      <c r="C23038" s="10" t="s">
        <v>59260</v>
      </c>
    </row>
    <row r="23039" spans="3:3" ht="14.4" x14ac:dyDescent="0.3">
      <c r="C23039" s="10" t="s">
        <v>59261</v>
      </c>
    </row>
    <row r="23040" spans="3:3" ht="14.4" x14ac:dyDescent="0.3">
      <c r="C23040" s="10" t="s">
        <v>59262</v>
      </c>
    </row>
    <row r="23041" spans="3:3" ht="14.4" x14ac:dyDescent="0.3">
      <c r="C23041" s="10" t="s">
        <v>59263</v>
      </c>
    </row>
    <row r="23042" spans="3:3" ht="14.4" x14ac:dyDescent="0.3">
      <c r="C23042" s="10" t="s">
        <v>59264</v>
      </c>
    </row>
    <row r="23043" spans="3:3" ht="14.4" x14ac:dyDescent="0.3">
      <c r="C23043" s="10" t="s">
        <v>59265</v>
      </c>
    </row>
    <row r="23044" spans="3:3" ht="14.4" x14ac:dyDescent="0.3">
      <c r="C23044" s="10" t="s">
        <v>59266</v>
      </c>
    </row>
    <row r="23045" spans="3:3" ht="14.4" x14ac:dyDescent="0.3">
      <c r="C23045" s="10" t="s">
        <v>59267</v>
      </c>
    </row>
    <row r="23046" spans="3:3" ht="14.4" x14ac:dyDescent="0.3">
      <c r="C23046" s="10" t="s">
        <v>59268</v>
      </c>
    </row>
    <row r="23047" spans="3:3" ht="14.4" x14ac:dyDescent="0.3">
      <c r="C23047" s="10" t="s">
        <v>59269</v>
      </c>
    </row>
    <row r="23048" spans="3:3" ht="14.4" x14ac:dyDescent="0.3">
      <c r="C23048" s="10" t="s">
        <v>59270</v>
      </c>
    </row>
    <row r="23049" spans="3:3" ht="14.4" x14ac:dyDescent="0.3">
      <c r="C23049" s="10" t="s">
        <v>59271</v>
      </c>
    </row>
    <row r="23050" spans="3:3" ht="14.4" x14ac:dyDescent="0.3">
      <c r="C23050" s="10" t="s">
        <v>59272</v>
      </c>
    </row>
    <row r="23051" spans="3:3" ht="14.4" x14ac:dyDescent="0.3">
      <c r="C23051" s="10" t="s">
        <v>59273</v>
      </c>
    </row>
    <row r="23052" spans="3:3" ht="14.4" x14ac:dyDescent="0.3">
      <c r="C23052" s="10" t="s">
        <v>59274</v>
      </c>
    </row>
    <row r="23053" spans="3:3" ht="14.4" x14ac:dyDescent="0.3">
      <c r="C23053" s="10" t="s">
        <v>59275</v>
      </c>
    </row>
    <row r="23054" spans="3:3" ht="14.4" x14ac:dyDescent="0.3">
      <c r="C23054" s="10" t="s">
        <v>59276</v>
      </c>
    </row>
    <row r="23055" spans="3:3" ht="14.4" x14ac:dyDescent="0.3">
      <c r="C23055" s="10" t="s">
        <v>59277</v>
      </c>
    </row>
    <row r="23056" spans="3:3" ht="14.4" x14ac:dyDescent="0.3">
      <c r="C23056" s="10" t="s">
        <v>59278</v>
      </c>
    </row>
    <row r="23057" spans="3:3" ht="14.4" x14ac:dyDescent="0.3">
      <c r="C23057" s="10" t="s">
        <v>59279</v>
      </c>
    </row>
    <row r="23058" spans="3:3" ht="14.4" x14ac:dyDescent="0.3">
      <c r="C23058" s="10" t="s">
        <v>59280</v>
      </c>
    </row>
    <row r="23059" spans="3:3" ht="14.4" x14ac:dyDescent="0.3">
      <c r="C23059" s="10" t="s">
        <v>59281</v>
      </c>
    </row>
    <row r="23060" spans="3:3" ht="14.4" x14ac:dyDescent="0.3">
      <c r="C23060" s="10" t="s">
        <v>59282</v>
      </c>
    </row>
    <row r="23061" spans="3:3" ht="14.4" x14ac:dyDescent="0.3">
      <c r="C23061" s="10" t="s">
        <v>59283</v>
      </c>
    </row>
    <row r="23062" spans="3:3" ht="14.4" x14ac:dyDescent="0.3">
      <c r="C23062" s="10" t="s">
        <v>59284</v>
      </c>
    </row>
    <row r="23063" spans="3:3" ht="14.4" x14ac:dyDescent="0.3">
      <c r="C23063" s="10" t="s">
        <v>59285</v>
      </c>
    </row>
    <row r="23064" spans="3:3" ht="14.4" x14ac:dyDescent="0.3">
      <c r="C23064" s="10" t="s">
        <v>59286</v>
      </c>
    </row>
    <row r="23065" spans="3:3" ht="14.4" x14ac:dyDescent="0.3">
      <c r="C23065" s="10" t="s">
        <v>59287</v>
      </c>
    </row>
    <row r="23066" spans="3:3" ht="14.4" x14ac:dyDescent="0.3">
      <c r="C23066" s="10" t="s">
        <v>59288</v>
      </c>
    </row>
    <row r="23067" spans="3:3" ht="14.4" x14ac:dyDescent="0.3">
      <c r="C23067" s="10" t="s">
        <v>59289</v>
      </c>
    </row>
    <row r="23068" spans="3:3" ht="14.4" x14ac:dyDescent="0.3">
      <c r="C23068" s="10" t="s">
        <v>59290</v>
      </c>
    </row>
    <row r="23069" spans="3:3" ht="14.4" x14ac:dyDescent="0.3">
      <c r="C23069" s="10" t="s">
        <v>59291</v>
      </c>
    </row>
    <row r="23070" spans="3:3" ht="14.4" x14ac:dyDescent="0.3">
      <c r="C23070" s="10" t="s">
        <v>59292</v>
      </c>
    </row>
    <row r="23071" spans="3:3" ht="14.4" x14ac:dyDescent="0.3">
      <c r="C23071" s="10" t="s">
        <v>59293</v>
      </c>
    </row>
    <row r="23072" spans="3:3" ht="14.4" x14ac:dyDescent="0.3">
      <c r="C23072" s="10" t="s">
        <v>59294</v>
      </c>
    </row>
    <row r="23073" spans="3:3" ht="14.4" x14ac:dyDescent="0.3">
      <c r="C23073" s="10" t="s">
        <v>59295</v>
      </c>
    </row>
    <row r="23074" spans="3:3" ht="14.4" x14ac:dyDescent="0.3">
      <c r="C23074" s="10" t="s">
        <v>59296</v>
      </c>
    </row>
    <row r="23075" spans="3:3" ht="14.4" x14ac:dyDescent="0.3">
      <c r="C23075" s="10" t="s">
        <v>59297</v>
      </c>
    </row>
    <row r="23076" spans="3:3" ht="14.4" x14ac:dyDescent="0.3">
      <c r="C23076" s="10" t="s">
        <v>59298</v>
      </c>
    </row>
    <row r="23077" spans="3:3" ht="14.4" x14ac:dyDescent="0.3">
      <c r="C23077" s="10" t="s">
        <v>59299</v>
      </c>
    </row>
    <row r="23078" spans="3:3" ht="14.4" x14ac:dyDescent="0.3">
      <c r="C23078" s="10" t="s">
        <v>59300</v>
      </c>
    </row>
    <row r="23079" spans="3:3" ht="14.4" x14ac:dyDescent="0.3">
      <c r="C23079" s="10" t="s">
        <v>59301</v>
      </c>
    </row>
    <row r="23080" spans="3:3" ht="14.4" x14ac:dyDescent="0.3">
      <c r="C23080" s="10" t="s">
        <v>59302</v>
      </c>
    </row>
    <row r="23081" spans="3:3" ht="14.4" x14ac:dyDescent="0.3">
      <c r="C23081" s="10" t="s">
        <v>59303</v>
      </c>
    </row>
    <row r="23082" spans="3:3" ht="14.4" x14ac:dyDescent="0.3">
      <c r="C23082" s="10" t="s">
        <v>59304</v>
      </c>
    </row>
    <row r="23083" spans="3:3" ht="14.4" x14ac:dyDescent="0.3">
      <c r="C23083" s="10" t="s">
        <v>59305</v>
      </c>
    </row>
    <row r="23084" spans="3:3" ht="14.4" x14ac:dyDescent="0.3">
      <c r="C23084" s="10" t="s">
        <v>59306</v>
      </c>
    </row>
    <row r="23085" spans="3:3" ht="14.4" x14ac:dyDescent="0.3">
      <c r="C23085" s="10" t="s">
        <v>59307</v>
      </c>
    </row>
    <row r="23086" spans="3:3" ht="14.4" x14ac:dyDescent="0.3">
      <c r="C23086" s="10" t="s">
        <v>59308</v>
      </c>
    </row>
    <row r="23087" spans="3:3" ht="14.4" x14ac:dyDescent="0.3">
      <c r="C23087" s="10" t="s">
        <v>59309</v>
      </c>
    </row>
    <row r="23088" spans="3:3" ht="14.4" x14ac:dyDescent="0.3">
      <c r="C23088" s="10" t="s">
        <v>59310</v>
      </c>
    </row>
    <row r="23089" spans="3:3" ht="14.4" x14ac:dyDescent="0.3">
      <c r="C23089" s="10" t="s">
        <v>59311</v>
      </c>
    </row>
    <row r="23090" spans="3:3" ht="14.4" x14ac:dyDescent="0.3">
      <c r="C23090" s="10" t="s">
        <v>59312</v>
      </c>
    </row>
    <row r="23091" spans="3:3" ht="14.4" x14ac:dyDescent="0.3">
      <c r="C23091" s="10" t="s">
        <v>59313</v>
      </c>
    </row>
    <row r="23092" spans="3:3" ht="14.4" x14ac:dyDescent="0.3">
      <c r="C23092" s="10" t="s">
        <v>59314</v>
      </c>
    </row>
    <row r="23093" spans="3:3" ht="14.4" x14ac:dyDescent="0.3">
      <c r="C23093" s="10" t="s">
        <v>59315</v>
      </c>
    </row>
    <row r="23094" spans="3:3" ht="14.4" x14ac:dyDescent="0.3">
      <c r="C23094" s="10" t="s">
        <v>59316</v>
      </c>
    </row>
    <row r="23095" spans="3:3" ht="14.4" x14ac:dyDescent="0.3">
      <c r="C23095" s="10" t="s">
        <v>59317</v>
      </c>
    </row>
    <row r="23096" spans="3:3" ht="14.4" x14ac:dyDescent="0.3">
      <c r="C23096" s="10" t="s">
        <v>59318</v>
      </c>
    </row>
    <row r="23097" spans="3:3" ht="14.4" x14ac:dyDescent="0.3">
      <c r="C23097" s="10" t="s">
        <v>59319</v>
      </c>
    </row>
    <row r="23098" spans="3:3" ht="14.4" x14ac:dyDescent="0.3">
      <c r="C23098" s="10" t="s">
        <v>59320</v>
      </c>
    </row>
    <row r="23099" spans="3:3" ht="14.4" x14ac:dyDescent="0.3">
      <c r="C23099" s="10" t="s">
        <v>59321</v>
      </c>
    </row>
    <row r="23100" spans="3:3" ht="14.4" x14ac:dyDescent="0.3">
      <c r="C23100" s="10" t="s">
        <v>59322</v>
      </c>
    </row>
    <row r="23101" spans="3:3" ht="14.4" x14ac:dyDescent="0.3">
      <c r="C23101" s="10" t="s">
        <v>59323</v>
      </c>
    </row>
    <row r="23102" spans="3:3" ht="14.4" x14ac:dyDescent="0.3">
      <c r="C23102" s="10" t="s">
        <v>59324</v>
      </c>
    </row>
    <row r="23103" spans="3:3" ht="14.4" x14ac:dyDescent="0.3">
      <c r="C23103" s="10" t="s">
        <v>59325</v>
      </c>
    </row>
    <row r="23104" spans="3:3" ht="14.4" x14ac:dyDescent="0.3">
      <c r="C23104" s="10" t="s">
        <v>59326</v>
      </c>
    </row>
    <row r="23105" spans="3:3" ht="14.4" x14ac:dyDescent="0.3">
      <c r="C23105" s="10" t="s">
        <v>59327</v>
      </c>
    </row>
    <row r="23106" spans="3:3" ht="14.4" x14ac:dyDescent="0.3">
      <c r="C23106" s="10" t="s">
        <v>59328</v>
      </c>
    </row>
    <row r="23107" spans="3:3" ht="14.4" x14ac:dyDescent="0.3">
      <c r="C23107" s="10" t="s">
        <v>59329</v>
      </c>
    </row>
    <row r="23108" spans="3:3" ht="14.4" x14ac:dyDescent="0.3">
      <c r="C23108" s="10" t="s">
        <v>59330</v>
      </c>
    </row>
    <row r="23109" spans="3:3" ht="14.4" x14ac:dyDescent="0.3">
      <c r="C23109" s="10" t="s">
        <v>59331</v>
      </c>
    </row>
    <row r="23110" spans="3:3" ht="14.4" x14ac:dyDescent="0.3">
      <c r="C23110" s="10" t="s">
        <v>59332</v>
      </c>
    </row>
    <row r="23111" spans="3:3" ht="14.4" x14ac:dyDescent="0.3">
      <c r="C23111" s="10" t="s">
        <v>59333</v>
      </c>
    </row>
    <row r="23112" spans="3:3" ht="14.4" x14ac:dyDescent="0.3">
      <c r="C23112" s="10" t="s">
        <v>59334</v>
      </c>
    </row>
    <row r="23113" spans="3:3" ht="14.4" x14ac:dyDescent="0.3">
      <c r="C23113" s="10" t="s">
        <v>59335</v>
      </c>
    </row>
    <row r="23114" spans="3:3" ht="14.4" x14ac:dyDescent="0.3">
      <c r="C23114" s="10" t="s">
        <v>59336</v>
      </c>
    </row>
    <row r="23115" spans="3:3" ht="14.4" x14ac:dyDescent="0.3">
      <c r="C23115" s="10" t="s">
        <v>59337</v>
      </c>
    </row>
    <row r="23116" spans="3:3" ht="14.4" x14ac:dyDescent="0.3">
      <c r="C23116" s="10" t="s">
        <v>59338</v>
      </c>
    </row>
    <row r="23117" spans="3:3" ht="14.4" x14ac:dyDescent="0.3">
      <c r="C23117" s="10" t="s">
        <v>59339</v>
      </c>
    </row>
    <row r="23118" spans="3:3" ht="14.4" x14ac:dyDescent="0.3">
      <c r="C23118" s="10" t="s">
        <v>59340</v>
      </c>
    </row>
    <row r="23119" spans="3:3" ht="14.4" x14ac:dyDescent="0.3">
      <c r="C23119" s="10" t="s">
        <v>59341</v>
      </c>
    </row>
    <row r="23120" spans="3:3" ht="14.4" x14ac:dyDescent="0.3">
      <c r="C23120" s="10" t="s">
        <v>59342</v>
      </c>
    </row>
    <row r="23121" spans="3:3" ht="14.4" x14ac:dyDescent="0.3">
      <c r="C23121" s="10" t="s">
        <v>59343</v>
      </c>
    </row>
    <row r="23122" spans="3:3" ht="14.4" x14ac:dyDescent="0.3">
      <c r="C23122" s="10" t="s">
        <v>59344</v>
      </c>
    </row>
    <row r="23123" spans="3:3" ht="14.4" x14ac:dyDescent="0.3">
      <c r="C23123" s="10" t="s">
        <v>59345</v>
      </c>
    </row>
    <row r="23124" spans="3:3" ht="14.4" x14ac:dyDescent="0.3">
      <c r="C23124" s="10" t="s">
        <v>59346</v>
      </c>
    </row>
    <row r="23125" spans="3:3" ht="14.4" x14ac:dyDescent="0.3">
      <c r="C23125" s="10" t="s">
        <v>59347</v>
      </c>
    </row>
    <row r="23126" spans="3:3" ht="14.4" x14ac:dyDescent="0.3">
      <c r="C23126" s="10" t="s">
        <v>59348</v>
      </c>
    </row>
    <row r="23127" spans="3:3" ht="14.4" x14ac:dyDescent="0.3">
      <c r="C23127" s="10" t="s">
        <v>59349</v>
      </c>
    </row>
    <row r="23128" spans="3:3" ht="14.4" x14ac:dyDescent="0.3">
      <c r="C23128" s="10" t="s">
        <v>59350</v>
      </c>
    </row>
    <row r="23129" spans="3:3" ht="14.4" x14ac:dyDescent="0.3">
      <c r="C23129" s="10" t="s">
        <v>59351</v>
      </c>
    </row>
    <row r="23130" spans="3:3" ht="14.4" x14ac:dyDescent="0.3">
      <c r="C23130" s="10" t="s">
        <v>59352</v>
      </c>
    </row>
    <row r="23131" spans="3:3" ht="14.4" x14ac:dyDescent="0.3">
      <c r="C23131" s="10" t="s">
        <v>59353</v>
      </c>
    </row>
    <row r="23132" spans="3:3" ht="14.4" x14ac:dyDescent="0.3">
      <c r="C23132" s="10" t="s">
        <v>59354</v>
      </c>
    </row>
    <row r="23133" spans="3:3" ht="14.4" x14ac:dyDescent="0.3">
      <c r="C23133" s="10" t="s">
        <v>59355</v>
      </c>
    </row>
    <row r="23134" spans="3:3" ht="14.4" x14ac:dyDescent="0.3">
      <c r="C23134" s="10" t="s">
        <v>59356</v>
      </c>
    </row>
    <row r="23135" spans="3:3" ht="14.4" x14ac:dyDescent="0.3">
      <c r="C23135" s="10" t="s">
        <v>59357</v>
      </c>
    </row>
    <row r="23136" spans="3:3" ht="14.4" x14ac:dyDescent="0.3">
      <c r="C23136" s="10" t="s">
        <v>59358</v>
      </c>
    </row>
    <row r="23137" spans="3:3" ht="14.4" x14ac:dyDescent="0.3">
      <c r="C23137" s="10" t="s">
        <v>59359</v>
      </c>
    </row>
    <row r="23138" spans="3:3" ht="14.4" x14ac:dyDescent="0.3">
      <c r="C23138" s="10" t="s">
        <v>59360</v>
      </c>
    </row>
    <row r="23139" spans="3:3" ht="14.4" x14ac:dyDescent="0.3">
      <c r="C23139" s="10" t="s">
        <v>59361</v>
      </c>
    </row>
    <row r="23140" spans="3:3" ht="14.4" x14ac:dyDescent="0.3">
      <c r="C23140" s="10" t="s">
        <v>59362</v>
      </c>
    </row>
    <row r="23141" spans="3:3" ht="14.4" x14ac:dyDescent="0.3">
      <c r="C23141" s="10" t="s">
        <v>59363</v>
      </c>
    </row>
    <row r="23142" spans="3:3" ht="14.4" x14ac:dyDescent="0.3">
      <c r="C23142" s="10" t="s">
        <v>59364</v>
      </c>
    </row>
    <row r="23143" spans="3:3" ht="14.4" x14ac:dyDescent="0.3">
      <c r="C23143" s="10" t="s">
        <v>59365</v>
      </c>
    </row>
    <row r="23144" spans="3:3" ht="14.4" x14ac:dyDescent="0.3">
      <c r="C23144" s="10" t="s">
        <v>59366</v>
      </c>
    </row>
    <row r="23145" spans="3:3" ht="14.4" x14ac:dyDescent="0.3">
      <c r="C23145" s="10" t="s">
        <v>59367</v>
      </c>
    </row>
    <row r="23146" spans="3:3" ht="14.4" x14ac:dyDescent="0.3">
      <c r="C23146" s="10" t="s">
        <v>59368</v>
      </c>
    </row>
    <row r="23147" spans="3:3" ht="14.4" x14ac:dyDescent="0.3">
      <c r="C23147" s="10" t="s">
        <v>59369</v>
      </c>
    </row>
    <row r="23148" spans="3:3" ht="14.4" x14ac:dyDescent="0.3">
      <c r="C23148" s="10" t="s">
        <v>59370</v>
      </c>
    </row>
    <row r="23149" spans="3:3" ht="14.4" x14ac:dyDescent="0.3">
      <c r="C23149" s="10" t="s">
        <v>59371</v>
      </c>
    </row>
    <row r="23150" spans="3:3" ht="14.4" x14ac:dyDescent="0.3">
      <c r="C23150" s="10" t="s">
        <v>59372</v>
      </c>
    </row>
    <row r="23151" spans="3:3" ht="14.4" x14ac:dyDescent="0.3">
      <c r="C23151" s="10" t="s">
        <v>59373</v>
      </c>
    </row>
    <row r="23152" spans="3:3" ht="14.4" x14ac:dyDescent="0.3">
      <c r="C23152" s="10" t="s">
        <v>59374</v>
      </c>
    </row>
    <row r="23153" spans="3:3" ht="14.4" x14ac:dyDescent="0.3">
      <c r="C23153" s="10" t="s">
        <v>59375</v>
      </c>
    </row>
    <row r="23154" spans="3:3" ht="14.4" x14ac:dyDescent="0.3">
      <c r="C23154" s="10" t="s">
        <v>59376</v>
      </c>
    </row>
    <row r="23155" spans="3:3" ht="14.4" x14ac:dyDescent="0.3">
      <c r="C23155" s="10" t="s">
        <v>59377</v>
      </c>
    </row>
    <row r="23156" spans="3:3" ht="14.4" x14ac:dyDescent="0.3">
      <c r="C23156" s="10" t="s">
        <v>59378</v>
      </c>
    </row>
    <row r="23157" spans="3:3" ht="14.4" x14ac:dyDescent="0.3">
      <c r="C23157" s="10" t="s">
        <v>59379</v>
      </c>
    </row>
    <row r="23158" spans="3:3" ht="14.4" x14ac:dyDescent="0.3">
      <c r="C23158" s="10" t="s">
        <v>59380</v>
      </c>
    </row>
    <row r="23159" spans="3:3" ht="14.4" x14ac:dyDescent="0.3">
      <c r="C23159" s="10" t="s">
        <v>59381</v>
      </c>
    </row>
    <row r="23160" spans="3:3" ht="14.4" x14ac:dyDescent="0.3">
      <c r="C23160" s="10" t="s">
        <v>59382</v>
      </c>
    </row>
    <row r="23161" spans="3:3" ht="14.4" x14ac:dyDescent="0.3">
      <c r="C23161" s="10" t="s">
        <v>59383</v>
      </c>
    </row>
    <row r="23162" spans="3:3" ht="14.4" x14ac:dyDescent="0.3">
      <c r="C23162" s="10" t="s">
        <v>59384</v>
      </c>
    </row>
    <row r="23163" spans="3:3" ht="14.4" x14ac:dyDescent="0.3">
      <c r="C23163" s="10" t="s">
        <v>59385</v>
      </c>
    </row>
    <row r="23164" spans="3:3" ht="14.4" x14ac:dyDescent="0.3">
      <c r="C23164" s="10" t="s">
        <v>59386</v>
      </c>
    </row>
    <row r="23165" spans="3:3" ht="14.4" x14ac:dyDescent="0.3">
      <c r="C23165" s="10" t="s">
        <v>59387</v>
      </c>
    </row>
    <row r="23166" spans="3:3" ht="14.4" x14ac:dyDescent="0.3">
      <c r="C23166" s="10" t="s">
        <v>59388</v>
      </c>
    </row>
    <row r="23167" spans="3:3" ht="14.4" x14ac:dyDescent="0.3">
      <c r="C23167" s="10" t="s">
        <v>59389</v>
      </c>
    </row>
    <row r="23168" spans="3:3" ht="14.4" x14ac:dyDescent="0.3">
      <c r="C23168" s="10" t="s">
        <v>59390</v>
      </c>
    </row>
    <row r="23169" spans="3:3" ht="14.4" x14ac:dyDescent="0.3">
      <c r="C23169" s="10" t="s">
        <v>59391</v>
      </c>
    </row>
    <row r="23170" spans="3:3" ht="14.4" x14ac:dyDescent="0.3">
      <c r="C23170" s="10" t="s">
        <v>59392</v>
      </c>
    </row>
    <row r="23171" spans="3:3" ht="14.4" x14ac:dyDescent="0.3">
      <c r="C23171" s="10" t="s">
        <v>59393</v>
      </c>
    </row>
    <row r="23172" spans="3:3" ht="14.4" x14ac:dyDescent="0.3">
      <c r="C23172" s="10" t="s">
        <v>59394</v>
      </c>
    </row>
    <row r="23173" spans="3:3" ht="14.4" x14ac:dyDescent="0.3">
      <c r="C23173" s="10" t="s">
        <v>59395</v>
      </c>
    </row>
    <row r="23174" spans="3:3" ht="14.4" x14ac:dyDescent="0.3">
      <c r="C23174" s="10" t="s">
        <v>59396</v>
      </c>
    </row>
    <row r="23175" spans="3:3" ht="14.4" x14ac:dyDescent="0.3">
      <c r="C23175" s="10" t="s">
        <v>59397</v>
      </c>
    </row>
    <row r="23176" spans="3:3" ht="14.4" x14ac:dyDescent="0.3">
      <c r="C23176" s="10" t="s">
        <v>59398</v>
      </c>
    </row>
    <row r="23177" spans="3:3" ht="14.4" x14ac:dyDescent="0.3">
      <c r="C23177" s="10" t="s">
        <v>59399</v>
      </c>
    </row>
    <row r="23178" spans="3:3" ht="14.4" x14ac:dyDescent="0.3">
      <c r="C23178" s="10" t="s">
        <v>59400</v>
      </c>
    </row>
    <row r="23179" spans="3:3" ht="14.4" x14ac:dyDescent="0.3">
      <c r="C23179" s="10" t="s">
        <v>59401</v>
      </c>
    </row>
    <row r="23180" spans="3:3" ht="14.4" x14ac:dyDescent="0.3">
      <c r="C23180" s="10" t="s">
        <v>59402</v>
      </c>
    </row>
    <row r="23181" spans="3:3" ht="14.4" x14ac:dyDescent="0.3">
      <c r="C23181" s="10" t="s">
        <v>59403</v>
      </c>
    </row>
    <row r="23182" spans="3:3" ht="14.4" x14ac:dyDescent="0.3">
      <c r="C23182" s="10" t="s">
        <v>59404</v>
      </c>
    </row>
    <row r="23183" spans="3:3" ht="14.4" x14ac:dyDescent="0.3">
      <c r="C23183" s="10" t="s">
        <v>59405</v>
      </c>
    </row>
    <row r="23184" spans="3:3" ht="14.4" x14ac:dyDescent="0.3">
      <c r="C23184" s="10" t="s">
        <v>59406</v>
      </c>
    </row>
    <row r="23185" spans="3:3" ht="14.4" x14ac:dyDescent="0.3">
      <c r="C23185" s="10" t="s">
        <v>59407</v>
      </c>
    </row>
    <row r="23186" spans="3:3" ht="14.4" x14ac:dyDescent="0.3">
      <c r="C23186" s="10" t="s">
        <v>59408</v>
      </c>
    </row>
    <row r="23187" spans="3:3" ht="14.4" x14ac:dyDescent="0.3">
      <c r="C23187" s="10" t="s">
        <v>59409</v>
      </c>
    </row>
    <row r="23188" spans="3:3" ht="14.4" x14ac:dyDescent="0.3">
      <c r="C23188" s="10" t="s">
        <v>59410</v>
      </c>
    </row>
    <row r="23189" spans="3:3" ht="14.4" x14ac:dyDescent="0.3">
      <c r="C23189" s="10" t="s">
        <v>59411</v>
      </c>
    </row>
    <row r="23190" spans="3:3" ht="14.4" x14ac:dyDescent="0.3">
      <c r="C23190" s="10" t="s">
        <v>59412</v>
      </c>
    </row>
    <row r="23191" spans="3:3" ht="14.4" x14ac:dyDescent="0.3">
      <c r="C23191" s="10" t="s">
        <v>59413</v>
      </c>
    </row>
    <row r="23192" spans="3:3" ht="14.4" x14ac:dyDescent="0.3">
      <c r="C23192" s="10" t="s">
        <v>59414</v>
      </c>
    </row>
    <row r="23193" spans="3:3" ht="14.4" x14ac:dyDescent="0.3">
      <c r="C23193" s="10" t="s">
        <v>59415</v>
      </c>
    </row>
    <row r="23194" spans="3:3" ht="14.4" x14ac:dyDescent="0.3">
      <c r="C23194" s="10" t="s">
        <v>59416</v>
      </c>
    </row>
    <row r="23195" spans="3:3" ht="14.4" x14ac:dyDescent="0.3">
      <c r="C23195" s="10" t="s">
        <v>59417</v>
      </c>
    </row>
    <row r="23196" spans="3:3" ht="14.4" x14ac:dyDescent="0.3">
      <c r="C23196" s="10" t="s">
        <v>59418</v>
      </c>
    </row>
    <row r="23197" spans="3:3" ht="14.4" x14ac:dyDescent="0.3">
      <c r="C23197" s="10" t="s">
        <v>59419</v>
      </c>
    </row>
    <row r="23198" spans="3:3" ht="14.4" x14ac:dyDescent="0.3">
      <c r="C23198" s="10" t="s">
        <v>59420</v>
      </c>
    </row>
    <row r="23199" spans="3:3" ht="14.4" x14ac:dyDescent="0.3">
      <c r="C23199" s="10" t="s">
        <v>59421</v>
      </c>
    </row>
    <row r="23200" spans="3:3" ht="14.4" x14ac:dyDescent="0.3">
      <c r="C23200" s="10" t="s">
        <v>59422</v>
      </c>
    </row>
    <row r="23201" spans="3:3" ht="14.4" x14ac:dyDescent="0.3">
      <c r="C23201" s="10" t="s">
        <v>59423</v>
      </c>
    </row>
    <row r="23202" spans="3:3" ht="14.4" x14ac:dyDescent="0.3">
      <c r="C23202" s="10" t="s">
        <v>59424</v>
      </c>
    </row>
    <row r="23203" spans="3:3" ht="14.4" x14ac:dyDescent="0.3">
      <c r="C23203" s="10" t="s">
        <v>59425</v>
      </c>
    </row>
    <row r="23204" spans="3:3" ht="14.4" x14ac:dyDescent="0.3">
      <c r="C23204" s="10" t="s">
        <v>59426</v>
      </c>
    </row>
    <row r="23205" spans="3:3" ht="14.4" x14ac:dyDescent="0.3">
      <c r="C23205" s="10" t="s">
        <v>59427</v>
      </c>
    </row>
    <row r="23206" spans="3:3" ht="14.4" x14ac:dyDescent="0.3">
      <c r="C23206" s="10" t="s">
        <v>59428</v>
      </c>
    </row>
    <row r="23207" spans="3:3" ht="14.4" x14ac:dyDescent="0.3">
      <c r="C23207" s="10" t="s">
        <v>59429</v>
      </c>
    </row>
    <row r="23208" spans="3:3" ht="14.4" x14ac:dyDescent="0.3">
      <c r="C23208" s="10" t="s">
        <v>59430</v>
      </c>
    </row>
    <row r="23209" spans="3:3" ht="14.4" x14ac:dyDescent="0.3">
      <c r="C23209" s="10" t="s">
        <v>59431</v>
      </c>
    </row>
    <row r="23210" spans="3:3" ht="14.4" x14ac:dyDescent="0.3">
      <c r="C23210" s="10" t="s">
        <v>59432</v>
      </c>
    </row>
    <row r="23211" spans="3:3" ht="14.4" x14ac:dyDescent="0.3">
      <c r="C23211" s="10" t="s">
        <v>59433</v>
      </c>
    </row>
    <row r="23212" spans="3:3" ht="14.4" x14ac:dyDescent="0.3">
      <c r="C23212" s="10" t="s">
        <v>59434</v>
      </c>
    </row>
    <row r="23213" spans="3:3" ht="14.4" x14ac:dyDescent="0.3">
      <c r="C23213" s="10" t="s">
        <v>59435</v>
      </c>
    </row>
    <row r="23214" spans="3:3" ht="14.4" x14ac:dyDescent="0.3">
      <c r="C23214" s="10" t="s">
        <v>59436</v>
      </c>
    </row>
    <row r="23215" spans="3:3" ht="14.4" x14ac:dyDescent="0.3">
      <c r="C23215" s="10" t="s">
        <v>59437</v>
      </c>
    </row>
    <row r="23216" spans="3:3" ht="14.4" x14ac:dyDescent="0.3">
      <c r="C23216" s="10" t="s">
        <v>59438</v>
      </c>
    </row>
    <row r="23217" spans="3:3" ht="14.4" x14ac:dyDescent="0.3">
      <c r="C23217" s="10" t="s">
        <v>59439</v>
      </c>
    </row>
    <row r="23218" spans="3:3" ht="14.4" x14ac:dyDescent="0.3">
      <c r="C23218" s="10" t="s">
        <v>59440</v>
      </c>
    </row>
    <row r="23219" spans="3:3" ht="14.4" x14ac:dyDescent="0.3">
      <c r="C23219" s="10" t="s">
        <v>59441</v>
      </c>
    </row>
    <row r="23220" spans="3:3" ht="14.4" x14ac:dyDescent="0.3">
      <c r="C23220" s="10" t="s">
        <v>59442</v>
      </c>
    </row>
    <row r="23221" spans="3:3" ht="14.4" x14ac:dyDescent="0.3">
      <c r="C23221" s="10" t="s">
        <v>59443</v>
      </c>
    </row>
    <row r="23222" spans="3:3" ht="14.4" x14ac:dyDescent="0.3">
      <c r="C23222" s="10" t="s">
        <v>59444</v>
      </c>
    </row>
    <row r="23223" spans="3:3" ht="14.4" x14ac:dyDescent="0.3">
      <c r="C23223" s="10" t="s">
        <v>59445</v>
      </c>
    </row>
    <row r="23224" spans="3:3" ht="14.4" x14ac:dyDescent="0.3">
      <c r="C23224" s="10" t="s">
        <v>59446</v>
      </c>
    </row>
    <row r="23225" spans="3:3" ht="14.4" x14ac:dyDescent="0.3">
      <c r="C23225" s="10" t="s">
        <v>59447</v>
      </c>
    </row>
    <row r="23226" spans="3:3" ht="14.4" x14ac:dyDescent="0.3">
      <c r="C23226" s="10" t="s">
        <v>59448</v>
      </c>
    </row>
    <row r="23227" spans="3:3" ht="14.4" x14ac:dyDescent="0.3">
      <c r="C23227" s="10" t="s">
        <v>59449</v>
      </c>
    </row>
    <row r="23228" spans="3:3" ht="14.4" x14ac:dyDescent="0.3">
      <c r="C23228" s="10" t="s">
        <v>59450</v>
      </c>
    </row>
    <row r="23229" spans="3:3" ht="14.4" x14ac:dyDescent="0.3">
      <c r="C23229" s="10" t="s">
        <v>59451</v>
      </c>
    </row>
    <row r="23230" spans="3:3" ht="14.4" x14ac:dyDescent="0.3">
      <c r="C23230" s="10" t="s">
        <v>59452</v>
      </c>
    </row>
    <row r="23231" spans="3:3" ht="14.4" x14ac:dyDescent="0.3">
      <c r="C23231" s="10" t="s">
        <v>59453</v>
      </c>
    </row>
    <row r="23232" spans="3:3" ht="14.4" x14ac:dyDescent="0.3">
      <c r="C23232" s="10" t="s">
        <v>59454</v>
      </c>
    </row>
    <row r="23233" spans="3:3" ht="14.4" x14ac:dyDescent="0.3">
      <c r="C23233" s="10" t="s">
        <v>59455</v>
      </c>
    </row>
    <row r="23234" spans="3:3" ht="14.4" x14ac:dyDescent="0.3">
      <c r="C23234" s="10" t="s">
        <v>59456</v>
      </c>
    </row>
    <row r="23235" spans="3:3" ht="14.4" x14ac:dyDescent="0.3">
      <c r="C23235" s="10" t="s">
        <v>59457</v>
      </c>
    </row>
    <row r="23236" spans="3:3" ht="14.4" x14ac:dyDescent="0.3">
      <c r="C23236" s="10" t="s">
        <v>59458</v>
      </c>
    </row>
    <row r="23237" spans="3:3" ht="14.4" x14ac:dyDescent="0.3">
      <c r="C23237" s="10" t="s">
        <v>59459</v>
      </c>
    </row>
    <row r="23238" spans="3:3" ht="14.4" x14ac:dyDescent="0.3">
      <c r="C23238" s="10" t="s">
        <v>59460</v>
      </c>
    </row>
    <row r="23239" spans="3:3" ht="14.4" x14ac:dyDescent="0.3">
      <c r="C23239" s="10" t="s">
        <v>59461</v>
      </c>
    </row>
    <row r="23240" spans="3:3" ht="14.4" x14ac:dyDescent="0.3">
      <c r="C23240" s="10" t="s">
        <v>59462</v>
      </c>
    </row>
    <row r="23241" spans="3:3" ht="14.4" x14ac:dyDescent="0.3">
      <c r="C23241" s="10" t="s">
        <v>59463</v>
      </c>
    </row>
    <row r="23242" spans="3:3" ht="14.4" x14ac:dyDescent="0.3">
      <c r="C23242" s="10" t="s">
        <v>59464</v>
      </c>
    </row>
    <row r="23243" spans="3:3" ht="14.4" x14ac:dyDescent="0.3">
      <c r="C23243" s="10" t="s">
        <v>59465</v>
      </c>
    </row>
    <row r="23244" spans="3:3" ht="14.4" x14ac:dyDescent="0.3">
      <c r="C23244" s="10" t="s">
        <v>59466</v>
      </c>
    </row>
    <row r="23245" spans="3:3" ht="14.4" x14ac:dyDescent="0.3">
      <c r="C23245" s="10" t="s">
        <v>59467</v>
      </c>
    </row>
    <row r="23246" spans="3:3" ht="14.4" x14ac:dyDescent="0.3">
      <c r="C23246" s="10" t="s">
        <v>59468</v>
      </c>
    </row>
    <row r="23247" spans="3:3" ht="14.4" x14ac:dyDescent="0.3">
      <c r="C23247" s="10" t="s">
        <v>59469</v>
      </c>
    </row>
    <row r="23248" spans="3:3" ht="14.4" x14ac:dyDescent="0.3">
      <c r="C23248" s="10" t="s">
        <v>59470</v>
      </c>
    </row>
    <row r="23249" spans="3:3" ht="14.4" x14ac:dyDescent="0.3">
      <c r="C23249" s="10" t="s">
        <v>59471</v>
      </c>
    </row>
    <row r="23250" spans="3:3" ht="14.4" x14ac:dyDescent="0.3">
      <c r="C23250" s="10" t="s">
        <v>59472</v>
      </c>
    </row>
    <row r="23251" spans="3:3" ht="14.4" x14ac:dyDescent="0.3">
      <c r="C23251" s="10" t="s">
        <v>59473</v>
      </c>
    </row>
    <row r="23252" spans="3:3" ht="14.4" x14ac:dyDescent="0.3">
      <c r="C23252" s="10" t="s">
        <v>59474</v>
      </c>
    </row>
    <row r="23253" spans="3:3" ht="14.4" x14ac:dyDescent="0.3">
      <c r="C23253" s="10" t="s">
        <v>59475</v>
      </c>
    </row>
    <row r="23254" spans="3:3" ht="14.4" x14ac:dyDescent="0.3">
      <c r="C23254" s="10" t="s">
        <v>59476</v>
      </c>
    </row>
    <row r="23255" spans="3:3" ht="14.4" x14ac:dyDescent="0.3">
      <c r="C23255" s="10" t="s">
        <v>59477</v>
      </c>
    </row>
    <row r="23256" spans="3:3" ht="14.4" x14ac:dyDescent="0.3">
      <c r="C23256" s="10" t="s">
        <v>59478</v>
      </c>
    </row>
    <row r="23257" spans="3:3" ht="14.4" x14ac:dyDescent="0.3">
      <c r="C23257" s="10" t="s">
        <v>59479</v>
      </c>
    </row>
    <row r="23258" spans="3:3" ht="14.4" x14ac:dyDescent="0.3">
      <c r="C23258" s="10" t="s">
        <v>59480</v>
      </c>
    </row>
    <row r="23259" spans="3:3" ht="14.4" x14ac:dyDescent="0.3">
      <c r="C23259" s="10" t="s">
        <v>59481</v>
      </c>
    </row>
    <row r="23260" spans="3:3" ht="14.4" x14ac:dyDescent="0.3">
      <c r="C23260" s="10" t="s">
        <v>59482</v>
      </c>
    </row>
    <row r="23261" spans="3:3" ht="14.4" x14ac:dyDescent="0.3">
      <c r="C23261" s="10" t="s">
        <v>59483</v>
      </c>
    </row>
    <row r="23262" spans="3:3" ht="14.4" x14ac:dyDescent="0.3">
      <c r="C23262" s="10" t="s">
        <v>59484</v>
      </c>
    </row>
    <row r="23263" spans="3:3" ht="14.4" x14ac:dyDescent="0.3">
      <c r="C23263" s="10" t="s">
        <v>59485</v>
      </c>
    </row>
    <row r="23264" spans="3:3" ht="14.4" x14ac:dyDescent="0.3">
      <c r="C23264" s="10" t="s">
        <v>59486</v>
      </c>
    </row>
    <row r="23265" spans="3:3" ht="14.4" x14ac:dyDescent="0.3">
      <c r="C23265" s="10" t="s">
        <v>59487</v>
      </c>
    </row>
    <row r="23266" spans="3:3" ht="14.4" x14ac:dyDescent="0.3">
      <c r="C23266" s="10" t="s">
        <v>59488</v>
      </c>
    </row>
    <row r="23267" spans="3:3" ht="14.4" x14ac:dyDescent="0.3">
      <c r="C23267" s="10" t="s">
        <v>59489</v>
      </c>
    </row>
    <row r="23268" spans="3:3" ht="14.4" x14ac:dyDescent="0.3">
      <c r="C23268" s="10" t="s">
        <v>59490</v>
      </c>
    </row>
    <row r="23269" spans="3:3" ht="14.4" x14ac:dyDescent="0.3">
      <c r="C23269" s="10" t="s">
        <v>59491</v>
      </c>
    </row>
    <row r="23270" spans="3:3" ht="14.4" x14ac:dyDescent="0.3">
      <c r="C23270" s="10" t="s">
        <v>59492</v>
      </c>
    </row>
    <row r="23271" spans="3:3" ht="14.4" x14ac:dyDescent="0.3">
      <c r="C23271" s="10" t="s">
        <v>59493</v>
      </c>
    </row>
    <row r="23272" spans="3:3" ht="14.4" x14ac:dyDescent="0.3">
      <c r="C23272" s="10" t="s">
        <v>59494</v>
      </c>
    </row>
    <row r="23273" spans="3:3" ht="14.4" x14ac:dyDescent="0.3">
      <c r="C23273" s="10" t="s">
        <v>59495</v>
      </c>
    </row>
    <row r="23274" spans="3:3" ht="14.4" x14ac:dyDescent="0.3">
      <c r="C23274" s="10" t="s">
        <v>59496</v>
      </c>
    </row>
    <row r="23275" spans="3:3" ht="14.4" x14ac:dyDescent="0.3">
      <c r="C23275" s="10" t="s">
        <v>59497</v>
      </c>
    </row>
    <row r="23276" spans="3:3" ht="14.4" x14ac:dyDescent="0.3">
      <c r="C23276" s="10" t="s">
        <v>59498</v>
      </c>
    </row>
    <row r="23277" spans="3:3" ht="14.4" x14ac:dyDescent="0.3">
      <c r="C23277" s="10" t="s">
        <v>59499</v>
      </c>
    </row>
    <row r="23278" spans="3:3" ht="14.4" x14ac:dyDescent="0.3">
      <c r="C23278" s="10" t="s">
        <v>59500</v>
      </c>
    </row>
    <row r="23279" spans="3:3" ht="14.4" x14ac:dyDescent="0.3">
      <c r="C23279" s="10" t="s">
        <v>59501</v>
      </c>
    </row>
    <row r="23280" spans="3:3" ht="14.4" x14ac:dyDescent="0.3">
      <c r="C23280" s="10" t="s">
        <v>59502</v>
      </c>
    </row>
    <row r="23281" spans="3:3" ht="14.4" x14ac:dyDescent="0.3">
      <c r="C23281" s="10" t="s">
        <v>59503</v>
      </c>
    </row>
    <row r="23282" spans="3:3" ht="14.4" x14ac:dyDescent="0.3">
      <c r="C23282" s="10" t="s">
        <v>59504</v>
      </c>
    </row>
    <row r="23283" spans="3:3" ht="14.4" x14ac:dyDescent="0.3">
      <c r="C23283" s="10" t="s">
        <v>59505</v>
      </c>
    </row>
    <row r="23284" spans="3:3" ht="14.4" x14ac:dyDescent="0.3">
      <c r="C23284" s="10" t="s">
        <v>59506</v>
      </c>
    </row>
    <row r="23285" spans="3:3" ht="14.4" x14ac:dyDescent="0.3">
      <c r="C23285" s="10" t="s">
        <v>59507</v>
      </c>
    </row>
    <row r="23286" spans="3:3" ht="14.4" x14ac:dyDescent="0.3">
      <c r="C23286" s="10" t="s">
        <v>59508</v>
      </c>
    </row>
    <row r="23287" spans="3:3" ht="14.4" x14ac:dyDescent="0.3">
      <c r="C23287" s="10" t="s">
        <v>59509</v>
      </c>
    </row>
    <row r="23288" spans="3:3" ht="14.4" x14ac:dyDescent="0.3">
      <c r="C23288" s="10" t="s">
        <v>59510</v>
      </c>
    </row>
    <row r="23289" spans="3:3" ht="14.4" x14ac:dyDescent="0.3">
      <c r="C23289" s="10" t="s">
        <v>59511</v>
      </c>
    </row>
    <row r="23290" spans="3:3" ht="14.4" x14ac:dyDescent="0.3">
      <c r="C23290" s="10" t="s">
        <v>59512</v>
      </c>
    </row>
    <row r="23291" spans="3:3" ht="14.4" x14ac:dyDescent="0.3">
      <c r="C23291" s="10" t="s">
        <v>59513</v>
      </c>
    </row>
    <row r="23292" spans="3:3" ht="14.4" x14ac:dyDescent="0.3">
      <c r="C23292" s="10" t="s">
        <v>59514</v>
      </c>
    </row>
    <row r="23293" spans="3:3" ht="14.4" x14ac:dyDescent="0.3">
      <c r="C23293" s="10" t="s">
        <v>59515</v>
      </c>
    </row>
    <row r="23294" spans="3:3" ht="14.4" x14ac:dyDescent="0.3">
      <c r="C23294" s="10" t="s">
        <v>59516</v>
      </c>
    </row>
    <row r="23295" spans="3:3" ht="14.4" x14ac:dyDescent="0.3">
      <c r="C23295" s="10" t="s">
        <v>59517</v>
      </c>
    </row>
    <row r="23296" spans="3:3" ht="14.4" x14ac:dyDescent="0.3">
      <c r="C23296" s="10" t="s">
        <v>59518</v>
      </c>
    </row>
    <row r="23297" spans="3:3" ht="14.4" x14ac:dyDescent="0.3">
      <c r="C23297" s="10" t="s">
        <v>59519</v>
      </c>
    </row>
    <row r="23298" spans="3:3" ht="14.4" x14ac:dyDescent="0.3">
      <c r="C23298" s="10" t="s">
        <v>59520</v>
      </c>
    </row>
    <row r="23299" spans="3:3" ht="14.4" x14ac:dyDescent="0.3">
      <c r="C23299" s="10" t="s">
        <v>59521</v>
      </c>
    </row>
    <row r="23300" spans="3:3" ht="14.4" x14ac:dyDescent="0.3">
      <c r="C23300" s="10" t="s">
        <v>59522</v>
      </c>
    </row>
    <row r="23301" spans="3:3" ht="14.4" x14ac:dyDescent="0.3">
      <c r="C23301" s="10" t="s">
        <v>59523</v>
      </c>
    </row>
    <row r="23302" spans="3:3" ht="14.4" x14ac:dyDescent="0.3">
      <c r="C23302" s="10" t="s">
        <v>59524</v>
      </c>
    </row>
    <row r="23303" spans="3:3" ht="14.4" x14ac:dyDescent="0.3">
      <c r="C23303" s="10" t="s">
        <v>59525</v>
      </c>
    </row>
    <row r="23304" spans="3:3" ht="14.4" x14ac:dyDescent="0.3">
      <c r="C23304" s="10" t="s">
        <v>59526</v>
      </c>
    </row>
    <row r="23305" spans="3:3" ht="14.4" x14ac:dyDescent="0.3">
      <c r="C23305" s="10" t="s">
        <v>59527</v>
      </c>
    </row>
    <row r="23306" spans="3:3" ht="14.4" x14ac:dyDescent="0.3">
      <c r="C23306" s="10" t="s">
        <v>59528</v>
      </c>
    </row>
    <row r="23307" spans="3:3" ht="14.4" x14ac:dyDescent="0.3">
      <c r="C23307" s="10" t="s">
        <v>59529</v>
      </c>
    </row>
    <row r="23308" spans="3:3" ht="14.4" x14ac:dyDescent="0.3">
      <c r="C23308" s="10" t="s">
        <v>59530</v>
      </c>
    </row>
    <row r="23309" spans="3:3" ht="14.4" x14ac:dyDescent="0.3">
      <c r="C23309" s="10" t="s">
        <v>59531</v>
      </c>
    </row>
    <row r="23310" spans="3:3" ht="14.4" x14ac:dyDescent="0.3">
      <c r="C23310" s="10" t="s">
        <v>59532</v>
      </c>
    </row>
    <row r="23311" spans="3:3" ht="14.4" x14ac:dyDescent="0.3">
      <c r="C23311" s="10" t="s">
        <v>59533</v>
      </c>
    </row>
    <row r="23312" spans="3:3" ht="14.4" x14ac:dyDescent="0.3">
      <c r="C23312" s="10" t="s">
        <v>59534</v>
      </c>
    </row>
    <row r="23313" spans="3:3" ht="14.4" x14ac:dyDescent="0.3">
      <c r="C23313" s="10" t="s">
        <v>59535</v>
      </c>
    </row>
    <row r="23314" spans="3:3" ht="14.4" x14ac:dyDescent="0.3">
      <c r="C23314" s="10" t="s">
        <v>59536</v>
      </c>
    </row>
    <row r="23315" spans="3:3" ht="14.4" x14ac:dyDescent="0.3">
      <c r="C23315" s="10" t="s">
        <v>59537</v>
      </c>
    </row>
    <row r="23316" spans="3:3" ht="14.4" x14ac:dyDescent="0.3">
      <c r="C23316" s="10" t="s">
        <v>59538</v>
      </c>
    </row>
    <row r="23317" spans="3:3" ht="14.4" x14ac:dyDescent="0.3">
      <c r="C23317" s="10" t="s">
        <v>59539</v>
      </c>
    </row>
    <row r="23318" spans="3:3" ht="14.4" x14ac:dyDescent="0.3">
      <c r="C23318" s="10" t="s">
        <v>59540</v>
      </c>
    </row>
    <row r="23319" spans="3:3" ht="14.4" x14ac:dyDescent="0.3">
      <c r="C23319" s="10" t="s">
        <v>59541</v>
      </c>
    </row>
    <row r="23320" spans="3:3" ht="14.4" x14ac:dyDescent="0.3">
      <c r="C23320" s="10" t="s">
        <v>59542</v>
      </c>
    </row>
    <row r="23321" spans="3:3" ht="14.4" x14ac:dyDescent="0.3">
      <c r="C23321" s="10" t="s">
        <v>59543</v>
      </c>
    </row>
    <row r="23322" spans="3:3" ht="14.4" x14ac:dyDescent="0.3">
      <c r="C23322" s="10" t="s">
        <v>59544</v>
      </c>
    </row>
    <row r="23323" spans="3:3" ht="14.4" x14ac:dyDescent="0.3">
      <c r="C23323" s="10" t="s">
        <v>59545</v>
      </c>
    </row>
    <row r="23324" spans="3:3" ht="14.4" x14ac:dyDescent="0.3">
      <c r="C23324" s="10" t="s">
        <v>59546</v>
      </c>
    </row>
    <row r="23325" spans="3:3" ht="14.4" x14ac:dyDescent="0.3">
      <c r="C23325" s="10" t="s">
        <v>59547</v>
      </c>
    </row>
    <row r="23326" spans="3:3" ht="14.4" x14ac:dyDescent="0.3">
      <c r="C23326" s="10" t="s">
        <v>59548</v>
      </c>
    </row>
    <row r="23327" spans="3:3" ht="14.4" x14ac:dyDescent="0.3">
      <c r="C23327" s="10" t="s">
        <v>59549</v>
      </c>
    </row>
    <row r="23328" spans="3:3" ht="14.4" x14ac:dyDescent="0.3">
      <c r="C23328" s="10" t="s">
        <v>59550</v>
      </c>
    </row>
    <row r="23329" spans="3:3" ht="14.4" x14ac:dyDescent="0.3">
      <c r="C23329" s="10" t="s">
        <v>59551</v>
      </c>
    </row>
    <row r="23330" spans="3:3" ht="14.4" x14ac:dyDescent="0.3">
      <c r="C23330" s="10" t="s">
        <v>59552</v>
      </c>
    </row>
    <row r="23331" spans="3:3" ht="14.4" x14ac:dyDescent="0.3">
      <c r="C23331" s="10" t="s">
        <v>59553</v>
      </c>
    </row>
    <row r="23332" spans="3:3" ht="14.4" x14ac:dyDescent="0.3">
      <c r="C23332" s="10" t="s">
        <v>59554</v>
      </c>
    </row>
    <row r="23333" spans="3:3" ht="14.4" x14ac:dyDescent="0.3">
      <c r="C23333" s="10" t="s">
        <v>59555</v>
      </c>
    </row>
    <row r="23334" spans="3:3" ht="14.4" x14ac:dyDescent="0.3">
      <c r="C23334" s="10" t="s">
        <v>59556</v>
      </c>
    </row>
    <row r="23335" spans="3:3" ht="14.4" x14ac:dyDescent="0.3">
      <c r="C23335" s="10" t="s">
        <v>59557</v>
      </c>
    </row>
    <row r="23336" spans="3:3" ht="14.4" x14ac:dyDescent="0.3">
      <c r="C23336" s="10" t="s">
        <v>59558</v>
      </c>
    </row>
    <row r="23337" spans="3:3" ht="14.4" x14ac:dyDescent="0.3">
      <c r="C23337" s="10" t="s">
        <v>59559</v>
      </c>
    </row>
    <row r="23338" spans="3:3" ht="14.4" x14ac:dyDescent="0.3">
      <c r="C23338" s="10" t="s">
        <v>59560</v>
      </c>
    </row>
    <row r="23339" spans="3:3" ht="14.4" x14ac:dyDescent="0.3">
      <c r="C23339" s="10" t="s">
        <v>59561</v>
      </c>
    </row>
    <row r="23340" spans="3:3" ht="14.4" x14ac:dyDescent="0.3">
      <c r="C23340" s="10" t="s">
        <v>59562</v>
      </c>
    </row>
    <row r="23341" spans="3:3" ht="14.4" x14ac:dyDescent="0.3">
      <c r="C23341" s="10" t="s">
        <v>59563</v>
      </c>
    </row>
    <row r="23342" spans="3:3" ht="14.4" x14ac:dyDescent="0.3">
      <c r="C23342" s="10" t="s">
        <v>59564</v>
      </c>
    </row>
    <row r="23343" spans="3:3" ht="14.4" x14ac:dyDescent="0.3">
      <c r="C23343" s="10" t="s">
        <v>59565</v>
      </c>
    </row>
    <row r="23344" spans="3:3" ht="14.4" x14ac:dyDescent="0.3">
      <c r="C23344" s="10" t="s">
        <v>59566</v>
      </c>
    </row>
    <row r="23345" spans="3:3" ht="14.4" x14ac:dyDescent="0.3">
      <c r="C23345" s="10" t="s">
        <v>59567</v>
      </c>
    </row>
    <row r="23346" spans="3:3" ht="14.4" x14ac:dyDescent="0.3">
      <c r="C23346" s="10" t="s">
        <v>59568</v>
      </c>
    </row>
    <row r="23347" spans="3:3" ht="14.4" x14ac:dyDescent="0.3">
      <c r="C23347" s="10" t="s">
        <v>59569</v>
      </c>
    </row>
    <row r="23348" spans="3:3" ht="14.4" x14ac:dyDescent="0.3">
      <c r="C23348" s="10" t="s">
        <v>59570</v>
      </c>
    </row>
    <row r="23349" spans="3:3" ht="14.4" x14ac:dyDescent="0.3">
      <c r="C23349" s="10" t="s">
        <v>59571</v>
      </c>
    </row>
    <row r="23350" spans="3:3" ht="14.4" x14ac:dyDescent="0.3">
      <c r="C23350" s="10" t="s">
        <v>59572</v>
      </c>
    </row>
    <row r="23351" spans="3:3" ht="14.4" x14ac:dyDescent="0.3">
      <c r="C23351" s="10" t="s">
        <v>59573</v>
      </c>
    </row>
    <row r="23352" spans="3:3" ht="14.4" x14ac:dyDescent="0.3">
      <c r="C23352" s="10" t="s">
        <v>59574</v>
      </c>
    </row>
    <row r="23353" spans="3:3" ht="14.4" x14ac:dyDescent="0.3">
      <c r="C23353" s="10" t="s">
        <v>59575</v>
      </c>
    </row>
    <row r="23354" spans="3:3" ht="14.4" x14ac:dyDescent="0.3">
      <c r="C23354" s="10" t="s">
        <v>59576</v>
      </c>
    </row>
    <row r="23355" spans="3:3" ht="14.4" x14ac:dyDescent="0.3">
      <c r="C23355" s="10" t="s">
        <v>59577</v>
      </c>
    </row>
    <row r="23356" spans="3:3" ht="14.4" x14ac:dyDescent="0.3">
      <c r="C23356" s="10" t="s">
        <v>59578</v>
      </c>
    </row>
    <row r="23357" spans="3:3" ht="14.4" x14ac:dyDescent="0.3">
      <c r="C23357" s="10" t="s">
        <v>59579</v>
      </c>
    </row>
    <row r="23358" spans="3:3" ht="14.4" x14ac:dyDescent="0.3">
      <c r="C23358" s="10" t="s">
        <v>59580</v>
      </c>
    </row>
    <row r="23359" spans="3:3" ht="14.4" x14ac:dyDescent="0.3">
      <c r="C23359" s="10" t="s">
        <v>59581</v>
      </c>
    </row>
    <row r="23360" spans="3:3" ht="14.4" x14ac:dyDescent="0.3">
      <c r="C23360" s="10" t="s">
        <v>59582</v>
      </c>
    </row>
    <row r="23361" spans="3:3" ht="14.4" x14ac:dyDescent="0.3">
      <c r="C23361" s="10" t="s">
        <v>59583</v>
      </c>
    </row>
    <row r="23362" spans="3:3" ht="14.4" x14ac:dyDescent="0.3">
      <c r="C23362" s="10" t="s">
        <v>59584</v>
      </c>
    </row>
    <row r="23363" spans="3:3" ht="14.4" x14ac:dyDescent="0.3">
      <c r="C23363" s="10" t="s">
        <v>59585</v>
      </c>
    </row>
    <row r="23364" spans="3:3" ht="14.4" x14ac:dyDescent="0.3">
      <c r="C23364" s="10" t="s">
        <v>59586</v>
      </c>
    </row>
    <row r="23365" spans="3:3" ht="14.4" x14ac:dyDescent="0.3">
      <c r="C23365" s="10" t="s">
        <v>59587</v>
      </c>
    </row>
    <row r="23366" spans="3:3" ht="14.4" x14ac:dyDescent="0.3">
      <c r="C23366" s="10" t="s">
        <v>59588</v>
      </c>
    </row>
    <row r="23367" spans="3:3" ht="14.4" x14ac:dyDescent="0.3">
      <c r="C23367" s="10" t="s">
        <v>59589</v>
      </c>
    </row>
    <row r="23368" spans="3:3" ht="14.4" x14ac:dyDescent="0.3">
      <c r="C23368" s="10" t="s">
        <v>59590</v>
      </c>
    </row>
    <row r="23369" spans="3:3" ht="14.4" x14ac:dyDescent="0.3">
      <c r="C23369" s="10" t="s">
        <v>59591</v>
      </c>
    </row>
    <row r="23370" spans="3:3" ht="14.4" x14ac:dyDescent="0.3">
      <c r="C23370" s="10" t="s">
        <v>59592</v>
      </c>
    </row>
    <row r="23371" spans="3:3" ht="14.4" x14ac:dyDescent="0.3">
      <c r="C23371" s="10" t="s">
        <v>59593</v>
      </c>
    </row>
    <row r="23372" spans="3:3" ht="14.4" x14ac:dyDescent="0.3">
      <c r="C23372" s="10" t="s">
        <v>59594</v>
      </c>
    </row>
    <row r="23373" spans="3:3" ht="14.4" x14ac:dyDescent="0.3">
      <c r="C23373" s="10" t="s">
        <v>59595</v>
      </c>
    </row>
    <row r="23374" spans="3:3" ht="14.4" x14ac:dyDescent="0.3">
      <c r="C23374" s="10" t="s">
        <v>59596</v>
      </c>
    </row>
    <row r="23375" spans="3:3" ht="14.4" x14ac:dyDescent="0.3">
      <c r="C23375" s="10" t="s">
        <v>59597</v>
      </c>
    </row>
    <row r="23376" spans="3:3" ht="14.4" x14ac:dyDescent="0.3">
      <c r="C23376" s="10" t="s">
        <v>59598</v>
      </c>
    </row>
    <row r="23377" spans="3:3" ht="14.4" x14ac:dyDescent="0.3">
      <c r="C23377" s="10" t="s">
        <v>59599</v>
      </c>
    </row>
    <row r="23378" spans="3:3" ht="14.4" x14ac:dyDescent="0.3">
      <c r="C23378" s="10" t="s">
        <v>59600</v>
      </c>
    </row>
    <row r="23379" spans="3:3" ht="14.4" x14ac:dyDescent="0.3">
      <c r="C23379" s="10" t="s">
        <v>59601</v>
      </c>
    </row>
    <row r="23380" spans="3:3" ht="14.4" x14ac:dyDescent="0.3">
      <c r="C23380" s="10" t="s">
        <v>59602</v>
      </c>
    </row>
    <row r="23381" spans="3:3" ht="14.4" x14ac:dyDescent="0.3">
      <c r="C23381" s="10" t="s">
        <v>59603</v>
      </c>
    </row>
    <row r="23382" spans="3:3" ht="14.4" x14ac:dyDescent="0.3">
      <c r="C23382" s="10" t="s">
        <v>59604</v>
      </c>
    </row>
    <row r="23383" spans="3:3" ht="14.4" x14ac:dyDescent="0.3">
      <c r="C23383" s="10" t="s">
        <v>59605</v>
      </c>
    </row>
    <row r="23384" spans="3:3" ht="14.4" x14ac:dyDescent="0.3">
      <c r="C23384" s="10" t="s">
        <v>59606</v>
      </c>
    </row>
    <row r="23385" spans="3:3" ht="14.4" x14ac:dyDescent="0.3">
      <c r="C23385" s="10" t="s">
        <v>59607</v>
      </c>
    </row>
    <row r="23386" spans="3:3" ht="14.4" x14ac:dyDescent="0.3">
      <c r="C23386" s="10" t="s">
        <v>59608</v>
      </c>
    </row>
    <row r="23387" spans="3:3" ht="14.4" x14ac:dyDescent="0.3">
      <c r="C23387" s="10" t="s">
        <v>59609</v>
      </c>
    </row>
    <row r="23388" spans="3:3" ht="14.4" x14ac:dyDescent="0.3">
      <c r="C23388" s="10" t="s">
        <v>59610</v>
      </c>
    </row>
    <row r="23389" spans="3:3" ht="14.4" x14ac:dyDescent="0.3">
      <c r="C23389" s="10" t="s">
        <v>59611</v>
      </c>
    </row>
    <row r="23390" spans="3:3" ht="14.4" x14ac:dyDescent="0.3">
      <c r="C23390" s="10" t="s">
        <v>59612</v>
      </c>
    </row>
    <row r="23391" spans="3:3" ht="14.4" x14ac:dyDescent="0.3">
      <c r="C23391" s="10" t="s">
        <v>59613</v>
      </c>
    </row>
    <row r="23392" spans="3:3" ht="14.4" x14ac:dyDescent="0.3">
      <c r="C23392" s="10" t="s">
        <v>59614</v>
      </c>
    </row>
    <row r="23393" spans="3:3" ht="14.4" x14ac:dyDescent="0.3">
      <c r="C23393" s="10" t="s">
        <v>59615</v>
      </c>
    </row>
    <row r="23394" spans="3:3" ht="14.4" x14ac:dyDescent="0.3">
      <c r="C23394" s="10" t="s">
        <v>59616</v>
      </c>
    </row>
    <row r="23395" spans="3:3" ht="14.4" x14ac:dyDescent="0.3">
      <c r="C23395" s="10" t="s">
        <v>59617</v>
      </c>
    </row>
    <row r="23396" spans="3:3" ht="14.4" x14ac:dyDescent="0.3">
      <c r="C23396" s="10" t="s">
        <v>59618</v>
      </c>
    </row>
    <row r="23397" spans="3:3" ht="14.4" x14ac:dyDescent="0.3">
      <c r="C23397" s="10" t="s">
        <v>59619</v>
      </c>
    </row>
    <row r="23398" spans="3:3" ht="14.4" x14ac:dyDescent="0.3">
      <c r="C23398" s="10" t="s">
        <v>59620</v>
      </c>
    </row>
    <row r="23399" spans="3:3" ht="14.4" x14ac:dyDescent="0.3">
      <c r="C23399" s="10" t="s">
        <v>59621</v>
      </c>
    </row>
    <row r="23400" spans="3:3" ht="14.4" x14ac:dyDescent="0.3">
      <c r="C23400" s="10" t="s">
        <v>59622</v>
      </c>
    </row>
    <row r="23401" spans="3:3" ht="14.4" x14ac:dyDescent="0.3">
      <c r="C23401" s="10" t="s">
        <v>59623</v>
      </c>
    </row>
    <row r="23402" spans="3:3" ht="14.4" x14ac:dyDescent="0.3">
      <c r="C23402" s="10" t="s">
        <v>59624</v>
      </c>
    </row>
    <row r="23403" spans="3:3" ht="14.4" x14ac:dyDescent="0.3">
      <c r="C23403" s="10" t="s">
        <v>59625</v>
      </c>
    </row>
    <row r="23404" spans="3:3" ht="14.4" x14ac:dyDescent="0.3">
      <c r="C23404" s="10" t="s">
        <v>59626</v>
      </c>
    </row>
    <row r="23405" spans="3:3" ht="14.4" x14ac:dyDescent="0.3">
      <c r="C23405" s="10" t="s">
        <v>59627</v>
      </c>
    </row>
    <row r="23406" spans="3:3" ht="14.4" x14ac:dyDescent="0.3">
      <c r="C23406" s="10" t="s">
        <v>59628</v>
      </c>
    </row>
    <row r="23407" spans="3:3" ht="14.4" x14ac:dyDescent="0.3">
      <c r="C23407" s="10" t="s">
        <v>59629</v>
      </c>
    </row>
    <row r="23408" spans="3:3" ht="14.4" x14ac:dyDescent="0.3">
      <c r="C23408" s="10" t="s">
        <v>59630</v>
      </c>
    </row>
    <row r="23409" spans="3:3" ht="14.4" x14ac:dyDescent="0.3">
      <c r="C23409" s="10" t="s">
        <v>59631</v>
      </c>
    </row>
    <row r="23410" spans="3:3" ht="14.4" x14ac:dyDescent="0.3">
      <c r="C23410" s="10" t="s">
        <v>59632</v>
      </c>
    </row>
    <row r="23411" spans="3:3" ht="14.4" x14ac:dyDescent="0.3">
      <c r="C23411" s="10" t="s">
        <v>59633</v>
      </c>
    </row>
    <row r="23412" spans="3:3" ht="14.4" x14ac:dyDescent="0.3">
      <c r="C23412" s="10" t="s">
        <v>59634</v>
      </c>
    </row>
    <row r="23413" spans="3:3" ht="14.4" x14ac:dyDescent="0.3">
      <c r="C23413" s="10" t="s">
        <v>59635</v>
      </c>
    </row>
    <row r="23414" spans="3:3" ht="14.4" x14ac:dyDescent="0.3">
      <c r="C23414" s="10" t="s">
        <v>59636</v>
      </c>
    </row>
    <row r="23415" spans="3:3" ht="14.4" x14ac:dyDescent="0.3">
      <c r="C23415" s="10" t="s">
        <v>59637</v>
      </c>
    </row>
    <row r="23416" spans="3:3" ht="14.4" x14ac:dyDescent="0.3">
      <c r="C23416" s="10" t="s">
        <v>59638</v>
      </c>
    </row>
    <row r="23417" spans="3:3" ht="14.4" x14ac:dyDescent="0.3">
      <c r="C23417" s="10" t="s">
        <v>59639</v>
      </c>
    </row>
    <row r="23418" spans="3:3" ht="14.4" x14ac:dyDescent="0.3">
      <c r="C23418" s="10" t="s">
        <v>59640</v>
      </c>
    </row>
    <row r="23419" spans="3:3" ht="14.4" x14ac:dyDescent="0.3">
      <c r="C23419" s="10" t="s">
        <v>59641</v>
      </c>
    </row>
    <row r="23420" spans="3:3" ht="14.4" x14ac:dyDescent="0.3">
      <c r="C23420" s="10" t="s">
        <v>59642</v>
      </c>
    </row>
    <row r="23421" spans="3:3" ht="14.4" x14ac:dyDescent="0.3">
      <c r="C23421" s="10" t="s">
        <v>59643</v>
      </c>
    </row>
    <row r="23422" spans="3:3" ht="14.4" x14ac:dyDescent="0.3">
      <c r="C23422" s="10" t="s">
        <v>59644</v>
      </c>
    </row>
    <row r="23423" spans="3:3" ht="14.4" x14ac:dyDescent="0.3">
      <c r="C23423" s="10" t="s">
        <v>59645</v>
      </c>
    </row>
    <row r="23424" spans="3:3" ht="14.4" x14ac:dyDescent="0.3">
      <c r="C23424" s="10" t="s">
        <v>59646</v>
      </c>
    </row>
    <row r="23425" spans="3:3" ht="14.4" x14ac:dyDescent="0.3">
      <c r="C23425" s="10" t="s">
        <v>59647</v>
      </c>
    </row>
    <row r="23426" spans="3:3" ht="14.4" x14ac:dyDescent="0.3">
      <c r="C23426" s="10" t="s">
        <v>59648</v>
      </c>
    </row>
    <row r="23427" spans="3:3" ht="14.4" x14ac:dyDescent="0.3">
      <c r="C23427" s="10" t="s">
        <v>59649</v>
      </c>
    </row>
    <row r="23428" spans="3:3" ht="14.4" x14ac:dyDescent="0.3">
      <c r="C23428" s="10" t="s">
        <v>59650</v>
      </c>
    </row>
    <row r="23429" spans="3:3" ht="14.4" x14ac:dyDescent="0.3">
      <c r="C23429" s="10" t="s">
        <v>59651</v>
      </c>
    </row>
    <row r="23430" spans="3:3" ht="14.4" x14ac:dyDescent="0.3">
      <c r="C23430" s="10" t="s">
        <v>59652</v>
      </c>
    </row>
    <row r="23431" spans="3:3" ht="14.4" x14ac:dyDescent="0.3">
      <c r="C23431" s="10" t="s">
        <v>59653</v>
      </c>
    </row>
    <row r="23432" spans="3:3" ht="14.4" x14ac:dyDescent="0.3">
      <c r="C23432" s="10" t="s">
        <v>59654</v>
      </c>
    </row>
    <row r="23433" spans="3:3" ht="14.4" x14ac:dyDescent="0.3">
      <c r="C23433" s="10" t="s">
        <v>59655</v>
      </c>
    </row>
    <row r="23434" spans="3:3" ht="14.4" x14ac:dyDescent="0.3">
      <c r="C23434" s="10" t="s">
        <v>59656</v>
      </c>
    </row>
    <row r="23435" spans="3:3" ht="14.4" x14ac:dyDescent="0.3">
      <c r="C23435" s="10" t="s">
        <v>59657</v>
      </c>
    </row>
    <row r="23436" spans="3:3" ht="14.4" x14ac:dyDescent="0.3">
      <c r="C23436" s="10" t="s">
        <v>59658</v>
      </c>
    </row>
    <row r="23437" spans="3:3" ht="14.4" x14ac:dyDescent="0.3">
      <c r="C23437" s="10" t="s">
        <v>59659</v>
      </c>
    </row>
    <row r="23438" spans="3:3" ht="14.4" x14ac:dyDescent="0.3">
      <c r="C23438" s="10" t="s">
        <v>59660</v>
      </c>
    </row>
    <row r="23439" spans="3:3" ht="14.4" x14ac:dyDescent="0.3">
      <c r="C23439" s="10" t="s">
        <v>59661</v>
      </c>
    </row>
    <row r="23440" spans="3:3" ht="14.4" x14ac:dyDescent="0.3">
      <c r="C23440" s="10" t="s">
        <v>59662</v>
      </c>
    </row>
    <row r="23441" spans="3:3" ht="14.4" x14ac:dyDescent="0.3">
      <c r="C23441" s="10" t="s">
        <v>59663</v>
      </c>
    </row>
    <row r="23442" spans="3:3" ht="14.4" x14ac:dyDescent="0.3">
      <c r="C23442" s="10" t="s">
        <v>59664</v>
      </c>
    </row>
    <row r="23443" spans="3:3" ht="14.4" x14ac:dyDescent="0.3">
      <c r="C23443" s="10" t="s">
        <v>59665</v>
      </c>
    </row>
    <row r="23444" spans="3:3" ht="14.4" x14ac:dyDescent="0.3">
      <c r="C23444" s="10" t="s">
        <v>59666</v>
      </c>
    </row>
    <row r="23445" spans="3:3" ht="14.4" x14ac:dyDescent="0.3">
      <c r="C23445" s="10" t="s">
        <v>59667</v>
      </c>
    </row>
    <row r="23446" spans="3:3" ht="14.4" x14ac:dyDescent="0.3">
      <c r="C23446" s="10" t="s">
        <v>59668</v>
      </c>
    </row>
    <row r="23447" spans="3:3" ht="14.4" x14ac:dyDescent="0.3">
      <c r="C23447" s="10" t="s">
        <v>59669</v>
      </c>
    </row>
    <row r="23448" spans="3:3" ht="14.4" x14ac:dyDescent="0.3">
      <c r="C23448" s="10" t="s">
        <v>59670</v>
      </c>
    </row>
    <row r="23449" spans="3:3" ht="14.4" x14ac:dyDescent="0.3">
      <c r="C23449" s="10" t="s">
        <v>59671</v>
      </c>
    </row>
    <row r="23450" spans="3:3" ht="14.4" x14ac:dyDescent="0.3">
      <c r="C23450" s="10" t="s">
        <v>59672</v>
      </c>
    </row>
    <row r="23451" spans="3:3" ht="14.4" x14ac:dyDescent="0.3">
      <c r="C23451" s="10" t="s">
        <v>59673</v>
      </c>
    </row>
    <row r="23452" spans="3:3" ht="14.4" x14ac:dyDescent="0.3">
      <c r="C23452" s="10" t="s">
        <v>59674</v>
      </c>
    </row>
    <row r="23453" spans="3:3" ht="14.4" x14ac:dyDescent="0.3">
      <c r="C23453" s="10" t="s">
        <v>59675</v>
      </c>
    </row>
    <row r="23454" spans="3:3" ht="14.4" x14ac:dyDescent="0.3">
      <c r="C23454" s="10" t="s">
        <v>59676</v>
      </c>
    </row>
    <row r="23455" spans="3:3" ht="14.4" x14ac:dyDescent="0.3">
      <c r="C23455" s="10" t="s">
        <v>59677</v>
      </c>
    </row>
    <row r="23456" spans="3:3" ht="14.4" x14ac:dyDescent="0.3">
      <c r="C23456" s="10" t="s">
        <v>59678</v>
      </c>
    </row>
    <row r="23457" spans="3:3" ht="14.4" x14ac:dyDescent="0.3">
      <c r="C23457" s="10" t="s">
        <v>59679</v>
      </c>
    </row>
    <row r="23458" spans="3:3" ht="14.4" x14ac:dyDescent="0.3">
      <c r="C23458" s="10" t="s">
        <v>59680</v>
      </c>
    </row>
    <row r="23459" spans="3:3" ht="14.4" x14ac:dyDescent="0.3">
      <c r="C23459" s="10" t="s">
        <v>59681</v>
      </c>
    </row>
    <row r="23460" spans="3:3" ht="14.4" x14ac:dyDescent="0.3">
      <c r="C23460" s="10" t="s">
        <v>59682</v>
      </c>
    </row>
    <row r="23461" spans="3:3" ht="14.4" x14ac:dyDescent="0.3">
      <c r="C23461" s="10" t="s">
        <v>59683</v>
      </c>
    </row>
    <row r="23462" spans="3:3" ht="14.4" x14ac:dyDescent="0.3">
      <c r="C23462" s="10" t="s">
        <v>59684</v>
      </c>
    </row>
    <row r="23463" spans="3:3" ht="14.4" x14ac:dyDescent="0.3">
      <c r="C23463" s="10" t="s">
        <v>59685</v>
      </c>
    </row>
    <row r="23464" spans="3:3" ht="14.4" x14ac:dyDescent="0.3">
      <c r="C23464" s="10" t="s">
        <v>59686</v>
      </c>
    </row>
    <row r="23465" spans="3:3" ht="14.4" x14ac:dyDescent="0.3">
      <c r="C23465" s="10" t="s">
        <v>59687</v>
      </c>
    </row>
    <row r="23466" spans="3:3" ht="14.4" x14ac:dyDescent="0.3">
      <c r="C23466" s="10" t="s">
        <v>59688</v>
      </c>
    </row>
    <row r="23467" spans="3:3" ht="14.4" x14ac:dyDescent="0.3">
      <c r="C23467" s="10" t="s">
        <v>59689</v>
      </c>
    </row>
    <row r="23468" spans="3:3" ht="14.4" x14ac:dyDescent="0.3">
      <c r="C23468" s="10" t="s">
        <v>59690</v>
      </c>
    </row>
    <row r="23469" spans="3:3" ht="14.4" x14ac:dyDescent="0.3">
      <c r="C23469" s="10" t="s">
        <v>59691</v>
      </c>
    </row>
    <row r="23470" spans="3:3" ht="14.4" x14ac:dyDescent="0.3">
      <c r="C23470" s="10" t="s">
        <v>59692</v>
      </c>
    </row>
    <row r="23471" spans="3:3" ht="14.4" x14ac:dyDescent="0.3">
      <c r="C23471" s="10" t="s">
        <v>59693</v>
      </c>
    </row>
    <row r="23472" spans="3:3" ht="14.4" x14ac:dyDescent="0.3">
      <c r="C23472" s="10" t="s">
        <v>59694</v>
      </c>
    </row>
    <row r="23473" spans="3:3" ht="14.4" x14ac:dyDescent="0.3">
      <c r="C23473" s="10" t="s">
        <v>59695</v>
      </c>
    </row>
    <row r="23474" spans="3:3" ht="14.4" x14ac:dyDescent="0.3">
      <c r="C23474" s="10" t="s">
        <v>59696</v>
      </c>
    </row>
    <row r="23475" spans="3:3" ht="14.4" x14ac:dyDescent="0.3">
      <c r="C23475" s="10" t="s">
        <v>59697</v>
      </c>
    </row>
    <row r="23476" spans="3:3" ht="14.4" x14ac:dyDescent="0.3">
      <c r="C23476" s="10" t="s">
        <v>59698</v>
      </c>
    </row>
    <row r="23477" spans="3:3" ht="14.4" x14ac:dyDescent="0.3">
      <c r="C23477" s="10" t="s">
        <v>59699</v>
      </c>
    </row>
    <row r="23478" spans="3:3" ht="14.4" x14ac:dyDescent="0.3">
      <c r="C23478" s="10" t="s">
        <v>59700</v>
      </c>
    </row>
    <row r="23479" spans="3:3" ht="14.4" x14ac:dyDescent="0.3">
      <c r="C23479" s="10" t="s">
        <v>59701</v>
      </c>
    </row>
    <row r="23480" spans="3:3" ht="14.4" x14ac:dyDescent="0.3">
      <c r="C23480" s="10" t="s">
        <v>59702</v>
      </c>
    </row>
    <row r="23481" spans="3:3" ht="14.4" x14ac:dyDescent="0.3">
      <c r="C23481" s="10" t="s">
        <v>59703</v>
      </c>
    </row>
    <row r="23482" spans="3:3" ht="14.4" x14ac:dyDescent="0.3">
      <c r="C23482" s="10" t="s">
        <v>59704</v>
      </c>
    </row>
    <row r="23483" spans="3:3" ht="14.4" x14ac:dyDescent="0.3">
      <c r="C23483" s="10" t="s">
        <v>59705</v>
      </c>
    </row>
    <row r="23484" spans="3:3" ht="14.4" x14ac:dyDescent="0.3">
      <c r="C23484" s="10" t="s">
        <v>59706</v>
      </c>
    </row>
    <row r="23485" spans="3:3" ht="14.4" x14ac:dyDescent="0.3">
      <c r="C23485" s="10" t="s">
        <v>59707</v>
      </c>
    </row>
    <row r="23486" spans="3:3" ht="14.4" x14ac:dyDescent="0.3">
      <c r="C23486" s="10" t="s">
        <v>59708</v>
      </c>
    </row>
    <row r="23487" spans="3:3" ht="14.4" x14ac:dyDescent="0.3">
      <c r="C23487" s="10" t="s">
        <v>59709</v>
      </c>
    </row>
    <row r="23488" spans="3:3" ht="14.4" x14ac:dyDescent="0.3">
      <c r="C23488" s="10" t="s">
        <v>59710</v>
      </c>
    </row>
    <row r="23489" spans="3:3" ht="14.4" x14ac:dyDescent="0.3">
      <c r="C23489" s="10" t="s">
        <v>59711</v>
      </c>
    </row>
    <row r="23490" spans="3:3" ht="14.4" x14ac:dyDescent="0.3">
      <c r="C23490" s="10" t="s">
        <v>59712</v>
      </c>
    </row>
    <row r="23491" spans="3:3" ht="14.4" x14ac:dyDescent="0.3">
      <c r="C23491" s="10" t="s">
        <v>59713</v>
      </c>
    </row>
    <row r="23492" spans="3:3" ht="14.4" x14ac:dyDescent="0.3">
      <c r="C23492" s="10" t="s">
        <v>59714</v>
      </c>
    </row>
    <row r="23493" spans="3:3" ht="14.4" x14ac:dyDescent="0.3">
      <c r="C23493" s="10" t="s">
        <v>59715</v>
      </c>
    </row>
    <row r="23494" spans="3:3" ht="14.4" x14ac:dyDescent="0.3">
      <c r="C23494" s="10" t="s">
        <v>59716</v>
      </c>
    </row>
    <row r="23495" spans="3:3" ht="14.4" x14ac:dyDescent="0.3">
      <c r="C23495" s="10" t="s">
        <v>59717</v>
      </c>
    </row>
    <row r="23496" spans="3:3" ht="14.4" x14ac:dyDescent="0.3">
      <c r="C23496" s="10" t="s">
        <v>59718</v>
      </c>
    </row>
    <row r="23497" spans="3:3" ht="14.4" x14ac:dyDescent="0.3">
      <c r="C23497" s="10" t="s">
        <v>59719</v>
      </c>
    </row>
    <row r="23498" spans="3:3" ht="14.4" x14ac:dyDescent="0.3">
      <c r="C23498" s="10" t="s">
        <v>59720</v>
      </c>
    </row>
    <row r="23499" spans="3:3" ht="14.4" x14ac:dyDescent="0.3">
      <c r="C23499" s="10" t="s">
        <v>59721</v>
      </c>
    </row>
    <row r="23500" spans="3:3" ht="14.4" x14ac:dyDescent="0.3">
      <c r="C23500" s="10" t="s">
        <v>59722</v>
      </c>
    </row>
    <row r="23501" spans="3:3" ht="14.4" x14ac:dyDescent="0.3">
      <c r="C23501" s="10" t="s">
        <v>59723</v>
      </c>
    </row>
    <row r="23502" spans="3:3" ht="14.4" x14ac:dyDescent="0.3">
      <c r="C23502" s="10" t="s">
        <v>59724</v>
      </c>
    </row>
    <row r="23503" spans="3:3" ht="14.4" x14ac:dyDescent="0.3">
      <c r="C23503" s="10" t="s">
        <v>59725</v>
      </c>
    </row>
    <row r="23504" spans="3:3" ht="14.4" x14ac:dyDescent="0.3">
      <c r="C23504" s="10" t="s">
        <v>59726</v>
      </c>
    </row>
    <row r="23505" spans="3:3" ht="14.4" x14ac:dyDescent="0.3">
      <c r="C23505" s="10" t="s">
        <v>59727</v>
      </c>
    </row>
    <row r="23506" spans="3:3" ht="14.4" x14ac:dyDescent="0.3">
      <c r="C23506" s="10" t="s">
        <v>59728</v>
      </c>
    </row>
    <row r="23507" spans="3:3" ht="14.4" x14ac:dyDescent="0.3">
      <c r="C23507" s="10" t="s">
        <v>59729</v>
      </c>
    </row>
    <row r="23508" spans="3:3" ht="14.4" x14ac:dyDescent="0.3">
      <c r="C23508" s="10" t="s">
        <v>59730</v>
      </c>
    </row>
    <row r="23509" spans="3:3" ht="14.4" x14ac:dyDescent="0.3">
      <c r="C23509" s="10" t="s">
        <v>59731</v>
      </c>
    </row>
    <row r="23510" spans="3:3" ht="14.4" x14ac:dyDescent="0.3">
      <c r="C23510" s="10" t="s">
        <v>59732</v>
      </c>
    </row>
    <row r="23511" spans="3:3" ht="14.4" x14ac:dyDescent="0.3">
      <c r="C23511" s="10" t="s">
        <v>59733</v>
      </c>
    </row>
    <row r="23512" spans="3:3" ht="14.4" x14ac:dyDescent="0.3">
      <c r="C23512" s="10" t="s">
        <v>59734</v>
      </c>
    </row>
    <row r="23513" spans="3:3" ht="14.4" x14ac:dyDescent="0.3">
      <c r="C23513" s="10" t="s">
        <v>59735</v>
      </c>
    </row>
    <row r="23514" spans="3:3" ht="14.4" x14ac:dyDescent="0.3">
      <c r="C23514" s="10" t="s">
        <v>59736</v>
      </c>
    </row>
    <row r="23515" spans="3:3" ht="14.4" x14ac:dyDescent="0.3">
      <c r="C23515" s="10" t="s">
        <v>59737</v>
      </c>
    </row>
    <row r="23516" spans="3:3" ht="14.4" x14ac:dyDescent="0.3">
      <c r="C23516" s="10" t="s">
        <v>59738</v>
      </c>
    </row>
    <row r="23517" spans="3:3" ht="14.4" x14ac:dyDescent="0.3">
      <c r="C23517" s="10" t="s">
        <v>59739</v>
      </c>
    </row>
    <row r="23518" spans="3:3" ht="14.4" x14ac:dyDescent="0.3">
      <c r="C23518" s="10" t="s">
        <v>59740</v>
      </c>
    </row>
    <row r="23519" spans="3:3" ht="14.4" x14ac:dyDescent="0.3">
      <c r="C23519" s="10" t="s">
        <v>59741</v>
      </c>
    </row>
    <row r="23520" spans="3:3" ht="14.4" x14ac:dyDescent="0.3">
      <c r="C23520" s="10" t="s">
        <v>59742</v>
      </c>
    </row>
    <row r="23521" spans="3:3" ht="14.4" x14ac:dyDescent="0.3">
      <c r="C23521" s="10" t="s">
        <v>59743</v>
      </c>
    </row>
    <row r="23522" spans="3:3" ht="14.4" x14ac:dyDescent="0.3">
      <c r="C23522" s="10" t="s">
        <v>59744</v>
      </c>
    </row>
    <row r="23523" spans="3:3" ht="14.4" x14ac:dyDescent="0.3">
      <c r="C23523" s="10" t="s">
        <v>59745</v>
      </c>
    </row>
    <row r="23524" spans="3:3" ht="14.4" x14ac:dyDescent="0.3">
      <c r="C23524" s="10" t="s">
        <v>59746</v>
      </c>
    </row>
    <row r="23525" spans="3:3" ht="14.4" x14ac:dyDescent="0.3">
      <c r="C23525" s="10" t="s">
        <v>59747</v>
      </c>
    </row>
    <row r="23526" spans="3:3" ht="14.4" x14ac:dyDescent="0.3">
      <c r="C23526" s="10" t="s">
        <v>59748</v>
      </c>
    </row>
    <row r="23527" spans="3:3" ht="14.4" x14ac:dyDescent="0.3">
      <c r="C23527" s="10" t="s">
        <v>59749</v>
      </c>
    </row>
    <row r="23528" spans="3:3" ht="14.4" x14ac:dyDescent="0.3">
      <c r="C23528" s="10" t="s">
        <v>59750</v>
      </c>
    </row>
    <row r="23529" spans="3:3" ht="14.4" x14ac:dyDescent="0.3">
      <c r="C23529" s="10" t="s">
        <v>59751</v>
      </c>
    </row>
    <row r="23530" spans="3:3" ht="14.4" x14ac:dyDescent="0.3">
      <c r="C23530" s="10" t="s">
        <v>59752</v>
      </c>
    </row>
    <row r="23531" spans="3:3" ht="14.4" x14ac:dyDescent="0.3">
      <c r="C23531" s="10" t="s">
        <v>59753</v>
      </c>
    </row>
    <row r="23532" spans="3:3" ht="14.4" x14ac:dyDescent="0.3">
      <c r="C23532" s="10" t="s">
        <v>59754</v>
      </c>
    </row>
    <row r="23533" spans="3:3" ht="14.4" x14ac:dyDescent="0.3">
      <c r="C23533" s="10" t="s">
        <v>59755</v>
      </c>
    </row>
    <row r="23534" spans="3:3" ht="14.4" x14ac:dyDescent="0.3">
      <c r="C23534" s="10" t="s">
        <v>59756</v>
      </c>
    </row>
    <row r="23535" spans="3:3" ht="14.4" x14ac:dyDescent="0.3">
      <c r="C23535" s="10" t="s">
        <v>59757</v>
      </c>
    </row>
    <row r="23536" spans="3:3" ht="14.4" x14ac:dyDescent="0.3">
      <c r="C23536" s="10" t="s">
        <v>59758</v>
      </c>
    </row>
    <row r="23537" spans="3:3" ht="14.4" x14ac:dyDescent="0.3">
      <c r="C23537" s="10" t="s">
        <v>59759</v>
      </c>
    </row>
    <row r="23538" spans="3:3" ht="14.4" x14ac:dyDescent="0.3">
      <c r="C23538" s="10" t="s">
        <v>59760</v>
      </c>
    </row>
    <row r="23539" spans="3:3" ht="14.4" x14ac:dyDescent="0.3">
      <c r="C23539" s="10" t="s">
        <v>59761</v>
      </c>
    </row>
    <row r="23540" spans="3:3" ht="14.4" x14ac:dyDescent="0.3">
      <c r="C23540" s="10" t="s">
        <v>59762</v>
      </c>
    </row>
    <row r="23541" spans="3:3" ht="14.4" x14ac:dyDescent="0.3">
      <c r="C23541" s="10" t="s">
        <v>59763</v>
      </c>
    </row>
    <row r="23542" spans="3:3" ht="14.4" x14ac:dyDescent="0.3">
      <c r="C23542" s="10" t="s">
        <v>59764</v>
      </c>
    </row>
    <row r="23543" spans="3:3" ht="14.4" x14ac:dyDescent="0.3">
      <c r="C23543" s="10" t="s">
        <v>59765</v>
      </c>
    </row>
    <row r="23544" spans="3:3" ht="14.4" x14ac:dyDescent="0.3">
      <c r="C23544" s="10" t="s">
        <v>59766</v>
      </c>
    </row>
    <row r="23545" spans="3:3" ht="14.4" x14ac:dyDescent="0.3">
      <c r="C23545" s="10" t="s">
        <v>59767</v>
      </c>
    </row>
    <row r="23546" spans="3:3" ht="14.4" x14ac:dyDescent="0.3">
      <c r="C23546" s="10" t="s">
        <v>59768</v>
      </c>
    </row>
    <row r="23547" spans="3:3" ht="14.4" x14ac:dyDescent="0.3">
      <c r="C23547" s="10" t="s">
        <v>59769</v>
      </c>
    </row>
    <row r="23548" spans="3:3" ht="14.4" x14ac:dyDescent="0.3">
      <c r="C23548" s="10" t="s">
        <v>59770</v>
      </c>
    </row>
    <row r="23549" spans="3:3" ht="14.4" x14ac:dyDescent="0.3">
      <c r="C23549" s="10" t="s">
        <v>59771</v>
      </c>
    </row>
    <row r="23550" spans="3:3" ht="14.4" x14ac:dyDescent="0.3">
      <c r="C23550" s="10" t="s">
        <v>59772</v>
      </c>
    </row>
    <row r="23551" spans="3:3" ht="14.4" x14ac:dyDescent="0.3">
      <c r="C23551" s="10" t="s">
        <v>59773</v>
      </c>
    </row>
    <row r="23552" spans="3:3" ht="14.4" x14ac:dyDescent="0.3">
      <c r="C23552" s="10" t="s">
        <v>59774</v>
      </c>
    </row>
    <row r="23553" spans="3:3" ht="14.4" x14ac:dyDescent="0.3">
      <c r="C23553" s="10" t="s">
        <v>59775</v>
      </c>
    </row>
    <row r="23554" spans="3:3" ht="14.4" x14ac:dyDescent="0.3">
      <c r="C23554" s="10" t="s">
        <v>59776</v>
      </c>
    </row>
    <row r="23555" spans="3:3" ht="14.4" x14ac:dyDescent="0.3">
      <c r="C23555" s="10" t="s">
        <v>59777</v>
      </c>
    </row>
    <row r="23556" spans="3:3" ht="14.4" x14ac:dyDescent="0.3">
      <c r="C23556" s="10" t="s">
        <v>59778</v>
      </c>
    </row>
    <row r="23557" spans="3:3" ht="14.4" x14ac:dyDescent="0.3">
      <c r="C23557" s="10" t="s">
        <v>59779</v>
      </c>
    </row>
    <row r="23558" spans="3:3" ht="14.4" x14ac:dyDescent="0.3">
      <c r="C23558" s="10" t="s">
        <v>59780</v>
      </c>
    </row>
    <row r="23559" spans="3:3" ht="14.4" x14ac:dyDescent="0.3">
      <c r="C23559" s="10" t="s">
        <v>59781</v>
      </c>
    </row>
    <row r="23560" spans="3:3" ht="14.4" x14ac:dyDescent="0.3">
      <c r="C23560" s="10" t="s">
        <v>59782</v>
      </c>
    </row>
    <row r="23561" spans="3:3" ht="14.4" x14ac:dyDescent="0.3">
      <c r="C23561" s="10" t="s">
        <v>59783</v>
      </c>
    </row>
    <row r="23562" spans="3:3" ht="14.4" x14ac:dyDescent="0.3">
      <c r="C23562" s="10" t="s">
        <v>59784</v>
      </c>
    </row>
    <row r="23563" spans="3:3" ht="14.4" x14ac:dyDescent="0.3">
      <c r="C23563" s="10" t="s">
        <v>59785</v>
      </c>
    </row>
    <row r="23564" spans="3:3" ht="14.4" x14ac:dyDescent="0.3">
      <c r="C23564" s="10" t="s">
        <v>59786</v>
      </c>
    </row>
    <row r="23565" spans="3:3" ht="14.4" x14ac:dyDescent="0.3">
      <c r="C23565" s="10" t="s">
        <v>59787</v>
      </c>
    </row>
    <row r="23566" spans="3:3" ht="14.4" x14ac:dyDescent="0.3">
      <c r="C23566" s="10" t="s">
        <v>59788</v>
      </c>
    </row>
    <row r="23567" spans="3:3" ht="14.4" x14ac:dyDescent="0.3">
      <c r="C23567" s="10" t="s">
        <v>59789</v>
      </c>
    </row>
    <row r="23568" spans="3:3" ht="14.4" x14ac:dyDescent="0.3">
      <c r="C23568" s="10" t="s">
        <v>59790</v>
      </c>
    </row>
    <row r="23569" spans="3:3" ht="14.4" x14ac:dyDescent="0.3">
      <c r="C23569" s="10" t="s">
        <v>59791</v>
      </c>
    </row>
    <row r="23570" spans="3:3" ht="14.4" x14ac:dyDescent="0.3">
      <c r="C23570" s="10" t="s">
        <v>59792</v>
      </c>
    </row>
    <row r="23571" spans="3:3" ht="14.4" x14ac:dyDescent="0.3">
      <c r="C23571" s="10" t="s">
        <v>59793</v>
      </c>
    </row>
    <row r="23572" spans="3:3" ht="14.4" x14ac:dyDescent="0.3">
      <c r="C23572" s="10" t="s">
        <v>59794</v>
      </c>
    </row>
    <row r="23573" spans="3:3" ht="14.4" x14ac:dyDescent="0.3">
      <c r="C23573" s="10" t="s">
        <v>59795</v>
      </c>
    </row>
    <row r="23574" spans="3:3" ht="14.4" x14ac:dyDescent="0.3">
      <c r="C23574" s="10" t="s">
        <v>59796</v>
      </c>
    </row>
    <row r="23575" spans="3:3" ht="14.4" x14ac:dyDescent="0.3">
      <c r="C23575" s="10" t="s">
        <v>59797</v>
      </c>
    </row>
    <row r="23576" spans="3:3" ht="14.4" x14ac:dyDescent="0.3">
      <c r="C23576" s="10" t="s">
        <v>59798</v>
      </c>
    </row>
    <row r="23577" spans="3:3" ht="14.4" x14ac:dyDescent="0.3">
      <c r="C23577" s="10" t="s">
        <v>59799</v>
      </c>
    </row>
    <row r="23578" spans="3:3" ht="14.4" x14ac:dyDescent="0.3">
      <c r="C23578" s="10" t="s">
        <v>59800</v>
      </c>
    </row>
    <row r="23579" spans="3:3" ht="14.4" x14ac:dyDescent="0.3">
      <c r="C23579" s="10" t="s">
        <v>59801</v>
      </c>
    </row>
    <row r="23580" spans="3:3" ht="14.4" x14ac:dyDescent="0.3">
      <c r="C23580" s="10" t="s">
        <v>59802</v>
      </c>
    </row>
    <row r="23581" spans="3:3" ht="14.4" x14ac:dyDescent="0.3">
      <c r="C23581" s="10" t="s">
        <v>59803</v>
      </c>
    </row>
    <row r="23582" spans="3:3" ht="14.4" x14ac:dyDescent="0.3">
      <c r="C23582" s="10" t="s">
        <v>59804</v>
      </c>
    </row>
    <row r="23583" spans="3:3" ht="14.4" x14ac:dyDescent="0.3">
      <c r="C23583" s="10" t="s">
        <v>59805</v>
      </c>
    </row>
    <row r="23584" spans="3:3" ht="14.4" x14ac:dyDescent="0.3">
      <c r="C23584" s="10" t="s">
        <v>59806</v>
      </c>
    </row>
    <row r="23585" spans="3:3" ht="14.4" x14ac:dyDescent="0.3">
      <c r="C23585" s="10" t="s">
        <v>59807</v>
      </c>
    </row>
    <row r="23586" spans="3:3" ht="14.4" x14ac:dyDescent="0.3">
      <c r="C23586" s="10" t="s">
        <v>59808</v>
      </c>
    </row>
    <row r="23587" spans="3:3" ht="14.4" x14ac:dyDescent="0.3">
      <c r="C23587" s="10" t="s">
        <v>59809</v>
      </c>
    </row>
    <row r="23588" spans="3:3" ht="14.4" x14ac:dyDescent="0.3">
      <c r="C23588" s="10" t="s">
        <v>59810</v>
      </c>
    </row>
    <row r="23589" spans="3:3" ht="14.4" x14ac:dyDescent="0.3">
      <c r="C23589" s="10" t="s">
        <v>59811</v>
      </c>
    </row>
    <row r="23590" spans="3:3" ht="14.4" x14ac:dyDescent="0.3">
      <c r="C23590" s="10" t="s">
        <v>59812</v>
      </c>
    </row>
    <row r="23591" spans="3:3" ht="14.4" x14ac:dyDescent="0.3">
      <c r="C23591" s="10" t="s">
        <v>59813</v>
      </c>
    </row>
    <row r="23592" spans="3:3" ht="14.4" x14ac:dyDescent="0.3">
      <c r="C23592" s="10" t="s">
        <v>59814</v>
      </c>
    </row>
    <row r="23593" spans="3:3" ht="14.4" x14ac:dyDescent="0.3">
      <c r="C23593" s="10" t="s">
        <v>59815</v>
      </c>
    </row>
    <row r="23594" spans="3:3" ht="14.4" x14ac:dyDescent="0.3">
      <c r="C23594" s="10" t="s">
        <v>59816</v>
      </c>
    </row>
    <row r="23595" spans="3:3" ht="14.4" x14ac:dyDescent="0.3">
      <c r="C23595" s="10" t="s">
        <v>59817</v>
      </c>
    </row>
    <row r="23596" spans="3:3" ht="14.4" x14ac:dyDescent="0.3">
      <c r="C23596" s="10" t="s">
        <v>59818</v>
      </c>
    </row>
    <row r="23597" spans="3:3" ht="14.4" x14ac:dyDescent="0.3">
      <c r="C23597" s="10" t="s">
        <v>59819</v>
      </c>
    </row>
    <row r="23598" spans="3:3" ht="14.4" x14ac:dyDescent="0.3">
      <c r="C23598" s="10" t="s">
        <v>59820</v>
      </c>
    </row>
    <row r="23599" spans="3:3" ht="14.4" x14ac:dyDescent="0.3">
      <c r="C23599" s="10" t="s">
        <v>59821</v>
      </c>
    </row>
    <row r="23600" spans="3:3" ht="14.4" x14ac:dyDescent="0.3">
      <c r="C23600" s="10" t="s">
        <v>59822</v>
      </c>
    </row>
    <row r="23601" spans="3:3" ht="14.4" x14ac:dyDescent="0.3">
      <c r="C23601" s="10" t="s">
        <v>59823</v>
      </c>
    </row>
    <row r="23602" spans="3:3" ht="14.4" x14ac:dyDescent="0.3">
      <c r="C23602" s="10" t="s">
        <v>59824</v>
      </c>
    </row>
    <row r="23603" spans="3:3" ht="14.4" x14ac:dyDescent="0.3">
      <c r="C23603" s="10" t="s">
        <v>59825</v>
      </c>
    </row>
    <row r="23604" spans="3:3" ht="14.4" x14ac:dyDescent="0.3">
      <c r="C23604" s="10" t="s">
        <v>59826</v>
      </c>
    </row>
    <row r="23605" spans="3:3" ht="14.4" x14ac:dyDescent="0.3">
      <c r="C23605" s="10" t="s">
        <v>59827</v>
      </c>
    </row>
    <row r="23606" spans="3:3" ht="14.4" x14ac:dyDescent="0.3">
      <c r="C23606" s="10" t="s">
        <v>59828</v>
      </c>
    </row>
    <row r="23607" spans="3:3" ht="14.4" x14ac:dyDescent="0.3">
      <c r="C23607" s="10" t="s">
        <v>59829</v>
      </c>
    </row>
    <row r="23608" spans="3:3" ht="14.4" x14ac:dyDescent="0.3">
      <c r="C23608" s="10" t="s">
        <v>59830</v>
      </c>
    </row>
    <row r="23609" spans="3:3" ht="14.4" x14ac:dyDescent="0.3">
      <c r="C23609" s="10" t="s">
        <v>59831</v>
      </c>
    </row>
    <row r="23610" spans="3:3" ht="14.4" x14ac:dyDescent="0.3">
      <c r="C23610" s="10" t="s">
        <v>59832</v>
      </c>
    </row>
    <row r="23611" spans="3:3" ht="14.4" x14ac:dyDescent="0.3">
      <c r="C23611" s="10" t="s">
        <v>59833</v>
      </c>
    </row>
    <row r="23612" spans="3:3" ht="14.4" x14ac:dyDescent="0.3">
      <c r="C23612" s="10" t="s">
        <v>59834</v>
      </c>
    </row>
    <row r="23613" spans="3:3" ht="14.4" x14ac:dyDescent="0.3">
      <c r="C23613" s="10" t="s">
        <v>59835</v>
      </c>
    </row>
    <row r="23614" spans="3:3" ht="14.4" x14ac:dyDescent="0.3">
      <c r="C23614" s="10" t="s">
        <v>59836</v>
      </c>
    </row>
    <row r="23615" spans="3:3" ht="14.4" x14ac:dyDescent="0.3">
      <c r="C23615" s="10" t="s">
        <v>59837</v>
      </c>
    </row>
    <row r="23616" spans="3:3" ht="14.4" x14ac:dyDescent="0.3">
      <c r="C23616" s="10" t="s">
        <v>59838</v>
      </c>
    </row>
    <row r="23617" spans="3:3" ht="14.4" x14ac:dyDescent="0.3">
      <c r="C23617" s="10" t="s">
        <v>59839</v>
      </c>
    </row>
    <row r="23618" spans="3:3" ht="14.4" x14ac:dyDescent="0.3">
      <c r="C23618" s="10" t="s">
        <v>59840</v>
      </c>
    </row>
    <row r="23619" spans="3:3" ht="14.4" x14ac:dyDescent="0.3">
      <c r="C23619" s="10" t="s">
        <v>59841</v>
      </c>
    </row>
    <row r="23620" spans="3:3" ht="14.4" x14ac:dyDescent="0.3">
      <c r="C23620" s="10" t="s">
        <v>59842</v>
      </c>
    </row>
    <row r="23621" spans="3:3" ht="14.4" x14ac:dyDescent="0.3">
      <c r="C23621" s="10" t="s">
        <v>59843</v>
      </c>
    </row>
    <row r="23622" spans="3:3" ht="14.4" x14ac:dyDescent="0.3">
      <c r="C23622" s="10" t="s">
        <v>59844</v>
      </c>
    </row>
    <row r="23623" spans="3:3" ht="14.4" x14ac:dyDescent="0.3">
      <c r="C23623" s="10" t="s">
        <v>59845</v>
      </c>
    </row>
    <row r="23624" spans="3:3" ht="14.4" x14ac:dyDescent="0.3">
      <c r="C23624" s="10" t="s">
        <v>59846</v>
      </c>
    </row>
    <row r="23625" spans="3:3" ht="14.4" x14ac:dyDescent="0.3">
      <c r="C23625" s="10" t="s">
        <v>59847</v>
      </c>
    </row>
    <row r="23626" spans="3:3" ht="14.4" x14ac:dyDescent="0.3">
      <c r="C23626" s="10" t="s">
        <v>59848</v>
      </c>
    </row>
    <row r="23627" spans="3:3" ht="14.4" x14ac:dyDescent="0.3">
      <c r="C23627" s="10" t="s">
        <v>59849</v>
      </c>
    </row>
    <row r="23628" spans="3:3" ht="14.4" x14ac:dyDescent="0.3">
      <c r="C23628" s="10" t="s">
        <v>59850</v>
      </c>
    </row>
    <row r="23629" spans="3:3" ht="14.4" x14ac:dyDescent="0.3">
      <c r="C23629" s="10" t="s">
        <v>59851</v>
      </c>
    </row>
    <row r="23630" spans="3:3" ht="14.4" x14ac:dyDescent="0.3">
      <c r="C23630" s="10" t="s">
        <v>59852</v>
      </c>
    </row>
    <row r="23631" spans="3:3" ht="14.4" x14ac:dyDescent="0.3">
      <c r="C23631" s="10" t="s">
        <v>59853</v>
      </c>
    </row>
    <row r="23632" spans="3:3" ht="14.4" x14ac:dyDescent="0.3">
      <c r="C23632" s="10" t="s">
        <v>59854</v>
      </c>
    </row>
    <row r="23633" spans="3:3" ht="14.4" x14ac:dyDescent="0.3">
      <c r="C23633" s="10" t="s">
        <v>59855</v>
      </c>
    </row>
    <row r="23634" spans="3:3" ht="14.4" x14ac:dyDescent="0.3">
      <c r="C23634" s="10" t="s">
        <v>59856</v>
      </c>
    </row>
    <row r="23635" spans="3:3" ht="14.4" x14ac:dyDescent="0.3">
      <c r="C23635" s="10" t="s">
        <v>59857</v>
      </c>
    </row>
    <row r="23636" spans="3:3" ht="14.4" x14ac:dyDescent="0.3">
      <c r="C23636" s="10" t="s">
        <v>59858</v>
      </c>
    </row>
    <row r="23637" spans="3:3" ht="14.4" x14ac:dyDescent="0.3">
      <c r="C23637" s="10" t="s">
        <v>59859</v>
      </c>
    </row>
    <row r="23638" spans="3:3" ht="14.4" x14ac:dyDescent="0.3">
      <c r="C23638" s="10" t="s">
        <v>59860</v>
      </c>
    </row>
    <row r="23639" spans="3:3" ht="14.4" x14ac:dyDescent="0.3">
      <c r="C23639" s="10" t="s">
        <v>59861</v>
      </c>
    </row>
    <row r="23640" spans="3:3" ht="14.4" x14ac:dyDescent="0.3">
      <c r="C23640" s="10" t="s">
        <v>59862</v>
      </c>
    </row>
    <row r="23641" spans="3:3" ht="14.4" x14ac:dyDescent="0.3">
      <c r="C23641" s="10" t="s">
        <v>59863</v>
      </c>
    </row>
    <row r="23642" spans="3:3" ht="14.4" x14ac:dyDescent="0.3">
      <c r="C23642" s="10" t="s">
        <v>59864</v>
      </c>
    </row>
    <row r="23643" spans="3:3" ht="14.4" x14ac:dyDescent="0.3">
      <c r="C23643" s="10" t="s">
        <v>59865</v>
      </c>
    </row>
    <row r="23644" spans="3:3" ht="14.4" x14ac:dyDescent="0.3">
      <c r="C23644" s="10" t="s">
        <v>59866</v>
      </c>
    </row>
    <row r="23645" spans="3:3" ht="14.4" x14ac:dyDescent="0.3">
      <c r="C23645" s="10" t="s">
        <v>59867</v>
      </c>
    </row>
    <row r="23646" spans="3:3" ht="14.4" x14ac:dyDescent="0.3">
      <c r="C23646" s="10" t="s">
        <v>59868</v>
      </c>
    </row>
    <row r="23647" spans="3:3" ht="14.4" x14ac:dyDescent="0.3">
      <c r="C23647" s="10" t="s">
        <v>59869</v>
      </c>
    </row>
    <row r="23648" spans="3:3" ht="14.4" x14ac:dyDescent="0.3">
      <c r="C23648" s="10" t="s">
        <v>59870</v>
      </c>
    </row>
    <row r="23649" spans="3:3" ht="14.4" x14ac:dyDescent="0.3">
      <c r="C23649" s="10" t="s">
        <v>59871</v>
      </c>
    </row>
    <row r="23650" spans="3:3" ht="14.4" x14ac:dyDescent="0.3">
      <c r="C23650" s="10" t="s">
        <v>59872</v>
      </c>
    </row>
    <row r="23651" spans="3:3" ht="14.4" x14ac:dyDescent="0.3">
      <c r="C23651" s="10" t="s">
        <v>59873</v>
      </c>
    </row>
    <row r="23652" spans="3:3" ht="14.4" x14ac:dyDescent="0.3">
      <c r="C23652" s="10" t="s">
        <v>59874</v>
      </c>
    </row>
    <row r="23653" spans="3:3" ht="14.4" x14ac:dyDescent="0.3">
      <c r="C23653" s="10" t="s">
        <v>59875</v>
      </c>
    </row>
    <row r="23654" spans="3:3" ht="14.4" x14ac:dyDescent="0.3">
      <c r="C23654" s="10" t="s">
        <v>59876</v>
      </c>
    </row>
    <row r="23655" spans="3:3" ht="14.4" x14ac:dyDescent="0.3">
      <c r="C23655" s="10" t="s">
        <v>59877</v>
      </c>
    </row>
    <row r="23656" spans="3:3" ht="14.4" x14ac:dyDescent="0.3">
      <c r="C23656" s="10" t="s">
        <v>59878</v>
      </c>
    </row>
    <row r="23657" spans="3:3" ht="14.4" x14ac:dyDescent="0.3">
      <c r="C23657" s="10" t="s">
        <v>59879</v>
      </c>
    </row>
    <row r="23658" spans="3:3" ht="14.4" x14ac:dyDescent="0.3">
      <c r="C23658" s="10" t="s">
        <v>59880</v>
      </c>
    </row>
    <row r="23659" spans="3:3" ht="14.4" x14ac:dyDescent="0.3">
      <c r="C23659" s="10" t="s">
        <v>59881</v>
      </c>
    </row>
    <row r="23660" spans="3:3" ht="14.4" x14ac:dyDescent="0.3">
      <c r="C23660" s="10" t="s">
        <v>59882</v>
      </c>
    </row>
    <row r="23661" spans="3:3" ht="14.4" x14ac:dyDescent="0.3">
      <c r="C23661" s="10" t="s">
        <v>59883</v>
      </c>
    </row>
    <row r="23662" spans="3:3" ht="14.4" x14ac:dyDescent="0.3">
      <c r="C23662" s="10" t="s">
        <v>59884</v>
      </c>
    </row>
    <row r="23663" spans="3:3" ht="14.4" x14ac:dyDescent="0.3">
      <c r="C23663" s="10" t="s">
        <v>59885</v>
      </c>
    </row>
    <row r="23664" spans="3:3" ht="14.4" x14ac:dyDescent="0.3">
      <c r="C23664" s="10" t="s">
        <v>59886</v>
      </c>
    </row>
    <row r="23665" spans="3:3" ht="14.4" x14ac:dyDescent="0.3">
      <c r="C23665" s="10" t="s">
        <v>59887</v>
      </c>
    </row>
    <row r="23666" spans="3:3" ht="14.4" x14ac:dyDescent="0.3">
      <c r="C23666" s="10" t="s">
        <v>59888</v>
      </c>
    </row>
    <row r="23667" spans="3:3" ht="14.4" x14ac:dyDescent="0.3">
      <c r="C23667" s="10" t="s">
        <v>59889</v>
      </c>
    </row>
    <row r="23668" spans="3:3" ht="14.4" x14ac:dyDescent="0.3">
      <c r="C23668" s="10" t="s">
        <v>59890</v>
      </c>
    </row>
    <row r="23669" spans="3:3" ht="14.4" x14ac:dyDescent="0.3">
      <c r="C23669" s="10" t="s">
        <v>59891</v>
      </c>
    </row>
    <row r="23670" spans="3:3" ht="14.4" x14ac:dyDescent="0.3">
      <c r="C23670" s="10" t="s">
        <v>59892</v>
      </c>
    </row>
    <row r="23671" spans="3:3" ht="14.4" x14ac:dyDescent="0.3">
      <c r="C23671" s="10" t="s">
        <v>59893</v>
      </c>
    </row>
    <row r="23672" spans="3:3" ht="14.4" x14ac:dyDescent="0.3">
      <c r="C23672" s="10" t="s">
        <v>59894</v>
      </c>
    </row>
    <row r="23673" spans="3:3" ht="14.4" x14ac:dyDescent="0.3">
      <c r="C23673" s="10" t="s">
        <v>59895</v>
      </c>
    </row>
    <row r="23674" spans="3:3" ht="14.4" x14ac:dyDescent="0.3">
      <c r="C23674" s="10" t="s">
        <v>59896</v>
      </c>
    </row>
    <row r="23675" spans="3:3" ht="14.4" x14ac:dyDescent="0.3">
      <c r="C23675" s="10" t="s">
        <v>59897</v>
      </c>
    </row>
    <row r="23676" spans="3:3" ht="14.4" x14ac:dyDescent="0.3">
      <c r="C23676" s="10" t="s">
        <v>59898</v>
      </c>
    </row>
    <row r="23677" spans="3:3" ht="14.4" x14ac:dyDescent="0.3">
      <c r="C23677" s="10" t="s">
        <v>59899</v>
      </c>
    </row>
    <row r="23678" spans="3:3" ht="14.4" x14ac:dyDescent="0.3">
      <c r="C23678" s="10" t="s">
        <v>59900</v>
      </c>
    </row>
    <row r="23679" spans="3:3" ht="14.4" x14ac:dyDescent="0.3">
      <c r="C23679" s="10" t="s">
        <v>59901</v>
      </c>
    </row>
    <row r="23680" spans="3:3" ht="14.4" x14ac:dyDescent="0.3">
      <c r="C23680" s="10" t="s">
        <v>59902</v>
      </c>
    </row>
    <row r="23681" spans="3:3" ht="14.4" x14ac:dyDescent="0.3">
      <c r="C23681" s="10" t="s">
        <v>59903</v>
      </c>
    </row>
    <row r="23682" spans="3:3" ht="14.4" x14ac:dyDescent="0.3">
      <c r="C23682" s="10" t="s">
        <v>59904</v>
      </c>
    </row>
    <row r="23683" spans="3:3" ht="14.4" x14ac:dyDescent="0.3">
      <c r="C23683" s="10" t="s">
        <v>59905</v>
      </c>
    </row>
    <row r="23684" spans="3:3" ht="14.4" x14ac:dyDescent="0.3">
      <c r="C23684" s="10" t="s">
        <v>59906</v>
      </c>
    </row>
    <row r="23685" spans="3:3" ht="14.4" x14ac:dyDescent="0.3">
      <c r="C23685" s="10" t="s">
        <v>59907</v>
      </c>
    </row>
    <row r="23686" spans="3:3" ht="14.4" x14ac:dyDescent="0.3">
      <c r="C23686" s="10" t="s">
        <v>59908</v>
      </c>
    </row>
    <row r="23687" spans="3:3" ht="14.4" x14ac:dyDescent="0.3">
      <c r="C23687" s="10" t="s">
        <v>59909</v>
      </c>
    </row>
    <row r="23688" spans="3:3" ht="14.4" x14ac:dyDescent="0.3">
      <c r="C23688" s="10" t="s">
        <v>59910</v>
      </c>
    </row>
    <row r="23689" spans="3:3" ht="14.4" x14ac:dyDescent="0.3">
      <c r="C23689" s="10" t="s">
        <v>59911</v>
      </c>
    </row>
    <row r="23690" spans="3:3" ht="14.4" x14ac:dyDescent="0.3">
      <c r="C23690" s="10" t="s">
        <v>59912</v>
      </c>
    </row>
    <row r="23691" spans="3:3" ht="14.4" x14ac:dyDescent="0.3">
      <c r="C23691" s="10" t="s">
        <v>59913</v>
      </c>
    </row>
    <row r="23692" spans="3:3" ht="14.4" x14ac:dyDescent="0.3">
      <c r="C23692" s="10" t="s">
        <v>59914</v>
      </c>
    </row>
    <row r="23693" spans="3:3" ht="14.4" x14ac:dyDescent="0.3">
      <c r="C23693" s="10" t="s">
        <v>59915</v>
      </c>
    </row>
    <row r="23694" spans="3:3" ht="14.4" x14ac:dyDescent="0.3">
      <c r="C23694" s="10" t="s">
        <v>59916</v>
      </c>
    </row>
    <row r="23695" spans="3:3" ht="14.4" x14ac:dyDescent="0.3">
      <c r="C23695" s="10" t="s">
        <v>59917</v>
      </c>
    </row>
    <row r="23696" spans="3:3" ht="14.4" x14ac:dyDescent="0.3">
      <c r="C23696" s="10" t="s">
        <v>59918</v>
      </c>
    </row>
    <row r="23697" spans="3:3" ht="14.4" x14ac:dyDescent="0.3">
      <c r="C23697" s="10" t="s">
        <v>59919</v>
      </c>
    </row>
    <row r="23698" spans="3:3" ht="14.4" x14ac:dyDescent="0.3">
      <c r="C23698" s="10" t="s">
        <v>59920</v>
      </c>
    </row>
    <row r="23699" spans="3:3" ht="14.4" x14ac:dyDescent="0.3">
      <c r="C23699" s="10" t="s">
        <v>59921</v>
      </c>
    </row>
    <row r="23700" spans="3:3" ht="14.4" x14ac:dyDescent="0.3">
      <c r="C23700" s="10" t="s">
        <v>59922</v>
      </c>
    </row>
    <row r="23701" spans="3:3" ht="14.4" x14ac:dyDescent="0.3">
      <c r="C23701" s="10" t="s">
        <v>59923</v>
      </c>
    </row>
    <row r="23702" spans="3:3" ht="14.4" x14ac:dyDescent="0.3">
      <c r="C23702" s="10" t="s">
        <v>59924</v>
      </c>
    </row>
    <row r="23703" spans="3:3" ht="14.4" x14ac:dyDescent="0.3">
      <c r="C23703" s="10" t="s">
        <v>59925</v>
      </c>
    </row>
    <row r="23704" spans="3:3" ht="14.4" x14ac:dyDescent="0.3">
      <c r="C23704" s="10" t="s">
        <v>59926</v>
      </c>
    </row>
    <row r="23705" spans="3:3" ht="14.4" x14ac:dyDescent="0.3">
      <c r="C23705" s="10" t="s">
        <v>59927</v>
      </c>
    </row>
    <row r="23706" spans="3:3" ht="14.4" x14ac:dyDescent="0.3">
      <c r="C23706" s="10" t="s">
        <v>59928</v>
      </c>
    </row>
    <row r="23707" spans="3:3" ht="14.4" x14ac:dyDescent="0.3">
      <c r="C23707" s="10" t="s">
        <v>59929</v>
      </c>
    </row>
    <row r="23708" spans="3:3" ht="14.4" x14ac:dyDescent="0.3">
      <c r="C23708" s="10" t="s">
        <v>59930</v>
      </c>
    </row>
    <row r="23709" spans="3:3" ht="14.4" x14ac:dyDescent="0.3">
      <c r="C23709" s="10" t="s">
        <v>59931</v>
      </c>
    </row>
    <row r="23710" spans="3:3" ht="14.4" x14ac:dyDescent="0.3">
      <c r="C23710" s="10" t="s">
        <v>59932</v>
      </c>
    </row>
    <row r="23711" spans="3:3" ht="14.4" x14ac:dyDescent="0.3">
      <c r="C23711" s="10" t="s">
        <v>59933</v>
      </c>
    </row>
    <row r="23712" spans="3:3" ht="14.4" x14ac:dyDescent="0.3">
      <c r="C23712" s="10" t="s">
        <v>59934</v>
      </c>
    </row>
    <row r="23713" spans="3:3" ht="14.4" x14ac:dyDescent="0.3">
      <c r="C23713" s="10" t="s">
        <v>59935</v>
      </c>
    </row>
    <row r="23714" spans="3:3" ht="14.4" x14ac:dyDescent="0.3">
      <c r="C23714" s="10" t="s">
        <v>59936</v>
      </c>
    </row>
    <row r="23715" spans="3:3" ht="14.4" x14ac:dyDescent="0.3">
      <c r="C23715" s="10" t="s">
        <v>59937</v>
      </c>
    </row>
    <row r="23716" spans="3:3" ht="14.4" x14ac:dyDescent="0.3">
      <c r="C23716" s="10" t="s">
        <v>59938</v>
      </c>
    </row>
    <row r="23717" spans="3:3" ht="14.4" x14ac:dyDescent="0.3">
      <c r="C23717" s="10" t="s">
        <v>59939</v>
      </c>
    </row>
    <row r="23718" spans="3:3" ht="14.4" x14ac:dyDescent="0.3">
      <c r="C23718" s="10" t="s">
        <v>59940</v>
      </c>
    </row>
    <row r="23719" spans="3:3" ht="14.4" x14ac:dyDescent="0.3">
      <c r="C23719" s="10" t="s">
        <v>59941</v>
      </c>
    </row>
    <row r="23720" spans="3:3" ht="14.4" x14ac:dyDescent="0.3">
      <c r="C23720" s="10" t="s">
        <v>59942</v>
      </c>
    </row>
    <row r="23721" spans="3:3" ht="14.4" x14ac:dyDescent="0.3">
      <c r="C23721" s="10" t="s">
        <v>59943</v>
      </c>
    </row>
    <row r="23722" spans="3:3" ht="14.4" x14ac:dyDescent="0.3">
      <c r="C23722" s="10" t="s">
        <v>59944</v>
      </c>
    </row>
    <row r="23723" spans="3:3" ht="14.4" x14ac:dyDescent="0.3">
      <c r="C23723" s="10" t="s">
        <v>59945</v>
      </c>
    </row>
    <row r="23724" spans="3:3" ht="14.4" x14ac:dyDescent="0.3">
      <c r="C23724" s="10" t="s">
        <v>59946</v>
      </c>
    </row>
    <row r="23725" spans="3:3" ht="14.4" x14ac:dyDescent="0.3">
      <c r="C23725" s="10" t="s">
        <v>59947</v>
      </c>
    </row>
    <row r="23726" spans="3:3" ht="14.4" x14ac:dyDescent="0.3">
      <c r="C23726" s="10" t="s">
        <v>59948</v>
      </c>
    </row>
    <row r="23727" spans="3:3" ht="14.4" x14ac:dyDescent="0.3">
      <c r="C23727" s="10" t="s">
        <v>59949</v>
      </c>
    </row>
    <row r="23728" spans="3:3" ht="14.4" x14ac:dyDescent="0.3">
      <c r="C23728" s="10" t="s">
        <v>59950</v>
      </c>
    </row>
    <row r="23729" spans="3:3" ht="14.4" x14ac:dyDescent="0.3">
      <c r="C23729" s="10" t="s">
        <v>59951</v>
      </c>
    </row>
    <row r="23730" spans="3:3" ht="14.4" x14ac:dyDescent="0.3">
      <c r="C23730" s="10" t="s">
        <v>59952</v>
      </c>
    </row>
    <row r="23731" spans="3:3" ht="14.4" x14ac:dyDescent="0.3">
      <c r="C23731" s="10" t="s">
        <v>59953</v>
      </c>
    </row>
    <row r="23732" spans="3:3" ht="14.4" x14ac:dyDescent="0.3">
      <c r="C23732" s="10" t="s">
        <v>59954</v>
      </c>
    </row>
    <row r="23733" spans="3:3" ht="14.4" x14ac:dyDescent="0.3">
      <c r="C23733" s="10" t="s">
        <v>59955</v>
      </c>
    </row>
    <row r="23734" spans="3:3" ht="14.4" x14ac:dyDescent="0.3">
      <c r="C23734" s="10" t="s">
        <v>59956</v>
      </c>
    </row>
    <row r="23735" spans="3:3" ht="14.4" x14ac:dyDescent="0.3">
      <c r="C23735" s="10" t="s">
        <v>59957</v>
      </c>
    </row>
    <row r="23736" spans="3:3" ht="14.4" x14ac:dyDescent="0.3">
      <c r="C23736" s="10" t="s">
        <v>59958</v>
      </c>
    </row>
    <row r="23737" spans="3:3" ht="14.4" x14ac:dyDescent="0.3">
      <c r="C23737" s="10" t="s">
        <v>59959</v>
      </c>
    </row>
    <row r="23738" spans="3:3" ht="14.4" x14ac:dyDescent="0.3">
      <c r="C23738" s="10" t="s">
        <v>59960</v>
      </c>
    </row>
    <row r="23739" spans="3:3" ht="14.4" x14ac:dyDescent="0.3">
      <c r="C23739" s="10" t="s">
        <v>59961</v>
      </c>
    </row>
    <row r="23740" spans="3:3" ht="14.4" x14ac:dyDescent="0.3">
      <c r="C23740" s="10" t="s">
        <v>59962</v>
      </c>
    </row>
    <row r="23741" spans="3:3" ht="14.4" x14ac:dyDescent="0.3">
      <c r="C23741" s="10" t="s">
        <v>59963</v>
      </c>
    </row>
    <row r="23742" spans="3:3" ht="14.4" x14ac:dyDescent="0.3">
      <c r="C23742" s="10" t="s">
        <v>59964</v>
      </c>
    </row>
    <row r="23743" spans="3:3" ht="14.4" x14ac:dyDescent="0.3">
      <c r="C23743" s="10" t="s">
        <v>59965</v>
      </c>
    </row>
    <row r="23744" spans="3:3" ht="14.4" x14ac:dyDescent="0.3">
      <c r="C23744" s="10" t="s">
        <v>59966</v>
      </c>
    </row>
    <row r="23745" spans="3:3" ht="14.4" x14ac:dyDescent="0.3">
      <c r="C23745" s="10" t="s">
        <v>59967</v>
      </c>
    </row>
    <row r="23746" spans="3:3" ht="14.4" x14ac:dyDescent="0.3">
      <c r="C23746" s="10" t="s">
        <v>59968</v>
      </c>
    </row>
    <row r="23747" spans="3:3" ht="14.4" x14ac:dyDescent="0.3">
      <c r="C23747" s="10" t="s">
        <v>59969</v>
      </c>
    </row>
    <row r="23748" spans="3:3" ht="14.4" x14ac:dyDescent="0.3">
      <c r="C23748" s="10" t="s">
        <v>59970</v>
      </c>
    </row>
    <row r="23749" spans="3:3" ht="14.4" x14ac:dyDescent="0.3">
      <c r="C23749" s="10" t="s">
        <v>59971</v>
      </c>
    </row>
    <row r="23750" spans="3:3" ht="14.4" x14ac:dyDescent="0.3">
      <c r="C23750" s="10" t="s">
        <v>59972</v>
      </c>
    </row>
    <row r="23751" spans="3:3" ht="14.4" x14ac:dyDescent="0.3">
      <c r="C23751" s="10" t="s">
        <v>59973</v>
      </c>
    </row>
    <row r="23752" spans="3:3" ht="14.4" x14ac:dyDescent="0.3">
      <c r="C23752" s="10" t="s">
        <v>59974</v>
      </c>
    </row>
    <row r="23753" spans="3:3" ht="14.4" x14ac:dyDescent="0.3">
      <c r="C23753" s="10" t="s">
        <v>59975</v>
      </c>
    </row>
    <row r="23754" spans="3:3" ht="14.4" x14ac:dyDescent="0.3">
      <c r="C23754" s="10" t="s">
        <v>59976</v>
      </c>
    </row>
    <row r="23755" spans="3:3" ht="14.4" x14ac:dyDescent="0.3">
      <c r="C23755" s="10" t="s">
        <v>59977</v>
      </c>
    </row>
    <row r="23756" spans="3:3" ht="14.4" x14ac:dyDescent="0.3">
      <c r="C23756" s="10" t="s">
        <v>59978</v>
      </c>
    </row>
    <row r="23757" spans="3:3" ht="14.4" x14ac:dyDescent="0.3">
      <c r="C23757" s="10" t="s">
        <v>59979</v>
      </c>
    </row>
    <row r="23758" spans="3:3" ht="14.4" x14ac:dyDescent="0.3">
      <c r="C23758" s="10" t="s">
        <v>59980</v>
      </c>
    </row>
    <row r="23759" spans="3:3" ht="14.4" x14ac:dyDescent="0.3">
      <c r="C23759" s="10" t="s">
        <v>59981</v>
      </c>
    </row>
    <row r="23760" spans="3:3" ht="14.4" x14ac:dyDescent="0.3">
      <c r="C23760" s="10" t="s">
        <v>59982</v>
      </c>
    </row>
    <row r="23761" spans="3:3" ht="14.4" x14ac:dyDescent="0.3">
      <c r="C23761" s="10" t="s">
        <v>59983</v>
      </c>
    </row>
    <row r="23762" spans="3:3" ht="14.4" x14ac:dyDescent="0.3">
      <c r="C23762" s="10" t="s">
        <v>59984</v>
      </c>
    </row>
    <row r="23763" spans="3:3" ht="14.4" x14ac:dyDescent="0.3">
      <c r="C23763" s="10" t="s">
        <v>59985</v>
      </c>
    </row>
    <row r="23764" spans="3:3" ht="14.4" x14ac:dyDescent="0.3">
      <c r="C23764" s="10" t="s">
        <v>59986</v>
      </c>
    </row>
    <row r="23765" spans="3:3" ht="14.4" x14ac:dyDescent="0.3">
      <c r="C23765" s="10" t="s">
        <v>59987</v>
      </c>
    </row>
    <row r="23766" spans="3:3" ht="14.4" x14ac:dyDescent="0.3">
      <c r="C23766" s="10" t="s">
        <v>59988</v>
      </c>
    </row>
    <row r="23767" spans="3:3" ht="14.4" x14ac:dyDescent="0.3">
      <c r="C23767" s="10" t="s">
        <v>59989</v>
      </c>
    </row>
    <row r="23768" spans="3:3" ht="14.4" x14ac:dyDescent="0.3">
      <c r="C23768" s="10" t="s">
        <v>59990</v>
      </c>
    </row>
    <row r="23769" spans="3:3" ht="14.4" x14ac:dyDescent="0.3">
      <c r="C23769" s="10" t="s">
        <v>59991</v>
      </c>
    </row>
    <row r="23770" spans="3:3" ht="14.4" x14ac:dyDescent="0.3">
      <c r="C23770" s="10" t="s">
        <v>59992</v>
      </c>
    </row>
    <row r="23771" spans="3:3" ht="14.4" x14ac:dyDescent="0.3">
      <c r="C23771" s="10" t="s">
        <v>59993</v>
      </c>
    </row>
    <row r="23772" spans="3:3" ht="14.4" x14ac:dyDescent="0.3">
      <c r="C23772" s="10" t="s">
        <v>59994</v>
      </c>
    </row>
    <row r="23773" spans="3:3" ht="14.4" x14ac:dyDescent="0.3">
      <c r="C23773" s="10" t="s">
        <v>59995</v>
      </c>
    </row>
    <row r="23774" spans="3:3" ht="14.4" x14ac:dyDescent="0.3">
      <c r="C23774" s="10" t="s">
        <v>59996</v>
      </c>
    </row>
    <row r="23775" spans="3:3" ht="14.4" x14ac:dyDescent="0.3">
      <c r="C23775" s="10" t="s">
        <v>59997</v>
      </c>
    </row>
    <row r="23776" spans="3:3" ht="14.4" x14ac:dyDescent="0.3">
      <c r="C23776" s="10" t="s">
        <v>59998</v>
      </c>
    </row>
    <row r="23777" spans="3:3" ht="14.4" x14ac:dyDescent="0.3">
      <c r="C23777" s="10" t="s">
        <v>59999</v>
      </c>
    </row>
    <row r="23778" spans="3:3" ht="14.4" x14ac:dyDescent="0.3">
      <c r="C23778" s="10" t="s">
        <v>60000</v>
      </c>
    </row>
    <row r="23779" spans="3:3" ht="14.4" x14ac:dyDescent="0.3">
      <c r="C23779" s="10" t="s">
        <v>60001</v>
      </c>
    </row>
    <row r="23780" spans="3:3" ht="14.4" x14ac:dyDescent="0.3">
      <c r="C23780" s="10" t="s">
        <v>60002</v>
      </c>
    </row>
    <row r="23781" spans="3:3" ht="14.4" x14ac:dyDescent="0.3">
      <c r="C23781" s="10" t="s">
        <v>60003</v>
      </c>
    </row>
    <row r="23782" spans="3:3" ht="14.4" x14ac:dyDescent="0.3">
      <c r="C23782" s="10" t="s">
        <v>60004</v>
      </c>
    </row>
    <row r="23783" spans="3:3" ht="14.4" x14ac:dyDescent="0.3">
      <c r="C23783" s="10" t="s">
        <v>60005</v>
      </c>
    </row>
    <row r="23784" spans="3:3" ht="14.4" x14ac:dyDescent="0.3">
      <c r="C23784" s="10" t="s">
        <v>60006</v>
      </c>
    </row>
    <row r="23785" spans="3:3" ht="14.4" x14ac:dyDescent="0.3">
      <c r="C23785" s="10" t="s">
        <v>60007</v>
      </c>
    </row>
    <row r="23786" spans="3:3" ht="14.4" x14ac:dyDescent="0.3">
      <c r="C23786" s="10" t="s">
        <v>60008</v>
      </c>
    </row>
    <row r="23787" spans="3:3" ht="14.4" x14ac:dyDescent="0.3">
      <c r="C23787" s="10" t="s">
        <v>60009</v>
      </c>
    </row>
    <row r="23788" spans="3:3" ht="14.4" x14ac:dyDescent="0.3">
      <c r="C23788" s="10" t="s">
        <v>60010</v>
      </c>
    </row>
    <row r="23789" spans="3:3" ht="14.4" x14ac:dyDescent="0.3">
      <c r="C23789" s="10" t="s">
        <v>60011</v>
      </c>
    </row>
    <row r="23790" spans="3:3" ht="14.4" x14ac:dyDescent="0.3">
      <c r="C23790" s="10" t="s">
        <v>60012</v>
      </c>
    </row>
    <row r="23791" spans="3:3" ht="14.4" x14ac:dyDescent="0.3">
      <c r="C23791" s="10" t="s">
        <v>60013</v>
      </c>
    </row>
    <row r="23792" spans="3:3" ht="14.4" x14ac:dyDescent="0.3">
      <c r="C23792" s="10" t="s">
        <v>60014</v>
      </c>
    </row>
    <row r="23793" spans="3:3" ht="14.4" x14ac:dyDescent="0.3">
      <c r="C23793" s="10" t="s">
        <v>60015</v>
      </c>
    </row>
    <row r="23794" spans="3:3" ht="14.4" x14ac:dyDescent="0.3">
      <c r="C23794" s="10" t="s">
        <v>60016</v>
      </c>
    </row>
    <row r="23795" spans="3:3" ht="14.4" x14ac:dyDescent="0.3">
      <c r="C23795" s="10" t="s">
        <v>60017</v>
      </c>
    </row>
    <row r="23796" spans="3:3" ht="14.4" x14ac:dyDescent="0.3">
      <c r="C23796" s="10" t="s">
        <v>60018</v>
      </c>
    </row>
    <row r="23797" spans="3:3" ht="14.4" x14ac:dyDescent="0.3">
      <c r="C23797" s="10" t="s">
        <v>60019</v>
      </c>
    </row>
    <row r="23798" spans="3:3" ht="14.4" x14ac:dyDescent="0.3">
      <c r="C23798" s="10" t="s">
        <v>60020</v>
      </c>
    </row>
    <row r="23799" spans="3:3" ht="14.4" x14ac:dyDescent="0.3">
      <c r="C23799" s="10" t="s">
        <v>60021</v>
      </c>
    </row>
    <row r="23800" spans="3:3" ht="14.4" x14ac:dyDescent="0.3">
      <c r="C23800" s="10" t="s">
        <v>60022</v>
      </c>
    </row>
    <row r="23801" spans="3:3" ht="14.4" x14ac:dyDescent="0.3">
      <c r="C23801" s="10" t="s">
        <v>60023</v>
      </c>
    </row>
    <row r="23802" spans="3:3" ht="14.4" x14ac:dyDescent="0.3">
      <c r="C23802" s="10" t="s">
        <v>60024</v>
      </c>
    </row>
    <row r="23803" spans="3:3" ht="14.4" x14ac:dyDescent="0.3">
      <c r="C23803" s="10" t="s">
        <v>60025</v>
      </c>
    </row>
    <row r="23804" spans="3:3" ht="14.4" x14ac:dyDescent="0.3">
      <c r="C23804" s="10" t="s">
        <v>60026</v>
      </c>
    </row>
    <row r="23805" spans="3:3" ht="14.4" x14ac:dyDescent="0.3">
      <c r="C23805" s="10" t="s">
        <v>60027</v>
      </c>
    </row>
    <row r="23806" spans="3:3" ht="14.4" x14ac:dyDescent="0.3">
      <c r="C23806" s="10" t="s">
        <v>60028</v>
      </c>
    </row>
    <row r="23807" spans="3:3" ht="14.4" x14ac:dyDescent="0.3">
      <c r="C23807" s="10" t="s">
        <v>60029</v>
      </c>
    </row>
    <row r="23808" spans="3:3" ht="14.4" x14ac:dyDescent="0.3">
      <c r="C23808" s="10" t="s">
        <v>60030</v>
      </c>
    </row>
    <row r="23809" spans="3:3" ht="14.4" x14ac:dyDescent="0.3">
      <c r="C23809" s="10" t="s">
        <v>60031</v>
      </c>
    </row>
    <row r="23810" spans="3:3" ht="14.4" x14ac:dyDescent="0.3">
      <c r="C23810" s="10" t="s">
        <v>60032</v>
      </c>
    </row>
    <row r="23811" spans="3:3" ht="14.4" x14ac:dyDescent="0.3">
      <c r="C23811" s="10" t="s">
        <v>60033</v>
      </c>
    </row>
    <row r="23812" spans="3:3" ht="14.4" x14ac:dyDescent="0.3">
      <c r="C23812" s="10" t="s">
        <v>60034</v>
      </c>
    </row>
    <row r="23813" spans="3:3" ht="14.4" x14ac:dyDescent="0.3">
      <c r="C23813" s="10" t="s">
        <v>60035</v>
      </c>
    </row>
    <row r="23814" spans="3:3" ht="14.4" x14ac:dyDescent="0.3">
      <c r="C23814" s="10" t="s">
        <v>60036</v>
      </c>
    </row>
    <row r="23815" spans="3:3" ht="14.4" x14ac:dyDescent="0.3">
      <c r="C23815" s="10" t="s">
        <v>60037</v>
      </c>
    </row>
    <row r="23816" spans="3:3" ht="14.4" x14ac:dyDescent="0.3">
      <c r="C23816" s="10" t="s">
        <v>60038</v>
      </c>
    </row>
    <row r="23817" spans="3:3" ht="14.4" x14ac:dyDescent="0.3">
      <c r="C23817" s="10" t="s">
        <v>60039</v>
      </c>
    </row>
    <row r="23818" spans="3:3" ht="14.4" x14ac:dyDescent="0.3">
      <c r="C23818" s="10" t="s">
        <v>60040</v>
      </c>
    </row>
    <row r="23819" spans="3:3" ht="14.4" x14ac:dyDescent="0.3">
      <c r="C23819" s="10" t="s">
        <v>60041</v>
      </c>
    </row>
    <row r="23820" spans="3:3" ht="14.4" x14ac:dyDescent="0.3">
      <c r="C23820" s="10" t="s">
        <v>60042</v>
      </c>
    </row>
    <row r="23821" spans="3:3" ht="14.4" x14ac:dyDescent="0.3">
      <c r="C23821" s="10" t="s">
        <v>60043</v>
      </c>
    </row>
    <row r="23822" spans="3:3" ht="14.4" x14ac:dyDescent="0.3">
      <c r="C23822" s="10" t="s">
        <v>60044</v>
      </c>
    </row>
    <row r="23823" spans="3:3" ht="14.4" x14ac:dyDescent="0.3">
      <c r="C23823" s="10" t="s">
        <v>60045</v>
      </c>
    </row>
    <row r="23824" spans="3:3" ht="14.4" x14ac:dyDescent="0.3">
      <c r="C23824" s="10" t="s">
        <v>60046</v>
      </c>
    </row>
    <row r="23825" spans="3:3" ht="14.4" x14ac:dyDescent="0.3">
      <c r="C23825" s="10" t="s">
        <v>60047</v>
      </c>
    </row>
    <row r="23826" spans="3:3" ht="14.4" x14ac:dyDescent="0.3">
      <c r="C23826" s="10" t="s">
        <v>60048</v>
      </c>
    </row>
    <row r="23827" spans="3:3" ht="14.4" x14ac:dyDescent="0.3">
      <c r="C23827" s="10" t="s">
        <v>60049</v>
      </c>
    </row>
    <row r="23828" spans="3:3" ht="14.4" x14ac:dyDescent="0.3">
      <c r="C23828" s="10" t="s">
        <v>60050</v>
      </c>
    </row>
    <row r="23829" spans="3:3" ht="14.4" x14ac:dyDescent="0.3">
      <c r="C23829" s="10" t="s">
        <v>60051</v>
      </c>
    </row>
    <row r="23830" spans="3:3" ht="14.4" x14ac:dyDescent="0.3">
      <c r="C23830" s="10" t="s">
        <v>60052</v>
      </c>
    </row>
    <row r="23831" spans="3:3" ht="14.4" x14ac:dyDescent="0.3">
      <c r="C23831" s="10" t="s">
        <v>60053</v>
      </c>
    </row>
    <row r="23832" spans="3:3" ht="14.4" x14ac:dyDescent="0.3">
      <c r="C23832" s="10" t="s">
        <v>60054</v>
      </c>
    </row>
    <row r="23833" spans="3:3" ht="14.4" x14ac:dyDescent="0.3">
      <c r="C23833" s="10" t="s">
        <v>60055</v>
      </c>
    </row>
    <row r="23834" spans="3:3" ht="14.4" x14ac:dyDescent="0.3">
      <c r="C23834" s="10" t="s">
        <v>60056</v>
      </c>
    </row>
    <row r="23835" spans="3:3" ht="14.4" x14ac:dyDescent="0.3">
      <c r="C23835" s="10" t="s">
        <v>60057</v>
      </c>
    </row>
    <row r="23836" spans="3:3" ht="14.4" x14ac:dyDescent="0.3">
      <c r="C23836" s="10" t="s">
        <v>60058</v>
      </c>
    </row>
    <row r="23837" spans="3:3" ht="14.4" x14ac:dyDescent="0.3">
      <c r="C23837" s="10" t="s">
        <v>60059</v>
      </c>
    </row>
    <row r="23838" spans="3:3" ht="14.4" x14ac:dyDescent="0.3">
      <c r="C23838" s="10" t="s">
        <v>60060</v>
      </c>
    </row>
    <row r="23839" spans="3:3" ht="14.4" x14ac:dyDescent="0.3">
      <c r="C23839" s="10" t="s">
        <v>60061</v>
      </c>
    </row>
    <row r="23840" spans="3:3" ht="14.4" x14ac:dyDescent="0.3">
      <c r="C23840" s="10" t="s">
        <v>60062</v>
      </c>
    </row>
    <row r="23841" spans="3:3" ht="14.4" x14ac:dyDescent="0.3">
      <c r="C23841" s="10" t="s">
        <v>60063</v>
      </c>
    </row>
    <row r="23842" spans="3:3" ht="14.4" x14ac:dyDescent="0.3">
      <c r="C23842" s="10" t="s">
        <v>60064</v>
      </c>
    </row>
    <row r="23843" spans="3:3" ht="14.4" x14ac:dyDescent="0.3">
      <c r="C23843" s="10" t="s">
        <v>60065</v>
      </c>
    </row>
    <row r="23844" spans="3:3" ht="14.4" x14ac:dyDescent="0.3">
      <c r="C23844" s="10" t="s">
        <v>60066</v>
      </c>
    </row>
    <row r="23845" spans="3:3" ht="14.4" x14ac:dyDescent="0.3">
      <c r="C23845" s="10" t="s">
        <v>60067</v>
      </c>
    </row>
    <row r="23846" spans="3:3" ht="14.4" x14ac:dyDescent="0.3">
      <c r="C23846" s="10" t="s">
        <v>60068</v>
      </c>
    </row>
    <row r="23847" spans="3:3" ht="14.4" x14ac:dyDescent="0.3">
      <c r="C23847" s="10" t="s">
        <v>60069</v>
      </c>
    </row>
    <row r="23848" spans="3:3" ht="14.4" x14ac:dyDescent="0.3">
      <c r="C23848" s="10" t="s">
        <v>60070</v>
      </c>
    </row>
    <row r="23849" spans="3:3" ht="14.4" x14ac:dyDescent="0.3">
      <c r="C23849" s="10" t="s">
        <v>60071</v>
      </c>
    </row>
    <row r="23850" spans="3:3" ht="14.4" x14ac:dyDescent="0.3">
      <c r="C23850" s="10" t="s">
        <v>60072</v>
      </c>
    </row>
    <row r="23851" spans="3:3" ht="14.4" x14ac:dyDescent="0.3">
      <c r="C23851" s="10" t="s">
        <v>60073</v>
      </c>
    </row>
    <row r="23852" spans="3:3" ht="14.4" x14ac:dyDescent="0.3">
      <c r="C23852" s="10" t="s">
        <v>60074</v>
      </c>
    </row>
    <row r="23853" spans="3:3" ht="14.4" x14ac:dyDescent="0.3">
      <c r="C23853" s="10" t="s">
        <v>60075</v>
      </c>
    </row>
    <row r="23854" spans="3:3" ht="14.4" x14ac:dyDescent="0.3">
      <c r="C23854" s="10" t="s">
        <v>60076</v>
      </c>
    </row>
    <row r="23855" spans="3:3" ht="14.4" x14ac:dyDescent="0.3">
      <c r="C23855" s="10" t="s">
        <v>60077</v>
      </c>
    </row>
    <row r="23856" spans="3:3" ht="14.4" x14ac:dyDescent="0.3">
      <c r="C23856" s="10" t="s">
        <v>60078</v>
      </c>
    </row>
    <row r="23857" spans="3:3" ht="14.4" x14ac:dyDescent="0.3">
      <c r="C23857" s="10" t="s">
        <v>60079</v>
      </c>
    </row>
    <row r="23858" spans="3:3" ht="14.4" x14ac:dyDescent="0.3">
      <c r="C23858" s="10" t="s">
        <v>60080</v>
      </c>
    </row>
    <row r="23859" spans="3:3" ht="14.4" x14ac:dyDescent="0.3">
      <c r="C23859" s="10" t="s">
        <v>60081</v>
      </c>
    </row>
    <row r="23860" spans="3:3" ht="14.4" x14ac:dyDescent="0.3">
      <c r="C23860" s="10" t="s">
        <v>60082</v>
      </c>
    </row>
    <row r="23861" spans="3:3" ht="14.4" x14ac:dyDescent="0.3">
      <c r="C23861" s="10" t="s">
        <v>60083</v>
      </c>
    </row>
    <row r="23862" spans="3:3" ht="14.4" x14ac:dyDescent="0.3">
      <c r="C23862" s="10" t="s">
        <v>60084</v>
      </c>
    </row>
    <row r="23863" spans="3:3" ht="14.4" x14ac:dyDescent="0.3">
      <c r="C23863" s="10" t="s">
        <v>60085</v>
      </c>
    </row>
    <row r="23864" spans="3:3" ht="14.4" x14ac:dyDescent="0.3">
      <c r="C23864" s="10" t="s">
        <v>60086</v>
      </c>
    </row>
    <row r="23865" spans="3:3" ht="14.4" x14ac:dyDescent="0.3">
      <c r="C23865" s="10" t="s">
        <v>60087</v>
      </c>
    </row>
    <row r="23866" spans="3:3" ht="14.4" x14ac:dyDescent="0.3">
      <c r="C23866" s="10" t="s">
        <v>60088</v>
      </c>
    </row>
    <row r="23867" spans="3:3" ht="14.4" x14ac:dyDescent="0.3">
      <c r="C23867" s="10" t="s">
        <v>60089</v>
      </c>
    </row>
    <row r="23868" spans="3:3" ht="14.4" x14ac:dyDescent="0.3">
      <c r="C23868" s="10" t="s">
        <v>60090</v>
      </c>
    </row>
    <row r="23869" spans="3:3" ht="14.4" x14ac:dyDescent="0.3">
      <c r="C23869" s="10" t="s">
        <v>60091</v>
      </c>
    </row>
    <row r="23870" spans="3:3" ht="14.4" x14ac:dyDescent="0.3">
      <c r="C23870" s="10" t="s">
        <v>60092</v>
      </c>
    </row>
    <row r="23871" spans="3:3" ht="14.4" x14ac:dyDescent="0.3">
      <c r="C23871" s="10" t="s">
        <v>60093</v>
      </c>
    </row>
    <row r="23872" spans="3:3" ht="14.4" x14ac:dyDescent="0.3">
      <c r="C23872" s="10" t="s">
        <v>60094</v>
      </c>
    </row>
    <row r="23873" spans="3:3" ht="14.4" x14ac:dyDescent="0.3">
      <c r="C23873" s="10" t="s">
        <v>60095</v>
      </c>
    </row>
    <row r="23874" spans="3:3" ht="14.4" x14ac:dyDescent="0.3">
      <c r="C23874" s="10" t="s">
        <v>60096</v>
      </c>
    </row>
    <row r="23875" spans="3:3" ht="14.4" x14ac:dyDescent="0.3">
      <c r="C23875" s="10" t="s">
        <v>60097</v>
      </c>
    </row>
    <row r="23876" spans="3:3" ht="14.4" x14ac:dyDescent="0.3">
      <c r="C23876" s="10" t="s">
        <v>60098</v>
      </c>
    </row>
    <row r="23877" spans="3:3" ht="14.4" x14ac:dyDescent="0.3">
      <c r="C23877" s="10" t="s">
        <v>60099</v>
      </c>
    </row>
    <row r="23878" spans="3:3" ht="14.4" x14ac:dyDescent="0.3">
      <c r="C23878" s="10" t="s">
        <v>60100</v>
      </c>
    </row>
    <row r="23879" spans="3:3" ht="14.4" x14ac:dyDescent="0.3">
      <c r="C23879" s="10" t="s">
        <v>60101</v>
      </c>
    </row>
    <row r="23880" spans="3:3" ht="14.4" x14ac:dyDescent="0.3">
      <c r="C23880" s="10" t="s">
        <v>60102</v>
      </c>
    </row>
    <row r="23881" spans="3:3" ht="14.4" x14ac:dyDescent="0.3">
      <c r="C23881" s="10" t="s">
        <v>60103</v>
      </c>
    </row>
    <row r="23882" spans="3:3" ht="14.4" x14ac:dyDescent="0.3">
      <c r="C23882" s="10" t="s">
        <v>60104</v>
      </c>
    </row>
    <row r="23883" spans="3:3" ht="14.4" x14ac:dyDescent="0.3">
      <c r="C23883" s="10" t="s">
        <v>60105</v>
      </c>
    </row>
    <row r="23884" spans="3:3" ht="14.4" x14ac:dyDescent="0.3">
      <c r="C23884" s="10" t="s">
        <v>60106</v>
      </c>
    </row>
    <row r="23885" spans="3:3" ht="14.4" x14ac:dyDescent="0.3">
      <c r="C23885" s="10" t="s">
        <v>60107</v>
      </c>
    </row>
    <row r="23886" spans="3:3" ht="14.4" x14ac:dyDescent="0.3">
      <c r="C23886" s="10" t="s">
        <v>60108</v>
      </c>
    </row>
    <row r="23887" spans="3:3" ht="14.4" x14ac:dyDescent="0.3">
      <c r="C23887" s="10" t="s">
        <v>60109</v>
      </c>
    </row>
    <row r="23888" spans="3:3" ht="14.4" x14ac:dyDescent="0.3">
      <c r="C23888" s="10" t="s">
        <v>60110</v>
      </c>
    </row>
    <row r="23889" spans="3:3" ht="14.4" x14ac:dyDescent="0.3">
      <c r="C23889" s="10" t="s">
        <v>60111</v>
      </c>
    </row>
    <row r="23890" spans="3:3" ht="14.4" x14ac:dyDescent="0.3">
      <c r="C23890" s="10" t="s">
        <v>60112</v>
      </c>
    </row>
    <row r="23891" spans="3:3" ht="14.4" x14ac:dyDescent="0.3">
      <c r="C23891" s="10" t="s">
        <v>60113</v>
      </c>
    </row>
    <row r="23892" spans="3:3" ht="14.4" x14ac:dyDescent="0.3">
      <c r="C23892" s="10" t="s">
        <v>60114</v>
      </c>
    </row>
    <row r="23893" spans="3:3" ht="14.4" x14ac:dyDescent="0.3">
      <c r="C23893" s="10" t="s">
        <v>60115</v>
      </c>
    </row>
    <row r="23894" spans="3:3" ht="14.4" x14ac:dyDescent="0.3">
      <c r="C23894" s="10" t="s">
        <v>60116</v>
      </c>
    </row>
    <row r="23895" spans="3:3" ht="14.4" x14ac:dyDescent="0.3">
      <c r="C23895" s="10" t="s">
        <v>60117</v>
      </c>
    </row>
    <row r="23896" spans="3:3" ht="14.4" x14ac:dyDescent="0.3">
      <c r="C23896" s="10" t="s">
        <v>60118</v>
      </c>
    </row>
    <row r="23897" spans="3:3" ht="14.4" x14ac:dyDescent="0.3">
      <c r="C23897" s="10" t="s">
        <v>60119</v>
      </c>
    </row>
    <row r="23898" spans="3:3" ht="14.4" x14ac:dyDescent="0.3">
      <c r="C23898" s="10" t="s">
        <v>60120</v>
      </c>
    </row>
    <row r="23899" spans="3:3" ht="14.4" x14ac:dyDescent="0.3">
      <c r="C23899" s="10" t="s">
        <v>60121</v>
      </c>
    </row>
    <row r="23900" spans="3:3" ht="14.4" x14ac:dyDescent="0.3">
      <c r="C23900" s="10" t="s">
        <v>60122</v>
      </c>
    </row>
    <row r="23901" spans="3:3" ht="14.4" x14ac:dyDescent="0.3">
      <c r="C23901" s="10" t="s">
        <v>60123</v>
      </c>
    </row>
    <row r="23902" spans="3:3" ht="14.4" x14ac:dyDescent="0.3">
      <c r="C23902" s="10" t="s">
        <v>60124</v>
      </c>
    </row>
    <row r="23903" spans="3:3" ht="14.4" x14ac:dyDescent="0.3">
      <c r="C23903" s="10" t="s">
        <v>60125</v>
      </c>
    </row>
    <row r="23904" spans="3:3" ht="14.4" x14ac:dyDescent="0.3">
      <c r="C23904" s="10" t="s">
        <v>60126</v>
      </c>
    </row>
    <row r="23905" spans="3:3" ht="14.4" x14ac:dyDescent="0.3">
      <c r="C23905" s="10" t="s">
        <v>60127</v>
      </c>
    </row>
    <row r="23906" spans="3:3" ht="14.4" x14ac:dyDescent="0.3">
      <c r="C23906" s="10" t="s">
        <v>60128</v>
      </c>
    </row>
    <row r="23907" spans="3:3" ht="14.4" x14ac:dyDescent="0.3">
      <c r="C23907" s="10" t="s">
        <v>60129</v>
      </c>
    </row>
    <row r="23908" spans="3:3" ht="14.4" x14ac:dyDescent="0.3">
      <c r="C23908" s="10" t="s">
        <v>60130</v>
      </c>
    </row>
    <row r="23909" spans="3:3" ht="14.4" x14ac:dyDescent="0.3">
      <c r="C23909" s="10" t="s">
        <v>60131</v>
      </c>
    </row>
    <row r="23910" spans="3:3" ht="14.4" x14ac:dyDescent="0.3">
      <c r="C23910" s="10" t="s">
        <v>60132</v>
      </c>
    </row>
    <row r="23911" spans="3:3" ht="14.4" x14ac:dyDescent="0.3">
      <c r="C23911" s="10" t="s">
        <v>60133</v>
      </c>
    </row>
    <row r="23912" spans="3:3" ht="14.4" x14ac:dyDescent="0.3">
      <c r="C23912" s="10" t="s">
        <v>60134</v>
      </c>
    </row>
    <row r="23913" spans="3:3" ht="14.4" x14ac:dyDescent="0.3">
      <c r="C23913" s="10" t="s">
        <v>60135</v>
      </c>
    </row>
    <row r="23914" spans="3:3" ht="14.4" x14ac:dyDescent="0.3">
      <c r="C23914" s="10" t="s">
        <v>60136</v>
      </c>
    </row>
    <row r="23915" spans="3:3" ht="14.4" x14ac:dyDescent="0.3">
      <c r="C23915" s="10" t="s">
        <v>60137</v>
      </c>
    </row>
    <row r="23916" spans="3:3" ht="14.4" x14ac:dyDescent="0.3">
      <c r="C23916" s="10" t="s">
        <v>60138</v>
      </c>
    </row>
    <row r="23917" spans="3:3" ht="14.4" x14ac:dyDescent="0.3">
      <c r="C23917" s="10" t="s">
        <v>60139</v>
      </c>
    </row>
    <row r="23918" spans="3:3" ht="14.4" x14ac:dyDescent="0.3">
      <c r="C23918" s="10" t="s">
        <v>60140</v>
      </c>
    </row>
    <row r="23919" spans="3:3" ht="14.4" x14ac:dyDescent="0.3">
      <c r="C23919" s="10" t="s">
        <v>60141</v>
      </c>
    </row>
    <row r="23920" spans="3:3" ht="14.4" x14ac:dyDescent="0.3">
      <c r="C23920" s="10" t="s">
        <v>60142</v>
      </c>
    </row>
    <row r="23921" spans="3:3" ht="14.4" x14ac:dyDescent="0.3">
      <c r="C23921" s="10" t="s">
        <v>60143</v>
      </c>
    </row>
    <row r="23922" spans="3:3" ht="14.4" x14ac:dyDescent="0.3">
      <c r="C23922" s="10" t="s">
        <v>60144</v>
      </c>
    </row>
    <row r="23923" spans="3:3" ht="14.4" x14ac:dyDescent="0.3">
      <c r="C23923" s="10" t="s">
        <v>60145</v>
      </c>
    </row>
    <row r="23924" spans="3:3" ht="14.4" x14ac:dyDescent="0.3">
      <c r="C23924" s="10" t="s">
        <v>60146</v>
      </c>
    </row>
    <row r="23925" spans="3:3" ht="14.4" x14ac:dyDescent="0.3">
      <c r="C23925" s="10" t="s">
        <v>60147</v>
      </c>
    </row>
    <row r="23926" spans="3:3" ht="14.4" x14ac:dyDescent="0.3">
      <c r="C23926" s="10" t="s">
        <v>60148</v>
      </c>
    </row>
    <row r="23927" spans="3:3" ht="14.4" x14ac:dyDescent="0.3">
      <c r="C23927" s="10" t="s">
        <v>60149</v>
      </c>
    </row>
    <row r="23928" spans="3:3" ht="14.4" x14ac:dyDescent="0.3">
      <c r="C23928" s="10" t="s">
        <v>60150</v>
      </c>
    </row>
    <row r="23929" spans="3:3" ht="14.4" x14ac:dyDescent="0.3">
      <c r="C23929" s="10" t="s">
        <v>60151</v>
      </c>
    </row>
    <row r="23930" spans="3:3" ht="14.4" x14ac:dyDescent="0.3">
      <c r="C23930" s="10" t="s">
        <v>60152</v>
      </c>
    </row>
    <row r="23931" spans="3:3" ht="14.4" x14ac:dyDescent="0.3">
      <c r="C23931" s="10" t="s">
        <v>60153</v>
      </c>
    </row>
    <row r="23932" spans="3:3" ht="14.4" x14ac:dyDescent="0.3">
      <c r="C23932" s="10" t="s">
        <v>60154</v>
      </c>
    </row>
    <row r="23933" spans="3:3" ht="14.4" x14ac:dyDescent="0.3">
      <c r="C23933" s="10" t="s">
        <v>60155</v>
      </c>
    </row>
    <row r="23934" spans="3:3" ht="14.4" x14ac:dyDescent="0.3">
      <c r="C23934" s="10" t="s">
        <v>60156</v>
      </c>
    </row>
    <row r="23935" spans="3:3" ht="14.4" x14ac:dyDescent="0.3">
      <c r="C23935" s="10" t="s">
        <v>60157</v>
      </c>
    </row>
    <row r="23936" spans="3:3" ht="14.4" x14ac:dyDescent="0.3">
      <c r="C23936" s="10" t="s">
        <v>60158</v>
      </c>
    </row>
    <row r="23937" spans="3:3" ht="14.4" x14ac:dyDescent="0.3">
      <c r="C23937" s="10" t="s">
        <v>60159</v>
      </c>
    </row>
    <row r="23938" spans="3:3" ht="14.4" x14ac:dyDescent="0.3">
      <c r="C23938" s="10" t="s">
        <v>60160</v>
      </c>
    </row>
    <row r="23939" spans="3:3" ht="14.4" x14ac:dyDescent="0.3">
      <c r="C23939" s="10" t="s">
        <v>60161</v>
      </c>
    </row>
    <row r="23940" spans="3:3" ht="14.4" x14ac:dyDescent="0.3">
      <c r="C23940" s="10" t="s">
        <v>60162</v>
      </c>
    </row>
    <row r="23941" spans="3:3" ht="14.4" x14ac:dyDescent="0.3">
      <c r="C23941" s="10" t="s">
        <v>60163</v>
      </c>
    </row>
    <row r="23942" spans="3:3" ht="14.4" x14ac:dyDescent="0.3">
      <c r="C23942" s="10" t="s">
        <v>60164</v>
      </c>
    </row>
    <row r="23943" spans="3:3" ht="14.4" x14ac:dyDescent="0.3">
      <c r="C23943" s="10" t="s">
        <v>60165</v>
      </c>
    </row>
    <row r="23944" spans="3:3" ht="14.4" x14ac:dyDescent="0.3">
      <c r="C23944" s="10" t="s">
        <v>60166</v>
      </c>
    </row>
    <row r="23945" spans="3:3" ht="14.4" x14ac:dyDescent="0.3">
      <c r="C23945" s="10" t="s">
        <v>60167</v>
      </c>
    </row>
    <row r="23946" spans="3:3" ht="14.4" x14ac:dyDescent="0.3">
      <c r="C23946" s="10" t="s">
        <v>60168</v>
      </c>
    </row>
    <row r="23947" spans="3:3" ht="14.4" x14ac:dyDescent="0.3">
      <c r="C23947" s="10" t="s">
        <v>60169</v>
      </c>
    </row>
    <row r="23948" spans="3:3" ht="14.4" x14ac:dyDescent="0.3">
      <c r="C23948" s="10" t="s">
        <v>60170</v>
      </c>
    </row>
    <row r="23949" spans="3:3" ht="14.4" x14ac:dyDescent="0.3">
      <c r="C23949" s="10" t="s">
        <v>60171</v>
      </c>
    </row>
    <row r="23950" spans="3:3" ht="14.4" x14ac:dyDescent="0.3">
      <c r="C23950" s="10" t="s">
        <v>60172</v>
      </c>
    </row>
    <row r="23951" spans="3:3" ht="14.4" x14ac:dyDescent="0.3">
      <c r="C23951" s="10" t="s">
        <v>60173</v>
      </c>
    </row>
    <row r="23952" spans="3:3" ht="14.4" x14ac:dyDescent="0.3">
      <c r="C23952" s="10" t="s">
        <v>60174</v>
      </c>
    </row>
    <row r="23953" spans="3:3" ht="14.4" x14ac:dyDescent="0.3">
      <c r="C23953" s="10" t="s">
        <v>60175</v>
      </c>
    </row>
    <row r="23954" spans="3:3" ht="14.4" x14ac:dyDescent="0.3">
      <c r="C23954" s="10" t="s">
        <v>60176</v>
      </c>
    </row>
    <row r="23955" spans="3:3" ht="14.4" x14ac:dyDescent="0.3">
      <c r="C23955" s="10" t="s">
        <v>60177</v>
      </c>
    </row>
    <row r="23956" spans="3:3" ht="14.4" x14ac:dyDescent="0.3">
      <c r="C23956" s="10" t="s">
        <v>60178</v>
      </c>
    </row>
    <row r="23957" spans="3:3" ht="14.4" x14ac:dyDescent="0.3">
      <c r="C23957" s="10" t="s">
        <v>60179</v>
      </c>
    </row>
    <row r="23958" spans="3:3" ht="14.4" x14ac:dyDescent="0.3">
      <c r="C23958" s="10" t="s">
        <v>60180</v>
      </c>
    </row>
    <row r="23959" spans="3:3" ht="14.4" x14ac:dyDescent="0.3">
      <c r="C23959" s="10" t="s">
        <v>60181</v>
      </c>
    </row>
    <row r="23960" spans="3:3" ht="14.4" x14ac:dyDescent="0.3">
      <c r="C23960" s="10" t="s">
        <v>60182</v>
      </c>
    </row>
    <row r="23961" spans="3:3" ht="14.4" x14ac:dyDescent="0.3">
      <c r="C23961" s="10" t="s">
        <v>60183</v>
      </c>
    </row>
    <row r="23962" spans="3:3" ht="14.4" x14ac:dyDescent="0.3">
      <c r="C23962" s="10" t="s">
        <v>60184</v>
      </c>
    </row>
    <row r="23963" spans="3:3" ht="14.4" x14ac:dyDescent="0.3">
      <c r="C23963" s="10" t="s">
        <v>60185</v>
      </c>
    </row>
    <row r="23964" spans="3:3" ht="14.4" x14ac:dyDescent="0.3">
      <c r="C23964" s="10" t="s">
        <v>60186</v>
      </c>
    </row>
    <row r="23965" spans="3:3" ht="14.4" x14ac:dyDescent="0.3">
      <c r="C23965" s="10" t="s">
        <v>60187</v>
      </c>
    </row>
    <row r="23966" spans="3:3" ht="14.4" x14ac:dyDescent="0.3">
      <c r="C23966" s="10" t="s">
        <v>60188</v>
      </c>
    </row>
    <row r="23967" spans="3:3" ht="14.4" x14ac:dyDescent="0.3">
      <c r="C23967" s="10" t="s">
        <v>60189</v>
      </c>
    </row>
    <row r="23968" spans="3:3" ht="14.4" x14ac:dyDescent="0.3">
      <c r="C23968" s="10" t="s">
        <v>60190</v>
      </c>
    </row>
    <row r="23969" spans="3:3" ht="14.4" x14ac:dyDescent="0.3">
      <c r="C23969" s="10" t="s">
        <v>60191</v>
      </c>
    </row>
    <row r="23970" spans="3:3" ht="14.4" x14ac:dyDescent="0.3">
      <c r="C23970" s="10" t="s">
        <v>60192</v>
      </c>
    </row>
    <row r="23971" spans="3:3" ht="14.4" x14ac:dyDescent="0.3">
      <c r="C23971" s="10" t="s">
        <v>60193</v>
      </c>
    </row>
    <row r="23972" spans="3:3" ht="14.4" x14ac:dyDescent="0.3">
      <c r="C23972" s="10" t="s">
        <v>60194</v>
      </c>
    </row>
    <row r="23973" spans="3:3" ht="14.4" x14ac:dyDescent="0.3">
      <c r="C23973" s="10" t="s">
        <v>60195</v>
      </c>
    </row>
    <row r="23974" spans="3:3" ht="14.4" x14ac:dyDescent="0.3">
      <c r="C23974" s="10" t="s">
        <v>60196</v>
      </c>
    </row>
    <row r="23975" spans="3:3" ht="14.4" x14ac:dyDescent="0.3">
      <c r="C23975" s="10" t="s">
        <v>60197</v>
      </c>
    </row>
    <row r="23976" spans="3:3" ht="14.4" x14ac:dyDescent="0.3">
      <c r="C23976" s="10" t="s">
        <v>60198</v>
      </c>
    </row>
    <row r="23977" spans="3:3" ht="14.4" x14ac:dyDescent="0.3">
      <c r="C23977" s="10" t="s">
        <v>60199</v>
      </c>
    </row>
    <row r="23978" spans="3:3" ht="14.4" x14ac:dyDescent="0.3">
      <c r="C23978" s="10" t="s">
        <v>60200</v>
      </c>
    </row>
    <row r="23979" spans="3:3" ht="14.4" x14ac:dyDescent="0.3">
      <c r="C23979" s="10" t="s">
        <v>60201</v>
      </c>
    </row>
    <row r="23980" spans="3:3" ht="14.4" x14ac:dyDescent="0.3">
      <c r="C23980" s="10" t="s">
        <v>60202</v>
      </c>
    </row>
    <row r="23981" spans="3:3" ht="14.4" x14ac:dyDescent="0.3">
      <c r="C23981" s="10" t="s">
        <v>60203</v>
      </c>
    </row>
    <row r="23982" spans="3:3" ht="14.4" x14ac:dyDescent="0.3">
      <c r="C23982" s="10" t="s">
        <v>60204</v>
      </c>
    </row>
    <row r="23983" spans="3:3" ht="14.4" x14ac:dyDescent="0.3">
      <c r="C23983" s="10" t="s">
        <v>60205</v>
      </c>
    </row>
    <row r="23984" spans="3:3" ht="14.4" x14ac:dyDescent="0.3">
      <c r="C23984" s="10" t="s">
        <v>60206</v>
      </c>
    </row>
    <row r="23985" spans="3:3" ht="14.4" x14ac:dyDescent="0.3">
      <c r="C23985" s="10" t="s">
        <v>60207</v>
      </c>
    </row>
    <row r="23986" spans="3:3" ht="14.4" x14ac:dyDescent="0.3">
      <c r="C23986" s="10" t="s">
        <v>60208</v>
      </c>
    </row>
    <row r="23987" spans="3:3" ht="14.4" x14ac:dyDescent="0.3">
      <c r="C23987" s="10" t="s">
        <v>60209</v>
      </c>
    </row>
    <row r="23988" spans="3:3" ht="14.4" x14ac:dyDescent="0.3">
      <c r="C23988" s="10" t="s">
        <v>60210</v>
      </c>
    </row>
    <row r="23989" spans="3:3" ht="14.4" x14ac:dyDescent="0.3">
      <c r="C23989" s="10" t="s">
        <v>60211</v>
      </c>
    </row>
    <row r="23990" spans="3:3" ht="14.4" x14ac:dyDescent="0.3">
      <c r="C23990" s="10" t="s">
        <v>60212</v>
      </c>
    </row>
    <row r="23991" spans="3:3" ht="14.4" x14ac:dyDescent="0.3">
      <c r="C23991" s="10" t="s">
        <v>60213</v>
      </c>
    </row>
    <row r="23992" spans="3:3" ht="14.4" x14ac:dyDescent="0.3">
      <c r="C23992" s="10" t="s">
        <v>60214</v>
      </c>
    </row>
    <row r="23993" spans="3:3" ht="14.4" x14ac:dyDescent="0.3">
      <c r="C23993" s="10" t="s">
        <v>60215</v>
      </c>
    </row>
    <row r="23994" spans="3:3" ht="14.4" x14ac:dyDescent="0.3">
      <c r="C23994" s="10" t="s">
        <v>60216</v>
      </c>
    </row>
    <row r="23995" spans="3:3" ht="14.4" x14ac:dyDescent="0.3">
      <c r="C23995" s="10" t="s">
        <v>60217</v>
      </c>
    </row>
    <row r="23996" spans="3:3" ht="14.4" x14ac:dyDescent="0.3">
      <c r="C23996" s="10" t="s">
        <v>60218</v>
      </c>
    </row>
    <row r="23997" spans="3:3" ht="14.4" x14ac:dyDescent="0.3">
      <c r="C23997" s="10" t="s">
        <v>60219</v>
      </c>
    </row>
    <row r="23998" spans="3:3" ht="14.4" x14ac:dyDescent="0.3">
      <c r="C23998" s="10" t="s">
        <v>60220</v>
      </c>
    </row>
    <row r="23999" spans="3:3" ht="14.4" x14ac:dyDescent="0.3">
      <c r="C23999" s="10" t="s">
        <v>60221</v>
      </c>
    </row>
    <row r="24000" spans="3:3" ht="14.4" x14ac:dyDescent="0.3">
      <c r="C24000" s="10" t="s">
        <v>60222</v>
      </c>
    </row>
    <row r="24001" spans="3:3" ht="14.4" x14ac:dyDescent="0.3">
      <c r="C24001" s="10" t="s">
        <v>60223</v>
      </c>
    </row>
    <row r="24002" spans="3:3" ht="14.4" x14ac:dyDescent="0.3">
      <c r="C24002" s="10" t="s">
        <v>60224</v>
      </c>
    </row>
    <row r="24003" spans="3:3" ht="14.4" x14ac:dyDescent="0.3">
      <c r="C24003" s="10" t="s">
        <v>60225</v>
      </c>
    </row>
    <row r="24004" spans="3:3" ht="14.4" x14ac:dyDescent="0.3">
      <c r="C24004" s="10" t="s">
        <v>60226</v>
      </c>
    </row>
    <row r="24005" spans="3:3" ht="14.4" x14ac:dyDescent="0.3">
      <c r="C24005" s="10" t="s">
        <v>60227</v>
      </c>
    </row>
    <row r="24006" spans="3:3" ht="14.4" x14ac:dyDescent="0.3">
      <c r="C24006" s="10" t="s">
        <v>60228</v>
      </c>
    </row>
    <row r="24007" spans="3:3" ht="14.4" x14ac:dyDescent="0.3">
      <c r="C24007" s="10" t="s">
        <v>60229</v>
      </c>
    </row>
    <row r="24008" spans="3:3" ht="14.4" x14ac:dyDescent="0.3">
      <c r="C24008" s="10" t="s">
        <v>60230</v>
      </c>
    </row>
    <row r="24009" spans="3:3" ht="14.4" x14ac:dyDescent="0.3">
      <c r="C24009" s="10" t="s">
        <v>60231</v>
      </c>
    </row>
    <row r="24010" spans="3:3" ht="14.4" x14ac:dyDescent="0.3">
      <c r="C24010" s="10" t="s">
        <v>60232</v>
      </c>
    </row>
    <row r="24011" spans="3:3" ht="14.4" x14ac:dyDescent="0.3">
      <c r="C24011" s="10" t="s">
        <v>60233</v>
      </c>
    </row>
    <row r="24012" spans="3:3" ht="14.4" x14ac:dyDescent="0.3">
      <c r="C24012" s="10" t="s">
        <v>60234</v>
      </c>
    </row>
    <row r="24013" spans="3:3" ht="14.4" x14ac:dyDescent="0.3">
      <c r="C24013" s="10" t="s">
        <v>60235</v>
      </c>
    </row>
    <row r="24014" spans="3:3" ht="14.4" x14ac:dyDescent="0.3">
      <c r="C24014" s="10" t="s">
        <v>60236</v>
      </c>
    </row>
    <row r="24015" spans="3:3" ht="14.4" x14ac:dyDescent="0.3">
      <c r="C24015" s="10" t="s">
        <v>60237</v>
      </c>
    </row>
    <row r="24016" spans="3:3" ht="14.4" x14ac:dyDescent="0.3">
      <c r="C24016" s="10" t="s">
        <v>60238</v>
      </c>
    </row>
    <row r="24017" spans="3:3" ht="14.4" x14ac:dyDescent="0.3">
      <c r="C24017" s="10" t="s">
        <v>60239</v>
      </c>
    </row>
    <row r="24018" spans="3:3" ht="14.4" x14ac:dyDescent="0.3">
      <c r="C24018" s="10" t="s">
        <v>60240</v>
      </c>
    </row>
    <row r="24019" spans="3:3" ht="14.4" x14ac:dyDescent="0.3">
      <c r="C24019" s="10" t="s">
        <v>60241</v>
      </c>
    </row>
    <row r="24020" spans="3:3" ht="14.4" x14ac:dyDescent="0.3">
      <c r="C24020" s="10" t="s">
        <v>60242</v>
      </c>
    </row>
    <row r="24021" spans="3:3" ht="14.4" x14ac:dyDescent="0.3">
      <c r="C24021" s="10" t="s">
        <v>60243</v>
      </c>
    </row>
    <row r="24022" spans="3:3" ht="14.4" x14ac:dyDescent="0.3">
      <c r="C24022" s="10" t="s">
        <v>60244</v>
      </c>
    </row>
    <row r="24023" spans="3:3" ht="14.4" x14ac:dyDescent="0.3">
      <c r="C24023" s="10" t="s">
        <v>60245</v>
      </c>
    </row>
    <row r="24024" spans="3:3" ht="14.4" x14ac:dyDescent="0.3">
      <c r="C24024" s="10" t="s">
        <v>60246</v>
      </c>
    </row>
    <row r="24025" spans="3:3" ht="14.4" x14ac:dyDescent="0.3">
      <c r="C24025" s="10" t="s">
        <v>60247</v>
      </c>
    </row>
    <row r="24026" spans="3:3" ht="14.4" x14ac:dyDescent="0.3">
      <c r="C24026" s="10" t="s">
        <v>60248</v>
      </c>
    </row>
    <row r="24027" spans="3:3" ht="14.4" x14ac:dyDescent="0.3">
      <c r="C24027" s="10" t="s">
        <v>60249</v>
      </c>
    </row>
    <row r="24028" spans="3:3" ht="14.4" x14ac:dyDescent="0.3">
      <c r="C24028" s="10" t="s">
        <v>60250</v>
      </c>
    </row>
    <row r="24029" spans="3:3" ht="14.4" x14ac:dyDescent="0.3">
      <c r="C24029" s="10" t="s">
        <v>60251</v>
      </c>
    </row>
    <row r="24030" spans="3:3" ht="14.4" x14ac:dyDescent="0.3">
      <c r="C24030" s="10" t="s">
        <v>60252</v>
      </c>
    </row>
    <row r="24031" spans="3:3" ht="14.4" x14ac:dyDescent="0.3">
      <c r="C24031" s="10" t="s">
        <v>60253</v>
      </c>
    </row>
    <row r="24032" spans="3:3" ht="14.4" x14ac:dyDescent="0.3">
      <c r="C24032" s="10" t="s">
        <v>60254</v>
      </c>
    </row>
    <row r="24033" spans="3:3" ht="14.4" x14ac:dyDescent="0.3">
      <c r="C24033" s="10" t="s">
        <v>60255</v>
      </c>
    </row>
    <row r="24034" spans="3:3" ht="14.4" x14ac:dyDescent="0.3">
      <c r="C24034" s="10" t="s">
        <v>60256</v>
      </c>
    </row>
    <row r="24035" spans="3:3" ht="14.4" x14ac:dyDescent="0.3">
      <c r="C24035" s="10" t="s">
        <v>60257</v>
      </c>
    </row>
    <row r="24036" spans="3:3" ht="14.4" x14ac:dyDescent="0.3">
      <c r="C24036" s="10" t="s">
        <v>60258</v>
      </c>
    </row>
    <row r="24037" spans="3:3" ht="14.4" x14ac:dyDescent="0.3">
      <c r="C24037" s="10" t="s">
        <v>60259</v>
      </c>
    </row>
    <row r="24038" spans="3:3" ht="14.4" x14ac:dyDescent="0.3">
      <c r="C24038" s="10" t="s">
        <v>60260</v>
      </c>
    </row>
    <row r="24039" spans="3:3" ht="14.4" x14ac:dyDescent="0.3">
      <c r="C24039" s="10" t="s">
        <v>60261</v>
      </c>
    </row>
    <row r="24040" spans="3:3" ht="14.4" x14ac:dyDescent="0.3">
      <c r="C24040" s="10" t="s">
        <v>60262</v>
      </c>
    </row>
    <row r="24041" spans="3:3" ht="14.4" x14ac:dyDescent="0.3">
      <c r="C24041" s="10" t="s">
        <v>60263</v>
      </c>
    </row>
    <row r="24042" spans="3:3" ht="14.4" x14ac:dyDescent="0.3">
      <c r="C24042" s="10" t="s">
        <v>60264</v>
      </c>
    </row>
    <row r="24043" spans="3:3" ht="14.4" x14ac:dyDescent="0.3">
      <c r="C24043" s="10" t="s">
        <v>60265</v>
      </c>
    </row>
    <row r="24044" spans="3:3" ht="14.4" x14ac:dyDescent="0.3">
      <c r="C24044" s="10" t="s">
        <v>60266</v>
      </c>
    </row>
    <row r="24045" spans="3:3" ht="14.4" x14ac:dyDescent="0.3">
      <c r="C24045" s="10" t="s">
        <v>60267</v>
      </c>
    </row>
    <row r="24046" spans="3:3" ht="14.4" x14ac:dyDescent="0.3">
      <c r="C24046" s="10" t="s">
        <v>60268</v>
      </c>
    </row>
    <row r="24047" spans="3:3" ht="14.4" x14ac:dyDescent="0.3">
      <c r="C24047" s="10" t="s">
        <v>60269</v>
      </c>
    </row>
    <row r="24048" spans="3:3" ht="14.4" x14ac:dyDescent="0.3">
      <c r="C24048" s="10" t="s">
        <v>60270</v>
      </c>
    </row>
    <row r="24049" spans="3:3" ht="14.4" x14ac:dyDescent="0.3">
      <c r="C24049" s="10" t="s">
        <v>60271</v>
      </c>
    </row>
    <row r="24050" spans="3:3" ht="14.4" x14ac:dyDescent="0.3">
      <c r="C24050" s="10" t="s">
        <v>60272</v>
      </c>
    </row>
    <row r="24051" spans="3:3" ht="14.4" x14ac:dyDescent="0.3">
      <c r="C24051" s="10" t="s">
        <v>60273</v>
      </c>
    </row>
    <row r="24052" spans="3:3" ht="14.4" x14ac:dyDescent="0.3">
      <c r="C24052" s="10" t="s">
        <v>60274</v>
      </c>
    </row>
    <row r="24053" spans="3:3" ht="14.4" x14ac:dyDescent="0.3">
      <c r="C24053" s="10" t="s">
        <v>60275</v>
      </c>
    </row>
    <row r="24054" spans="3:3" ht="14.4" x14ac:dyDescent="0.3">
      <c r="C24054" s="10" t="s">
        <v>60276</v>
      </c>
    </row>
    <row r="24055" spans="3:3" ht="14.4" x14ac:dyDescent="0.3">
      <c r="C24055" s="10" t="s">
        <v>60277</v>
      </c>
    </row>
    <row r="24056" spans="3:3" ht="14.4" x14ac:dyDescent="0.3">
      <c r="C24056" s="10" t="s">
        <v>60278</v>
      </c>
    </row>
    <row r="24057" spans="3:3" ht="14.4" x14ac:dyDescent="0.3">
      <c r="C24057" s="10" t="s">
        <v>60279</v>
      </c>
    </row>
    <row r="24058" spans="3:3" ht="14.4" x14ac:dyDescent="0.3">
      <c r="C24058" s="10" t="s">
        <v>60280</v>
      </c>
    </row>
    <row r="24059" spans="3:3" ht="14.4" x14ac:dyDescent="0.3">
      <c r="C24059" s="10" t="s">
        <v>60281</v>
      </c>
    </row>
    <row r="24060" spans="3:3" ht="14.4" x14ac:dyDescent="0.3">
      <c r="C24060" s="10" t="s">
        <v>60282</v>
      </c>
    </row>
    <row r="24061" spans="3:3" ht="14.4" x14ac:dyDescent="0.3">
      <c r="C24061" s="10" t="s">
        <v>60283</v>
      </c>
    </row>
    <row r="24062" spans="3:3" ht="14.4" x14ac:dyDescent="0.3">
      <c r="C24062" s="10" t="s">
        <v>60284</v>
      </c>
    </row>
    <row r="24063" spans="3:3" ht="14.4" x14ac:dyDescent="0.3">
      <c r="C24063" s="10" t="s">
        <v>60285</v>
      </c>
    </row>
    <row r="24064" spans="3:3" ht="14.4" x14ac:dyDescent="0.3">
      <c r="C24064" s="10" t="s">
        <v>60286</v>
      </c>
    </row>
    <row r="24065" spans="3:3" ht="14.4" x14ac:dyDescent="0.3">
      <c r="C24065" s="10" t="s">
        <v>60287</v>
      </c>
    </row>
    <row r="24066" spans="3:3" ht="14.4" x14ac:dyDescent="0.3">
      <c r="C24066" s="10" t="s">
        <v>60288</v>
      </c>
    </row>
    <row r="24067" spans="3:3" ht="14.4" x14ac:dyDescent="0.3">
      <c r="C24067" s="10" t="s">
        <v>60289</v>
      </c>
    </row>
    <row r="24068" spans="3:3" ht="14.4" x14ac:dyDescent="0.3">
      <c r="C24068" s="10" t="s">
        <v>60290</v>
      </c>
    </row>
    <row r="24069" spans="3:3" ht="14.4" x14ac:dyDescent="0.3">
      <c r="C24069" s="10" t="s">
        <v>60291</v>
      </c>
    </row>
    <row r="24070" spans="3:3" ht="14.4" x14ac:dyDescent="0.3">
      <c r="C24070" s="10" t="s">
        <v>60292</v>
      </c>
    </row>
    <row r="24071" spans="3:3" ht="14.4" x14ac:dyDescent="0.3">
      <c r="C24071" s="10" t="s">
        <v>60293</v>
      </c>
    </row>
    <row r="24072" spans="3:3" ht="14.4" x14ac:dyDescent="0.3">
      <c r="C24072" s="10" t="s">
        <v>60294</v>
      </c>
    </row>
    <row r="24073" spans="3:3" ht="14.4" x14ac:dyDescent="0.3">
      <c r="C24073" s="10" t="s">
        <v>60295</v>
      </c>
    </row>
    <row r="24074" spans="3:3" ht="14.4" x14ac:dyDescent="0.3">
      <c r="C24074" s="10" t="s">
        <v>60296</v>
      </c>
    </row>
    <row r="24075" spans="3:3" ht="14.4" x14ac:dyDescent="0.3">
      <c r="C24075" s="10" t="s">
        <v>60297</v>
      </c>
    </row>
    <row r="24076" spans="3:3" ht="14.4" x14ac:dyDescent="0.3">
      <c r="C24076" s="10" t="s">
        <v>60298</v>
      </c>
    </row>
    <row r="24077" spans="3:3" ht="14.4" x14ac:dyDescent="0.3">
      <c r="C24077" s="10" t="s">
        <v>60299</v>
      </c>
    </row>
    <row r="24078" spans="3:3" ht="14.4" x14ac:dyDescent="0.3">
      <c r="C24078" s="10" t="s">
        <v>60300</v>
      </c>
    </row>
    <row r="24079" spans="3:3" ht="14.4" x14ac:dyDescent="0.3">
      <c r="C24079" s="10" t="s">
        <v>60301</v>
      </c>
    </row>
    <row r="24080" spans="3:3" ht="14.4" x14ac:dyDescent="0.3">
      <c r="C24080" s="10" t="s">
        <v>60302</v>
      </c>
    </row>
    <row r="24081" spans="3:3" ht="14.4" x14ac:dyDescent="0.3">
      <c r="C24081" s="10" t="s">
        <v>60303</v>
      </c>
    </row>
    <row r="24082" spans="3:3" ht="14.4" x14ac:dyDescent="0.3">
      <c r="C24082" s="10" t="s">
        <v>60304</v>
      </c>
    </row>
    <row r="24083" spans="3:3" ht="14.4" x14ac:dyDescent="0.3">
      <c r="C24083" s="10" t="s">
        <v>60305</v>
      </c>
    </row>
    <row r="24084" spans="3:3" ht="14.4" x14ac:dyDescent="0.3">
      <c r="C24084" s="10" t="s">
        <v>60306</v>
      </c>
    </row>
    <row r="24085" spans="3:3" ht="14.4" x14ac:dyDescent="0.3">
      <c r="C24085" s="10" t="s">
        <v>60307</v>
      </c>
    </row>
    <row r="24086" spans="3:3" ht="14.4" x14ac:dyDescent="0.3">
      <c r="C24086" s="10" t="s">
        <v>60308</v>
      </c>
    </row>
    <row r="24087" spans="3:3" ht="14.4" x14ac:dyDescent="0.3">
      <c r="C24087" s="10" t="s">
        <v>60309</v>
      </c>
    </row>
    <row r="24088" spans="3:3" ht="14.4" x14ac:dyDescent="0.3">
      <c r="C24088" s="10" t="s">
        <v>60310</v>
      </c>
    </row>
    <row r="24089" spans="3:3" ht="14.4" x14ac:dyDescent="0.3">
      <c r="C24089" s="10" t="s">
        <v>60311</v>
      </c>
    </row>
    <row r="24090" spans="3:3" ht="14.4" x14ac:dyDescent="0.3">
      <c r="C24090" s="10" t="s">
        <v>60312</v>
      </c>
    </row>
    <row r="24091" spans="3:3" ht="14.4" x14ac:dyDescent="0.3">
      <c r="C24091" s="10" t="s">
        <v>60313</v>
      </c>
    </row>
    <row r="24092" spans="3:3" ht="14.4" x14ac:dyDescent="0.3">
      <c r="C24092" s="10" t="s">
        <v>60314</v>
      </c>
    </row>
    <row r="24093" spans="3:3" ht="14.4" x14ac:dyDescent="0.3">
      <c r="C24093" s="10" t="s">
        <v>60315</v>
      </c>
    </row>
    <row r="24094" spans="3:3" ht="14.4" x14ac:dyDescent="0.3">
      <c r="C24094" s="10" t="s">
        <v>60316</v>
      </c>
    </row>
    <row r="24095" spans="3:3" ht="14.4" x14ac:dyDescent="0.3">
      <c r="C24095" s="10" t="s">
        <v>60317</v>
      </c>
    </row>
    <row r="24096" spans="3:3" ht="14.4" x14ac:dyDescent="0.3">
      <c r="C24096" s="10" t="s">
        <v>60318</v>
      </c>
    </row>
    <row r="24097" spans="3:3" ht="14.4" x14ac:dyDescent="0.3">
      <c r="C24097" s="10" t="s">
        <v>60319</v>
      </c>
    </row>
    <row r="24098" spans="3:3" ht="14.4" x14ac:dyDescent="0.3">
      <c r="C24098" s="10" t="s">
        <v>60320</v>
      </c>
    </row>
    <row r="24099" spans="3:3" ht="14.4" x14ac:dyDescent="0.3">
      <c r="C24099" s="10" t="s">
        <v>60321</v>
      </c>
    </row>
    <row r="24100" spans="3:3" ht="14.4" x14ac:dyDescent="0.3">
      <c r="C24100" s="10" t="s">
        <v>60322</v>
      </c>
    </row>
    <row r="24101" spans="3:3" ht="14.4" x14ac:dyDescent="0.3">
      <c r="C24101" s="10" t="s">
        <v>60323</v>
      </c>
    </row>
    <row r="24102" spans="3:3" ht="14.4" x14ac:dyDescent="0.3">
      <c r="C24102" s="10" t="s">
        <v>60324</v>
      </c>
    </row>
    <row r="24103" spans="3:3" ht="14.4" x14ac:dyDescent="0.3">
      <c r="C24103" s="10" t="s">
        <v>60325</v>
      </c>
    </row>
    <row r="24104" spans="3:3" ht="14.4" x14ac:dyDescent="0.3">
      <c r="C24104" s="10" t="s">
        <v>60326</v>
      </c>
    </row>
    <row r="24105" spans="3:3" ht="14.4" x14ac:dyDescent="0.3">
      <c r="C24105" s="10" t="s">
        <v>60327</v>
      </c>
    </row>
    <row r="24106" spans="3:3" ht="14.4" x14ac:dyDescent="0.3">
      <c r="C24106" s="10" t="s">
        <v>60328</v>
      </c>
    </row>
    <row r="24107" spans="3:3" ht="14.4" x14ac:dyDescent="0.3">
      <c r="C24107" s="10" t="s">
        <v>60329</v>
      </c>
    </row>
    <row r="24108" spans="3:3" ht="14.4" x14ac:dyDescent="0.3">
      <c r="C24108" s="10" t="s">
        <v>60330</v>
      </c>
    </row>
    <row r="24109" spans="3:3" ht="14.4" x14ac:dyDescent="0.3">
      <c r="C24109" s="10" t="s">
        <v>60331</v>
      </c>
    </row>
    <row r="24110" spans="3:3" ht="14.4" x14ac:dyDescent="0.3">
      <c r="C24110" s="10" t="s">
        <v>60332</v>
      </c>
    </row>
    <row r="24111" spans="3:3" ht="14.4" x14ac:dyDescent="0.3">
      <c r="C24111" s="10" t="s">
        <v>60333</v>
      </c>
    </row>
    <row r="24112" spans="3:3" ht="14.4" x14ac:dyDescent="0.3">
      <c r="C24112" s="10" t="s">
        <v>60334</v>
      </c>
    </row>
    <row r="24113" spans="3:3" ht="14.4" x14ac:dyDescent="0.3">
      <c r="C24113" s="10" t="s">
        <v>60335</v>
      </c>
    </row>
    <row r="24114" spans="3:3" ht="14.4" x14ac:dyDescent="0.3">
      <c r="C24114" s="10" t="s">
        <v>60336</v>
      </c>
    </row>
    <row r="24115" spans="3:3" ht="14.4" x14ac:dyDescent="0.3">
      <c r="C24115" s="10" t="s">
        <v>60337</v>
      </c>
    </row>
    <row r="24116" spans="3:3" ht="14.4" x14ac:dyDescent="0.3">
      <c r="C24116" s="10" t="s">
        <v>60338</v>
      </c>
    </row>
    <row r="24117" spans="3:3" ht="14.4" x14ac:dyDescent="0.3">
      <c r="C24117" s="10" t="s">
        <v>60339</v>
      </c>
    </row>
    <row r="24118" spans="3:3" ht="14.4" x14ac:dyDescent="0.3">
      <c r="C24118" s="10" t="s">
        <v>60340</v>
      </c>
    </row>
    <row r="24119" spans="3:3" ht="14.4" x14ac:dyDescent="0.3">
      <c r="C24119" s="10" t="s">
        <v>60341</v>
      </c>
    </row>
    <row r="24120" spans="3:3" ht="14.4" x14ac:dyDescent="0.3">
      <c r="C24120" s="10" t="s">
        <v>60342</v>
      </c>
    </row>
    <row r="24121" spans="3:3" ht="14.4" x14ac:dyDescent="0.3">
      <c r="C24121" s="10" t="s">
        <v>60343</v>
      </c>
    </row>
    <row r="24122" spans="3:3" ht="14.4" x14ac:dyDescent="0.3">
      <c r="C24122" s="10" t="s">
        <v>60344</v>
      </c>
    </row>
    <row r="24123" spans="3:3" ht="14.4" x14ac:dyDescent="0.3">
      <c r="C24123" s="10" t="s">
        <v>60345</v>
      </c>
    </row>
    <row r="24124" spans="3:3" ht="14.4" x14ac:dyDescent="0.3">
      <c r="C24124" s="10" t="s">
        <v>60346</v>
      </c>
    </row>
    <row r="24125" spans="3:3" ht="14.4" x14ac:dyDescent="0.3">
      <c r="C24125" s="10" t="s">
        <v>60347</v>
      </c>
    </row>
    <row r="24126" spans="3:3" ht="14.4" x14ac:dyDescent="0.3">
      <c r="C24126" s="10" t="s">
        <v>60348</v>
      </c>
    </row>
    <row r="24127" spans="3:3" ht="14.4" x14ac:dyDescent="0.3">
      <c r="C24127" s="10" t="s">
        <v>60349</v>
      </c>
    </row>
    <row r="24128" spans="3:3" ht="14.4" x14ac:dyDescent="0.3">
      <c r="C24128" s="10" t="s">
        <v>60350</v>
      </c>
    </row>
    <row r="24129" spans="3:3" ht="14.4" x14ac:dyDescent="0.3">
      <c r="C24129" s="10" t="s">
        <v>60351</v>
      </c>
    </row>
    <row r="24130" spans="3:3" ht="14.4" x14ac:dyDescent="0.3">
      <c r="C24130" s="10" t="s">
        <v>60352</v>
      </c>
    </row>
    <row r="24131" spans="3:3" ht="14.4" x14ac:dyDescent="0.3">
      <c r="C24131" s="10" t="s">
        <v>60353</v>
      </c>
    </row>
    <row r="24132" spans="3:3" ht="14.4" x14ac:dyDescent="0.3">
      <c r="C24132" s="10" t="s">
        <v>60354</v>
      </c>
    </row>
    <row r="24133" spans="3:3" ht="14.4" x14ac:dyDescent="0.3">
      <c r="C24133" s="10" t="s">
        <v>60355</v>
      </c>
    </row>
    <row r="24134" spans="3:3" ht="14.4" x14ac:dyDescent="0.3">
      <c r="C24134" s="10" t="s">
        <v>60356</v>
      </c>
    </row>
    <row r="24135" spans="3:3" ht="14.4" x14ac:dyDescent="0.3">
      <c r="C24135" s="10" t="s">
        <v>60357</v>
      </c>
    </row>
    <row r="24136" spans="3:3" ht="14.4" x14ac:dyDescent="0.3">
      <c r="C24136" s="10" t="s">
        <v>60358</v>
      </c>
    </row>
    <row r="24137" spans="3:3" ht="14.4" x14ac:dyDescent="0.3">
      <c r="C24137" s="10" t="s">
        <v>60359</v>
      </c>
    </row>
    <row r="24138" spans="3:3" ht="14.4" x14ac:dyDescent="0.3">
      <c r="C24138" s="10" t="s">
        <v>60360</v>
      </c>
    </row>
    <row r="24139" spans="3:3" ht="14.4" x14ac:dyDescent="0.3">
      <c r="C24139" s="10" t="s">
        <v>60361</v>
      </c>
    </row>
    <row r="24140" spans="3:3" ht="14.4" x14ac:dyDescent="0.3">
      <c r="C24140" s="10" t="s">
        <v>60362</v>
      </c>
    </row>
    <row r="24141" spans="3:3" ht="14.4" x14ac:dyDescent="0.3">
      <c r="C24141" s="10" t="s">
        <v>60363</v>
      </c>
    </row>
    <row r="24142" spans="3:3" ht="14.4" x14ac:dyDescent="0.3">
      <c r="C24142" s="10" t="s">
        <v>60364</v>
      </c>
    </row>
    <row r="24143" spans="3:3" ht="14.4" x14ac:dyDescent="0.3">
      <c r="C24143" s="10" t="s">
        <v>60365</v>
      </c>
    </row>
    <row r="24144" spans="3:3" ht="14.4" x14ac:dyDescent="0.3">
      <c r="C24144" s="10" t="s">
        <v>60366</v>
      </c>
    </row>
    <row r="24145" spans="3:3" ht="14.4" x14ac:dyDescent="0.3">
      <c r="C24145" s="10" t="s">
        <v>60367</v>
      </c>
    </row>
    <row r="24146" spans="3:3" ht="14.4" x14ac:dyDescent="0.3">
      <c r="C24146" s="10" t="s">
        <v>60368</v>
      </c>
    </row>
    <row r="24147" spans="3:3" ht="14.4" x14ac:dyDescent="0.3">
      <c r="C24147" s="10" t="s">
        <v>60369</v>
      </c>
    </row>
    <row r="24148" spans="3:3" ht="14.4" x14ac:dyDescent="0.3">
      <c r="C24148" s="10" t="s">
        <v>60370</v>
      </c>
    </row>
    <row r="24149" spans="3:3" ht="14.4" x14ac:dyDescent="0.3">
      <c r="C24149" s="10" t="s">
        <v>60371</v>
      </c>
    </row>
    <row r="24150" spans="3:3" ht="14.4" x14ac:dyDescent="0.3">
      <c r="C24150" s="10" t="s">
        <v>60372</v>
      </c>
    </row>
    <row r="24151" spans="3:3" ht="14.4" x14ac:dyDescent="0.3">
      <c r="C24151" s="10" t="s">
        <v>60373</v>
      </c>
    </row>
    <row r="24152" spans="3:3" ht="14.4" x14ac:dyDescent="0.3">
      <c r="C24152" s="10" t="s">
        <v>60374</v>
      </c>
    </row>
    <row r="24153" spans="3:3" ht="14.4" x14ac:dyDescent="0.3">
      <c r="C24153" s="10" t="s">
        <v>60375</v>
      </c>
    </row>
    <row r="24154" spans="3:3" ht="14.4" x14ac:dyDescent="0.3">
      <c r="C24154" s="10" t="s">
        <v>60376</v>
      </c>
    </row>
    <row r="24155" spans="3:3" ht="14.4" x14ac:dyDescent="0.3">
      <c r="C24155" s="10" t="s">
        <v>60377</v>
      </c>
    </row>
    <row r="24156" spans="3:3" ht="14.4" x14ac:dyDescent="0.3">
      <c r="C24156" s="10" t="s">
        <v>60378</v>
      </c>
    </row>
    <row r="24157" spans="3:3" ht="14.4" x14ac:dyDescent="0.3">
      <c r="C24157" s="10" t="s">
        <v>60379</v>
      </c>
    </row>
    <row r="24158" spans="3:3" ht="14.4" x14ac:dyDescent="0.3">
      <c r="C24158" s="10" t="s">
        <v>60380</v>
      </c>
    </row>
    <row r="24159" spans="3:3" ht="14.4" x14ac:dyDescent="0.3">
      <c r="C24159" s="10" t="s">
        <v>60381</v>
      </c>
    </row>
    <row r="24160" spans="3:3" ht="14.4" x14ac:dyDescent="0.3">
      <c r="C24160" s="10" t="s">
        <v>60382</v>
      </c>
    </row>
    <row r="24161" spans="3:3" ht="14.4" x14ac:dyDescent="0.3">
      <c r="C24161" s="10" t="s">
        <v>60383</v>
      </c>
    </row>
    <row r="24162" spans="3:3" ht="14.4" x14ac:dyDescent="0.3">
      <c r="C24162" s="10" t="s">
        <v>60384</v>
      </c>
    </row>
    <row r="24163" spans="3:3" ht="14.4" x14ac:dyDescent="0.3">
      <c r="C24163" s="10" t="s">
        <v>60385</v>
      </c>
    </row>
    <row r="24164" spans="3:3" ht="14.4" x14ac:dyDescent="0.3">
      <c r="C24164" s="10" t="s">
        <v>60386</v>
      </c>
    </row>
    <row r="24165" spans="3:3" ht="14.4" x14ac:dyDescent="0.3">
      <c r="C24165" s="10" t="s">
        <v>60387</v>
      </c>
    </row>
    <row r="24166" spans="3:3" ht="14.4" x14ac:dyDescent="0.3">
      <c r="C24166" s="10" t="s">
        <v>60388</v>
      </c>
    </row>
    <row r="24167" spans="3:3" ht="14.4" x14ac:dyDescent="0.3">
      <c r="C24167" s="10" t="s">
        <v>60389</v>
      </c>
    </row>
    <row r="24168" spans="3:3" ht="14.4" x14ac:dyDescent="0.3">
      <c r="C24168" s="10" t="s">
        <v>60390</v>
      </c>
    </row>
    <row r="24169" spans="3:3" ht="14.4" x14ac:dyDescent="0.3">
      <c r="C24169" s="10" t="s">
        <v>60391</v>
      </c>
    </row>
    <row r="24170" spans="3:3" ht="14.4" x14ac:dyDescent="0.3">
      <c r="C24170" s="10" t="s">
        <v>60392</v>
      </c>
    </row>
    <row r="24171" spans="3:3" ht="14.4" x14ac:dyDescent="0.3">
      <c r="C24171" s="10" t="s">
        <v>60393</v>
      </c>
    </row>
    <row r="24172" spans="3:3" ht="14.4" x14ac:dyDescent="0.3">
      <c r="C24172" s="10" t="s">
        <v>60394</v>
      </c>
    </row>
    <row r="24173" spans="3:3" ht="14.4" x14ac:dyDescent="0.3">
      <c r="C24173" s="10" t="s">
        <v>60395</v>
      </c>
    </row>
    <row r="24174" spans="3:3" ht="14.4" x14ac:dyDescent="0.3">
      <c r="C24174" s="10" t="s">
        <v>60396</v>
      </c>
    </row>
    <row r="24175" spans="3:3" ht="14.4" x14ac:dyDescent="0.3">
      <c r="C24175" s="10" t="s">
        <v>60397</v>
      </c>
    </row>
    <row r="24176" spans="3:3" ht="14.4" x14ac:dyDescent="0.3">
      <c r="C24176" s="10" t="s">
        <v>60398</v>
      </c>
    </row>
    <row r="24177" spans="3:3" ht="14.4" x14ac:dyDescent="0.3">
      <c r="C24177" s="10" t="s">
        <v>60399</v>
      </c>
    </row>
    <row r="24178" spans="3:3" ht="14.4" x14ac:dyDescent="0.3">
      <c r="C24178" s="10" t="s">
        <v>60400</v>
      </c>
    </row>
    <row r="24179" spans="3:3" ht="14.4" x14ac:dyDescent="0.3">
      <c r="C24179" s="10" t="s">
        <v>60401</v>
      </c>
    </row>
    <row r="24180" spans="3:3" ht="14.4" x14ac:dyDescent="0.3">
      <c r="C24180" s="10" t="s">
        <v>60402</v>
      </c>
    </row>
    <row r="24181" spans="3:3" ht="14.4" x14ac:dyDescent="0.3">
      <c r="C24181" s="10" t="s">
        <v>60403</v>
      </c>
    </row>
    <row r="24182" spans="3:3" ht="14.4" x14ac:dyDescent="0.3">
      <c r="C24182" s="10" t="s">
        <v>60404</v>
      </c>
    </row>
    <row r="24183" spans="3:3" ht="14.4" x14ac:dyDescent="0.3">
      <c r="C24183" s="10" t="s">
        <v>60405</v>
      </c>
    </row>
    <row r="24184" spans="3:3" ht="14.4" x14ac:dyDescent="0.3">
      <c r="C24184" s="10" t="s">
        <v>60406</v>
      </c>
    </row>
    <row r="24185" spans="3:3" ht="14.4" x14ac:dyDescent="0.3">
      <c r="C24185" s="10" t="s">
        <v>60407</v>
      </c>
    </row>
    <row r="24186" spans="3:3" ht="14.4" x14ac:dyDescent="0.3">
      <c r="C24186" s="10" t="s">
        <v>60408</v>
      </c>
    </row>
    <row r="24187" spans="3:3" ht="14.4" x14ac:dyDescent="0.3">
      <c r="C24187" s="10" t="s">
        <v>60409</v>
      </c>
    </row>
    <row r="24188" spans="3:3" ht="14.4" x14ac:dyDescent="0.3">
      <c r="C24188" s="10" t="s">
        <v>60410</v>
      </c>
    </row>
    <row r="24189" spans="3:3" ht="14.4" x14ac:dyDescent="0.3">
      <c r="C24189" s="10" t="s">
        <v>60411</v>
      </c>
    </row>
    <row r="24190" spans="3:3" ht="14.4" x14ac:dyDescent="0.3">
      <c r="C24190" s="10" t="s">
        <v>60412</v>
      </c>
    </row>
    <row r="24191" spans="3:3" ht="14.4" x14ac:dyDescent="0.3">
      <c r="C24191" s="10" t="s">
        <v>60413</v>
      </c>
    </row>
    <row r="24192" spans="3:3" ht="14.4" x14ac:dyDescent="0.3">
      <c r="C24192" s="10" t="s">
        <v>60414</v>
      </c>
    </row>
    <row r="24193" spans="3:3" ht="14.4" x14ac:dyDescent="0.3">
      <c r="C24193" s="10" t="s">
        <v>60415</v>
      </c>
    </row>
    <row r="24194" spans="3:3" ht="14.4" x14ac:dyDescent="0.3">
      <c r="C24194" s="10" t="s">
        <v>60416</v>
      </c>
    </row>
    <row r="24195" spans="3:3" ht="14.4" x14ac:dyDescent="0.3">
      <c r="C24195" s="10" t="s">
        <v>60417</v>
      </c>
    </row>
    <row r="24196" spans="3:3" ht="14.4" x14ac:dyDescent="0.3">
      <c r="C24196" s="10" t="s">
        <v>60418</v>
      </c>
    </row>
    <row r="24197" spans="3:3" ht="14.4" x14ac:dyDescent="0.3">
      <c r="C24197" s="10" t="s">
        <v>60419</v>
      </c>
    </row>
    <row r="24198" spans="3:3" ht="14.4" x14ac:dyDescent="0.3">
      <c r="C24198" s="10" t="s">
        <v>60420</v>
      </c>
    </row>
    <row r="24199" spans="3:3" ht="14.4" x14ac:dyDescent="0.3">
      <c r="C24199" s="10" t="s">
        <v>60421</v>
      </c>
    </row>
    <row r="24200" spans="3:3" ht="14.4" x14ac:dyDescent="0.3">
      <c r="C24200" s="10" t="s">
        <v>60422</v>
      </c>
    </row>
    <row r="24201" spans="3:3" ht="14.4" x14ac:dyDescent="0.3">
      <c r="C24201" s="10" t="s">
        <v>60423</v>
      </c>
    </row>
    <row r="24202" spans="3:3" ht="14.4" x14ac:dyDescent="0.3">
      <c r="C24202" s="10" t="s">
        <v>60424</v>
      </c>
    </row>
    <row r="24203" spans="3:3" ht="14.4" x14ac:dyDescent="0.3">
      <c r="C24203" s="10" t="s">
        <v>60425</v>
      </c>
    </row>
    <row r="24204" spans="3:3" ht="14.4" x14ac:dyDescent="0.3">
      <c r="C24204" s="10" t="s">
        <v>60426</v>
      </c>
    </row>
    <row r="24205" spans="3:3" ht="14.4" x14ac:dyDescent="0.3">
      <c r="C24205" s="10" t="s">
        <v>60427</v>
      </c>
    </row>
    <row r="24206" spans="3:3" ht="14.4" x14ac:dyDescent="0.3">
      <c r="C24206" s="10" t="s">
        <v>60428</v>
      </c>
    </row>
    <row r="24207" spans="3:3" ht="14.4" x14ac:dyDescent="0.3">
      <c r="C24207" s="10" t="s">
        <v>60429</v>
      </c>
    </row>
    <row r="24208" spans="3:3" ht="14.4" x14ac:dyDescent="0.3">
      <c r="C24208" s="10" t="s">
        <v>60430</v>
      </c>
    </row>
    <row r="24209" spans="3:3" ht="14.4" x14ac:dyDescent="0.3">
      <c r="C24209" s="10" t="s">
        <v>60431</v>
      </c>
    </row>
    <row r="24210" spans="3:3" ht="14.4" x14ac:dyDescent="0.3">
      <c r="C24210" s="10" t="s">
        <v>60432</v>
      </c>
    </row>
    <row r="24211" spans="3:3" ht="14.4" x14ac:dyDescent="0.3">
      <c r="C24211" s="10" t="s">
        <v>60433</v>
      </c>
    </row>
    <row r="24212" spans="3:3" ht="14.4" x14ac:dyDescent="0.3">
      <c r="C24212" s="10" t="s">
        <v>60434</v>
      </c>
    </row>
    <row r="24213" spans="3:3" ht="14.4" x14ac:dyDescent="0.3">
      <c r="C24213" s="10" t="s">
        <v>60435</v>
      </c>
    </row>
    <row r="24214" spans="3:3" ht="14.4" x14ac:dyDescent="0.3">
      <c r="C24214" s="10" t="s">
        <v>60436</v>
      </c>
    </row>
    <row r="24215" spans="3:3" ht="14.4" x14ac:dyDescent="0.3">
      <c r="C24215" s="10" t="s">
        <v>60437</v>
      </c>
    </row>
    <row r="24216" spans="3:3" ht="14.4" x14ac:dyDescent="0.3">
      <c r="C24216" s="10" t="s">
        <v>60438</v>
      </c>
    </row>
    <row r="24217" spans="3:3" ht="14.4" x14ac:dyDescent="0.3">
      <c r="C24217" s="10" t="s">
        <v>60439</v>
      </c>
    </row>
    <row r="24218" spans="3:3" ht="14.4" x14ac:dyDescent="0.3">
      <c r="C24218" s="10" t="s">
        <v>60440</v>
      </c>
    </row>
    <row r="24219" spans="3:3" ht="14.4" x14ac:dyDescent="0.3">
      <c r="C24219" s="10" t="s">
        <v>60441</v>
      </c>
    </row>
    <row r="24220" spans="3:3" ht="14.4" x14ac:dyDescent="0.3">
      <c r="C24220" s="10" t="s">
        <v>60442</v>
      </c>
    </row>
    <row r="24221" spans="3:3" ht="14.4" x14ac:dyDescent="0.3">
      <c r="C24221" s="10" t="s">
        <v>60443</v>
      </c>
    </row>
    <row r="24222" spans="3:3" ht="14.4" x14ac:dyDescent="0.3">
      <c r="C24222" s="10" t="s">
        <v>60444</v>
      </c>
    </row>
    <row r="24223" spans="3:3" ht="14.4" x14ac:dyDescent="0.3">
      <c r="C24223" s="10" t="s">
        <v>60445</v>
      </c>
    </row>
    <row r="24224" spans="3:3" ht="14.4" x14ac:dyDescent="0.3">
      <c r="C24224" s="10" t="s">
        <v>60446</v>
      </c>
    </row>
    <row r="24225" spans="3:3" ht="14.4" x14ac:dyDescent="0.3">
      <c r="C24225" s="10" t="s">
        <v>60447</v>
      </c>
    </row>
    <row r="24226" spans="3:3" ht="14.4" x14ac:dyDescent="0.3">
      <c r="C24226" s="10" t="s">
        <v>60448</v>
      </c>
    </row>
    <row r="24227" spans="3:3" ht="14.4" x14ac:dyDescent="0.3">
      <c r="C24227" s="10" t="s">
        <v>60449</v>
      </c>
    </row>
    <row r="24228" spans="3:3" ht="14.4" x14ac:dyDescent="0.3">
      <c r="C24228" s="10" t="s">
        <v>60450</v>
      </c>
    </row>
    <row r="24229" spans="3:3" ht="14.4" x14ac:dyDescent="0.3">
      <c r="C24229" s="10" t="s">
        <v>60451</v>
      </c>
    </row>
    <row r="24230" spans="3:3" ht="14.4" x14ac:dyDescent="0.3">
      <c r="C24230" s="10" t="s">
        <v>60452</v>
      </c>
    </row>
    <row r="24231" spans="3:3" ht="14.4" x14ac:dyDescent="0.3">
      <c r="C24231" s="10" t="s">
        <v>60453</v>
      </c>
    </row>
    <row r="24232" spans="3:3" ht="14.4" x14ac:dyDescent="0.3">
      <c r="C24232" s="10" t="s">
        <v>60454</v>
      </c>
    </row>
    <row r="24233" spans="3:3" ht="14.4" x14ac:dyDescent="0.3">
      <c r="C24233" s="10" t="s">
        <v>60455</v>
      </c>
    </row>
    <row r="24234" spans="3:3" ht="14.4" x14ac:dyDescent="0.3">
      <c r="C24234" s="10" t="s">
        <v>60456</v>
      </c>
    </row>
    <row r="24235" spans="3:3" ht="14.4" x14ac:dyDescent="0.3">
      <c r="C24235" s="10" t="s">
        <v>60457</v>
      </c>
    </row>
    <row r="24236" spans="3:3" ht="14.4" x14ac:dyDescent="0.3">
      <c r="C24236" s="10" t="s">
        <v>60458</v>
      </c>
    </row>
    <row r="24237" spans="3:3" ht="14.4" x14ac:dyDescent="0.3">
      <c r="C24237" s="10" t="s">
        <v>60459</v>
      </c>
    </row>
    <row r="24238" spans="3:3" ht="14.4" x14ac:dyDescent="0.3">
      <c r="C24238" s="10" t="s">
        <v>60460</v>
      </c>
    </row>
    <row r="24239" spans="3:3" ht="14.4" x14ac:dyDescent="0.3">
      <c r="C24239" s="10" t="s">
        <v>60461</v>
      </c>
    </row>
    <row r="24240" spans="3:3" ht="14.4" x14ac:dyDescent="0.3">
      <c r="C24240" s="10" t="s">
        <v>60462</v>
      </c>
    </row>
    <row r="24241" spans="3:3" ht="14.4" x14ac:dyDescent="0.3">
      <c r="C24241" s="10" t="s">
        <v>60463</v>
      </c>
    </row>
    <row r="24242" spans="3:3" ht="14.4" x14ac:dyDescent="0.3">
      <c r="C24242" s="10" t="s">
        <v>60464</v>
      </c>
    </row>
    <row r="24243" spans="3:3" ht="14.4" x14ac:dyDescent="0.3">
      <c r="C24243" s="10" t="s">
        <v>60465</v>
      </c>
    </row>
    <row r="24244" spans="3:3" ht="14.4" x14ac:dyDescent="0.3">
      <c r="C24244" s="10" t="s">
        <v>60466</v>
      </c>
    </row>
    <row r="24245" spans="3:3" ht="14.4" x14ac:dyDescent="0.3">
      <c r="C24245" s="10" t="s">
        <v>60467</v>
      </c>
    </row>
    <row r="24246" spans="3:3" ht="14.4" x14ac:dyDescent="0.3">
      <c r="C24246" s="10" t="s">
        <v>60468</v>
      </c>
    </row>
    <row r="24247" spans="3:3" ht="14.4" x14ac:dyDescent="0.3">
      <c r="C24247" s="10" t="s">
        <v>60469</v>
      </c>
    </row>
    <row r="24248" spans="3:3" ht="14.4" x14ac:dyDescent="0.3">
      <c r="C24248" s="10" t="s">
        <v>60470</v>
      </c>
    </row>
    <row r="24249" spans="3:3" ht="14.4" x14ac:dyDescent="0.3">
      <c r="C24249" s="10" t="s">
        <v>60471</v>
      </c>
    </row>
    <row r="24250" spans="3:3" ht="14.4" x14ac:dyDescent="0.3">
      <c r="C24250" s="10" t="s">
        <v>60472</v>
      </c>
    </row>
    <row r="24251" spans="3:3" ht="14.4" x14ac:dyDescent="0.3">
      <c r="C24251" s="10" t="s">
        <v>60473</v>
      </c>
    </row>
    <row r="24252" spans="3:3" ht="14.4" x14ac:dyDescent="0.3">
      <c r="C24252" s="10" t="s">
        <v>60474</v>
      </c>
    </row>
    <row r="24253" spans="3:3" ht="14.4" x14ac:dyDescent="0.3">
      <c r="C24253" s="10" t="s">
        <v>60475</v>
      </c>
    </row>
    <row r="24254" spans="3:3" ht="14.4" x14ac:dyDescent="0.3">
      <c r="C24254" s="10" t="s">
        <v>60476</v>
      </c>
    </row>
    <row r="24255" spans="3:3" ht="14.4" x14ac:dyDescent="0.3">
      <c r="C24255" s="10" t="s">
        <v>60477</v>
      </c>
    </row>
    <row r="24256" spans="3:3" ht="14.4" x14ac:dyDescent="0.3">
      <c r="C24256" s="10" t="s">
        <v>60478</v>
      </c>
    </row>
    <row r="24257" spans="3:3" ht="14.4" x14ac:dyDescent="0.3">
      <c r="C24257" s="10" t="s">
        <v>60479</v>
      </c>
    </row>
    <row r="24258" spans="3:3" ht="14.4" x14ac:dyDescent="0.3">
      <c r="C24258" s="10" t="s">
        <v>60480</v>
      </c>
    </row>
    <row r="24259" spans="3:3" ht="14.4" x14ac:dyDescent="0.3">
      <c r="C24259" s="10" t="s">
        <v>60481</v>
      </c>
    </row>
    <row r="24260" spans="3:3" ht="14.4" x14ac:dyDescent="0.3">
      <c r="C24260" s="10" t="s">
        <v>60482</v>
      </c>
    </row>
    <row r="24261" spans="3:3" ht="14.4" x14ac:dyDescent="0.3">
      <c r="C24261" s="10" t="s">
        <v>60483</v>
      </c>
    </row>
    <row r="24262" spans="3:3" ht="14.4" x14ac:dyDescent="0.3">
      <c r="C24262" s="10" t="s">
        <v>60484</v>
      </c>
    </row>
    <row r="24263" spans="3:3" ht="14.4" x14ac:dyDescent="0.3">
      <c r="C24263" s="10" t="s">
        <v>60485</v>
      </c>
    </row>
    <row r="24264" spans="3:3" ht="14.4" x14ac:dyDescent="0.3">
      <c r="C24264" s="10" t="s">
        <v>60486</v>
      </c>
    </row>
    <row r="24265" spans="3:3" ht="14.4" x14ac:dyDescent="0.3">
      <c r="C24265" s="10" t="s">
        <v>60487</v>
      </c>
    </row>
    <row r="24266" spans="3:3" ht="14.4" x14ac:dyDescent="0.3">
      <c r="C24266" s="10" t="s">
        <v>60488</v>
      </c>
    </row>
    <row r="24267" spans="3:3" ht="14.4" x14ac:dyDescent="0.3">
      <c r="C24267" s="10" t="s">
        <v>60489</v>
      </c>
    </row>
    <row r="24268" spans="3:3" ht="14.4" x14ac:dyDescent="0.3">
      <c r="C24268" s="10" t="s">
        <v>60490</v>
      </c>
    </row>
    <row r="24269" spans="3:3" ht="14.4" x14ac:dyDescent="0.3">
      <c r="C24269" s="10" t="s">
        <v>60491</v>
      </c>
    </row>
    <row r="24270" spans="3:3" ht="14.4" x14ac:dyDescent="0.3">
      <c r="C24270" s="10" t="s">
        <v>60492</v>
      </c>
    </row>
    <row r="24271" spans="3:3" ht="14.4" x14ac:dyDescent="0.3">
      <c r="C24271" s="10" t="s">
        <v>60493</v>
      </c>
    </row>
    <row r="24272" spans="3:3" ht="14.4" x14ac:dyDescent="0.3">
      <c r="C24272" s="10" t="s">
        <v>60494</v>
      </c>
    </row>
    <row r="24273" spans="3:3" ht="14.4" x14ac:dyDescent="0.3">
      <c r="C24273" s="10" t="s">
        <v>60495</v>
      </c>
    </row>
    <row r="24274" spans="3:3" ht="14.4" x14ac:dyDescent="0.3">
      <c r="C24274" s="10" t="s">
        <v>60496</v>
      </c>
    </row>
    <row r="24275" spans="3:3" ht="14.4" x14ac:dyDescent="0.3">
      <c r="C24275" s="10" t="s">
        <v>60497</v>
      </c>
    </row>
    <row r="24276" spans="3:3" ht="14.4" x14ac:dyDescent="0.3">
      <c r="C24276" s="10" t="s">
        <v>60498</v>
      </c>
    </row>
    <row r="24277" spans="3:3" ht="14.4" x14ac:dyDescent="0.3">
      <c r="C24277" s="10" t="s">
        <v>60499</v>
      </c>
    </row>
    <row r="24278" spans="3:3" ht="14.4" x14ac:dyDescent="0.3">
      <c r="C24278" s="10" t="s">
        <v>60500</v>
      </c>
    </row>
    <row r="24279" spans="3:3" ht="14.4" x14ac:dyDescent="0.3">
      <c r="C24279" s="10" t="s">
        <v>60501</v>
      </c>
    </row>
    <row r="24280" spans="3:3" ht="14.4" x14ac:dyDescent="0.3">
      <c r="C24280" s="10" t="s">
        <v>60502</v>
      </c>
    </row>
    <row r="24281" spans="3:3" ht="14.4" x14ac:dyDescent="0.3">
      <c r="C24281" s="10" t="s">
        <v>60503</v>
      </c>
    </row>
    <row r="24282" spans="3:3" ht="14.4" x14ac:dyDescent="0.3">
      <c r="C24282" s="10" t="s">
        <v>60504</v>
      </c>
    </row>
    <row r="24283" spans="3:3" ht="14.4" x14ac:dyDescent="0.3">
      <c r="C24283" s="10" t="s">
        <v>60505</v>
      </c>
    </row>
    <row r="24284" spans="3:3" ht="14.4" x14ac:dyDescent="0.3">
      <c r="C24284" s="10" t="s">
        <v>60506</v>
      </c>
    </row>
    <row r="24285" spans="3:3" ht="14.4" x14ac:dyDescent="0.3">
      <c r="C24285" s="10" t="s">
        <v>60507</v>
      </c>
    </row>
    <row r="24286" spans="3:3" ht="14.4" x14ac:dyDescent="0.3">
      <c r="C24286" s="10" t="s">
        <v>60508</v>
      </c>
    </row>
    <row r="24287" spans="3:3" ht="14.4" x14ac:dyDescent="0.3">
      <c r="C24287" s="10" t="s">
        <v>60509</v>
      </c>
    </row>
    <row r="24288" spans="3:3" ht="14.4" x14ac:dyDescent="0.3">
      <c r="C24288" s="10" t="s">
        <v>60510</v>
      </c>
    </row>
    <row r="24289" spans="3:3" ht="14.4" x14ac:dyDescent="0.3">
      <c r="C24289" s="10" t="s">
        <v>60511</v>
      </c>
    </row>
    <row r="24290" spans="3:3" ht="14.4" x14ac:dyDescent="0.3">
      <c r="C24290" s="10" t="s">
        <v>60512</v>
      </c>
    </row>
    <row r="24291" spans="3:3" ht="14.4" x14ac:dyDescent="0.3">
      <c r="C24291" s="10" t="s">
        <v>60513</v>
      </c>
    </row>
    <row r="24292" spans="3:3" ht="14.4" x14ac:dyDescent="0.3">
      <c r="C24292" s="10" t="s">
        <v>60514</v>
      </c>
    </row>
    <row r="24293" spans="3:3" ht="14.4" x14ac:dyDescent="0.3">
      <c r="C24293" s="10" t="s">
        <v>60515</v>
      </c>
    </row>
    <row r="24294" spans="3:3" ht="14.4" x14ac:dyDescent="0.3">
      <c r="C24294" s="10" t="s">
        <v>60516</v>
      </c>
    </row>
    <row r="24295" spans="3:3" ht="14.4" x14ac:dyDescent="0.3">
      <c r="C24295" s="10" t="s">
        <v>60517</v>
      </c>
    </row>
    <row r="24296" spans="3:3" ht="14.4" x14ac:dyDescent="0.3">
      <c r="C24296" s="10" t="s">
        <v>60518</v>
      </c>
    </row>
    <row r="24297" spans="3:3" ht="14.4" x14ac:dyDescent="0.3">
      <c r="C24297" s="10" t="s">
        <v>60519</v>
      </c>
    </row>
    <row r="24298" spans="3:3" ht="14.4" x14ac:dyDescent="0.3">
      <c r="C24298" s="10" t="s">
        <v>60520</v>
      </c>
    </row>
    <row r="24299" spans="3:3" ht="14.4" x14ac:dyDescent="0.3">
      <c r="C24299" s="10" t="s">
        <v>60521</v>
      </c>
    </row>
    <row r="24300" spans="3:3" ht="14.4" x14ac:dyDescent="0.3">
      <c r="C24300" s="10" t="s">
        <v>60522</v>
      </c>
    </row>
    <row r="24301" spans="3:3" ht="14.4" x14ac:dyDescent="0.3">
      <c r="C24301" s="10" t="s">
        <v>60523</v>
      </c>
    </row>
    <row r="24302" spans="3:3" ht="14.4" x14ac:dyDescent="0.3">
      <c r="C24302" s="10" t="s">
        <v>60524</v>
      </c>
    </row>
    <row r="24303" spans="3:3" ht="14.4" x14ac:dyDescent="0.3">
      <c r="C24303" s="10" t="s">
        <v>60525</v>
      </c>
    </row>
    <row r="24304" spans="3:3" ht="14.4" x14ac:dyDescent="0.3">
      <c r="C24304" s="10" t="s">
        <v>60526</v>
      </c>
    </row>
    <row r="24305" spans="3:3" ht="14.4" x14ac:dyDescent="0.3">
      <c r="C24305" s="10" t="s">
        <v>60527</v>
      </c>
    </row>
    <row r="24306" spans="3:3" ht="14.4" x14ac:dyDescent="0.3">
      <c r="C24306" s="10" t="s">
        <v>60528</v>
      </c>
    </row>
    <row r="24307" spans="3:3" ht="14.4" x14ac:dyDescent="0.3">
      <c r="C24307" s="10" t="s">
        <v>60529</v>
      </c>
    </row>
    <row r="24308" spans="3:3" ht="14.4" x14ac:dyDescent="0.3">
      <c r="C24308" s="10" t="s">
        <v>60530</v>
      </c>
    </row>
    <row r="24309" spans="3:3" ht="14.4" x14ac:dyDescent="0.3">
      <c r="C24309" s="10" t="s">
        <v>60531</v>
      </c>
    </row>
    <row r="24310" spans="3:3" ht="14.4" x14ac:dyDescent="0.3">
      <c r="C24310" s="10" t="s">
        <v>60532</v>
      </c>
    </row>
    <row r="24311" spans="3:3" ht="14.4" x14ac:dyDescent="0.3">
      <c r="C24311" s="10" t="s">
        <v>60533</v>
      </c>
    </row>
    <row r="24312" spans="3:3" ht="14.4" x14ac:dyDescent="0.3">
      <c r="C24312" s="10" t="s">
        <v>60534</v>
      </c>
    </row>
    <row r="24313" spans="3:3" ht="14.4" x14ac:dyDescent="0.3">
      <c r="C24313" s="10" t="s">
        <v>60535</v>
      </c>
    </row>
    <row r="24314" spans="3:3" ht="14.4" x14ac:dyDescent="0.3">
      <c r="C24314" s="10" t="s">
        <v>60536</v>
      </c>
    </row>
    <row r="24315" spans="3:3" ht="14.4" x14ac:dyDescent="0.3">
      <c r="C24315" s="10" t="s">
        <v>60537</v>
      </c>
    </row>
    <row r="24316" spans="3:3" ht="14.4" x14ac:dyDescent="0.3">
      <c r="C24316" s="10" t="s">
        <v>60538</v>
      </c>
    </row>
    <row r="24317" spans="3:3" ht="14.4" x14ac:dyDescent="0.3">
      <c r="C24317" s="10" t="s">
        <v>60539</v>
      </c>
    </row>
    <row r="24318" spans="3:3" ht="14.4" x14ac:dyDescent="0.3">
      <c r="C24318" s="10" t="s">
        <v>60540</v>
      </c>
    </row>
    <row r="24319" spans="3:3" ht="14.4" x14ac:dyDescent="0.3">
      <c r="C24319" s="10" t="s">
        <v>60541</v>
      </c>
    </row>
    <row r="24320" spans="3:3" ht="14.4" x14ac:dyDescent="0.3">
      <c r="C24320" s="10" t="s">
        <v>60542</v>
      </c>
    </row>
    <row r="24321" spans="3:3" ht="14.4" x14ac:dyDescent="0.3">
      <c r="C24321" s="10" t="s">
        <v>60543</v>
      </c>
    </row>
    <row r="24322" spans="3:3" ht="14.4" x14ac:dyDescent="0.3">
      <c r="C24322" s="10" t="s">
        <v>60544</v>
      </c>
    </row>
    <row r="24323" spans="3:3" ht="14.4" x14ac:dyDescent="0.3">
      <c r="C24323" s="10" t="s">
        <v>60545</v>
      </c>
    </row>
    <row r="24324" spans="3:3" ht="14.4" x14ac:dyDescent="0.3">
      <c r="C24324" s="10" t="s">
        <v>60546</v>
      </c>
    </row>
    <row r="24325" spans="3:3" ht="14.4" x14ac:dyDescent="0.3">
      <c r="C24325" s="10" t="s">
        <v>60547</v>
      </c>
    </row>
    <row r="24326" spans="3:3" ht="14.4" x14ac:dyDescent="0.3">
      <c r="C24326" s="10" t="s">
        <v>60548</v>
      </c>
    </row>
    <row r="24327" spans="3:3" ht="14.4" x14ac:dyDescent="0.3">
      <c r="C24327" s="10" t="s">
        <v>60549</v>
      </c>
    </row>
    <row r="24328" spans="3:3" ht="14.4" x14ac:dyDescent="0.3">
      <c r="C24328" s="10" t="s">
        <v>60550</v>
      </c>
    </row>
    <row r="24329" spans="3:3" ht="14.4" x14ac:dyDescent="0.3">
      <c r="C24329" s="10" t="s">
        <v>60551</v>
      </c>
    </row>
    <row r="24330" spans="3:3" ht="14.4" x14ac:dyDescent="0.3">
      <c r="C24330" s="10" t="s">
        <v>60552</v>
      </c>
    </row>
    <row r="24331" spans="3:3" ht="14.4" x14ac:dyDescent="0.3">
      <c r="C24331" s="10" t="s">
        <v>60553</v>
      </c>
    </row>
    <row r="24332" spans="3:3" ht="14.4" x14ac:dyDescent="0.3">
      <c r="C24332" s="10" t="s">
        <v>60554</v>
      </c>
    </row>
    <row r="24333" spans="3:3" ht="14.4" x14ac:dyDescent="0.3">
      <c r="C24333" s="10" t="s">
        <v>60555</v>
      </c>
    </row>
    <row r="24334" spans="3:3" ht="14.4" x14ac:dyDescent="0.3">
      <c r="C24334" s="10" t="s">
        <v>60556</v>
      </c>
    </row>
    <row r="24335" spans="3:3" ht="14.4" x14ac:dyDescent="0.3">
      <c r="C24335" s="10" t="s">
        <v>60557</v>
      </c>
    </row>
    <row r="24336" spans="3:3" ht="14.4" x14ac:dyDescent="0.3">
      <c r="C24336" s="10" t="s">
        <v>60558</v>
      </c>
    </row>
    <row r="24337" spans="3:3" ht="14.4" x14ac:dyDescent="0.3">
      <c r="C24337" s="10" t="s">
        <v>60559</v>
      </c>
    </row>
    <row r="24338" spans="3:3" ht="14.4" x14ac:dyDescent="0.3">
      <c r="C24338" s="10" t="s">
        <v>60560</v>
      </c>
    </row>
    <row r="24339" spans="3:3" ht="14.4" x14ac:dyDescent="0.3">
      <c r="C24339" s="10" t="s">
        <v>60561</v>
      </c>
    </row>
    <row r="24340" spans="3:3" ht="14.4" x14ac:dyDescent="0.3">
      <c r="C24340" s="10" t="s">
        <v>60562</v>
      </c>
    </row>
    <row r="24341" spans="3:3" ht="14.4" x14ac:dyDescent="0.3">
      <c r="C24341" s="10" t="s">
        <v>60563</v>
      </c>
    </row>
    <row r="24342" spans="3:3" ht="14.4" x14ac:dyDescent="0.3">
      <c r="C24342" s="10" t="s">
        <v>60564</v>
      </c>
    </row>
    <row r="24343" spans="3:3" ht="14.4" x14ac:dyDescent="0.3">
      <c r="C24343" s="10" t="s">
        <v>60565</v>
      </c>
    </row>
    <row r="24344" spans="3:3" ht="14.4" x14ac:dyDescent="0.3">
      <c r="C24344" s="10" t="s">
        <v>60566</v>
      </c>
    </row>
    <row r="24345" spans="3:3" ht="14.4" x14ac:dyDescent="0.3">
      <c r="C24345" s="10" t="s">
        <v>60567</v>
      </c>
    </row>
    <row r="24346" spans="3:3" ht="14.4" x14ac:dyDescent="0.3">
      <c r="C24346" s="10" t="s">
        <v>60568</v>
      </c>
    </row>
    <row r="24347" spans="3:3" ht="14.4" x14ac:dyDescent="0.3">
      <c r="C24347" s="10" t="s">
        <v>60569</v>
      </c>
    </row>
    <row r="24348" spans="3:3" ht="14.4" x14ac:dyDescent="0.3">
      <c r="C24348" s="10" t="s">
        <v>60570</v>
      </c>
    </row>
    <row r="24349" spans="3:3" ht="14.4" x14ac:dyDescent="0.3">
      <c r="C24349" s="10" t="s">
        <v>60571</v>
      </c>
    </row>
    <row r="24350" spans="3:3" ht="14.4" x14ac:dyDescent="0.3">
      <c r="C24350" s="10" t="s">
        <v>60572</v>
      </c>
    </row>
    <row r="24351" spans="3:3" ht="14.4" x14ac:dyDescent="0.3">
      <c r="C24351" s="10" t="s">
        <v>60573</v>
      </c>
    </row>
    <row r="24352" spans="3:3" ht="14.4" x14ac:dyDescent="0.3">
      <c r="C24352" s="10" t="s">
        <v>60574</v>
      </c>
    </row>
    <row r="24353" spans="3:3" ht="14.4" x14ac:dyDescent="0.3">
      <c r="C24353" s="10" t="s">
        <v>60575</v>
      </c>
    </row>
    <row r="24354" spans="3:3" ht="14.4" x14ac:dyDescent="0.3">
      <c r="C24354" s="10" t="s">
        <v>60576</v>
      </c>
    </row>
    <row r="24355" spans="3:3" ht="14.4" x14ac:dyDescent="0.3">
      <c r="C24355" s="10" t="s">
        <v>60577</v>
      </c>
    </row>
    <row r="24356" spans="3:3" ht="14.4" x14ac:dyDescent="0.3">
      <c r="C24356" s="10" t="s">
        <v>60578</v>
      </c>
    </row>
    <row r="24357" spans="3:3" ht="14.4" x14ac:dyDescent="0.3">
      <c r="C24357" s="10" t="s">
        <v>60579</v>
      </c>
    </row>
    <row r="24358" spans="3:3" ht="14.4" x14ac:dyDescent="0.3">
      <c r="C24358" s="10" t="s">
        <v>60580</v>
      </c>
    </row>
    <row r="24359" spans="3:3" ht="14.4" x14ac:dyDescent="0.3">
      <c r="C24359" s="10" t="s">
        <v>60581</v>
      </c>
    </row>
    <row r="24360" spans="3:3" ht="14.4" x14ac:dyDescent="0.3">
      <c r="C24360" s="10" t="s">
        <v>60582</v>
      </c>
    </row>
    <row r="24361" spans="3:3" ht="14.4" x14ac:dyDescent="0.3">
      <c r="C24361" s="10" t="s">
        <v>60583</v>
      </c>
    </row>
    <row r="24362" spans="3:3" ht="14.4" x14ac:dyDescent="0.3">
      <c r="C24362" s="10" t="s">
        <v>60584</v>
      </c>
    </row>
    <row r="24363" spans="3:3" ht="14.4" x14ac:dyDescent="0.3">
      <c r="C24363" s="10" t="s">
        <v>60585</v>
      </c>
    </row>
    <row r="24364" spans="3:3" ht="14.4" x14ac:dyDescent="0.3">
      <c r="C24364" s="10" t="s">
        <v>60586</v>
      </c>
    </row>
    <row r="24365" spans="3:3" ht="14.4" x14ac:dyDescent="0.3">
      <c r="C24365" s="10" t="s">
        <v>60587</v>
      </c>
    </row>
    <row r="24366" spans="3:3" ht="14.4" x14ac:dyDescent="0.3">
      <c r="C24366" s="10" t="s">
        <v>60588</v>
      </c>
    </row>
    <row r="24367" spans="3:3" ht="14.4" x14ac:dyDescent="0.3">
      <c r="C24367" s="10" t="s">
        <v>60589</v>
      </c>
    </row>
    <row r="24368" spans="3:3" ht="14.4" x14ac:dyDescent="0.3">
      <c r="C24368" s="10" t="s">
        <v>60590</v>
      </c>
    </row>
    <row r="24369" spans="3:3" ht="14.4" x14ac:dyDescent="0.3">
      <c r="C24369" s="10" t="s">
        <v>60591</v>
      </c>
    </row>
    <row r="24370" spans="3:3" ht="14.4" x14ac:dyDescent="0.3">
      <c r="C24370" s="10" t="s">
        <v>60592</v>
      </c>
    </row>
    <row r="24371" spans="3:3" ht="14.4" x14ac:dyDescent="0.3">
      <c r="C24371" s="10" t="s">
        <v>60593</v>
      </c>
    </row>
    <row r="24372" spans="3:3" ht="14.4" x14ac:dyDescent="0.3">
      <c r="C24372" s="10" t="s">
        <v>60594</v>
      </c>
    </row>
    <row r="24373" spans="3:3" ht="14.4" x14ac:dyDescent="0.3">
      <c r="C24373" s="10" t="s">
        <v>60595</v>
      </c>
    </row>
    <row r="24374" spans="3:3" ht="14.4" x14ac:dyDescent="0.3">
      <c r="C24374" s="10" t="s">
        <v>60596</v>
      </c>
    </row>
    <row r="24375" spans="3:3" ht="14.4" x14ac:dyDescent="0.3">
      <c r="C24375" s="10" t="s">
        <v>60597</v>
      </c>
    </row>
    <row r="24376" spans="3:3" ht="14.4" x14ac:dyDescent="0.3">
      <c r="C24376" s="10" t="s">
        <v>60598</v>
      </c>
    </row>
    <row r="24377" spans="3:3" ht="14.4" x14ac:dyDescent="0.3">
      <c r="C24377" s="10" t="s">
        <v>60599</v>
      </c>
    </row>
    <row r="24378" spans="3:3" ht="14.4" x14ac:dyDescent="0.3">
      <c r="C24378" s="10" t="s">
        <v>60600</v>
      </c>
    </row>
    <row r="24379" spans="3:3" ht="14.4" x14ac:dyDescent="0.3">
      <c r="C24379" s="10" t="s">
        <v>60601</v>
      </c>
    </row>
    <row r="24380" spans="3:3" ht="14.4" x14ac:dyDescent="0.3">
      <c r="C24380" s="10" t="s">
        <v>60602</v>
      </c>
    </row>
    <row r="24381" spans="3:3" ht="14.4" x14ac:dyDescent="0.3">
      <c r="C24381" s="10" t="s">
        <v>60603</v>
      </c>
    </row>
    <row r="24382" spans="3:3" ht="14.4" x14ac:dyDescent="0.3">
      <c r="C24382" s="10" t="s">
        <v>60604</v>
      </c>
    </row>
    <row r="24383" spans="3:3" ht="14.4" x14ac:dyDescent="0.3">
      <c r="C24383" s="10" t="s">
        <v>60605</v>
      </c>
    </row>
    <row r="24384" spans="3:3" ht="14.4" x14ac:dyDescent="0.3">
      <c r="C24384" s="10" t="s">
        <v>60606</v>
      </c>
    </row>
    <row r="24385" spans="3:3" ht="14.4" x14ac:dyDescent="0.3">
      <c r="C24385" s="10" t="s">
        <v>60607</v>
      </c>
    </row>
    <row r="24386" spans="3:3" ht="14.4" x14ac:dyDescent="0.3">
      <c r="C24386" s="10" t="s">
        <v>60608</v>
      </c>
    </row>
    <row r="24387" spans="3:3" ht="14.4" x14ac:dyDescent="0.3">
      <c r="C24387" s="10" t="s">
        <v>60609</v>
      </c>
    </row>
    <row r="24388" spans="3:3" ht="14.4" x14ac:dyDescent="0.3">
      <c r="C24388" s="10" t="s">
        <v>60610</v>
      </c>
    </row>
    <row r="24389" spans="3:3" ht="14.4" x14ac:dyDescent="0.3">
      <c r="C24389" s="10" t="s">
        <v>60611</v>
      </c>
    </row>
    <row r="24390" spans="3:3" ht="14.4" x14ac:dyDescent="0.3">
      <c r="C24390" s="10" t="s">
        <v>60612</v>
      </c>
    </row>
    <row r="24391" spans="3:3" ht="14.4" x14ac:dyDescent="0.3">
      <c r="C24391" s="10" t="s">
        <v>60613</v>
      </c>
    </row>
    <row r="24392" spans="3:3" ht="14.4" x14ac:dyDescent="0.3">
      <c r="C24392" s="10" t="s">
        <v>60614</v>
      </c>
    </row>
    <row r="24393" spans="3:3" ht="14.4" x14ac:dyDescent="0.3">
      <c r="C24393" s="10" t="s">
        <v>60615</v>
      </c>
    </row>
    <row r="24394" spans="3:3" ht="14.4" x14ac:dyDescent="0.3">
      <c r="C24394" s="10" t="s">
        <v>60616</v>
      </c>
    </row>
    <row r="24395" spans="3:3" ht="14.4" x14ac:dyDescent="0.3">
      <c r="C24395" s="10" t="s">
        <v>60617</v>
      </c>
    </row>
    <row r="24396" spans="3:3" ht="14.4" x14ac:dyDescent="0.3">
      <c r="C24396" s="10" t="s">
        <v>60618</v>
      </c>
    </row>
    <row r="24397" spans="3:3" ht="14.4" x14ac:dyDescent="0.3">
      <c r="C24397" s="10" t="s">
        <v>60619</v>
      </c>
    </row>
    <row r="24398" spans="3:3" ht="14.4" x14ac:dyDescent="0.3">
      <c r="C24398" s="10" t="s">
        <v>60620</v>
      </c>
    </row>
    <row r="24399" spans="3:3" ht="14.4" x14ac:dyDescent="0.3">
      <c r="C24399" s="10" t="s">
        <v>60621</v>
      </c>
    </row>
    <row r="24400" spans="3:3" ht="14.4" x14ac:dyDescent="0.3">
      <c r="C24400" s="10" t="s">
        <v>60622</v>
      </c>
    </row>
    <row r="24401" spans="3:3" ht="14.4" x14ac:dyDescent="0.3">
      <c r="C24401" s="10" t="s">
        <v>60623</v>
      </c>
    </row>
    <row r="24402" spans="3:3" ht="14.4" x14ac:dyDescent="0.3">
      <c r="C24402" s="10" t="s">
        <v>60624</v>
      </c>
    </row>
    <row r="24403" spans="3:3" ht="14.4" x14ac:dyDescent="0.3">
      <c r="C24403" s="10" t="s">
        <v>60625</v>
      </c>
    </row>
    <row r="24404" spans="3:3" ht="14.4" x14ac:dyDescent="0.3">
      <c r="C24404" s="10" t="s">
        <v>60626</v>
      </c>
    </row>
    <row r="24405" spans="3:3" ht="14.4" x14ac:dyDescent="0.3">
      <c r="C24405" s="10" t="s">
        <v>60627</v>
      </c>
    </row>
    <row r="24406" spans="3:3" ht="14.4" x14ac:dyDescent="0.3">
      <c r="C24406" s="10" t="s">
        <v>60628</v>
      </c>
    </row>
    <row r="24407" spans="3:3" ht="14.4" x14ac:dyDescent="0.3">
      <c r="C24407" s="10" t="s">
        <v>60629</v>
      </c>
    </row>
    <row r="24408" spans="3:3" ht="14.4" x14ac:dyDescent="0.3">
      <c r="C24408" s="10" t="s">
        <v>60630</v>
      </c>
    </row>
    <row r="24409" spans="3:3" ht="14.4" x14ac:dyDescent="0.3">
      <c r="C24409" s="10" t="s">
        <v>60631</v>
      </c>
    </row>
    <row r="24410" spans="3:3" ht="14.4" x14ac:dyDescent="0.3">
      <c r="C24410" s="10" t="s">
        <v>60632</v>
      </c>
    </row>
    <row r="24411" spans="3:3" ht="14.4" x14ac:dyDescent="0.3">
      <c r="C24411" s="10" t="s">
        <v>60633</v>
      </c>
    </row>
    <row r="24412" spans="3:3" ht="14.4" x14ac:dyDescent="0.3">
      <c r="C24412" s="10" t="s">
        <v>60634</v>
      </c>
    </row>
    <row r="24413" spans="3:3" ht="14.4" x14ac:dyDescent="0.3">
      <c r="C24413" s="10" t="s">
        <v>60635</v>
      </c>
    </row>
    <row r="24414" spans="3:3" ht="14.4" x14ac:dyDescent="0.3">
      <c r="C24414" s="10" t="s">
        <v>60636</v>
      </c>
    </row>
    <row r="24415" spans="3:3" ht="14.4" x14ac:dyDescent="0.3">
      <c r="C24415" s="10" t="s">
        <v>60637</v>
      </c>
    </row>
    <row r="24416" spans="3:3" ht="14.4" x14ac:dyDescent="0.3">
      <c r="C24416" s="10" t="s">
        <v>60638</v>
      </c>
    </row>
    <row r="24417" spans="3:3" ht="14.4" x14ac:dyDescent="0.3">
      <c r="C24417" s="10" t="s">
        <v>60639</v>
      </c>
    </row>
    <row r="24418" spans="3:3" ht="14.4" x14ac:dyDescent="0.3">
      <c r="C24418" s="10" t="s">
        <v>60640</v>
      </c>
    </row>
    <row r="24419" spans="3:3" ht="14.4" x14ac:dyDescent="0.3">
      <c r="C24419" s="10" t="s">
        <v>60641</v>
      </c>
    </row>
    <row r="24420" spans="3:3" ht="14.4" x14ac:dyDescent="0.3">
      <c r="C24420" s="10" t="s">
        <v>60642</v>
      </c>
    </row>
    <row r="24421" spans="3:3" ht="14.4" x14ac:dyDescent="0.3">
      <c r="C24421" s="10" t="s">
        <v>60643</v>
      </c>
    </row>
    <row r="24422" spans="3:3" ht="14.4" x14ac:dyDescent="0.3">
      <c r="C24422" s="10" t="s">
        <v>60644</v>
      </c>
    </row>
    <row r="24423" spans="3:3" ht="14.4" x14ac:dyDescent="0.3">
      <c r="C24423" s="10" t="s">
        <v>60645</v>
      </c>
    </row>
    <row r="24424" spans="3:3" ht="14.4" x14ac:dyDescent="0.3">
      <c r="C24424" s="10" t="s">
        <v>60646</v>
      </c>
    </row>
    <row r="24425" spans="3:3" ht="14.4" x14ac:dyDescent="0.3">
      <c r="C24425" s="10" t="s">
        <v>60647</v>
      </c>
    </row>
    <row r="24426" spans="3:3" ht="14.4" x14ac:dyDescent="0.3">
      <c r="C24426" s="10" t="s">
        <v>60648</v>
      </c>
    </row>
    <row r="24427" spans="3:3" ht="14.4" x14ac:dyDescent="0.3">
      <c r="C24427" s="10" t="s">
        <v>60649</v>
      </c>
    </row>
    <row r="24428" spans="3:3" ht="14.4" x14ac:dyDescent="0.3">
      <c r="C24428" s="10" t="s">
        <v>60650</v>
      </c>
    </row>
    <row r="24429" spans="3:3" ht="14.4" x14ac:dyDescent="0.3">
      <c r="C24429" s="10" t="s">
        <v>60651</v>
      </c>
    </row>
    <row r="24430" spans="3:3" ht="14.4" x14ac:dyDescent="0.3">
      <c r="C24430" s="10" t="s">
        <v>60652</v>
      </c>
    </row>
    <row r="24431" spans="3:3" ht="14.4" x14ac:dyDescent="0.3">
      <c r="C24431" s="10" t="s">
        <v>60653</v>
      </c>
    </row>
    <row r="24432" spans="3:3" ht="14.4" x14ac:dyDescent="0.3">
      <c r="C24432" s="10" t="s">
        <v>60654</v>
      </c>
    </row>
    <row r="24433" spans="3:3" ht="14.4" x14ac:dyDescent="0.3">
      <c r="C24433" s="10" t="s">
        <v>60655</v>
      </c>
    </row>
    <row r="24434" spans="3:3" ht="14.4" x14ac:dyDescent="0.3">
      <c r="C24434" s="10" t="s">
        <v>60656</v>
      </c>
    </row>
    <row r="24435" spans="3:3" ht="14.4" x14ac:dyDescent="0.3">
      <c r="C24435" s="10" t="s">
        <v>60657</v>
      </c>
    </row>
    <row r="24436" spans="3:3" ht="14.4" x14ac:dyDescent="0.3">
      <c r="C24436" s="10" t="s">
        <v>60658</v>
      </c>
    </row>
    <row r="24437" spans="3:3" ht="14.4" x14ac:dyDescent="0.3">
      <c r="C24437" s="10" t="s">
        <v>60659</v>
      </c>
    </row>
    <row r="24438" spans="3:3" ht="14.4" x14ac:dyDescent="0.3">
      <c r="C24438" s="10" t="s">
        <v>60660</v>
      </c>
    </row>
    <row r="24439" spans="3:3" ht="14.4" x14ac:dyDescent="0.3">
      <c r="C24439" s="10" t="s">
        <v>60661</v>
      </c>
    </row>
    <row r="24440" spans="3:3" ht="14.4" x14ac:dyDescent="0.3">
      <c r="C24440" s="10" t="s">
        <v>60662</v>
      </c>
    </row>
    <row r="24441" spans="3:3" ht="14.4" x14ac:dyDescent="0.3">
      <c r="C24441" s="10" t="s">
        <v>60663</v>
      </c>
    </row>
    <row r="24442" spans="3:3" ht="14.4" x14ac:dyDescent="0.3">
      <c r="C24442" s="10" t="s">
        <v>60664</v>
      </c>
    </row>
    <row r="24443" spans="3:3" ht="14.4" x14ac:dyDescent="0.3">
      <c r="C24443" s="10" t="s">
        <v>60665</v>
      </c>
    </row>
    <row r="24444" spans="3:3" ht="14.4" x14ac:dyDescent="0.3">
      <c r="C24444" s="10" t="s">
        <v>60666</v>
      </c>
    </row>
    <row r="24445" spans="3:3" ht="14.4" x14ac:dyDescent="0.3">
      <c r="C24445" s="10" t="s">
        <v>60667</v>
      </c>
    </row>
    <row r="24446" spans="3:3" ht="14.4" x14ac:dyDescent="0.3">
      <c r="C24446" s="10" t="s">
        <v>60668</v>
      </c>
    </row>
    <row r="24447" spans="3:3" ht="14.4" x14ac:dyDescent="0.3">
      <c r="C24447" s="10" t="s">
        <v>60669</v>
      </c>
    </row>
    <row r="24448" spans="3:3" ht="14.4" x14ac:dyDescent="0.3">
      <c r="C24448" s="10" t="s">
        <v>60670</v>
      </c>
    </row>
    <row r="24449" spans="3:3" ht="14.4" x14ac:dyDescent="0.3">
      <c r="C24449" s="10" t="s">
        <v>60671</v>
      </c>
    </row>
    <row r="24450" spans="3:3" ht="14.4" x14ac:dyDescent="0.3">
      <c r="C24450" s="10" t="s">
        <v>60672</v>
      </c>
    </row>
    <row r="24451" spans="3:3" ht="14.4" x14ac:dyDescent="0.3">
      <c r="C24451" s="10" t="s">
        <v>60673</v>
      </c>
    </row>
    <row r="24452" spans="3:3" ht="14.4" x14ac:dyDescent="0.3">
      <c r="C24452" s="10" t="s">
        <v>60674</v>
      </c>
    </row>
    <row r="24453" spans="3:3" ht="14.4" x14ac:dyDescent="0.3">
      <c r="C24453" s="10" t="s">
        <v>60675</v>
      </c>
    </row>
    <row r="24454" spans="3:3" ht="14.4" x14ac:dyDescent="0.3">
      <c r="C24454" s="10" t="s">
        <v>60676</v>
      </c>
    </row>
    <row r="24455" spans="3:3" ht="14.4" x14ac:dyDescent="0.3">
      <c r="C24455" s="10" t="s">
        <v>60677</v>
      </c>
    </row>
    <row r="24456" spans="3:3" ht="14.4" x14ac:dyDescent="0.3">
      <c r="C24456" s="10" t="s">
        <v>60678</v>
      </c>
    </row>
    <row r="24457" spans="3:3" ht="14.4" x14ac:dyDescent="0.3">
      <c r="C24457" s="10" t="s">
        <v>60679</v>
      </c>
    </row>
    <row r="24458" spans="3:3" ht="14.4" x14ac:dyDescent="0.3">
      <c r="C24458" s="10" t="s">
        <v>60680</v>
      </c>
    </row>
    <row r="24459" spans="3:3" ht="14.4" x14ac:dyDescent="0.3">
      <c r="C24459" s="10" t="s">
        <v>60681</v>
      </c>
    </row>
    <row r="24460" spans="3:3" ht="14.4" x14ac:dyDescent="0.3">
      <c r="C24460" s="10" t="s">
        <v>60682</v>
      </c>
    </row>
    <row r="24461" spans="3:3" ht="14.4" x14ac:dyDescent="0.3">
      <c r="C24461" s="10" t="s">
        <v>60683</v>
      </c>
    </row>
    <row r="24462" spans="3:3" ht="14.4" x14ac:dyDescent="0.3">
      <c r="C24462" s="10" t="s">
        <v>60684</v>
      </c>
    </row>
    <row r="24463" spans="3:3" ht="14.4" x14ac:dyDescent="0.3">
      <c r="C24463" s="10" t="s">
        <v>60685</v>
      </c>
    </row>
    <row r="24464" spans="3:3" ht="14.4" x14ac:dyDescent="0.3">
      <c r="C24464" s="10" t="s">
        <v>60686</v>
      </c>
    </row>
    <row r="24465" spans="3:3" ht="14.4" x14ac:dyDescent="0.3">
      <c r="C24465" s="10" t="s">
        <v>60687</v>
      </c>
    </row>
    <row r="24466" spans="3:3" ht="14.4" x14ac:dyDescent="0.3">
      <c r="C24466" s="10" t="s">
        <v>60688</v>
      </c>
    </row>
    <row r="24467" spans="3:3" ht="14.4" x14ac:dyDescent="0.3">
      <c r="C24467" s="10" t="s">
        <v>60689</v>
      </c>
    </row>
    <row r="24468" spans="3:3" ht="14.4" x14ac:dyDescent="0.3">
      <c r="C24468" s="10" t="s">
        <v>60690</v>
      </c>
    </row>
    <row r="24469" spans="3:3" ht="14.4" x14ac:dyDescent="0.3">
      <c r="C24469" s="10" t="s">
        <v>60691</v>
      </c>
    </row>
    <row r="24470" spans="3:3" ht="14.4" x14ac:dyDescent="0.3">
      <c r="C24470" s="10" t="s">
        <v>60692</v>
      </c>
    </row>
    <row r="24471" spans="3:3" ht="14.4" x14ac:dyDescent="0.3">
      <c r="C24471" s="10" t="s">
        <v>60693</v>
      </c>
    </row>
    <row r="24472" spans="3:3" ht="14.4" x14ac:dyDescent="0.3">
      <c r="C24472" s="10" t="s">
        <v>60694</v>
      </c>
    </row>
    <row r="24473" spans="3:3" ht="14.4" x14ac:dyDescent="0.3">
      <c r="C24473" s="10" t="s">
        <v>60695</v>
      </c>
    </row>
    <row r="24474" spans="3:3" ht="14.4" x14ac:dyDescent="0.3">
      <c r="C24474" s="10" t="s">
        <v>60696</v>
      </c>
    </row>
    <row r="24475" spans="3:3" ht="14.4" x14ac:dyDescent="0.3">
      <c r="C24475" s="10" t="s">
        <v>60697</v>
      </c>
    </row>
    <row r="24476" spans="3:3" ht="14.4" x14ac:dyDescent="0.3">
      <c r="C24476" s="10" t="s">
        <v>60698</v>
      </c>
    </row>
    <row r="24477" spans="3:3" ht="14.4" x14ac:dyDescent="0.3">
      <c r="C24477" s="10" t="s">
        <v>60699</v>
      </c>
    </row>
    <row r="24478" spans="3:3" ht="14.4" x14ac:dyDescent="0.3">
      <c r="C24478" s="10" t="s">
        <v>60700</v>
      </c>
    </row>
    <row r="24479" spans="3:3" ht="14.4" x14ac:dyDescent="0.3">
      <c r="C24479" s="10" t="s">
        <v>60701</v>
      </c>
    </row>
    <row r="24480" spans="3:3" ht="14.4" x14ac:dyDescent="0.3">
      <c r="C24480" s="10" t="s">
        <v>60702</v>
      </c>
    </row>
    <row r="24481" spans="3:3" ht="14.4" x14ac:dyDescent="0.3">
      <c r="C24481" s="10" t="s">
        <v>60703</v>
      </c>
    </row>
    <row r="24482" spans="3:3" ht="14.4" x14ac:dyDescent="0.3">
      <c r="C24482" s="10" t="s">
        <v>60704</v>
      </c>
    </row>
    <row r="24483" spans="3:3" ht="14.4" x14ac:dyDescent="0.3">
      <c r="C24483" s="10" t="s">
        <v>60705</v>
      </c>
    </row>
    <row r="24484" spans="3:3" ht="14.4" x14ac:dyDescent="0.3">
      <c r="C24484" s="10" t="s">
        <v>60706</v>
      </c>
    </row>
    <row r="24485" spans="3:3" ht="14.4" x14ac:dyDescent="0.3">
      <c r="C24485" s="10" t="s">
        <v>60707</v>
      </c>
    </row>
    <row r="24486" spans="3:3" ht="14.4" x14ac:dyDescent="0.3">
      <c r="C24486" s="10" t="s">
        <v>60708</v>
      </c>
    </row>
    <row r="24487" spans="3:3" ht="14.4" x14ac:dyDescent="0.3">
      <c r="C24487" s="10" t="s">
        <v>60709</v>
      </c>
    </row>
    <row r="24488" spans="3:3" ht="14.4" x14ac:dyDescent="0.3">
      <c r="C24488" s="10" t="s">
        <v>60710</v>
      </c>
    </row>
    <row r="24489" spans="3:3" ht="14.4" x14ac:dyDescent="0.3">
      <c r="C24489" s="10" t="s">
        <v>60711</v>
      </c>
    </row>
    <row r="24490" spans="3:3" ht="14.4" x14ac:dyDescent="0.3">
      <c r="C24490" s="10" t="s">
        <v>60712</v>
      </c>
    </row>
    <row r="24491" spans="3:3" ht="14.4" x14ac:dyDescent="0.3">
      <c r="C24491" s="10" t="s">
        <v>60713</v>
      </c>
    </row>
    <row r="24492" spans="3:3" ht="14.4" x14ac:dyDescent="0.3">
      <c r="C24492" s="10" t="s">
        <v>60714</v>
      </c>
    </row>
    <row r="24493" spans="3:3" ht="14.4" x14ac:dyDescent="0.3">
      <c r="C24493" s="10" t="s">
        <v>60715</v>
      </c>
    </row>
    <row r="24494" spans="3:3" ht="14.4" x14ac:dyDescent="0.3">
      <c r="C24494" s="10" t="s">
        <v>60716</v>
      </c>
    </row>
    <row r="24495" spans="3:3" ht="14.4" x14ac:dyDescent="0.3">
      <c r="C24495" s="10" t="s">
        <v>60717</v>
      </c>
    </row>
    <row r="24496" spans="3:3" ht="14.4" x14ac:dyDescent="0.3">
      <c r="C24496" s="10" t="s">
        <v>60718</v>
      </c>
    </row>
    <row r="24497" spans="3:3" ht="14.4" x14ac:dyDescent="0.3">
      <c r="C24497" s="10" t="s">
        <v>60719</v>
      </c>
    </row>
    <row r="24498" spans="3:3" ht="14.4" x14ac:dyDescent="0.3">
      <c r="C24498" s="10" t="s">
        <v>60720</v>
      </c>
    </row>
    <row r="24499" spans="3:3" ht="14.4" x14ac:dyDescent="0.3">
      <c r="C24499" s="10" t="s">
        <v>60721</v>
      </c>
    </row>
    <row r="24500" spans="3:3" ht="14.4" x14ac:dyDescent="0.3">
      <c r="C24500" s="10" t="s">
        <v>60722</v>
      </c>
    </row>
    <row r="24501" spans="3:3" ht="14.4" x14ac:dyDescent="0.3">
      <c r="C24501" s="10" t="s">
        <v>60723</v>
      </c>
    </row>
    <row r="24502" spans="3:3" ht="14.4" x14ac:dyDescent="0.3">
      <c r="C24502" s="10" t="s">
        <v>60724</v>
      </c>
    </row>
    <row r="24503" spans="3:3" ht="14.4" x14ac:dyDescent="0.3">
      <c r="C24503" s="10" t="s">
        <v>60725</v>
      </c>
    </row>
    <row r="24504" spans="3:3" ht="14.4" x14ac:dyDescent="0.3">
      <c r="C24504" s="10" t="s">
        <v>60726</v>
      </c>
    </row>
    <row r="24505" spans="3:3" ht="14.4" x14ac:dyDescent="0.3">
      <c r="C24505" s="10" t="s">
        <v>60727</v>
      </c>
    </row>
    <row r="24506" spans="3:3" ht="14.4" x14ac:dyDescent="0.3">
      <c r="C24506" s="10" t="s">
        <v>60728</v>
      </c>
    </row>
    <row r="24507" spans="3:3" ht="14.4" x14ac:dyDescent="0.3">
      <c r="C24507" s="10" t="s">
        <v>60729</v>
      </c>
    </row>
    <row r="24508" spans="3:3" ht="14.4" x14ac:dyDescent="0.3">
      <c r="C24508" s="10" t="s">
        <v>60730</v>
      </c>
    </row>
    <row r="24509" spans="3:3" ht="14.4" x14ac:dyDescent="0.3">
      <c r="C24509" s="10" t="s">
        <v>60731</v>
      </c>
    </row>
    <row r="24510" spans="3:3" ht="14.4" x14ac:dyDescent="0.3">
      <c r="C24510" s="10" t="s">
        <v>60732</v>
      </c>
    </row>
    <row r="24511" spans="3:3" ht="14.4" x14ac:dyDescent="0.3">
      <c r="C24511" s="10" t="s">
        <v>60733</v>
      </c>
    </row>
    <row r="24512" spans="3:3" ht="14.4" x14ac:dyDescent="0.3">
      <c r="C24512" s="10" t="s">
        <v>60734</v>
      </c>
    </row>
    <row r="24513" spans="3:3" ht="14.4" x14ac:dyDescent="0.3">
      <c r="C24513" s="10" t="s">
        <v>60735</v>
      </c>
    </row>
    <row r="24514" spans="3:3" ht="14.4" x14ac:dyDescent="0.3">
      <c r="C24514" s="10" t="s">
        <v>60736</v>
      </c>
    </row>
    <row r="24515" spans="3:3" ht="14.4" x14ac:dyDescent="0.3">
      <c r="C24515" s="10" t="s">
        <v>60737</v>
      </c>
    </row>
    <row r="24516" spans="3:3" ht="14.4" x14ac:dyDescent="0.3">
      <c r="C24516" s="10" t="s">
        <v>60738</v>
      </c>
    </row>
    <row r="24517" spans="3:3" ht="14.4" x14ac:dyDescent="0.3">
      <c r="C24517" s="10" t="s">
        <v>60739</v>
      </c>
    </row>
    <row r="24518" spans="3:3" ht="14.4" x14ac:dyDescent="0.3">
      <c r="C24518" s="10" t="s">
        <v>60740</v>
      </c>
    </row>
    <row r="24519" spans="3:3" ht="14.4" x14ac:dyDescent="0.3">
      <c r="C24519" s="10" t="s">
        <v>60741</v>
      </c>
    </row>
    <row r="24520" spans="3:3" ht="14.4" x14ac:dyDescent="0.3">
      <c r="C24520" s="10" t="s">
        <v>60742</v>
      </c>
    </row>
    <row r="24521" spans="3:3" ht="14.4" x14ac:dyDescent="0.3">
      <c r="C24521" s="10" t="s">
        <v>60743</v>
      </c>
    </row>
    <row r="24522" spans="3:3" ht="14.4" x14ac:dyDescent="0.3">
      <c r="C24522" s="10" t="s">
        <v>60744</v>
      </c>
    </row>
    <row r="24523" spans="3:3" ht="14.4" x14ac:dyDescent="0.3">
      <c r="C24523" s="10" t="s">
        <v>60745</v>
      </c>
    </row>
    <row r="24524" spans="3:3" ht="14.4" x14ac:dyDescent="0.3">
      <c r="C24524" s="10" t="s">
        <v>60746</v>
      </c>
    </row>
    <row r="24525" spans="3:3" ht="14.4" x14ac:dyDescent="0.3">
      <c r="C24525" s="10" t="s">
        <v>60747</v>
      </c>
    </row>
    <row r="24526" spans="3:3" ht="14.4" x14ac:dyDescent="0.3">
      <c r="C24526" s="10" t="s">
        <v>60748</v>
      </c>
    </row>
    <row r="24527" spans="3:3" ht="14.4" x14ac:dyDescent="0.3">
      <c r="C24527" s="10" t="s">
        <v>60749</v>
      </c>
    </row>
    <row r="24528" spans="3:3" ht="14.4" x14ac:dyDescent="0.3">
      <c r="C24528" s="10" t="s">
        <v>60750</v>
      </c>
    </row>
    <row r="24529" spans="3:3" ht="14.4" x14ac:dyDescent="0.3">
      <c r="C24529" s="10" t="s">
        <v>60751</v>
      </c>
    </row>
    <row r="24530" spans="3:3" ht="14.4" x14ac:dyDescent="0.3">
      <c r="C24530" s="10" t="s">
        <v>60752</v>
      </c>
    </row>
    <row r="24531" spans="3:3" ht="14.4" x14ac:dyDescent="0.3">
      <c r="C24531" s="10" t="s">
        <v>60753</v>
      </c>
    </row>
    <row r="24532" spans="3:3" ht="14.4" x14ac:dyDescent="0.3">
      <c r="C24532" s="10" t="s">
        <v>60754</v>
      </c>
    </row>
    <row r="24533" spans="3:3" ht="14.4" x14ac:dyDescent="0.3">
      <c r="C24533" s="10" t="s">
        <v>60755</v>
      </c>
    </row>
    <row r="24534" spans="3:3" ht="14.4" x14ac:dyDescent="0.3">
      <c r="C24534" s="10" t="s">
        <v>60756</v>
      </c>
    </row>
    <row r="24535" spans="3:3" ht="14.4" x14ac:dyDescent="0.3">
      <c r="C24535" s="10" t="s">
        <v>60757</v>
      </c>
    </row>
    <row r="24536" spans="3:3" ht="14.4" x14ac:dyDescent="0.3">
      <c r="C24536" s="10" t="s">
        <v>60758</v>
      </c>
    </row>
    <row r="24537" spans="3:3" ht="14.4" x14ac:dyDescent="0.3">
      <c r="C24537" s="10" t="s">
        <v>60759</v>
      </c>
    </row>
    <row r="24538" spans="3:3" ht="14.4" x14ac:dyDescent="0.3">
      <c r="C24538" s="10" t="s">
        <v>60760</v>
      </c>
    </row>
    <row r="24539" spans="3:3" ht="14.4" x14ac:dyDescent="0.3">
      <c r="C24539" s="10" t="s">
        <v>60761</v>
      </c>
    </row>
    <row r="24540" spans="3:3" ht="14.4" x14ac:dyDescent="0.3">
      <c r="C24540" s="10" t="s">
        <v>60762</v>
      </c>
    </row>
    <row r="24541" spans="3:3" ht="14.4" x14ac:dyDescent="0.3">
      <c r="C24541" s="10" t="s">
        <v>60763</v>
      </c>
    </row>
    <row r="24542" spans="3:3" ht="14.4" x14ac:dyDescent="0.3">
      <c r="C24542" s="10" t="s">
        <v>60764</v>
      </c>
    </row>
    <row r="24543" spans="3:3" ht="14.4" x14ac:dyDescent="0.3">
      <c r="C24543" s="10" t="s">
        <v>60765</v>
      </c>
    </row>
    <row r="24544" spans="3:3" ht="14.4" x14ac:dyDescent="0.3">
      <c r="C24544" s="10" t="s">
        <v>60766</v>
      </c>
    </row>
    <row r="24545" spans="3:3" ht="14.4" x14ac:dyDescent="0.3">
      <c r="C24545" s="10" t="s">
        <v>60767</v>
      </c>
    </row>
    <row r="24546" spans="3:3" ht="14.4" x14ac:dyDescent="0.3">
      <c r="C24546" s="10" t="s">
        <v>60768</v>
      </c>
    </row>
    <row r="24547" spans="3:3" ht="14.4" x14ac:dyDescent="0.3">
      <c r="C24547" s="10" t="s">
        <v>60769</v>
      </c>
    </row>
    <row r="24548" spans="3:3" ht="14.4" x14ac:dyDescent="0.3">
      <c r="C24548" s="10" t="s">
        <v>60770</v>
      </c>
    </row>
    <row r="24549" spans="3:3" ht="14.4" x14ac:dyDescent="0.3">
      <c r="C24549" s="10" t="s">
        <v>60771</v>
      </c>
    </row>
    <row r="24550" spans="3:3" ht="14.4" x14ac:dyDescent="0.3">
      <c r="C24550" s="10" t="s">
        <v>60772</v>
      </c>
    </row>
    <row r="24551" spans="3:3" ht="14.4" x14ac:dyDescent="0.3">
      <c r="C24551" s="10" t="s">
        <v>60773</v>
      </c>
    </row>
    <row r="24552" spans="3:3" ht="14.4" x14ac:dyDescent="0.3">
      <c r="C24552" s="10" t="s">
        <v>60774</v>
      </c>
    </row>
    <row r="24553" spans="3:3" ht="14.4" x14ac:dyDescent="0.3">
      <c r="C24553" s="10" t="s">
        <v>60775</v>
      </c>
    </row>
    <row r="24554" spans="3:3" ht="14.4" x14ac:dyDescent="0.3">
      <c r="C24554" s="10" t="s">
        <v>60776</v>
      </c>
    </row>
    <row r="24555" spans="3:3" ht="14.4" x14ac:dyDescent="0.3">
      <c r="C24555" s="10" t="s">
        <v>60777</v>
      </c>
    </row>
    <row r="24556" spans="3:3" ht="14.4" x14ac:dyDescent="0.3">
      <c r="C24556" s="10" t="s">
        <v>60778</v>
      </c>
    </row>
    <row r="24557" spans="3:3" ht="14.4" x14ac:dyDescent="0.3">
      <c r="C24557" s="10" t="s">
        <v>60779</v>
      </c>
    </row>
    <row r="24558" spans="3:3" ht="14.4" x14ac:dyDescent="0.3">
      <c r="C24558" s="10" t="s">
        <v>60780</v>
      </c>
    </row>
    <row r="24559" spans="3:3" ht="14.4" x14ac:dyDescent="0.3">
      <c r="C24559" s="10" t="s">
        <v>60781</v>
      </c>
    </row>
    <row r="24560" spans="3:3" ht="14.4" x14ac:dyDescent="0.3">
      <c r="C24560" s="10" t="s">
        <v>60782</v>
      </c>
    </row>
    <row r="24561" spans="3:3" ht="14.4" x14ac:dyDescent="0.3">
      <c r="C24561" s="10" t="s">
        <v>60783</v>
      </c>
    </row>
    <row r="24562" spans="3:3" ht="14.4" x14ac:dyDescent="0.3">
      <c r="C24562" s="10" t="s">
        <v>60784</v>
      </c>
    </row>
    <row r="24563" spans="3:3" ht="14.4" x14ac:dyDescent="0.3">
      <c r="C24563" s="10" t="s">
        <v>60785</v>
      </c>
    </row>
    <row r="24564" spans="3:3" ht="14.4" x14ac:dyDescent="0.3">
      <c r="C24564" s="10" t="s">
        <v>60786</v>
      </c>
    </row>
    <row r="24565" spans="3:3" ht="14.4" x14ac:dyDescent="0.3">
      <c r="C24565" s="10" t="s">
        <v>60787</v>
      </c>
    </row>
    <row r="24566" spans="3:3" ht="14.4" x14ac:dyDescent="0.3">
      <c r="C24566" s="10" t="s">
        <v>60788</v>
      </c>
    </row>
    <row r="24567" spans="3:3" ht="14.4" x14ac:dyDescent="0.3">
      <c r="C24567" s="10" t="s">
        <v>60789</v>
      </c>
    </row>
    <row r="24568" spans="3:3" ht="14.4" x14ac:dyDescent="0.3">
      <c r="C24568" s="10" t="s">
        <v>60790</v>
      </c>
    </row>
    <row r="24569" spans="3:3" ht="14.4" x14ac:dyDescent="0.3">
      <c r="C24569" s="10" t="s">
        <v>60791</v>
      </c>
    </row>
    <row r="24570" spans="3:3" ht="14.4" x14ac:dyDescent="0.3">
      <c r="C24570" s="10" t="s">
        <v>60792</v>
      </c>
    </row>
    <row r="24571" spans="3:3" ht="14.4" x14ac:dyDescent="0.3">
      <c r="C24571" s="10" t="s">
        <v>60793</v>
      </c>
    </row>
    <row r="24572" spans="3:3" ht="14.4" x14ac:dyDescent="0.3">
      <c r="C24572" s="10" t="s">
        <v>60794</v>
      </c>
    </row>
    <row r="24573" spans="3:3" ht="14.4" x14ac:dyDescent="0.3">
      <c r="C24573" s="10" t="s">
        <v>60795</v>
      </c>
    </row>
    <row r="24574" spans="3:3" ht="14.4" x14ac:dyDescent="0.3">
      <c r="C24574" s="10" t="s">
        <v>60796</v>
      </c>
    </row>
    <row r="24575" spans="3:3" ht="14.4" x14ac:dyDescent="0.3">
      <c r="C24575" s="10" t="s">
        <v>60797</v>
      </c>
    </row>
    <row r="24576" spans="3:3" ht="14.4" x14ac:dyDescent="0.3">
      <c r="C24576" s="10" t="s">
        <v>60798</v>
      </c>
    </row>
    <row r="24577" spans="3:3" ht="14.4" x14ac:dyDescent="0.3">
      <c r="C24577" s="10" t="s">
        <v>60799</v>
      </c>
    </row>
    <row r="24578" spans="3:3" ht="14.4" x14ac:dyDescent="0.3">
      <c r="C24578" s="10" t="s">
        <v>60800</v>
      </c>
    </row>
    <row r="24579" spans="3:3" ht="14.4" x14ac:dyDescent="0.3">
      <c r="C24579" s="10" t="s">
        <v>60801</v>
      </c>
    </row>
    <row r="24580" spans="3:3" ht="14.4" x14ac:dyDescent="0.3">
      <c r="C24580" s="10" t="s">
        <v>60802</v>
      </c>
    </row>
    <row r="24581" spans="3:3" ht="14.4" x14ac:dyDescent="0.3">
      <c r="C24581" s="10" t="s">
        <v>60803</v>
      </c>
    </row>
    <row r="24582" spans="3:3" ht="14.4" x14ac:dyDescent="0.3">
      <c r="C24582" s="10" t="s">
        <v>60804</v>
      </c>
    </row>
    <row r="24583" spans="3:3" ht="14.4" x14ac:dyDescent="0.3">
      <c r="C24583" s="10" t="s">
        <v>60805</v>
      </c>
    </row>
    <row r="24584" spans="3:3" ht="14.4" x14ac:dyDescent="0.3">
      <c r="C24584" s="10" t="s">
        <v>60806</v>
      </c>
    </row>
    <row r="24585" spans="3:3" ht="14.4" x14ac:dyDescent="0.3">
      <c r="C24585" s="10" t="s">
        <v>60807</v>
      </c>
    </row>
    <row r="24586" spans="3:3" ht="14.4" x14ac:dyDescent="0.3">
      <c r="C24586" s="10" t="s">
        <v>60808</v>
      </c>
    </row>
    <row r="24587" spans="3:3" ht="14.4" x14ac:dyDescent="0.3">
      <c r="C24587" s="10" t="s">
        <v>60809</v>
      </c>
    </row>
    <row r="24588" spans="3:3" ht="14.4" x14ac:dyDescent="0.3">
      <c r="C24588" s="10" t="s">
        <v>60810</v>
      </c>
    </row>
    <row r="24589" spans="3:3" ht="14.4" x14ac:dyDescent="0.3">
      <c r="C24589" s="10" t="s">
        <v>60811</v>
      </c>
    </row>
    <row r="24590" spans="3:3" ht="14.4" x14ac:dyDescent="0.3">
      <c r="C24590" s="10" t="s">
        <v>60812</v>
      </c>
    </row>
    <row r="24591" spans="3:3" ht="14.4" x14ac:dyDescent="0.3">
      <c r="C24591" s="10" t="s">
        <v>60813</v>
      </c>
    </row>
    <row r="24592" spans="3:3" ht="14.4" x14ac:dyDescent="0.3">
      <c r="C24592" s="10" t="s">
        <v>60814</v>
      </c>
    </row>
    <row r="24593" spans="3:3" ht="14.4" x14ac:dyDescent="0.3">
      <c r="C24593" s="10" t="s">
        <v>60815</v>
      </c>
    </row>
    <row r="24594" spans="3:3" ht="14.4" x14ac:dyDescent="0.3">
      <c r="C24594" s="10" t="s">
        <v>60816</v>
      </c>
    </row>
    <row r="24595" spans="3:3" ht="14.4" x14ac:dyDescent="0.3">
      <c r="C24595" s="10" t="s">
        <v>60817</v>
      </c>
    </row>
    <row r="24596" spans="3:3" ht="14.4" x14ac:dyDescent="0.3">
      <c r="C24596" s="10" t="s">
        <v>60818</v>
      </c>
    </row>
    <row r="24597" spans="3:3" ht="14.4" x14ac:dyDescent="0.3">
      <c r="C24597" s="10" t="s">
        <v>60819</v>
      </c>
    </row>
    <row r="24598" spans="3:3" ht="14.4" x14ac:dyDescent="0.3">
      <c r="C24598" s="10" t="s">
        <v>60820</v>
      </c>
    </row>
    <row r="24599" spans="3:3" ht="14.4" x14ac:dyDescent="0.3">
      <c r="C24599" s="10" t="s">
        <v>60821</v>
      </c>
    </row>
    <row r="24600" spans="3:3" ht="14.4" x14ac:dyDescent="0.3">
      <c r="C24600" s="10" t="s">
        <v>60822</v>
      </c>
    </row>
    <row r="24601" spans="3:3" ht="14.4" x14ac:dyDescent="0.3">
      <c r="C24601" s="10" t="s">
        <v>60823</v>
      </c>
    </row>
    <row r="24602" spans="3:3" ht="14.4" x14ac:dyDescent="0.3">
      <c r="C24602" s="10" t="s">
        <v>60824</v>
      </c>
    </row>
    <row r="24603" spans="3:3" ht="14.4" x14ac:dyDescent="0.3">
      <c r="C24603" s="10" t="s">
        <v>60825</v>
      </c>
    </row>
    <row r="24604" spans="3:3" ht="14.4" x14ac:dyDescent="0.3">
      <c r="C24604" s="10" t="s">
        <v>60826</v>
      </c>
    </row>
    <row r="24605" spans="3:3" ht="14.4" x14ac:dyDescent="0.3">
      <c r="C24605" s="10" t="s">
        <v>60827</v>
      </c>
    </row>
    <row r="24606" spans="3:3" ht="14.4" x14ac:dyDescent="0.3">
      <c r="C24606" s="10" t="s">
        <v>60828</v>
      </c>
    </row>
    <row r="24607" spans="3:3" ht="14.4" x14ac:dyDescent="0.3">
      <c r="C24607" s="10" t="s">
        <v>60829</v>
      </c>
    </row>
    <row r="24608" spans="3:3" ht="14.4" x14ac:dyDescent="0.3">
      <c r="C24608" s="10" t="s">
        <v>60830</v>
      </c>
    </row>
    <row r="24609" spans="3:3" ht="14.4" x14ac:dyDescent="0.3">
      <c r="C24609" s="10" t="s">
        <v>60831</v>
      </c>
    </row>
    <row r="24610" spans="3:3" ht="14.4" x14ac:dyDescent="0.3">
      <c r="C24610" s="10" t="s">
        <v>60832</v>
      </c>
    </row>
    <row r="24611" spans="3:3" ht="14.4" x14ac:dyDescent="0.3">
      <c r="C24611" s="10" t="s">
        <v>60833</v>
      </c>
    </row>
    <row r="24612" spans="3:3" ht="14.4" x14ac:dyDescent="0.3">
      <c r="C24612" s="10" t="s">
        <v>60834</v>
      </c>
    </row>
    <row r="24613" spans="3:3" ht="14.4" x14ac:dyDescent="0.3">
      <c r="C24613" s="10" t="s">
        <v>60835</v>
      </c>
    </row>
    <row r="24614" spans="3:3" ht="14.4" x14ac:dyDescent="0.3">
      <c r="C24614" s="10" t="s">
        <v>60836</v>
      </c>
    </row>
    <row r="24615" spans="3:3" ht="14.4" x14ac:dyDescent="0.3">
      <c r="C24615" s="10" t="s">
        <v>60837</v>
      </c>
    </row>
    <row r="24616" spans="3:3" ht="14.4" x14ac:dyDescent="0.3">
      <c r="C24616" s="10" t="s">
        <v>60838</v>
      </c>
    </row>
    <row r="24617" spans="3:3" ht="14.4" x14ac:dyDescent="0.3">
      <c r="C24617" s="10" t="s">
        <v>60839</v>
      </c>
    </row>
    <row r="24618" spans="3:3" ht="14.4" x14ac:dyDescent="0.3">
      <c r="C24618" s="10" t="s">
        <v>60840</v>
      </c>
    </row>
    <row r="24619" spans="3:3" ht="14.4" x14ac:dyDescent="0.3">
      <c r="C24619" s="10" t="s">
        <v>60841</v>
      </c>
    </row>
    <row r="24620" spans="3:3" ht="14.4" x14ac:dyDescent="0.3">
      <c r="C24620" s="10" t="s">
        <v>60842</v>
      </c>
    </row>
    <row r="24621" spans="3:3" ht="14.4" x14ac:dyDescent="0.3">
      <c r="C24621" s="10" t="s">
        <v>60843</v>
      </c>
    </row>
    <row r="24622" spans="3:3" ht="14.4" x14ac:dyDescent="0.3">
      <c r="C24622" s="10" t="s">
        <v>60844</v>
      </c>
    </row>
    <row r="24623" spans="3:3" ht="14.4" x14ac:dyDescent="0.3">
      <c r="C24623" s="10" t="s">
        <v>60845</v>
      </c>
    </row>
    <row r="24624" spans="3:3" ht="14.4" x14ac:dyDescent="0.3">
      <c r="C24624" s="10" t="s">
        <v>60846</v>
      </c>
    </row>
    <row r="24625" spans="3:3" ht="14.4" x14ac:dyDescent="0.3">
      <c r="C24625" s="10" t="s">
        <v>60847</v>
      </c>
    </row>
    <row r="24626" spans="3:3" ht="14.4" x14ac:dyDescent="0.3">
      <c r="C24626" s="10" t="s">
        <v>60848</v>
      </c>
    </row>
    <row r="24627" spans="3:3" ht="14.4" x14ac:dyDescent="0.3">
      <c r="C24627" s="10" t="s">
        <v>60849</v>
      </c>
    </row>
    <row r="24628" spans="3:3" ht="14.4" x14ac:dyDescent="0.3">
      <c r="C24628" s="10" t="s">
        <v>60850</v>
      </c>
    </row>
    <row r="24629" spans="3:3" ht="14.4" x14ac:dyDescent="0.3">
      <c r="C24629" s="10" t="s">
        <v>60851</v>
      </c>
    </row>
    <row r="24630" spans="3:3" ht="14.4" x14ac:dyDescent="0.3">
      <c r="C24630" s="10" t="s">
        <v>60852</v>
      </c>
    </row>
    <row r="24631" spans="3:3" ht="14.4" x14ac:dyDescent="0.3">
      <c r="C24631" s="10" t="s">
        <v>60853</v>
      </c>
    </row>
    <row r="24632" spans="3:3" ht="14.4" x14ac:dyDescent="0.3">
      <c r="C24632" s="10" t="s">
        <v>60854</v>
      </c>
    </row>
    <row r="24633" spans="3:3" ht="14.4" x14ac:dyDescent="0.3">
      <c r="C24633" s="10" t="s">
        <v>60855</v>
      </c>
    </row>
    <row r="24634" spans="3:3" ht="14.4" x14ac:dyDescent="0.3">
      <c r="C24634" s="10" t="s">
        <v>60856</v>
      </c>
    </row>
    <row r="24635" spans="3:3" ht="14.4" x14ac:dyDescent="0.3">
      <c r="C24635" s="10" t="s">
        <v>60857</v>
      </c>
    </row>
    <row r="24636" spans="3:3" ht="14.4" x14ac:dyDescent="0.3">
      <c r="C24636" s="10" t="s">
        <v>60858</v>
      </c>
    </row>
    <row r="24637" spans="3:3" ht="14.4" x14ac:dyDescent="0.3">
      <c r="C24637" s="10" t="s">
        <v>60859</v>
      </c>
    </row>
    <row r="24638" spans="3:3" ht="14.4" x14ac:dyDescent="0.3">
      <c r="C24638" s="10" t="s">
        <v>60860</v>
      </c>
    </row>
    <row r="24639" spans="3:3" ht="14.4" x14ac:dyDescent="0.3">
      <c r="C24639" s="10" t="s">
        <v>60861</v>
      </c>
    </row>
    <row r="24640" spans="3:3" ht="14.4" x14ac:dyDescent="0.3">
      <c r="C24640" s="10" t="s">
        <v>60862</v>
      </c>
    </row>
    <row r="24641" spans="3:3" ht="14.4" x14ac:dyDescent="0.3">
      <c r="C24641" s="10" t="s">
        <v>60863</v>
      </c>
    </row>
    <row r="24642" spans="3:3" ht="14.4" x14ac:dyDescent="0.3">
      <c r="C24642" s="10" t="s">
        <v>60864</v>
      </c>
    </row>
    <row r="24643" spans="3:3" ht="14.4" x14ac:dyDescent="0.3">
      <c r="C24643" s="10" t="s">
        <v>60865</v>
      </c>
    </row>
    <row r="24644" spans="3:3" ht="14.4" x14ac:dyDescent="0.3">
      <c r="C24644" s="10" t="s">
        <v>60866</v>
      </c>
    </row>
    <row r="24645" spans="3:3" ht="14.4" x14ac:dyDescent="0.3">
      <c r="C24645" s="10" t="s">
        <v>60867</v>
      </c>
    </row>
    <row r="24646" spans="3:3" ht="14.4" x14ac:dyDescent="0.3">
      <c r="C24646" s="10" t="s">
        <v>60868</v>
      </c>
    </row>
    <row r="24647" spans="3:3" ht="14.4" x14ac:dyDescent="0.3">
      <c r="C24647" s="10" t="s">
        <v>60869</v>
      </c>
    </row>
    <row r="24648" spans="3:3" ht="14.4" x14ac:dyDescent="0.3">
      <c r="C24648" s="10" t="s">
        <v>60870</v>
      </c>
    </row>
    <row r="24649" spans="3:3" ht="14.4" x14ac:dyDescent="0.3">
      <c r="C24649" s="10" t="s">
        <v>60871</v>
      </c>
    </row>
    <row r="24650" spans="3:3" ht="14.4" x14ac:dyDescent="0.3">
      <c r="C24650" s="10" t="s">
        <v>60872</v>
      </c>
    </row>
    <row r="24651" spans="3:3" ht="14.4" x14ac:dyDescent="0.3">
      <c r="C24651" s="10" t="s">
        <v>60873</v>
      </c>
    </row>
    <row r="24652" spans="3:3" ht="14.4" x14ac:dyDescent="0.3">
      <c r="C24652" s="10" t="s">
        <v>60874</v>
      </c>
    </row>
    <row r="24653" spans="3:3" ht="14.4" x14ac:dyDescent="0.3">
      <c r="C24653" s="10" t="s">
        <v>60875</v>
      </c>
    </row>
    <row r="24654" spans="3:3" ht="14.4" x14ac:dyDescent="0.3">
      <c r="C24654" s="10" t="s">
        <v>60876</v>
      </c>
    </row>
    <row r="24655" spans="3:3" ht="14.4" x14ac:dyDescent="0.3">
      <c r="C24655" s="10" t="s">
        <v>60877</v>
      </c>
    </row>
    <row r="24656" spans="3:3" ht="14.4" x14ac:dyDescent="0.3">
      <c r="C24656" s="10" t="s">
        <v>60878</v>
      </c>
    </row>
    <row r="24657" spans="3:3" ht="14.4" x14ac:dyDescent="0.3">
      <c r="C24657" s="10" t="s">
        <v>60879</v>
      </c>
    </row>
    <row r="24658" spans="3:3" ht="14.4" x14ac:dyDescent="0.3">
      <c r="C24658" s="10" t="s">
        <v>60880</v>
      </c>
    </row>
    <row r="24659" spans="3:3" ht="14.4" x14ac:dyDescent="0.3">
      <c r="C24659" s="10" t="s">
        <v>60881</v>
      </c>
    </row>
    <row r="24660" spans="3:3" ht="14.4" x14ac:dyDescent="0.3">
      <c r="C24660" s="10" t="s">
        <v>60882</v>
      </c>
    </row>
    <row r="24661" spans="3:3" ht="14.4" x14ac:dyDescent="0.3">
      <c r="C24661" s="10" t="s">
        <v>60883</v>
      </c>
    </row>
    <row r="24662" spans="3:3" ht="14.4" x14ac:dyDescent="0.3">
      <c r="C24662" s="10" t="s">
        <v>60884</v>
      </c>
    </row>
    <row r="24663" spans="3:3" ht="14.4" x14ac:dyDescent="0.3">
      <c r="C24663" s="10" t="s">
        <v>60885</v>
      </c>
    </row>
    <row r="24664" spans="3:3" ht="14.4" x14ac:dyDescent="0.3">
      <c r="C24664" s="10" t="s">
        <v>60886</v>
      </c>
    </row>
    <row r="24665" spans="3:3" ht="14.4" x14ac:dyDescent="0.3">
      <c r="C24665" s="10" t="s">
        <v>60887</v>
      </c>
    </row>
    <row r="24666" spans="3:3" ht="14.4" x14ac:dyDescent="0.3">
      <c r="C24666" s="10" t="s">
        <v>60888</v>
      </c>
    </row>
    <row r="24667" spans="3:3" ht="14.4" x14ac:dyDescent="0.3">
      <c r="C24667" s="10" t="s">
        <v>60889</v>
      </c>
    </row>
    <row r="24668" spans="3:3" ht="14.4" x14ac:dyDescent="0.3">
      <c r="C24668" s="10" t="s">
        <v>60890</v>
      </c>
    </row>
    <row r="24669" spans="3:3" ht="14.4" x14ac:dyDescent="0.3">
      <c r="C24669" s="10" t="s">
        <v>60891</v>
      </c>
    </row>
    <row r="24670" spans="3:3" ht="14.4" x14ac:dyDescent="0.3">
      <c r="C24670" s="10" t="s">
        <v>60892</v>
      </c>
    </row>
    <row r="24671" spans="3:3" ht="14.4" x14ac:dyDescent="0.3">
      <c r="C24671" s="10" t="s">
        <v>60893</v>
      </c>
    </row>
    <row r="24672" spans="3:3" ht="14.4" x14ac:dyDescent="0.3">
      <c r="C24672" s="10" t="s">
        <v>60894</v>
      </c>
    </row>
    <row r="24673" spans="3:3" ht="14.4" x14ac:dyDescent="0.3">
      <c r="C24673" s="10" t="s">
        <v>60895</v>
      </c>
    </row>
    <row r="24674" spans="3:3" ht="14.4" x14ac:dyDescent="0.3">
      <c r="C24674" s="10" t="s">
        <v>60896</v>
      </c>
    </row>
    <row r="24675" spans="3:3" ht="14.4" x14ac:dyDescent="0.3">
      <c r="C24675" s="10" t="s">
        <v>60897</v>
      </c>
    </row>
    <row r="24676" spans="3:3" ht="14.4" x14ac:dyDescent="0.3">
      <c r="C24676" s="10" t="s">
        <v>60898</v>
      </c>
    </row>
    <row r="24677" spans="3:3" ht="14.4" x14ac:dyDescent="0.3">
      <c r="C24677" s="10" t="s">
        <v>60899</v>
      </c>
    </row>
    <row r="24678" spans="3:3" ht="14.4" x14ac:dyDescent="0.3">
      <c r="C24678" s="10" t="s">
        <v>60900</v>
      </c>
    </row>
    <row r="24679" spans="3:3" ht="14.4" x14ac:dyDescent="0.3">
      <c r="C24679" s="10" t="s">
        <v>60901</v>
      </c>
    </row>
    <row r="24680" spans="3:3" ht="14.4" x14ac:dyDescent="0.3">
      <c r="C24680" s="10" t="s">
        <v>60902</v>
      </c>
    </row>
    <row r="24681" spans="3:3" ht="14.4" x14ac:dyDescent="0.3">
      <c r="C24681" s="10" t="s">
        <v>60903</v>
      </c>
    </row>
    <row r="24682" spans="3:3" ht="14.4" x14ac:dyDescent="0.3">
      <c r="C24682" s="10" t="s">
        <v>60904</v>
      </c>
    </row>
    <row r="24683" spans="3:3" ht="14.4" x14ac:dyDescent="0.3">
      <c r="C24683" s="10" t="s">
        <v>60905</v>
      </c>
    </row>
    <row r="24684" spans="3:3" ht="14.4" x14ac:dyDescent="0.3">
      <c r="C24684" s="10" t="s">
        <v>60906</v>
      </c>
    </row>
    <row r="24685" spans="3:3" ht="14.4" x14ac:dyDescent="0.3">
      <c r="C24685" s="10" t="s">
        <v>60907</v>
      </c>
    </row>
    <row r="24686" spans="3:3" ht="14.4" x14ac:dyDescent="0.3">
      <c r="C24686" s="10" t="s">
        <v>60908</v>
      </c>
    </row>
    <row r="24687" spans="3:3" ht="14.4" x14ac:dyDescent="0.3">
      <c r="C24687" s="10" t="s">
        <v>60909</v>
      </c>
    </row>
    <row r="24688" spans="3:3" ht="14.4" x14ac:dyDescent="0.3">
      <c r="C24688" s="10" t="s">
        <v>60910</v>
      </c>
    </row>
    <row r="24689" spans="3:3" ht="14.4" x14ac:dyDescent="0.3">
      <c r="C24689" s="10" t="s">
        <v>60911</v>
      </c>
    </row>
    <row r="24690" spans="3:3" ht="14.4" x14ac:dyDescent="0.3">
      <c r="C24690" s="10" t="s">
        <v>60912</v>
      </c>
    </row>
    <row r="24691" spans="3:3" ht="14.4" x14ac:dyDescent="0.3">
      <c r="C24691" s="10" t="s">
        <v>60913</v>
      </c>
    </row>
    <row r="24692" spans="3:3" ht="14.4" x14ac:dyDescent="0.3">
      <c r="C24692" s="10" t="s">
        <v>60914</v>
      </c>
    </row>
    <row r="24693" spans="3:3" ht="14.4" x14ac:dyDescent="0.3">
      <c r="C24693" s="10" t="s">
        <v>60915</v>
      </c>
    </row>
    <row r="24694" spans="3:3" ht="14.4" x14ac:dyDescent="0.3">
      <c r="C24694" s="10" t="s">
        <v>60916</v>
      </c>
    </row>
    <row r="24695" spans="3:3" ht="14.4" x14ac:dyDescent="0.3">
      <c r="C24695" s="10" t="s">
        <v>60917</v>
      </c>
    </row>
    <row r="24696" spans="3:3" ht="14.4" x14ac:dyDescent="0.3">
      <c r="C24696" s="10" t="s">
        <v>60918</v>
      </c>
    </row>
    <row r="24697" spans="3:3" ht="14.4" x14ac:dyDescent="0.3">
      <c r="C24697" s="10" t="s">
        <v>60919</v>
      </c>
    </row>
    <row r="24698" spans="3:3" ht="14.4" x14ac:dyDescent="0.3">
      <c r="C24698" s="10" t="s">
        <v>60920</v>
      </c>
    </row>
    <row r="24699" spans="3:3" ht="14.4" x14ac:dyDescent="0.3">
      <c r="C24699" s="10" t="s">
        <v>60921</v>
      </c>
    </row>
    <row r="24700" spans="3:3" ht="14.4" x14ac:dyDescent="0.3">
      <c r="C24700" s="10" t="s">
        <v>60922</v>
      </c>
    </row>
    <row r="24701" spans="3:3" ht="14.4" x14ac:dyDescent="0.3">
      <c r="C24701" s="10" t="s">
        <v>60923</v>
      </c>
    </row>
    <row r="24702" spans="3:3" ht="14.4" x14ac:dyDescent="0.3">
      <c r="C24702" s="10" t="s">
        <v>60924</v>
      </c>
    </row>
    <row r="24703" spans="3:3" ht="14.4" x14ac:dyDescent="0.3">
      <c r="C24703" s="10" t="s">
        <v>60925</v>
      </c>
    </row>
    <row r="24704" spans="3:3" ht="14.4" x14ac:dyDescent="0.3">
      <c r="C24704" s="10" t="s">
        <v>60926</v>
      </c>
    </row>
    <row r="24705" spans="3:3" ht="14.4" x14ac:dyDescent="0.3">
      <c r="C24705" s="10" t="s">
        <v>60927</v>
      </c>
    </row>
    <row r="24706" spans="3:3" ht="14.4" x14ac:dyDescent="0.3">
      <c r="C24706" s="10" t="s">
        <v>60928</v>
      </c>
    </row>
    <row r="24707" spans="3:3" ht="14.4" x14ac:dyDescent="0.3">
      <c r="C24707" s="10" t="s">
        <v>60929</v>
      </c>
    </row>
    <row r="24708" spans="3:3" ht="14.4" x14ac:dyDescent="0.3">
      <c r="C24708" s="10" t="s">
        <v>60930</v>
      </c>
    </row>
    <row r="24709" spans="3:3" ht="14.4" x14ac:dyDescent="0.3">
      <c r="C24709" s="10" t="s">
        <v>60931</v>
      </c>
    </row>
    <row r="24710" spans="3:3" ht="14.4" x14ac:dyDescent="0.3">
      <c r="C24710" s="10" t="s">
        <v>60932</v>
      </c>
    </row>
    <row r="24711" spans="3:3" ht="14.4" x14ac:dyDescent="0.3">
      <c r="C24711" s="10" t="s">
        <v>60933</v>
      </c>
    </row>
    <row r="24712" spans="3:3" ht="14.4" x14ac:dyDescent="0.3">
      <c r="C24712" s="10" t="s">
        <v>60934</v>
      </c>
    </row>
    <row r="24713" spans="3:3" ht="14.4" x14ac:dyDescent="0.3">
      <c r="C24713" s="10" t="s">
        <v>60935</v>
      </c>
    </row>
    <row r="24714" spans="3:3" ht="14.4" x14ac:dyDescent="0.3">
      <c r="C24714" s="10" t="s">
        <v>60936</v>
      </c>
    </row>
    <row r="24715" spans="3:3" ht="14.4" x14ac:dyDescent="0.3">
      <c r="C24715" s="10" t="s">
        <v>60937</v>
      </c>
    </row>
    <row r="24716" spans="3:3" ht="14.4" x14ac:dyDescent="0.3">
      <c r="C24716" s="10" t="s">
        <v>60938</v>
      </c>
    </row>
    <row r="24717" spans="3:3" ht="14.4" x14ac:dyDescent="0.3">
      <c r="C24717" s="10" t="s">
        <v>60939</v>
      </c>
    </row>
    <row r="24718" spans="3:3" ht="14.4" x14ac:dyDescent="0.3">
      <c r="C24718" s="10" t="s">
        <v>60940</v>
      </c>
    </row>
    <row r="24719" spans="3:3" ht="14.4" x14ac:dyDescent="0.3">
      <c r="C24719" s="10" t="s">
        <v>60941</v>
      </c>
    </row>
    <row r="24720" spans="3:3" ht="14.4" x14ac:dyDescent="0.3">
      <c r="C24720" s="10" t="s">
        <v>60942</v>
      </c>
    </row>
    <row r="24721" spans="3:3" ht="14.4" x14ac:dyDescent="0.3">
      <c r="C24721" s="10" t="s">
        <v>60943</v>
      </c>
    </row>
    <row r="24722" spans="3:3" ht="14.4" x14ac:dyDescent="0.3">
      <c r="C24722" s="10" t="s">
        <v>60944</v>
      </c>
    </row>
    <row r="24723" spans="3:3" ht="14.4" x14ac:dyDescent="0.3">
      <c r="C24723" s="10" t="s">
        <v>60945</v>
      </c>
    </row>
    <row r="24724" spans="3:3" ht="14.4" x14ac:dyDescent="0.3">
      <c r="C24724" s="10" t="s">
        <v>60946</v>
      </c>
    </row>
    <row r="24725" spans="3:3" ht="14.4" x14ac:dyDescent="0.3">
      <c r="C24725" s="10" t="s">
        <v>60947</v>
      </c>
    </row>
    <row r="24726" spans="3:3" ht="14.4" x14ac:dyDescent="0.3">
      <c r="C24726" s="10" t="s">
        <v>60948</v>
      </c>
    </row>
    <row r="24727" spans="3:3" ht="14.4" x14ac:dyDescent="0.3">
      <c r="C24727" s="10" t="s">
        <v>60949</v>
      </c>
    </row>
    <row r="24728" spans="3:3" ht="14.4" x14ac:dyDescent="0.3">
      <c r="C24728" s="10" t="s">
        <v>60950</v>
      </c>
    </row>
    <row r="24729" spans="3:3" ht="14.4" x14ac:dyDescent="0.3">
      <c r="C24729" s="10" t="s">
        <v>60951</v>
      </c>
    </row>
    <row r="24730" spans="3:3" ht="14.4" x14ac:dyDescent="0.3">
      <c r="C24730" s="10" t="s">
        <v>60952</v>
      </c>
    </row>
    <row r="24731" spans="3:3" ht="14.4" x14ac:dyDescent="0.3">
      <c r="C24731" s="10" t="s">
        <v>60953</v>
      </c>
    </row>
    <row r="24732" spans="3:3" ht="14.4" x14ac:dyDescent="0.3">
      <c r="C24732" s="10" t="s">
        <v>60954</v>
      </c>
    </row>
    <row r="24733" spans="3:3" ht="14.4" x14ac:dyDescent="0.3">
      <c r="C24733" s="10" t="s">
        <v>60955</v>
      </c>
    </row>
    <row r="24734" spans="3:3" ht="14.4" x14ac:dyDescent="0.3">
      <c r="C24734" s="10" t="s">
        <v>60956</v>
      </c>
    </row>
    <row r="24735" spans="3:3" ht="14.4" x14ac:dyDescent="0.3">
      <c r="C24735" s="10" t="s">
        <v>60957</v>
      </c>
    </row>
    <row r="24736" spans="3:3" ht="14.4" x14ac:dyDescent="0.3">
      <c r="C24736" s="10" t="s">
        <v>60958</v>
      </c>
    </row>
    <row r="24737" spans="3:3" ht="14.4" x14ac:dyDescent="0.3">
      <c r="C24737" s="10" t="s">
        <v>60959</v>
      </c>
    </row>
    <row r="24738" spans="3:3" ht="14.4" x14ac:dyDescent="0.3">
      <c r="C24738" s="10" t="s">
        <v>60960</v>
      </c>
    </row>
    <row r="24739" spans="3:3" ht="14.4" x14ac:dyDescent="0.3">
      <c r="C24739" s="10" t="s">
        <v>60961</v>
      </c>
    </row>
    <row r="24740" spans="3:3" ht="14.4" x14ac:dyDescent="0.3">
      <c r="C24740" s="10" t="s">
        <v>60962</v>
      </c>
    </row>
    <row r="24741" spans="3:3" ht="14.4" x14ac:dyDescent="0.3">
      <c r="C24741" s="10" t="s">
        <v>60963</v>
      </c>
    </row>
    <row r="24742" spans="3:3" ht="14.4" x14ac:dyDescent="0.3">
      <c r="C24742" s="10" t="s">
        <v>60964</v>
      </c>
    </row>
    <row r="24743" spans="3:3" ht="14.4" x14ac:dyDescent="0.3">
      <c r="C24743" s="10" t="s">
        <v>60965</v>
      </c>
    </row>
    <row r="24744" spans="3:3" ht="14.4" x14ac:dyDescent="0.3">
      <c r="C24744" s="10" t="s">
        <v>60966</v>
      </c>
    </row>
    <row r="24745" spans="3:3" ht="14.4" x14ac:dyDescent="0.3">
      <c r="C24745" s="10" t="s">
        <v>60967</v>
      </c>
    </row>
    <row r="24746" spans="3:3" ht="14.4" x14ac:dyDescent="0.3">
      <c r="C24746" s="10" t="s">
        <v>60968</v>
      </c>
    </row>
    <row r="24747" spans="3:3" ht="14.4" x14ac:dyDescent="0.3">
      <c r="C24747" s="10" t="s">
        <v>60969</v>
      </c>
    </row>
    <row r="24748" spans="3:3" ht="14.4" x14ac:dyDescent="0.3">
      <c r="C24748" s="10" t="s">
        <v>60970</v>
      </c>
    </row>
    <row r="24749" spans="3:3" ht="14.4" x14ac:dyDescent="0.3">
      <c r="C24749" s="10" t="s">
        <v>60971</v>
      </c>
    </row>
    <row r="24750" spans="3:3" ht="14.4" x14ac:dyDescent="0.3">
      <c r="C24750" s="10" t="s">
        <v>60972</v>
      </c>
    </row>
    <row r="24751" spans="3:3" ht="14.4" x14ac:dyDescent="0.3">
      <c r="C24751" s="10" t="s">
        <v>60973</v>
      </c>
    </row>
    <row r="24752" spans="3:3" ht="14.4" x14ac:dyDescent="0.3">
      <c r="C24752" s="10" t="s">
        <v>60974</v>
      </c>
    </row>
    <row r="24753" spans="3:3" ht="14.4" x14ac:dyDescent="0.3">
      <c r="C24753" s="10" t="s">
        <v>60975</v>
      </c>
    </row>
    <row r="24754" spans="3:3" ht="14.4" x14ac:dyDescent="0.3">
      <c r="C24754" s="10" t="s">
        <v>60976</v>
      </c>
    </row>
    <row r="24755" spans="3:3" ht="14.4" x14ac:dyDescent="0.3">
      <c r="C24755" s="10" t="s">
        <v>60977</v>
      </c>
    </row>
    <row r="24756" spans="3:3" ht="14.4" x14ac:dyDescent="0.3">
      <c r="C24756" s="10" t="s">
        <v>60978</v>
      </c>
    </row>
    <row r="24757" spans="3:3" ht="14.4" x14ac:dyDescent="0.3">
      <c r="C24757" s="10" t="s">
        <v>60979</v>
      </c>
    </row>
    <row r="24758" spans="3:3" ht="14.4" x14ac:dyDescent="0.3">
      <c r="C24758" s="10" t="s">
        <v>60980</v>
      </c>
    </row>
    <row r="24759" spans="3:3" ht="14.4" x14ac:dyDescent="0.3">
      <c r="C24759" s="10" t="s">
        <v>60981</v>
      </c>
    </row>
    <row r="24760" spans="3:3" ht="14.4" x14ac:dyDescent="0.3">
      <c r="C24760" s="10" t="s">
        <v>60982</v>
      </c>
    </row>
    <row r="24761" spans="3:3" ht="14.4" x14ac:dyDescent="0.3">
      <c r="C24761" s="10" t="s">
        <v>60983</v>
      </c>
    </row>
    <row r="24762" spans="3:3" ht="14.4" x14ac:dyDescent="0.3">
      <c r="C24762" s="10" t="s">
        <v>60984</v>
      </c>
    </row>
    <row r="24763" spans="3:3" ht="14.4" x14ac:dyDescent="0.3">
      <c r="C24763" s="10" t="s">
        <v>60985</v>
      </c>
    </row>
    <row r="24764" spans="3:3" ht="14.4" x14ac:dyDescent="0.3">
      <c r="C24764" s="10" t="s">
        <v>60986</v>
      </c>
    </row>
    <row r="24765" spans="3:3" ht="14.4" x14ac:dyDescent="0.3">
      <c r="C24765" s="10" t="s">
        <v>60987</v>
      </c>
    </row>
    <row r="24766" spans="3:3" ht="14.4" x14ac:dyDescent="0.3">
      <c r="C24766" s="10" t="s">
        <v>60988</v>
      </c>
    </row>
    <row r="24767" spans="3:3" ht="14.4" x14ac:dyDescent="0.3">
      <c r="C24767" s="10" t="s">
        <v>60989</v>
      </c>
    </row>
    <row r="24768" spans="3:3" ht="14.4" x14ac:dyDescent="0.3">
      <c r="C24768" s="10" t="s">
        <v>60990</v>
      </c>
    </row>
    <row r="24769" spans="3:3" ht="14.4" x14ac:dyDescent="0.3">
      <c r="C24769" s="10" t="s">
        <v>60991</v>
      </c>
    </row>
    <row r="24770" spans="3:3" ht="14.4" x14ac:dyDescent="0.3">
      <c r="C24770" s="10" t="s">
        <v>60992</v>
      </c>
    </row>
    <row r="24771" spans="3:3" ht="14.4" x14ac:dyDescent="0.3">
      <c r="C24771" s="10" t="s">
        <v>60993</v>
      </c>
    </row>
    <row r="24772" spans="3:3" ht="14.4" x14ac:dyDescent="0.3">
      <c r="C24772" s="10" t="s">
        <v>60994</v>
      </c>
    </row>
    <row r="24773" spans="3:3" ht="14.4" x14ac:dyDescent="0.3">
      <c r="C24773" s="10" t="s">
        <v>60995</v>
      </c>
    </row>
    <row r="24774" spans="3:3" ht="14.4" x14ac:dyDescent="0.3">
      <c r="C24774" s="10" t="s">
        <v>60996</v>
      </c>
    </row>
    <row r="24775" spans="3:3" ht="14.4" x14ac:dyDescent="0.3">
      <c r="C24775" s="10" t="s">
        <v>60997</v>
      </c>
    </row>
    <row r="24776" spans="3:3" ht="14.4" x14ac:dyDescent="0.3">
      <c r="C24776" s="10" t="s">
        <v>60998</v>
      </c>
    </row>
    <row r="24777" spans="3:3" ht="14.4" x14ac:dyDescent="0.3">
      <c r="C24777" s="10" t="s">
        <v>60999</v>
      </c>
    </row>
    <row r="24778" spans="3:3" ht="14.4" x14ac:dyDescent="0.3">
      <c r="C24778" s="10" t="s">
        <v>61000</v>
      </c>
    </row>
    <row r="24779" spans="3:3" ht="14.4" x14ac:dyDescent="0.3">
      <c r="C24779" s="10" t="s">
        <v>61001</v>
      </c>
    </row>
    <row r="24780" spans="3:3" ht="14.4" x14ac:dyDescent="0.3">
      <c r="C24780" s="10" t="s">
        <v>61002</v>
      </c>
    </row>
    <row r="24781" spans="3:3" ht="14.4" x14ac:dyDescent="0.3">
      <c r="C24781" s="10" t="s">
        <v>61003</v>
      </c>
    </row>
    <row r="24782" spans="3:3" ht="14.4" x14ac:dyDescent="0.3">
      <c r="C24782" s="10" t="s">
        <v>61004</v>
      </c>
    </row>
    <row r="24783" spans="3:3" ht="14.4" x14ac:dyDescent="0.3">
      <c r="C24783" s="10" t="s">
        <v>61005</v>
      </c>
    </row>
    <row r="24784" spans="3:3" ht="14.4" x14ac:dyDescent="0.3">
      <c r="C24784" s="10" t="s">
        <v>61006</v>
      </c>
    </row>
    <row r="24785" spans="3:3" ht="14.4" x14ac:dyDescent="0.3">
      <c r="C24785" s="10" t="s">
        <v>61007</v>
      </c>
    </row>
    <row r="24786" spans="3:3" ht="14.4" x14ac:dyDescent="0.3">
      <c r="C24786" s="10" t="s">
        <v>61008</v>
      </c>
    </row>
    <row r="24787" spans="3:3" ht="14.4" x14ac:dyDescent="0.3">
      <c r="C24787" s="10" t="s">
        <v>61009</v>
      </c>
    </row>
    <row r="24788" spans="3:3" ht="14.4" x14ac:dyDescent="0.3">
      <c r="C24788" s="10" t="s">
        <v>61010</v>
      </c>
    </row>
    <row r="24789" spans="3:3" ht="14.4" x14ac:dyDescent="0.3">
      <c r="C24789" s="10" t="s">
        <v>61011</v>
      </c>
    </row>
    <row r="24790" spans="3:3" ht="14.4" x14ac:dyDescent="0.3">
      <c r="C24790" s="10" t="s">
        <v>61012</v>
      </c>
    </row>
    <row r="24791" spans="3:3" ht="14.4" x14ac:dyDescent="0.3">
      <c r="C24791" s="10" t="s">
        <v>61013</v>
      </c>
    </row>
    <row r="24792" spans="3:3" ht="14.4" x14ac:dyDescent="0.3">
      <c r="C24792" s="10" t="s">
        <v>61014</v>
      </c>
    </row>
    <row r="24793" spans="3:3" ht="14.4" x14ac:dyDescent="0.3">
      <c r="C24793" s="10" t="s">
        <v>61015</v>
      </c>
    </row>
    <row r="24794" spans="3:3" ht="14.4" x14ac:dyDescent="0.3">
      <c r="C24794" s="10" t="s">
        <v>61016</v>
      </c>
    </row>
    <row r="24795" spans="3:3" ht="14.4" x14ac:dyDescent="0.3">
      <c r="C24795" s="10" t="s">
        <v>61017</v>
      </c>
    </row>
    <row r="24796" spans="3:3" ht="14.4" x14ac:dyDescent="0.3">
      <c r="C24796" s="10" t="s">
        <v>61018</v>
      </c>
    </row>
    <row r="24797" spans="3:3" ht="14.4" x14ac:dyDescent="0.3">
      <c r="C24797" s="10" t="s">
        <v>61019</v>
      </c>
    </row>
    <row r="24798" spans="3:3" ht="14.4" x14ac:dyDescent="0.3">
      <c r="C24798" s="10" t="s">
        <v>61020</v>
      </c>
    </row>
    <row r="24799" spans="3:3" ht="14.4" x14ac:dyDescent="0.3">
      <c r="C24799" s="10" t="s">
        <v>61021</v>
      </c>
    </row>
    <row r="24800" spans="3:3" ht="14.4" x14ac:dyDescent="0.3">
      <c r="C24800" s="10" t="s">
        <v>61022</v>
      </c>
    </row>
    <row r="24801" spans="3:3" ht="14.4" x14ac:dyDescent="0.3">
      <c r="C24801" s="10" t="s">
        <v>61023</v>
      </c>
    </row>
    <row r="24802" spans="3:3" ht="14.4" x14ac:dyDescent="0.3">
      <c r="C24802" s="10" t="s">
        <v>61024</v>
      </c>
    </row>
    <row r="24803" spans="3:3" ht="14.4" x14ac:dyDescent="0.3">
      <c r="C24803" s="10" t="s">
        <v>61025</v>
      </c>
    </row>
    <row r="24804" spans="3:3" ht="14.4" x14ac:dyDescent="0.3">
      <c r="C24804" s="10" t="s">
        <v>61026</v>
      </c>
    </row>
    <row r="24805" spans="3:3" ht="14.4" x14ac:dyDescent="0.3">
      <c r="C24805" s="10" t="s">
        <v>61027</v>
      </c>
    </row>
    <row r="24806" spans="3:3" ht="14.4" x14ac:dyDescent="0.3">
      <c r="C24806" s="10" t="s">
        <v>61028</v>
      </c>
    </row>
    <row r="24807" spans="3:3" ht="14.4" x14ac:dyDescent="0.3">
      <c r="C24807" s="10" t="s">
        <v>61029</v>
      </c>
    </row>
    <row r="24808" spans="3:3" ht="14.4" x14ac:dyDescent="0.3">
      <c r="C24808" s="10" t="s">
        <v>61030</v>
      </c>
    </row>
    <row r="24809" spans="3:3" ht="14.4" x14ac:dyDescent="0.3">
      <c r="C24809" s="10" t="s">
        <v>61031</v>
      </c>
    </row>
    <row r="24810" spans="3:3" ht="14.4" x14ac:dyDescent="0.3">
      <c r="C24810" s="10" t="s">
        <v>61032</v>
      </c>
    </row>
    <row r="24811" spans="3:3" ht="14.4" x14ac:dyDescent="0.3">
      <c r="C24811" s="10" t="s">
        <v>61033</v>
      </c>
    </row>
    <row r="24812" spans="3:3" ht="14.4" x14ac:dyDescent="0.3">
      <c r="C24812" s="10" t="s">
        <v>61034</v>
      </c>
    </row>
    <row r="24813" spans="3:3" ht="14.4" x14ac:dyDescent="0.3">
      <c r="C24813" s="10" t="s">
        <v>61035</v>
      </c>
    </row>
    <row r="24814" spans="3:3" ht="14.4" x14ac:dyDescent="0.3">
      <c r="C24814" s="10" t="s">
        <v>61036</v>
      </c>
    </row>
    <row r="24815" spans="3:3" ht="14.4" x14ac:dyDescent="0.3">
      <c r="C24815" s="10" t="s">
        <v>61037</v>
      </c>
    </row>
    <row r="24816" spans="3:3" ht="14.4" x14ac:dyDescent="0.3">
      <c r="C24816" s="10" t="s">
        <v>61038</v>
      </c>
    </row>
    <row r="24817" spans="3:3" ht="14.4" x14ac:dyDescent="0.3">
      <c r="C24817" s="10" t="s">
        <v>61039</v>
      </c>
    </row>
    <row r="24818" spans="3:3" ht="14.4" x14ac:dyDescent="0.3">
      <c r="C24818" s="10" t="s">
        <v>61040</v>
      </c>
    </row>
    <row r="24819" spans="3:3" ht="14.4" x14ac:dyDescent="0.3">
      <c r="C24819" s="10" t="s">
        <v>61041</v>
      </c>
    </row>
    <row r="24820" spans="3:3" ht="14.4" x14ac:dyDescent="0.3">
      <c r="C24820" s="10" t="s">
        <v>61042</v>
      </c>
    </row>
    <row r="24821" spans="3:3" ht="14.4" x14ac:dyDescent="0.3">
      <c r="C24821" s="10" t="s">
        <v>61043</v>
      </c>
    </row>
    <row r="24822" spans="3:3" ht="14.4" x14ac:dyDescent="0.3">
      <c r="C24822" s="10" t="s">
        <v>61044</v>
      </c>
    </row>
    <row r="24823" spans="3:3" ht="14.4" x14ac:dyDescent="0.3">
      <c r="C24823" s="10" t="s">
        <v>61045</v>
      </c>
    </row>
    <row r="24824" spans="3:3" ht="14.4" x14ac:dyDescent="0.3">
      <c r="C24824" s="10" t="s">
        <v>61046</v>
      </c>
    </row>
    <row r="24825" spans="3:3" ht="14.4" x14ac:dyDescent="0.3">
      <c r="C24825" s="10" t="s">
        <v>61047</v>
      </c>
    </row>
    <row r="24826" spans="3:3" ht="14.4" x14ac:dyDescent="0.3">
      <c r="C24826" s="10" t="s">
        <v>61048</v>
      </c>
    </row>
    <row r="24827" spans="3:3" ht="14.4" x14ac:dyDescent="0.3">
      <c r="C24827" s="10" t="s">
        <v>61049</v>
      </c>
    </row>
    <row r="24828" spans="3:3" ht="14.4" x14ac:dyDescent="0.3">
      <c r="C24828" s="10" t="s">
        <v>61050</v>
      </c>
    </row>
    <row r="24829" spans="3:3" ht="14.4" x14ac:dyDescent="0.3">
      <c r="C24829" s="10" t="s">
        <v>61051</v>
      </c>
    </row>
    <row r="24830" spans="3:3" ht="14.4" x14ac:dyDescent="0.3">
      <c r="C24830" s="10" t="s">
        <v>61052</v>
      </c>
    </row>
    <row r="24831" spans="3:3" ht="14.4" x14ac:dyDescent="0.3">
      <c r="C24831" s="10" t="s">
        <v>61053</v>
      </c>
    </row>
    <row r="24832" spans="3:3" ht="14.4" x14ac:dyDescent="0.3">
      <c r="C24832" s="10" t="s">
        <v>61054</v>
      </c>
    </row>
    <row r="24833" spans="3:3" ht="14.4" x14ac:dyDescent="0.3">
      <c r="C24833" s="10" t="s">
        <v>61055</v>
      </c>
    </row>
    <row r="24834" spans="3:3" ht="14.4" x14ac:dyDescent="0.3">
      <c r="C24834" s="10" t="s">
        <v>61056</v>
      </c>
    </row>
    <row r="24835" spans="3:3" ht="14.4" x14ac:dyDescent="0.3">
      <c r="C24835" s="10" t="s">
        <v>61057</v>
      </c>
    </row>
    <row r="24836" spans="3:3" ht="14.4" x14ac:dyDescent="0.3">
      <c r="C24836" s="10" t="s">
        <v>61058</v>
      </c>
    </row>
    <row r="24837" spans="3:3" ht="14.4" x14ac:dyDescent="0.3">
      <c r="C24837" s="10" t="s">
        <v>61059</v>
      </c>
    </row>
    <row r="24838" spans="3:3" ht="14.4" x14ac:dyDescent="0.3">
      <c r="C24838" s="10" t="s">
        <v>61060</v>
      </c>
    </row>
    <row r="24839" spans="3:3" ht="14.4" x14ac:dyDescent="0.3">
      <c r="C24839" s="10" t="s">
        <v>61061</v>
      </c>
    </row>
    <row r="24840" spans="3:3" ht="14.4" x14ac:dyDescent="0.3">
      <c r="C24840" s="10" t="s">
        <v>61062</v>
      </c>
    </row>
    <row r="24841" spans="3:3" ht="14.4" x14ac:dyDescent="0.3">
      <c r="C24841" s="10" t="s">
        <v>61063</v>
      </c>
    </row>
    <row r="24842" spans="3:3" ht="14.4" x14ac:dyDescent="0.3">
      <c r="C24842" s="10" t="s">
        <v>61064</v>
      </c>
    </row>
    <row r="24843" spans="3:3" ht="14.4" x14ac:dyDescent="0.3">
      <c r="C24843" s="10" t="s">
        <v>61065</v>
      </c>
    </row>
    <row r="24844" spans="3:3" ht="14.4" x14ac:dyDescent="0.3">
      <c r="C24844" s="10" t="s">
        <v>61066</v>
      </c>
    </row>
    <row r="24845" spans="3:3" ht="14.4" x14ac:dyDescent="0.3">
      <c r="C24845" s="10" t="s">
        <v>61067</v>
      </c>
    </row>
    <row r="24846" spans="3:3" ht="14.4" x14ac:dyDescent="0.3">
      <c r="C24846" s="10" t="s">
        <v>61068</v>
      </c>
    </row>
    <row r="24847" spans="3:3" ht="14.4" x14ac:dyDescent="0.3">
      <c r="C24847" s="10" t="s">
        <v>61069</v>
      </c>
    </row>
    <row r="24848" spans="3:3" ht="14.4" x14ac:dyDescent="0.3">
      <c r="C24848" s="10" t="s">
        <v>61070</v>
      </c>
    </row>
    <row r="24849" spans="3:3" ht="14.4" x14ac:dyDescent="0.3">
      <c r="C24849" s="10" t="s">
        <v>61071</v>
      </c>
    </row>
    <row r="24850" spans="3:3" ht="14.4" x14ac:dyDescent="0.3">
      <c r="C24850" s="10" t="s">
        <v>61072</v>
      </c>
    </row>
    <row r="24851" spans="3:3" ht="14.4" x14ac:dyDescent="0.3">
      <c r="C24851" s="10" t="s">
        <v>61073</v>
      </c>
    </row>
    <row r="24852" spans="3:3" ht="14.4" x14ac:dyDescent="0.3">
      <c r="C24852" s="10" t="s">
        <v>61074</v>
      </c>
    </row>
    <row r="24853" spans="3:3" ht="14.4" x14ac:dyDescent="0.3">
      <c r="C24853" s="10" t="s">
        <v>61075</v>
      </c>
    </row>
    <row r="24854" spans="3:3" ht="14.4" x14ac:dyDescent="0.3">
      <c r="C24854" s="10" t="s">
        <v>61076</v>
      </c>
    </row>
    <row r="24855" spans="3:3" ht="14.4" x14ac:dyDescent="0.3">
      <c r="C24855" s="10" t="s">
        <v>61077</v>
      </c>
    </row>
    <row r="24856" spans="3:3" ht="14.4" x14ac:dyDescent="0.3">
      <c r="C24856" s="10" t="s">
        <v>61078</v>
      </c>
    </row>
    <row r="24857" spans="3:3" ht="14.4" x14ac:dyDescent="0.3">
      <c r="C24857" s="10" t="s">
        <v>61079</v>
      </c>
    </row>
    <row r="24858" spans="3:3" ht="14.4" x14ac:dyDescent="0.3">
      <c r="C24858" s="10" t="s">
        <v>61080</v>
      </c>
    </row>
    <row r="24859" spans="3:3" ht="14.4" x14ac:dyDescent="0.3">
      <c r="C24859" s="10" t="s">
        <v>61081</v>
      </c>
    </row>
    <row r="24860" spans="3:3" ht="14.4" x14ac:dyDescent="0.3">
      <c r="C24860" s="10" t="s">
        <v>61082</v>
      </c>
    </row>
    <row r="24861" spans="3:3" ht="14.4" x14ac:dyDescent="0.3">
      <c r="C24861" s="10" t="s">
        <v>61083</v>
      </c>
    </row>
    <row r="24862" spans="3:3" ht="14.4" x14ac:dyDescent="0.3">
      <c r="C24862" s="10" t="s">
        <v>61084</v>
      </c>
    </row>
    <row r="24863" spans="3:3" ht="14.4" x14ac:dyDescent="0.3">
      <c r="C24863" s="10" t="s">
        <v>61085</v>
      </c>
    </row>
    <row r="24864" spans="3:3" ht="14.4" x14ac:dyDescent="0.3">
      <c r="C24864" s="10" t="s">
        <v>61086</v>
      </c>
    </row>
    <row r="24865" spans="3:3" ht="14.4" x14ac:dyDescent="0.3">
      <c r="C24865" s="10" t="s">
        <v>61087</v>
      </c>
    </row>
    <row r="24866" spans="3:3" ht="14.4" x14ac:dyDescent="0.3">
      <c r="C24866" s="10" t="s">
        <v>61088</v>
      </c>
    </row>
    <row r="24867" spans="3:3" ht="14.4" x14ac:dyDescent="0.3">
      <c r="C24867" s="10" t="s">
        <v>61089</v>
      </c>
    </row>
    <row r="24868" spans="3:3" ht="14.4" x14ac:dyDescent="0.3">
      <c r="C24868" s="10" t="s">
        <v>61090</v>
      </c>
    </row>
    <row r="24869" spans="3:3" ht="14.4" x14ac:dyDescent="0.3">
      <c r="C24869" s="10" t="s">
        <v>61091</v>
      </c>
    </row>
    <row r="24870" spans="3:3" ht="14.4" x14ac:dyDescent="0.3">
      <c r="C24870" s="10" t="s">
        <v>61092</v>
      </c>
    </row>
    <row r="24871" spans="3:3" ht="14.4" x14ac:dyDescent="0.3">
      <c r="C24871" s="10" t="s">
        <v>61093</v>
      </c>
    </row>
    <row r="24872" spans="3:3" ht="14.4" x14ac:dyDescent="0.3">
      <c r="C24872" s="10" t="s">
        <v>61094</v>
      </c>
    </row>
    <row r="24873" spans="3:3" ht="14.4" x14ac:dyDescent="0.3">
      <c r="C24873" s="10" t="s">
        <v>61095</v>
      </c>
    </row>
    <row r="24874" spans="3:3" ht="14.4" x14ac:dyDescent="0.3">
      <c r="C24874" s="10" t="s">
        <v>61096</v>
      </c>
    </row>
    <row r="24875" spans="3:3" ht="14.4" x14ac:dyDescent="0.3">
      <c r="C24875" s="10" t="s">
        <v>61097</v>
      </c>
    </row>
    <row r="24876" spans="3:3" ht="14.4" x14ac:dyDescent="0.3">
      <c r="C24876" s="10" t="s">
        <v>61098</v>
      </c>
    </row>
    <row r="24877" spans="3:3" ht="14.4" x14ac:dyDescent="0.3">
      <c r="C24877" s="10" t="s">
        <v>61099</v>
      </c>
    </row>
    <row r="24878" spans="3:3" ht="14.4" x14ac:dyDescent="0.3">
      <c r="C24878" s="10" t="s">
        <v>61100</v>
      </c>
    </row>
    <row r="24879" spans="3:3" ht="14.4" x14ac:dyDescent="0.3">
      <c r="C24879" s="10" t="s">
        <v>61101</v>
      </c>
    </row>
    <row r="24880" spans="3:3" ht="14.4" x14ac:dyDescent="0.3">
      <c r="C24880" s="10" t="s">
        <v>61102</v>
      </c>
    </row>
    <row r="24881" spans="3:3" ht="14.4" x14ac:dyDescent="0.3">
      <c r="C24881" s="10" t="s">
        <v>61103</v>
      </c>
    </row>
    <row r="24882" spans="3:3" ht="14.4" x14ac:dyDescent="0.3">
      <c r="C24882" s="10" t="s">
        <v>61104</v>
      </c>
    </row>
    <row r="24883" spans="3:3" ht="14.4" x14ac:dyDescent="0.3">
      <c r="C24883" s="10" t="s">
        <v>61105</v>
      </c>
    </row>
    <row r="24884" spans="3:3" ht="14.4" x14ac:dyDescent="0.3">
      <c r="C24884" s="10" t="s">
        <v>61106</v>
      </c>
    </row>
    <row r="24885" spans="3:3" ht="14.4" x14ac:dyDescent="0.3">
      <c r="C24885" s="10" t="s">
        <v>61107</v>
      </c>
    </row>
    <row r="24886" spans="3:3" ht="14.4" x14ac:dyDescent="0.3">
      <c r="C24886" s="10" t="s">
        <v>61108</v>
      </c>
    </row>
    <row r="24887" spans="3:3" ht="14.4" x14ac:dyDescent="0.3">
      <c r="C24887" s="10" t="s">
        <v>61109</v>
      </c>
    </row>
    <row r="24888" spans="3:3" ht="14.4" x14ac:dyDescent="0.3">
      <c r="C24888" s="10" t="s">
        <v>61110</v>
      </c>
    </row>
    <row r="24889" spans="3:3" ht="14.4" x14ac:dyDescent="0.3">
      <c r="C24889" s="10" t="s">
        <v>61111</v>
      </c>
    </row>
    <row r="24890" spans="3:3" ht="14.4" x14ac:dyDescent="0.3">
      <c r="C24890" s="10" t="s">
        <v>61112</v>
      </c>
    </row>
    <row r="24891" spans="3:3" ht="14.4" x14ac:dyDescent="0.3">
      <c r="C24891" s="10" t="s">
        <v>61113</v>
      </c>
    </row>
    <row r="24892" spans="3:3" ht="14.4" x14ac:dyDescent="0.3">
      <c r="C24892" s="10" t="s">
        <v>61114</v>
      </c>
    </row>
    <row r="24893" spans="3:3" ht="14.4" x14ac:dyDescent="0.3">
      <c r="C24893" s="10" t="s">
        <v>61115</v>
      </c>
    </row>
    <row r="24894" spans="3:3" ht="14.4" x14ac:dyDescent="0.3">
      <c r="C24894" s="10" t="s">
        <v>61116</v>
      </c>
    </row>
    <row r="24895" spans="3:3" ht="14.4" x14ac:dyDescent="0.3">
      <c r="C24895" s="10" t="s">
        <v>61117</v>
      </c>
    </row>
    <row r="24896" spans="3:3" ht="14.4" x14ac:dyDescent="0.3">
      <c r="C24896" s="10" t="s">
        <v>61118</v>
      </c>
    </row>
    <row r="24897" spans="3:3" ht="14.4" x14ac:dyDescent="0.3">
      <c r="C24897" s="10" t="s">
        <v>61119</v>
      </c>
    </row>
    <row r="24898" spans="3:3" ht="14.4" x14ac:dyDescent="0.3">
      <c r="C24898" s="10" t="s">
        <v>61120</v>
      </c>
    </row>
    <row r="24899" spans="3:3" ht="14.4" x14ac:dyDescent="0.3">
      <c r="C24899" s="10" t="s">
        <v>61121</v>
      </c>
    </row>
    <row r="24900" spans="3:3" ht="14.4" x14ac:dyDescent="0.3">
      <c r="C24900" s="10" t="s">
        <v>61122</v>
      </c>
    </row>
    <row r="24901" spans="3:3" ht="14.4" x14ac:dyDescent="0.3">
      <c r="C24901" s="10" t="s">
        <v>61123</v>
      </c>
    </row>
    <row r="24902" spans="3:3" ht="14.4" x14ac:dyDescent="0.3">
      <c r="C24902" s="10" t="s">
        <v>61124</v>
      </c>
    </row>
    <row r="24903" spans="3:3" ht="14.4" x14ac:dyDescent="0.3">
      <c r="C24903" s="10" t="s">
        <v>61125</v>
      </c>
    </row>
    <row r="24904" spans="3:3" ht="14.4" x14ac:dyDescent="0.3">
      <c r="C24904" s="10" t="s">
        <v>61126</v>
      </c>
    </row>
    <row r="24905" spans="3:3" ht="14.4" x14ac:dyDescent="0.3">
      <c r="C24905" s="10" t="s">
        <v>61127</v>
      </c>
    </row>
    <row r="24906" spans="3:3" ht="14.4" x14ac:dyDescent="0.3">
      <c r="C24906" s="10" t="s">
        <v>61128</v>
      </c>
    </row>
    <row r="24907" spans="3:3" ht="14.4" x14ac:dyDescent="0.3">
      <c r="C24907" s="10" t="s">
        <v>61129</v>
      </c>
    </row>
    <row r="24908" spans="3:3" ht="14.4" x14ac:dyDescent="0.3">
      <c r="C24908" s="10" t="s">
        <v>61130</v>
      </c>
    </row>
    <row r="24909" spans="3:3" ht="14.4" x14ac:dyDescent="0.3">
      <c r="C24909" s="10" t="s">
        <v>61131</v>
      </c>
    </row>
    <row r="24910" spans="3:3" ht="14.4" x14ac:dyDescent="0.3">
      <c r="C24910" s="10" t="s">
        <v>61132</v>
      </c>
    </row>
    <row r="24911" spans="3:3" ht="14.4" x14ac:dyDescent="0.3">
      <c r="C24911" s="10" t="s">
        <v>61133</v>
      </c>
    </row>
    <row r="24912" spans="3:3" ht="14.4" x14ac:dyDescent="0.3">
      <c r="C24912" s="10" t="s">
        <v>61134</v>
      </c>
    </row>
    <row r="24913" spans="3:3" ht="14.4" x14ac:dyDescent="0.3">
      <c r="C24913" s="10" t="s">
        <v>61135</v>
      </c>
    </row>
    <row r="24914" spans="3:3" ht="14.4" x14ac:dyDescent="0.3">
      <c r="C24914" s="10" t="s">
        <v>61136</v>
      </c>
    </row>
    <row r="24915" spans="3:3" ht="14.4" x14ac:dyDescent="0.3">
      <c r="C24915" s="10" t="s">
        <v>61137</v>
      </c>
    </row>
    <row r="24916" spans="3:3" ht="14.4" x14ac:dyDescent="0.3">
      <c r="C24916" s="10" t="s">
        <v>61138</v>
      </c>
    </row>
    <row r="24917" spans="3:3" ht="14.4" x14ac:dyDescent="0.3">
      <c r="C24917" s="10" t="s">
        <v>61139</v>
      </c>
    </row>
    <row r="24918" spans="3:3" ht="14.4" x14ac:dyDescent="0.3">
      <c r="C24918" s="10" t="s">
        <v>61140</v>
      </c>
    </row>
    <row r="24919" spans="3:3" ht="14.4" x14ac:dyDescent="0.3">
      <c r="C24919" s="10" t="s">
        <v>61141</v>
      </c>
    </row>
    <row r="24920" spans="3:3" ht="14.4" x14ac:dyDescent="0.3">
      <c r="C24920" s="10" t="s">
        <v>61142</v>
      </c>
    </row>
    <row r="24921" spans="3:3" ht="14.4" x14ac:dyDescent="0.3">
      <c r="C24921" s="10" t="s">
        <v>61143</v>
      </c>
    </row>
    <row r="24922" spans="3:3" ht="14.4" x14ac:dyDescent="0.3">
      <c r="C24922" s="10" t="s">
        <v>61144</v>
      </c>
    </row>
    <row r="24923" spans="3:3" ht="14.4" x14ac:dyDescent="0.3">
      <c r="C24923" s="10" t="s">
        <v>61145</v>
      </c>
    </row>
    <row r="24924" spans="3:3" ht="14.4" x14ac:dyDescent="0.3">
      <c r="C24924" s="10" t="s">
        <v>61146</v>
      </c>
    </row>
    <row r="24925" spans="3:3" ht="14.4" x14ac:dyDescent="0.3">
      <c r="C24925" s="10" t="s">
        <v>61147</v>
      </c>
    </row>
    <row r="24926" spans="3:3" ht="14.4" x14ac:dyDescent="0.3">
      <c r="C24926" s="10" t="s">
        <v>61148</v>
      </c>
    </row>
    <row r="24927" spans="3:3" ht="14.4" x14ac:dyDescent="0.3">
      <c r="C24927" s="10" t="s">
        <v>61149</v>
      </c>
    </row>
    <row r="24928" spans="3:3" ht="14.4" x14ac:dyDescent="0.3">
      <c r="C24928" s="10" t="s">
        <v>61150</v>
      </c>
    </row>
    <row r="24929" spans="3:3" ht="14.4" x14ac:dyDescent="0.3">
      <c r="C24929" s="10" t="s">
        <v>61151</v>
      </c>
    </row>
    <row r="24930" spans="3:3" ht="14.4" x14ac:dyDescent="0.3">
      <c r="C24930" s="10" t="s">
        <v>61152</v>
      </c>
    </row>
    <row r="24931" spans="3:3" ht="14.4" x14ac:dyDescent="0.3">
      <c r="C24931" s="10" t="s">
        <v>61153</v>
      </c>
    </row>
    <row r="24932" spans="3:3" ht="14.4" x14ac:dyDescent="0.3">
      <c r="C24932" s="10" t="s">
        <v>61154</v>
      </c>
    </row>
    <row r="24933" spans="3:3" ht="14.4" x14ac:dyDescent="0.3">
      <c r="C24933" s="10" t="s">
        <v>61155</v>
      </c>
    </row>
    <row r="24934" spans="3:3" ht="14.4" x14ac:dyDescent="0.3">
      <c r="C24934" s="10" t="s">
        <v>61156</v>
      </c>
    </row>
    <row r="24935" spans="3:3" ht="14.4" x14ac:dyDescent="0.3">
      <c r="C24935" s="10" t="s">
        <v>61157</v>
      </c>
    </row>
    <row r="24936" spans="3:3" ht="14.4" x14ac:dyDescent="0.3">
      <c r="C24936" s="10" t="s">
        <v>61158</v>
      </c>
    </row>
    <row r="24937" spans="3:3" ht="14.4" x14ac:dyDescent="0.3">
      <c r="C24937" s="10" t="s">
        <v>61159</v>
      </c>
    </row>
    <row r="24938" spans="3:3" ht="14.4" x14ac:dyDescent="0.3">
      <c r="C24938" s="10" t="s">
        <v>61160</v>
      </c>
    </row>
    <row r="24939" spans="3:3" ht="14.4" x14ac:dyDescent="0.3">
      <c r="C24939" s="10" t="s">
        <v>61161</v>
      </c>
    </row>
    <row r="24940" spans="3:3" ht="14.4" x14ac:dyDescent="0.3">
      <c r="C24940" s="10" t="s">
        <v>61162</v>
      </c>
    </row>
    <row r="24941" spans="3:3" ht="14.4" x14ac:dyDescent="0.3">
      <c r="C24941" s="10" t="s">
        <v>61163</v>
      </c>
    </row>
    <row r="24942" spans="3:3" ht="14.4" x14ac:dyDescent="0.3">
      <c r="C24942" s="10" t="s">
        <v>61164</v>
      </c>
    </row>
    <row r="24943" spans="3:3" ht="14.4" x14ac:dyDescent="0.3">
      <c r="C24943" s="10" t="s">
        <v>61165</v>
      </c>
    </row>
    <row r="24944" spans="3:3" ht="14.4" x14ac:dyDescent="0.3">
      <c r="C24944" s="10" t="s">
        <v>61166</v>
      </c>
    </row>
    <row r="24945" spans="3:3" ht="14.4" x14ac:dyDescent="0.3">
      <c r="C24945" s="10" t="s">
        <v>61167</v>
      </c>
    </row>
    <row r="24946" spans="3:3" ht="14.4" x14ac:dyDescent="0.3">
      <c r="C24946" s="10" t="s">
        <v>61168</v>
      </c>
    </row>
    <row r="24947" spans="3:3" ht="14.4" x14ac:dyDescent="0.3">
      <c r="C24947" s="10" t="s">
        <v>61169</v>
      </c>
    </row>
    <row r="24948" spans="3:3" ht="14.4" x14ac:dyDescent="0.3">
      <c r="C24948" s="10" t="s">
        <v>61170</v>
      </c>
    </row>
    <row r="24949" spans="3:3" ht="14.4" x14ac:dyDescent="0.3">
      <c r="C24949" s="10" t="s">
        <v>61171</v>
      </c>
    </row>
    <row r="24950" spans="3:3" ht="14.4" x14ac:dyDescent="0.3">
      <c r="C24950" s="10" t="s">
        <v>61172</v>
      </c>
    </row>
    <row r="24951" spans="3:3" ht="14.4" x14ac:dyDescent="0.3">
      <c r="C24951" s="10" t="s">
        <v>61173</v>
      </c>
    </row>
    <row r="24952" spans="3:3" ht="14.4" x14ac:dyDescent="0.3">
      <c r="C24952" s="10" t="s">
        <v>61174</v>
      </c>
    </row>
    <row r="24953" spans="3:3" ht="14.4" x14ac:dyDescent="0.3">
      <c r="C24953" s="10" t="s">
        <v>61175</v>
      </c>
    </row>
    <row r="24954" spans="3:3" ht="14.4" x14ac:dyDescent="0.3">
      <c r="C24954" s="10" t="s">
        <v>61176</v>
      </c>
    </row>
    <row r="24955" spans="3:3" ht="14.4" x14ac:dyDescent="0.3">
      <c r="C24955" s="10" t="s">
        <v>61177</v>
      </c>
    </row>
    <row r="24956" spans="3:3" ht="14.4" x14ac:dyDescent="0.3">
      <c r="C24956" s="10" t="s">
        <v>61178</v>
      </c>
    </row>
    <row r="24957" spans="3:3" ht="14.4" x14ac:dyDescent="0.3">
      <c r="C24957" s="10" t="s">
        <v>61179</v>
      </c>
    </row>
    <row r="24958" spans="3:3" ht="14.4" x14ac:dyDescent="0.3">
      <c r="C24958" s="10" t="s">
        <v>61180</v>
      </c>
    </row>
    <row r="24959" spans="3:3" ht="14.4" x14ac:dyDescent="0.3">
      <c r="C24959" s="10" t="s">
        <v>61181</v>
      </c>
    </row>
    <row r="24960" spans="3:3" ht="14.4" x14ac:dyDescent="0.3">
      <c r="C24960" s="10" t="s">
        <v>61182</v>
      </c>
    </row>
    <row r="24961" spans="3:3" ht="14.4" x14ac:dyDescent="0.3">
      <c r="C24961" s="10" t="s">
        <v>61183</v>
      </c>
    </row>
    <row r="24962" spans="3:3" ht="14.4" x14ac:dyDescent="0.3">
      <c r="C24962" s="10" t="s">
        <v>61184</v>
      </c>
    </row>
    <row r="24963" spans="3:3" ht="14.4" x14ac:dyDescent="0.3">
      <c r="C24963" s="10" t="s">
        <v>61185</v>
      </c>
    </row>
    <row r="24964" spans="3:3" ht="14.4" x14ac:dyDescent="0.3">
      <c r="C24964" s="10" t="s">
        <v>61186</v>
      </c>
    </row>
    <row r="24965" spans="3:3" ht="14.4" x14ac:dyDescent="0.3">
      <c r="C24965" s="10" t="s">
        <v>61187</v>
      </c>
    </row>
    <row r="24966" spans="3:3" ht="14.4" x14ac:dyDescent="0.3">
      <c r="C24966" s="10" t="s">
        <v>61188</v>
      </c>
    </row>
    <row r="24967" spans="3:3" ht="14.4" x14ac:dyDescent="0.3">
      <c r="C24967" s="10" t="s">
        <v>61189</v>
      </c>
    </row>
    <row r="24968" spans="3:3" ht="14.4" x14ac:dyDescent="0.3">
      <c r="C24968" s="10" t="s">
        <v>61190</v>
      </c>
    </row>
    <row r="24969" spans="3:3" ht="14.4" x14ac:dyDescent="0.3">
      <c r="C24969" s="10" t="s">
        <v>61191</v>
      </c>
    </row>
    <row r="24970" spans="3:3" ht="14.4" x14ac:dyDescent="0.3">
      <c r="C24970" s="10" t="s">
        <v>61192</v>
      </c>
    </row>
    <row r="24971" spans="3:3" ht="14.4" x14ac:dyDescent="0.3">
      <c r="C24971" s="10" t="s">
        <v>61193</v>
      </c>
    </row>
    <row r="24972" spans="3:3" ht="14.4" x14ac:dyDescent="0.3">
      <c r="C24972" s="10" t="s">
        <v>61194</v>
      </c>
    </row>
    <row r="24973" spans="3:3" ht="14.4" x14ac:dyDescent="0.3">
      <c r="C24973" s="10" t="s">
        <v>61195</v>
      </c>
    </row>
    <row r="24974" spans="3:3" ht="14.4" x14ac:dyDescent="0.3">
      <c r="C24974" s="10" t="s">
        <v>61196</v>
      </c>
    </row>
    <row r="24975" spans="3:3" ht="14.4" x14ac:dyDescent="0.3">
      <c r="C24975" s="10" t="s">
        <v>61197</v>
      </c>
    </row>
    <row r="24976" spans="3:3" ht="14.4" x14ac:dyDescent="0.3">
      <c r="C24976" s="10" t="s">
        <v>61198</v>
      </c>
    </row>
    <row r="24977" spans="3:3" ht="14.4" x14ac:dyDescent="0.3">
      <c r="C24977" s="10" t="s">
        <v>61199</v>
      </c>
    </row>
    <row r="24978" spans="3:3" ht="14.4" x14ac:dyDescent="0.3">
      <c r="C24978" s="10" t="s">
        <v>61200</v>
      </c>
    </row>
    <row r="24979" spans="3:3" ht="14.4" x14ac:dyDescent="0.3">
      <c r="C24979" s="10" t="s">
        <v>61201</v>
      </c>
    </row>
    <row r="24980" spans="3:3" ht="14.4" x14ac:dyDescent="0.3">
      <c r="C24980" s="10" t="s">
        <v>61202</v>
      </c>
    </row>
    <row r="24981" spans="3:3" ht="14.4" x14ac:dyDescent="0.3">
      <c r="C24981" s="10" t="s">
        <v>61203</v>
      </c>
    </row>
    <row r="24982" spans="3:3" ht="14.4" x14ac:dyDescent="0.3">
      <c r="C24982" s="10" t="s">
        <v>61204</v>
      </c>
    </row>
    <row r="24983" spans="3:3" ht="14.4" x14ac:dyDescent="0.3">
      <c r="C24983" s="10" t="s">
        <v>61205</v>
      </c>
    </row>
    <row r="24984" spans="3:3" ht="14.4" x14ac:dyDescent="0.3">
      <c r="C24984" s="10" t="s">
        <v>61206</v>
      </c>
    </row>
    <row r="24985" spans="3:3" ht="14.4" x14ac:dyDescent="0.3">
      <c r="C24985" s="10" t="s">
        <v>61207</v>
      </c>
    </row>
    <row r="24986" spans="3:3" ht="14.4" x14ac:dyDescent="0.3">
      <c r="C24986" s="10" t="s">
        <v>61208</v>
      </c>
    </row>
    <row r="24987" spans="3:3" ht="14.4" x14ac:dyDescent="0.3">
      <c r="C24987" s="10" t="s">
        <v>61209</v>
      </c>
    </row>
    <row r="24988" spans="3:3" ht="14.4" x14ac:dyDescent="0.3">
      <c r="C24988" s="10" t="s">
        <v>61210</v>
      </c>
    </row>
    <row r="24989" spans="3:3" ht="14.4" x14ac:dyDescent="0.3">
      <c r="C24989" s="10" t="s">
        <v>61211</v>
      </c>
    </row>
    <row r="24990" spans="3:3" ht="14.4" x14ac:dyDescent="0.3">
      <c r="C24990" s="10" t="s">
        <v>61212</v>
      </c>
    </row>
    <row r="24991" spans="3:3" ht="14.4" x14ac:dyDescent="0.3">
      <c r="C24991" s="10" t="s">
        <v>61213</v>
      </c>
    </row>
    <row r="24992" spans="3:3" ht="14.4" x14ac:dyDescent="0.3">
      <c r="C24992" s="10" t="s">
        <v>61214</v>
      </c>
    </row>
    <row r="24993" spans="3:3" ht="14.4" x14ac:dyDescent="0.3">
      <c r="C24993" s="10" t="s">
        <v>61215</v>
      </c>
    </row>
    <row r="24994" spans="3:3" ht="14.4" x14ac:dyDescent="0.3">
      <c r="C24994" s="10" t="s">
        <v>61216</v>
      </c>
    </row>
    <row r="24995" spans="3:3" ht="14.4" x14ac:dyDescent="0.3">
      <c r="C24995" s="10" t="s">
        <v>61217</v>
      </c>
    </row>
    <row r="24996" spans="3:3" ht="14.4" x14ac:dyDescent="0.3">
      <c r="C24996" s="10" t="s">
        <v>61218</v>
      </c>
    </row>
    <row r="24997" spans="3:3" ht="14.4" x14ac:dyDescent="0.3">
      <c r="C24997" s="10" t="s">
        <v>61219</v>
      </c>
    </row>
    <row r="24998" spans="3:3" ht="14.4" x14ac:dyDescent="0.3">
      <c r="C24998" s="10" t="s">
        <v>61220</v>
      </c>
    </row>
    <row r="24999" spans="3:3" ht="14.4" x14ac:dyDescent="0.3">
      <c r="C24999" s="10" t="s">
        <v>61221</v>
      </c>
    </row>
    <row r="25000" spans="3:3" ht="14.4" x14ac:dyDescent="0.3">
      <c r="C25000" s="10" t="s">
        <v>61222</v>
      </c>
    </row>
    <row r="25001" spans="3:3" ht="14.4" x14ac:dyDescent="0.3">
      <c r="C25001" s="10" t="s">
        <v>61223</v>
      </c>
    </row>
    <row r="25002" spans="3:3" ht="14.4" x14ac:dyDescent="0.3">
      <c r="C25002" s="10" t="s">
        <v>61224</v>
      </c>
    </row>
    <row r="25003" spans="3:3" ht="14.4" x14ac:dyDescent="0.3">
      <c r="C25003" s="10" t="s">
        <v>61225</v>
      </c>
    </row>
    <row r="25004" spans="3:3" ht="14.4" x14ac:dyDescent="0.3">
      <c r="C25004" s="10" t="s">
        <v>61226</v>
      </c>
    </row>
    <row r="25005" spans="3:3" ht="14.4" x14ac:dyDescent="0.3">
      <c r="C25005" s="10" t="s">
        <v>61227</v>
      </c>
    </row>
    <row r="25006" spans="3:3" ht="14.4" x14ac:dyDescent="0.3">
      <c r="C25006" s="10" t="s">
        <v>61228</v>
      </c>
    </row>
    <row r="25007" spans="3:3" ht="14.4" x14ac:dyDescent="0.3">
      <c r="C25007" s="10" t="s">
        <v>61229</v>
      </c>
    </row>
    <row r="25008" spans="3:3" ht="14.4" x14ac:dyDescent="0.3">
      <c r="C25008" s="10" t="s">
        <v>61230</v>
      </c>
    </row>
    <row r="25009" spans="3:3" ht="14.4" x14ac:dyDescent="0.3">
      <c r="C25009" s="10" t="s">
        <v>61231</v>
      </c>
    </row>
    <row r="25010" spans="3:3" ht="14.4" x14ac:dyDescent="0.3">
      <c r="C25010" s="10" t="s">
        <v>61232</v>
      </c>
    </row>
    <row r="25011" spans="3:3" ht="14.4" x14ac:dyDescent="0.3">
      <c r="C25011" s="10" t="s">
        <v>61233</v>
      </c>
    </row>
    <row r="25012" spans="3:3" ht="14.4" x14ac:dyDescent="0.3">
      <c r="C25012" s="10" t="s">
        <v>61234</v>
      </c>
    </row>
    <row r="25013" spans="3:3" ht="14.4" x14ac:dyDescent="0.3">
      <c r="C25013" s="10" t="s">
        <v>61235</v>
      </c>
    </row>
    <row r="25014" spans="3:3" ht="14.4" x14ac:dyDescent="0.3">
      <c r="C25014" s="10" t="s">
        <v>61236</v>
      </c>
    </row>
    <row r="25015" spans="3:3" ht="14.4" x14ac:dyDescent="0.3">
      <c r="C25015" s="10" t="s">
        <v>61237</v>
      </c>
    </row>
    <row r="25016" spans="3:3" ht="14.4" x14ac:dyDescent="0.3">
      <c r="C25016" s="10" t="s">
        <v>61238</v>
      </c>
    </row>
    <row r="25017" spans="3:3" ht="14.4" x14ac:dyDescent="0.3">
      <c r="C25017" s="10" t="s">
        <v>61239</v>
      </c>
    </row>
    <row r="25018" spans="3:3" ht="14.4" x14ac:dyDescent="0.3">
      <c r="C25018" s="10" t="s">
        <v>61240</v>
      </c>
    </row>
    <row r="25019" spans="3:3" ht="14.4" x14ac:dyDescent="0.3">
      <c r="C25019" s="10" t="s">
        <v>61241</v>
      </c>
    </row>
    <row r="25020" spans="3:3" ht="14.4" x14ac:dyDescent="0.3">
      <c r="C25020" s="10" t="s">
        <v>61242</v>
      </c>
    </row>
    <row r="25021" spans="3:3" ht="14.4" x14ac:dyDescent="0.3">
      <c r="C25021" s="10" t="s">
        <v>61243</v>
      </c>
    </row>
    <row r="25022" spans="3:3" ht="14.4" x14ac:dyDescent="0.3">
      <c r="C25022" s="10" t="s">
        <v>61244</v>
      </c>
    </row>
    <row r="25023" spans="3:3" ht="14.4" x14ac:dyDescent="0.3">
      <c r="C25023" s="10" t="s">
        <v>61245</v>
      </c>
    </row>
    <row r="25024" spans="3:3" ht="14.4" x14ac:dyDescent="0.3">
      <c r="C25024" s="10" t="s">
        <v>61246</v>
      </c>
    </row>
    <row r="25025" spans="3:3" ht="14.4" x14ac:dyDescent="0.3">
      <c r="C25025" s="10" t="s">
        <v>61247</v>
      </c>
    </row>
    <row r="25026" spans="3:3" ht="14.4" x14ac:dyDescent="0.3">
      <c r="C25026" s="10" t="s">
        <v>61248</v>
      </c>
    </row>
    <row r="25027" spans="3:3" ht="14.4" x14ac:dyDescent="0.3">
      <c r="C25027" s="10" t="s">
        <v>61249</v>
      </c>
    </row>
    <row r="25028" spans="3:3" ht="14.4" x14ac:dyDescent="0.3">
      <c r="C25028" s="10" t="s">
        <v>61250</v>
      </c>
    </row>
    <row r="25029" spans="3:3" ht="14.4" x14ac:dyDescent="0.3">
      <c r="C25029" s="10" t="s">
        <v>61251</v>
      </c>
    </row>
    <row r="25030" spans="3:3" ht="14.4" x14ac:dyDescent="0.3">
      <c r="C25030" s="10" t="s">
        <v>61252</v>
      </c>
    </row>
    <row r="25031" spans="3:3" ht="14.4" x14ac:dyDescent="0.3">
      <c r="C25031" s="10" t="s">
        <v>61253</v>
      </c>
    </row>
    <row r="25032" spans="3:3" ht="14.4" x14ac:dyDescent="0.3">
      <c r="C25032" s="10" t="s">
        <v>61254</v>
      </c>
    </row>
    <row r="25033" spans="3:3" ht="14.4" x14ac:dyDescent="0.3">
      <c r="C25033" s="10" t="s">
        <v>61255</v>
      </c>
    </row>
    <row r="25034" spans="3:3" ht="14.4" x14ac:dyDescent="0.3">
      <c r="C25034" s="10" t="s">
        <v>61256</v>
      </c>
    </row>
    <row r="25035" spans="3:3" ht="14.4" x14ac:dyDescent="0.3">
      <c r="C25035" s="10" t="s">
        <v>61257</v>
      </c>
    </row>
    <row r="25036" spans="3:3" ht="14.4" x14ac:dyDescent="0.3">
      <c r="C25036" s="10" t="s">
        <v>61258</v>
      </c>
    </row>
    <row r="25037" spans="3:3" ht="14.4" x14ac:dyDescent="0.3">
      <c r="C25037" s="10" t="s">
        <v>61259</v>
      </c>
    </row>
    <row r="25038" spans="3:3" ht="14.4" x14ac:dyDescent="0.3">
      <c r="C25038" s="10" t="s">
        <v>61260</v>
      </c>
    </row>
    <row r="25039" spans="3:3" ht="14.4" x14ac:dyDescent="0.3">
      <c r="C25039" s="10" t="s">
        <v>61261</v>
      </c>
    </row>
    <row r="25040" spans="3:3" ht="14.4" x14ac:dyDescent="0.3">
      <c r="C25040" s="10" t="s">
        <v>61262</v>
      </c>
    </row>
    <row r="25041" spans="3:3" ht="14.4" x14ac:dyDescent="0.3">
      <c r="C25041" s="10" t="s">
        <v>61263</v>
      </c>
    </row>
    <row r="25042" spans="3:3" ht="14.4" x14ac:dyDescent="0.3">
      <c r="C25042" s="10" t="s">
        <v>61264</v>
      </c>
    </row>
    <row r="25043" spans="3:3" ht="14.4" x14ac:dyDescent="0.3">
      <c r="C25043" s="10" t="s">
        <v>61265</v>
      </c>
    </row>
    <row r="25044" spans="3:3" ht="14.4" x14ac:dyDescent="0.3">
      <c r="C25044" s="10" t="s">
        <v>61266</v>
      </c>
    </row>
    <row r="25045" spans="3:3" ht="14.4" x14ac:dyDescent="0.3">
      <c r="C25045" s="10" t="s">
        <v>61267</v>
      </c>
    </row>
    <row r="25046" spans="3:3" ht="14.4" x14ac:dyDescent="0.3">
      <c r="C25046" s="10" t="s">
        <v>61268</v>
      </c>
    </row>
    <row r="25047" spans="3:3" ht="14.4" x14ac:dyDescent="0.3">
      <c r="C25047" s="10" t="s">
        <v>61269</v>
      </c>
    </row>
    <row r="25048" spans="3:3" ht="14.4" x14ac:dyDescent="0.3">
      <c r="C25048" s="10" t="s">
        <v>61270</v>
      </c>
    </row>
    <row r="25049" spans="3:3" ht="14.4" x14ac:dyDescent="0.3">
      <c r="C25049" s="10" t="s">
        <v>61271</v>
      </c>
    </row>
    <row r="25050" spans="3:3" ht="14.4" x14ac:dyDescent="0.3">
      <c r="C25050" s="10" t="s">
        <v>61272</v>
      </c>
    </row>
    <row r="25051" spans="3:3" ht="14.4" x14ac:dyDescent="0.3">
      <c r="C25051" s="10" t="s">
        <v>61273</v>
      </c>
    </row>
    <row r="25052" spans="3:3" ht="14.4" x14ac:dyDescent="0.3">
      <c r="C25052" s="10" t="s">
        <v>61274</v>
      </c>
    </row>
    <row r="25053" spans="3:3" ht="14.4" x14ac:dyDescent="0.3">
      <c r="C25053" s="10" t="s">
        <v>61275</v>
      </c>
    </row>
    <row r="25054" spans="3:3" ht="14.4" x14ac:dyDescent="0.3">
      <c r="C25054" s="10" t="s">
        <v>61276</v>
      </c>
    </row>
    <row r="25055" spans="3:3" ht="14.4" x14ac:dyDescent="0.3">
      <c r="C25055" s="10" t="s">
        <v>61277</v>
      </c>
    </row>
    <row r="25056" spans="3:3" ht="14.4" x14ac:dyDescent="0.3">
      <c r="C25056" s="10" t="s">
        <v>61278</v>
      </c>
    </row>
    <row r="25057" spans="3:3" ht="14.4" x14ac:dyDescent="0.3">
      <c r="C25057" s="10" t="s">
        <v>61279</v>
      </c>
    </row>
    <row r="25058" spans="3:3" ht="14.4" x14ac:dyDescent="0.3">
      <c r="C25058" s="10" t="s">
        <v>61280</v>
      </c>
    </row>
    <row r="25059" spans="3:3" ht="14.4" x14ac:dyDescent="0.3">
      <c r="C25059" s="10" t="s">
        <v>61281</v>
      </c>
    </row>
    <row r="25060" spans="3:3" ht="14.4" x14ac:dyDescent="0.3">
      <c r="C25060" s="10" t="s">
        <v>61282</v>
      </c>
    </row>
    <row r="25061" spans="3:3" ht="14.4" x14ac:dyDescent="0.3">
      <c r="C25061" s="10" t="s">
        <v>61283</v>
      </c>
    </row>
    <row r="25062" spans="3:3" ht="14.4" x14ac:dyDescent="0.3">
      <c r="C25062" s="10" t="s">
        <v>61284</v>
      </c>
    </row>
    <row r="25063" spans="3:3" ht="14.4" x14ac:dyDescent="0.3">
      <c r="C25063" s="10" t="s">
        <v>61285</v>
      </c>
    </row>
    <row r="25064" spans="3:3" ht="14.4" x14ac:dyDescent="0.3">
      <c r="C25064" s="10" t="s">
        <v>61286</v>
      </c>
    </row>
    <row r="25065" spans="3:3" ht="14.4" x14ac:dyDescent="0.3">
      <c r="C25065" s="10" t="s">
        <v>61287</v>
      </c>
    </row>
    <row r="25066" spans="3:3" ht="14.4" x14ac:dyDescent="0.3">
      <c r="C25066" s="10" t="s">
        <v>61288</v>
      </c>
    </row>
    <row r="25067" spans="3:3" ht="14.4" x14ac:dyDescent="0.3">
      <c r="C25067" s="10" t="s">
        <v>61289</v>
      </c>
    </row>
    <row r="25068" spans="3:3" ht="14.4" x14ac:dyDescent="0.3">
      <c r="C25068" s="10" t="s">
        <v>61290</v>
      </c>
    </row>
    <row r="25069" spans="3:3" ht="14.4" x14ac:dyDescent="0.3">
      <c r="C25069" s="10" t="s">
        <v>61291</v>
      </c>
    </row>
    <row r="25070" spans="3:3" ht="14.4" x14ac:dyDescent="0.3">
      <c r="C25070" s="10" t="s">
        <v>61292</v>
      </c>
    </row>
    <row r="25071" spans="3:3" ht="14.4" x14ac:dyDescent="0.3">
      <c r="C25071" s="10" t="s">
        <v>61293</v>
      </c>
    </row>
    <row r="25072" spans="3:3" ht="14.4" x14ac:dyDescent="0.3">
      <c r="C25072" s="10" t="s">
        <v>61294</v>
      </c>
    </row>
    <row r="25073" spans="3:3" ht="14.4" x14ac:dyDescent="0.3">
      <c r="C25073" s="10" t="s">
        <v>61295</v>
      </c>
    </row>
    <row r="25074" spans="3:3" ht="14.4" x14ac:dyDescent="0.3">
      <c r="C25074" s="10" t="s">
        <v>61296</v>
      </c>
    </row>
    <row r="25075" spans="3:3" ht="14.4" x14ac:dyDescent="0.3">
      <c r="C25075" s="10" t="s">
        <v>61297</v>
      </c>
    </row>
    <row r="25076" spans="3:3" ht="14.4" x14ac:dyDescent="0.3">
      <c r="C25076" s="10" t="s">
        <v>61298</v>
      </c>
    </row>
    <row r="25077" spans="3:3" ht="14.4" x14ac:dyDescent="0.3">
      <c r="C25077" s="10" t="s">
        <v>61299</v>
      </c>
    </row>
    <row r="25078" spans="3:3" ht="14.4" x14ac:dyDescent="0.3">
      <c r="C25078" s="10" t="s">
        <v>61300</v>
      </c>
    </row>
    <row r="25079" spans="3:3" ht="14.4" x14ac:dyDescent="0.3">
      <c r="C25079" s="10" t="s">
        <v>61301</v>
      </c>
    </row>
    <row r="25080" spans="3:3" ht="14.4" x14ac:dyDescent="0.3">
      <c r="C25080" s="10" t="s">
        <v>61302</v>
      </c>
    </row>
    <row r="25081" spans="3:3" ht="14.4" x14ac:dyDescent="0.3">
      <c r="C25081" s="10" t="s">
        <v>61303</v>
      </c>
    </row>
    <row r="25082" spans="3:3" ht="14.4" x14ac:dyDescent="0.3">
      <c r="C25082" s="10" t="s">
        <v>61304</v>
      </c>
    </row>
    <row r="25083" spans="3:3" ht="14.4" x14ac:dyDescent="0.3">
      <c r="C25083" s="10" t="s">
        <v>61305</v>
      </c>
    </row>
    <row r="25084" spans="3:3" ht="14.4" x14ac:dyDescent="0.3">
      <c r="C25084" s="10" t="s">
        <v>61306</v>
      </c>
    </row>
    <row r="25085" spans="3:3" ht="14.4" x14ac:dyDescent="0.3">
      <c r="C25085" s="10" t="s">
        <v>61307</v>
      </c>
    </row>
    <row r="25086" spans="3:3" ht="14.4" x14ac:dyDescent="0.3">
      <c r="C25086" s="10" t="s">
        <v>61308</v>
      </c>
    </row>
    <row r="25087" spans="3:3" ht="14.4" x14ac:dyDescent="0.3">
      <c r="C25087" s="10" t="s">
        <v>61309</v>
      </c>
    </row>
    <row r="25088" spans="3:3" ht="14.4" x14ac:dyDescent="0.3">
      <c r="C25088" s="10" t="s">
        <v>61310</v>
      </c>
    </row>
    <row r="25089" spans="3:3" ht="14.4" x14ac:dyDescent="0.3">
      <c r="C25089" s="10" t="s">
        <v>61311</v>
      </c>
    </row>
    <row r="25090" spans="3:3" ht="14.4" x14ac:dyDescent="0.3">
      <c r="C25090" s="10" t="s">
        <v>61312</v>
      </c>
    </row>
    <row r="25091" spans="3:3" ht="14.4" x14ac:dyDescent="0.3">
      <c r="C25091" s="10" t="s">
        <v>61313</v>
      </c>
    </row>
    <row r="25092" spans="3:3" ht="14.4" x14ac:dyDescent="0.3">
      <c r="C25092" s="10" t="s">
        <v>61314</v>
      </c>
    </row>
    <row r="25093" spans="3:3" ht="14.4" x14ac:dyDescent="0.3">
      <c r="C25093" s="10" t="s">
        <v>61315</v>
      </c>
    </row>
    <row r="25094" spans="3:3" ht="14.4" x14ac:dyDescent="0.3">
      <c r="C25094" s="10" t="s">
        <v>61316</v>
      </c>
    </row>
    <row r="25095" spans="3:3" ht="14.4" x14ac:dyDescent="0.3">
      <c r="C25095" s="10" t="s">
        <v>61317</v>
      </c>
    </row>
    <row r="25096" spans="3:3" ht="14.4" x14ac:dyDescent="0.3">
      <c r="C25096" s="10" t="s">
        <v>61318</v>
      </c>
    </row>
    <row r="25097" spans="3:3" ht="14.4" x14ac:dyDescent="0.3">
      <c r="C25097" s="10" t="s">
        <v>61319</v>
      </c>
    </row>
    <row r="25098" spans="3:3" ht="14.4" x14ac:dyDescent="0.3">
      <c r="C25098" s="10" t="s">
        <v>61320</v>
      </c>
    </row>
    <row r="25099" spans="3:3" ht="14.4" x14ac:dyDescent="0.3">
      <c r="C25099" s="10" t="s">
        <v>61321</v>
      </c>
    </row>
    <row r="25100" spans="3:3" ht="14.4" x14ac:dyDescent="0.3">
      <c r="C25100" s="10" t="s">
        <v>61322</v>
      </c>
    </row>
    <row r="25101" spans="3:3" ht="14.4" x14ac:dyDescent="0.3">
      <c r="C25101" s="10" t="s">
        <v>61323</v>
      </c>
    </row>
    <row r="25102" spans="3:3" ht="14.4" x14ac:dyDescent="0.3">
      <c r="C25102" s="10" t="s">
        <v>61324</v>
      </c>
    </row>
    <row r="25103" spans="3:3" ht="14.4" x14ac:dyDescent="0.3">
      <c r="C25103" s="10" t="s">
        <v>61325</v>
      </c>
    </row>
    <row r="25104" spans="3:3" ht="14.4" x14ac:dyDescent="0.3">
      <c r="C25104" s="10" t="s">
        <v>61326</v>
      </c>
    </row>
    <row r="25105" spans="3:3" ht="14.4" x14ac:dyDescent="0.3">
      <c r="C25105" s="10" t="s">
        <v>61327</v>
      </c>
    </row>
    <row r="25106" spans="3:3" ht="14.4" x14ac:dyDescent="0.3">
      <c r="C25106" s="10" t="s">
        <v>61328</v>
      </c>
    </row>
    <row r="25107" spans="3:3" ht="14.4" x14ac:dyDescent="0.3">
      <c r="C25107" s="10" t="s">
        <v>61329</v>
      </c>
    </row>
    <row r="25108" spans="3:3" ht="14.4" x14ac:dyDescent="0.3">
      <c r="C25108" s="10" t="s">
        <v>61330</v>
      </c>
    </row>
    <row r="25109" spans="3:3" ht="14.4" x14ac:dyDescent="0.3">
      <c r="C25109" s="10" t="s">
        <v>61331</v>
      </c>
    </row>
    <row r="25110" spans="3:3" ht="14.4" x14ac:dyDescent="0.3">
      <c r="C25110" s="10" t="s">
        <v>61332</v>
      </c>
    </row>
    <row r="25111" spans="3:3" ht="14.4" x14ac:dyDescent="0.3">
      <c r="C25111" s="10" t="s">
        <v>61333</v>
      </c>
    </row>
    <row r="25112" spans="3:3" ht="14.4" x14ac:dyDescent="0.3">
      <c r="C25112" s="10" t="s">
        <v>61334</v>
      </c>
    </row>
    <row r="25113" spans="3:3" ht="14.4" x14ac:dyDescent="0.3">
      <c r="C25113" s="10" t="s">
        <v>61335</v>
      </c>
    </row>
    <row r="25114" spans="3:3" ht="14.4" x14ac:dyDescent="0.3">
      <c r="C25114" s="10" t="s">
        <v>61336</v>
      </c>
    </row>
    <row r="25115" spans="3:3" ht="14.4" x14ac:dyDescent="0.3">
      <c r="C25115" s="10" t="s">
        <v>61337</v>
      </c>
    </row>
    <row r="25116" spans="3:3" ht="14.4" x14ac:dyDescent="0.3">
      <c r="C25116" s="10" t="s">
        <v>61338</v>
      </c>
    </row>
    <row r="25117" spans="3:3" ht="14.4" x14ac:dyDescent="0.3">
      <c r="C25117" s="10" t="s">
        <v>61339</v>
      </c>
    </row>
    <row r="25118" spans="3:3" ht="14.4" x14ac:dyDescent="0.3">
      <c r="C25118" s="10" t="s">
        <v>61340</v>
      </c>
    </row>
    <row r="25119" spans="3:3" ht="14.4" x14ac:dyDescent="0.3">
      <c r="C25119" s="10" t="s">
        <v>61341</v>
      </c>
    </row>
    <row r="25120" spans="3:3" ht="14.4" x14ac:dyDescent="0.3">
      <c r="C25120" s="10" t="s">
        <v>61342</v>
      </c>
    </row>
    <row r="25121" spans="3:3" ht="14.4" x14ac:dyDescent="0.3">
      <c r="C25121" s="10" t="s">
        <v>61343</v>
      </c>
    </row>
    <row r="25122" spans="3:3" ht="14.4" x14ac:dyDescent="0.3">
      <c r="C25122" s="10" t="s">
        <v>61344</v>
      </c>
    </row>
    <row r="25123" spans="3:3" ht="14.4" x14ac:dyDescent="0.3">
      <c r="C25123" s="10" t="s">
        <v>61345</v>
      </c>
    </row>
    <row r="25124" spans="3:3" ht="14.4" x14ac:dyDescent="0.3">
      <c r="C25124" s="10" t="s">
        <v>61346</v>
      </c>
    </row>
    <row r="25125" spans="3:3" ht="14.4" x14ac:dyDescent="0.3">
      <c r="C25125" s="10" t="s">
        <v>61347</v>
      </c>
    </row>
    <row r="25126" spans="3:3" ht="14.4" x14ac:dyDescent="0.3">
      <c r="C25126" s="10" t="s">
        <v>61348</v>
      </c>
    </row>
    <row r="25127" spans="3:3" ht="14.4" x14ac:dyDescent="0.3">
      <c r="C25127" s="10" t="s">
        <v>61349</v>
      </c>
    </row>
    <row r="25128" spans="3:3" ht="14.4" x14ac:dyDescent="0.3">
      <c r="C25128" s="10" t="s">
        <v>61350</v>
      </c>
    </row>
    <row r="25129" spans="3:3" ht="14.4" x14ac:dyDescent="0.3">
      <c r="C25129" s="10" t="s">
        <v>61351</v>
      </c>
    </row>
    <row r="25130" spans="3:3" ht="14.4" x14ac:dyDescent="0.3">
      <c r="C25130" s="10" t="s">
        <v>61352</v>
      </c>
    </row>
    <row r="25131" spans="3:3" ht="14.4" x14ac:dyDescent="0.3">
      <c r="C25131" s="10" t="s">
        <v>61353</v>
      </c>
    </row>
    <row r="25132" spans="3:3" ht="14.4" x14ac:dyDescent="0.3">
      <c r="C25132" s="10" t="s">
        <v>61354</v>
      </c>
    </row>
    <row r="25133" spans="3:3" ht="14.4" x14ac:dyDescent="0.3">
      <c r="C25133" s="10" t="s">
        <v>61355</v>
      </c>
    </row>
    <row r="25134" spans="3:3" ht="14.4" x14ac:dyDescent="0.3">
      <c r="C25134" s="10" t="s">
        <v>61356</v>
      </c>
    </row>
    <row r="25135" spans="3:3" ht="14.4" x14ac:dyDescent="0.3">
      <c r="C25135" s="10" t="s">
        <v>61357</v>
      </c>
    </row>
    <row r="25136" spans="3:3" ht="14.4" x14ac:dyDescent="0.3">
      <c r="C25136" s="10" t="s">
        <v>61358</v>
      </c>
    </row>
    <row r="25137" spans="3:3" ht="14.4" x14ac:dyDescent="0.3">
      <c r="C25137" s="10" t="s">
        <v>61359</v>
      </c>
    </row>
    <row r="25138" spans="3:3" ht="14.4" x14ac:dyDescent="0.3">
      <c r="C25138" s="10" t="s">
        <v>61360</v>
      </c>
    </row>
    <row r="25139" spans="3:3" ht="14.4" x14ac:dyDescent="0.3">
      <c r="C25139" s="10" t="s">
        <v>61361</v>
      </c>
    </row>
    <row r="25140" spans="3:3" ht="14.4" x14ac:dyDescent="0.3">
      <c r="C25140" s="10" t="s">
        <v>61362</v>
      </c>
    </row>
    <row r="25141" spans="3:3" ht="14.4" x14ac:dyDescent="0.3">
      <c r="C25141" s="10" t="s">
        <v>61363</v>
      </c>
    </row>
    <row r="25142" spans="3:3" ht="14.4" x14ac:dyDescent="0.3">
      <c r="C25142" s="10" t="s">
        <v>61364</v>
      </c>
    </row>
    <row r="25143" spans="3:3" ht="14.4" x14ac:dyDescent="0.3">
      <c r="C25143" s="10" t="s">
        <v>61365</v>
      </c>
    </row>
    <row r="25144" spans="3:3" ht="14.4" x14ac:dyDescent="0.3">
      <c r="C25144" s="10" t="s">
        <v>61366</v>
      </c>
    </row>
    <row r="25145" spans="3:3" ht="14.4" x14ac:dyDescent="0.3">
      <c r="C25145" s="10" t="s">
        <v>61367</v>
      </c>
    </row>
    <row r="25146" spans="3:3" ht="14.4" x14ac:dyDescent="0.3">
      <c r="C25146" s="10" t="s">
        <v>61368</v>
      </c>
    </row>
    <row r="25147" spans="3:3" ht="14.4" x14ac:dyDescent="0.3">
      <c r="C25147" s="10" t="s">
        <v>61369</v>
      </c>
    </row>
    <row r="25148" spans="3:3" ht="14.4" x14ac:dyDescent="0.3">
      <c r="C25148" s="10" t="s">
        <v>61370</v>
      </c>
    </row>
    <row r="25149" spans="3:3" ht="14.4" x14ac:dyDescent="0.3">
      <c r="C25149" s="10" t="s">
        <v>61371</v>
      </c>
    </row>
    <row r="25150" spans="3:3" ht="14.4" x14ac:dyDescent="0.3">
      <c r="C25150" s="10" t="s">
        <v>61372</v>
      </c>
    </row>
    <row r="25151" spans="3:3" ht="14.4" x14ac:dyDescent="0.3">
      <c r="C25151" s="10" t="s">
        <v>61373</v>
      </c>
    </row>
    <row r="25152" spans="3:3" ht="14.4" x14ac:dyDescent="0.3">
      <c r="C25152" s="10" t="s">
        <v>61374</v>
      </c>
    </row>
    <row r="25153" spans="3:3" ht="14.4" x14ac:dyDescent="0.3">
      <c r="C25153" s="10" t="s">
        <v>61375</v>
      </c>
    </row>
    <row r="25154" spans="3:3" ht="14.4" x14ac:dyDescent="0.3">
      <c r="C25154" s="10" t="s">
        <v>61376</v>
      </c>
    </row>
    <row r="25155" spans="3:3" ht="14.4" x14ac:dyDescent="0.3">
      <c r="C25155" s="10" t="s">
        <v>61377</v>
      </c>
    </row>
    <row r="25156" spans="3:3" ht="14.4" x14ac:dyDescent="0.3">
      <c r="C25156" s="10" t="s">
        <v>61378</v>
      </c>
    </row>
    <row r="25157" spans="3:3" ht="14.4" x14ac:dyDescent="0.3">
      <c r="C25157" s="10" t="s">
        <v>61379</v>
      </c>
    </row>
    <row r="25158" spans="3:3" ht="14.4" x14ac:dyDescent="0.3">
      <c r="C25158" s="10" t="s">
        <v>61380</v>
      </c>
    </row>
    <row r="25159" spans="3:3" ht="14.4" x14ac:dyDescent="0.3">
      <c r="C25159" s="10" t="s">
        <v>61381</v>
      </c>
    </row>
    <row r="25160" spans="3:3" ht="14.4" x14ac:dyDescent="0.3">
      <c r="C25160" s="10" t="s">
        <v>61382</v>
      </c>
    </row>
    <row r="25161" spans="3:3" ht="14.4" x14ac:dyDescent="0.3">
      <c r="C25161" s="10" t="s">
        <v>61383</v>
      </c>
    </row>
    <row r="25162" spans="3:3" ht="14.4" x14ac:dyDescent="0.3">
      <c r="C25162" s="10" t="s">
        <v>61384</v>
      </c>
    </row>
    <row r="25163" spans="3:3" ht="14.4" x14ac:dyDescent="0.3">
      <c r="C25163" s="10" t="s">
        <v>61385</v>
      </c>
    </row>
    <row r="25164" spans="3:3" ht="14.4" x14ac:dyDescent="0.3">
      <c r="C25164" s="10" t="s">
        <v>61386</v>
      </c>
    </row>
    <row r="25165" spans="3:3" ht="14.4" x14ac:dyDescent="0.3">
      <c r="C25165" s="10" t="s">
        <v>61387</v>
      </c>
    </row>
    <row r="25166" spans="3:3" ht="14.4" x14ac:dyDescent="0.3">
      <c r="C25166" s="10" t="s">
        <v>61388</v>
      </c>
    </row>
    <row r="25167" spans="3:3" ht="14.4" x14ac:dyDescent="0.3">
      <c r="C25167" s="10" t="s">
        <v>61389</v>
      </c>
    </row>
    <row r="25168" spans="3:3" ht="14.4" x14ac:dyDescent="0.3">
      <c r="C25168" s="10" t="s">
        <v>61390</v>
      </c>
    </row>
    <row r="25169" spans="3:3" ht="14.4" x14ac:dyDescent="0.3">
      <c r="C25169" s="10" t="s">
        <v>61391</v>
      </c>
    </row>
    <row r="25170" spans="3:3" ht="14.4" x14ac:dyDescent="0.3">
      <c r="C25170" s="10" t="s">
        <v>61392</v>
      </c>
    </row>
    <row r="25171" spans="3:3" ht="14.4" x14ac:dyDescent="0.3">
      <c r="C25171" s="10" t="s">
        <v>61393</v>
      </c>
    </row>
    <row r="25172" spans="3:3" ht="14.4" x14ac:dyDescent="0.3">
      <c r="C25172" s="10" t="s">
        <v>61394</v>
      </c>
    </row>
    <row r="25173" spans="3:3" ht="14.4" x14ac:dyDescent="0.3">
      <c r="C25173" s="10" t="s">
        <v>61395</v>
      </c>
    </row>
    <row r="25174" spans="3:3" ht="14.4" x14ac:dyDescent="0.3">
      <c r="C25174" s="10" t="s">
        <v>61396</v>
      </c>
    </row>
    <row r="25175" spans="3:3" ht="14.4" x14ac:dyDescent="0.3">
      <c r="C25175" s="10" t="s">
        <v>61397</v>
      </c>
    </row>
    <row r="25176" spans="3:3" ht="14.4" x14ac:dyDescent="0.3">
      <c r="C25176" s="10" t="s">
        <v>61398</v>
      </c>
    </row>
    <row r="25177" spans="3:3" ht="14.4" x14ac:dyDescent="0.3">
      <c r="C25177" s="10" t="s">
        <v>61399</v>
      </c>
    </row>
    <row r="25178" spans="3:3" ht="14.4" x14ac:dyDescent="0.3">
      <c r="C25178" s="10" t="s">
        <v>61400</v>
      </c>
    </row>
    <row r="25179" spans="3:3" ht="14.4" x14ac:dyDescent="0.3">
      <c r="C25179" s="10" t="s">
        <v>61401</v>
      </c>
    </row>
    <row r="25180" spans="3:3" ht="14.4" x14ac:dyDescent="0.3">
      <c r="C25180" s="10" t="s">
        <v>61402</v>
      </c>
    </row>
    <row r="25181" spans="3:3" ht="14.4" x14ac:dyDescent="0.3">
      <c r="C25181" s="10" t="s">
        <v>61403</v>
      </c>
    </row>
    <row r="25182" spans="3:3" ht="14.4" x14ac:dyDescent="0.3">
      <c r="C25182" s="10" t="s">
        <v>61404</v>
      </c>
    </row>
    <row r="25183" spans="3:3" ht="14.4" x14ac:dyDescent="0.3">
      <c r="C25183" s="10" t="s">
        <v>61405</v>
      </c>
    </row>
    <row r="25184" spans="3:3" ht="14.4" x14ac:dyDescent="0.3">
      <c r="C25184" s="10" t="s">
        <v>61406</v>
      </c>
    </row>
    <row r="25185" spans="3:3" ht="14.4" x14ac:dyDescent="0.3">
      <c r="C25185" s="10" t="s">
        <v>61407</v>
      </c>
    </row>
    <row r="25186" spans="3:3" ht="14.4" x14ac:dyDescent="0.3">
      <c r="C25186" s="10" t="s">
        <v>61408</v>
      </c>
    </row>
    <row r="25187" spans="3:3" ht="14.4" x14ac:dyDescent="0.3">
      <c r="C25187" s="10" t="s">
        <v>61409</v>
      </c>
    </row>
    <row r="25188" spans="3:3" ht="14.4" x14ac:dyDescent="0.3">
      <c r="C25188" s="10" t="s">
        <v>61410</v>
      </c>
    </row>
    <row r="25189" spans="3:3" ht="14.4" x14ac:dyDescent="0.3">
      <c r="C25189" s="10" t="s">
        <v>61411</v>
      </c>
    </row>
    <row r="25190" spans="3:3" ht="14.4" x14ac:dyDescent="0.3">
      <c r="C25190" s="10" t="s">
        <v>61412</v>
      </c>
    </row>
    <row r="25191" spans="3:3" ht="14.4" x14ac:dyDescent="0.3">
      <c r="C25191" s="10" t="s">
        <v>61413</v>
      </c>
    </row>
    <row r="25192" spans="3:3" ht="14.4" x14ac:dyDescent="0.3">
      <c r="C25192" s="10" t="s">
        <v>61414</v>
      </c>
    </row>
    <row r="25193" spans="3:3" ht="14.4" x14ac:dyDescent="0.3">
      <c r="C25193" s="10" t="s">
        <v>61415</v>
      </c>
    </row>
    <row r="25194" spans="3:3" ht="14.4" x14ac:dyDescent="0.3">
      <c r="C25194" s="10" t="s">
        <v>61416</v>
      </c>
    </row>
    <row r="25195" spans="3:3" ht="14.4" x14ac:dyDescent="0.3">
      <c r="C25195" s="10" t="s">
        <v>61417</v>
      </c>
    </row>
    <row r="25196" spans="3:3" ht="14.4" x14ac:dyDescent="0.3">
      <c r="C25196" s="10" t="s">
        <v>61418</v>
      </c>
    </row>
    <row r="25197" spans="3:3" ht="14.4" x14ac:dyDescent="0.3">
      <c r="C25197" s="10" t="s">
        <v>61419</v>
      </c>
    </row>
    <row r="25198" spans="3:3" ht="14.4" x14ac:dyDescent="0.3">
      <c r="C25198" s="10" t="s">
        <v>61420</v>
      </c>
    </row>
    <row r="25199" spans="3:3" ht="14.4" x14ac:dyDescent="0.3">
      <c r="C25199" s="10" t="s">
        <v>61421</v>
      </c>
    </row>
    <row r="25200" spans="3:3" ht="14.4" x14ac:dyDescent="0.3">
      <c r="C25200" s="10" t="s">
        <v>61422</v>
      </c>
    </row>
    <row r="25201" spans="3:3" ht="14.4" x14ac:dyDescent="0.3">
      <c r="C25201" s="10" t="s">
        <v>61423</v>
      </c>
    </row>
    <row r="25202" spans="3:3" ht="14.4" x14ac:dyDescent="0.3">
      <c r="C25202" s="10" t="s">
        <v>61424</v>
      </c>
    </row>
    <row r="25203" spans="3:3" ht="14.4" x14ac:dyDescent="0.3">
      <c r="C25203" s="10" t="s">
        <v>61425</v>
      </c>
    </row>
    <row r="25204" spans="3:3" ht="14.4" x14ac:dyDescent="0.3">
      <c r="C25204" s="10" t="s">
        <v>61426</v>
      </c>
    </row>
    <row r="25205" spans="3:3" ht="14.4" x14ac:dyDescent="0.3">
      <c r="C25205" s="10" t="s">
        <v>61427</v>
      </c>
    </row>
    <row r="25206" spans="3:3" ht="14.4" x14ac:dyDescent="0.3">
      <c r="C25206" s="10" t="s">
        <v>61428</v>
      </c>
    </row>
    <row r="25207" spans="3:3" ht="14.4" x14ac:dyDescent="0.3">
      <c r="C25207" s="10" t="s">
        <v>61429</v>
      </c>
    </row>
    <row r="25208" spans="3:3" ht="14.4" x14ac:dyDescent="0.3">
      <c r="C25208" s="10" t="s">
        <v>61430</v>
      </c>
    </row>
    <row r="25209" spans="3:3" ht="14.4" x14ac:dyDescent="0.3">
      <c r="C25209" s="10" t="s">
        <v>61431</v>
      </c>
    </row>
    <row r="25210" spans="3:3" ht="14.4" x14ac:dyDescent="0.3">
      <c r="C25210" s="10" t="s">
        <v>61432</v>
      </c>
    </row>
    <row r="25211" spans="3:3" ht="14.4" x14ac:dyDescent="0.3">
      <c r="C25211" s="10" t="s">
        <v>61433</v>
      </c>
    </row>
    <row r="25212" spans="3:3" ht="14.4" x14ac:dyDescent="0.3">
      <c r="C25212" s="10" t="s">
        <v>61434</v>
      </c>
    </row>
    <row r="25213" spans="3:3" ht="14.4" x14ac:dyDescent="0.3">
      <c r="C25213" s="10" t="s">
        <v>61435</v>
      </c>
    </row>
    <row r="25214" spans="3:3" ht="14.4" x14ac:dyDescent="0.3">
      <c r="C25214" s="10" t="s">
        <v>61436</v>
      </c>
    </row>
    <row r="25215" spans="3:3" ht="14.4" x14ac:dyDescent="0.3">
      <c r="C25215" s="10" t="s">
        <v>61437</v>
      </c>
    </row>
    <row r="25216" spans="3:3" ht="14.4" x14ac:dyDescent="0.3">
      <c r="C25216" s="10" t="s">
        <v>61438</v>
      </c>
    </row>
    <row r="25217" spans="3:3" ht="14.4" x14ac:dyDescent="0.3">
      <c r="C25217" s="10" t="s">
        <v>61439</v>
      </c>
    </row>
    <row r="25218" spans="3:3" ht="14.4" x14ac:dyDescent="0.3">
      <c r="C25218" s="10" t="s">
        <v>61440</v>
      </c>
    </row>
    <row r="25219" spans="3:3" ht="14.4" x14ac:dyDescent="0.3">
      <c r="C25219" s="10" t="s">
        <v>61441</v>
      </c>
    </row>
    <row r="25220" spans="3:3" ht="14.4" x14ac:dyDescent="0.3">
      <c r="C25220" s="10" t="s">
        <v>61442</v>
      </c>
    </row>
    <row r="25221" spans="3:3" ht="14.4" x14ac:dyDescent="0.3">
      <c r="C25221" s="10" t="s">
        <v>61443</v>
      </c>
    </row>
    <row r="25222" spans="3:3" ht="14.4" x14ac:dyDescent="0.3">
      <c r="C25222" s="10" t="s">
        <v>61444</v>
      </c>
    </row>
    <row r="25223" spans="3:3" ht="14.4" x14ac:dyDescent="0.3">
      <c r="C25223" s="10" t="s">
        <v>61445</v>
      </c>
    </row>
    <row r="25224" spans="3:3" ht="14.4" x14ac:dyDescent="0.3">
      <c r="C25224" s="10" t="s">
        <v>61446</v>
      </c>
    </row>
    <row r="25225" spans="3:3" ht="14.4" x14ac:dyDescent="0.3">
      <c r="C25225" s="10" t="s">
        <v>61447</v>
      </c>
    </row>
    <row r="25226" spans="3:3" ht="14.4" x14ac:dyDescent="0.3">
      <c r="C25226" s="10" t="s">
        <v>61448</v>
      </c>
    </row>
    <row r="25227" spans="3:3" ht="14.4" x14ac:dyDescent="0.3">
      <c r="C25227" s="10" t="s">
        <v>61449</v>
      </c>
    </row>
    <row r="25228" spans="3:3" ht="14.4" x14ac:dyDescent="0.3">
      <c r="C25228" s="10" t="s">
        <v>61450</v>
      </c>
    </row>
    <row r="25229" spans="3:3" ht="14.4" x14ac:dyDescent="0.3">
      <c r="C25229" s="10" t="s">
        <v>61451</v>
      </c>
    </row>
    <row r="25230" spans="3:3" ht="14.4" x14ac:dyDescent="0.3">
      <c r="C25230" s="10" t="s">
        <v>61452</v>
      </c>
    </row>
    <row r="25231" spans="3:3" ht="14.4" x14ac:dyDescent="0.3">
      <c r="C25231" s="10" t="s">
        <v>61453</v>
      </c>
    </row>
    <row r="25232" spans="3:3" ht="14.4" x14ac:dyDescent="0.3">
      <c r="C25232" s="10" t="s">
        <v>61454</v>
      </c>
    </row>
    <row r="25233" spans="3:3" ht="14.4" x14ac:dyDescent="0.3">
      <c r="C25233" s="10" t="s">
        <v>61455</v>
      </c>
    </row>
    <row r="25234" spans="3:3" ht="14.4" x14ac:dyDescent="0.3">
      <c r="C25234" s="10" t="s">
        <v>61456</v>
      </c>
    </row>
    <row r="25235" spans="3:3" ht="14.4" x14ac:dyDescent="0.3">
      <c r="C25235" s="10" t="s">
        <v>61457</v>
      </c>
    </row>
    <row r="25236" spans="3:3" ht="14.4" x14ac:dyDescent="0.3">
      <c r="C25236" s="10" t="s">
        <v>61458</v>
      </c>
    </row>
    <row r="25237" spans="3:3" ht="14.4" x14ac:dyDescent="0.3">
      <c r="C25237" s="10" t="s">
        <v>61459</v>
      </c>
    </row>
    <row r="25238" spans="3:3" ht="14.4" x14ac:dyDescent="0.3">
      <c r="C25238" s="10" t="s">
        <v>61460</v>
      </c>
    </row>
    <row r="25239" spans="3:3" ht="14.4" x14ac:dyDescent="0.3">
      <c r="C25239" s="10" t="s">
        <v>61461</v>
      </c>
    </row>
    <row r="25240" spans="3:3" ht="14.4" x14ac:dyDescent="0.3">
      <c r="C25240" s="10" t="s">
        <v>61462</v>
      </c>
    </row>
    <row r="25241" spans="3:3" ht="14.4" x14ac:dyDescent="0.3">
      <c r="C25241" s="10" t="s">
        <v>61463</v>
      </c>
    </row>
    <row r="25242" spans="3:3" ht="14.4" x14ac:dyDescent="0.3">
      <c r="C25242" s="10" t="s">
        <v>61464</v>
      </c>
    </row>
    <row r="25243" spans="3:3" ht="14.4" x14ac:dyDescent="0.3">
      <c r="C25243" s="10" t="s">
        <v>61465</v>
      </c>
    </row>
    <row r="25244" spans="3:3" ht="14.4" x14ac:dyDescent="0.3">
      <c r="C25244" s="10" t="s">
        <v>61466</v>
      </c>
    </row>
    <row r="25245" spans="3:3" ht="14.4" x14ac:dyDescent="0.3">
      <c r="C25245" s="10" t="s">
        <v>61467</v>
      </c>
    </row>
    <row r="25246" spans="3:3" ht="14.4" x14ac:dyDescent="0.3">
      <c r="C25246" s="10" t="s">
        <v>61468</v>
      </c>
    </row>
    <row r="25247" spans="3:3" ht="14.4" x14ac:dyDescent="0.3">
      <c r="C25247" s="10" t="s">
        <v>61469</v>
      </c>
    </row>
    <row r="25248" spans="3:3" ht="14.4" x14ac:dyDescent="0.3">
      <c r="C25248" s="10" t="s">
        <v>61470</v>
      </c>
    </row>
    <row r="25249" spans="3:3" ht="14.4" x14ac:dyDescent="0.3">
      <c r="C25249" s="10" t="s">
        <v>61471</v>
      </c>
    </row>
    <row r="25250" spans="3:3" ht="14.4" x14ac:dyDescent="0.3">
      <c r="C25250" s="10" t="s">
        <v>61472</v>
      </c>
    </row>
    <row r="25251" spans="3:3" ht="14.4" x14ac:dyDescent="0.3">
      <c r="C25251" s="10" t="s">
        <v>61473</v>
      </c>
    </row>
    <row r="25252" spans="3:3" ht="14.4" x14ac:dyDescent="0.3">
      <c r="C25252" s="10" t="s">
        <v>61474</v>
      </c>
    </row>
    <row r="25253" spans="3:3" ht="14.4" x14ac:dyDescent="0.3">
      <c r="C25253" s="10" t="s">
        <v>61475</v>
      </c>
    </row>
    <row r="25254" spans="3:3" ht="14.4" x14ac:dyDescent="0.3">
      <c r="C25254" s="10" t="s">
        <v>61476</v>
      </c>
    </row>
    <row r="25255" spans="3:3" ht="14.4" x14ac:dyDescent="0.3">
      <c r="C25255" s="10" t="s">
        <v>61477</v>
      </c>
    </row>
    <row r="25256" spans="3:3" ht="14.4" x14ac:dyDescent="0.3">
      <c r="C25256" s="10" t="s">
        <v>61478</v>
      </c>
    </row>
    <row r="25257" spans="3:3" ht="14.4" x14ac:dyDescent="0.3">
      <c r="C25257" s="10" t="s">
        <v>61479</v>
      </c>
    </row>
    <row r="25258" spans="3:3" ht="14.4" x14ac:dyDescent="0.3">
      <c r="C25258" s="10" t="s">
        <v>61480</v>
      </c>
    </row>
    <row r="25259" spans="3:3" ht="14.4" x14ac:dyDescent="0.3">
      <c r="C25259" s="10" t="s">
        <v>61481</v>
      </c>
    </row>
    <row r="25260" spans="3:3" ht="14.4" x14ac:dyDescent="0.3">
      <c r="C25260" s="10" t="s">
        <v>61482</v>
      </c>
    </row>
    <row r="25261" spans="3:3" ht="14.4" x14ac:dyDescent="0.3">
      <c r="C25261" s="10" t="s">
        <v>61483</v>
      </c>
    </row>
    <row r="25262" spans="3:3" ht="14.4" x14ac:dyDescent="0.3">
      <c r="C25262" s="10" t="s">
        <v>61484</v>
      </c>
    </row>
    <row r="25263" spans="3:3" ht="14.4" x14ac:dyDescent="0.3">
      <c r="C25263" s="10" t="s">
        <v>61485</v>
      </c>
    </row>
    <row r="25264" spans="3:3" ht="14.4" x14ac:dyDescent="0.3">
      <c r="C25264" s="10" t="s">
        <v>61486</v>
      </c>
    </row>
    <row r="25265" spans="3:3" ht="14.4" x14ac:dyDescent="0.3">
      <c r="C25265" s="10" t="s">
        <v>61487</v>
      </c>
    </row>
    <row r="25266" spans="3:3" ht="14.4" x14ac:dyDescent="0.3">
      <c r="C25266" s="10" t="s">
        <v>61488</v>
      </c>
    </row>
    <row r="25267" spans="3:3" ht="14.4" x14ac:dyDescent="0.3">
      <c r="C25267" s="10" t="s">
        <v>61489</v>
      </c>
    </row>
    <row r="25268" spans="3:3" ht="14.4" x14ac:dyDescent="0.3">
      <c r="C25268" s="10" t="s">
        <v>61490</v>
      </c>
    </row>
    <row r="25269" spans="3:3" ht="14.4" x14ac:dyDescent="0.3">
      <c r="C25269" s="10" t="s">
        <v>61491</v>
      </c>
    </row>
    <row r="25270" spans="3:3" ht="14.4" x14ac:dyDescent="0.3">
      <c r="C25270" s="10" t="s">
        <v>61492</v>
      </c>
    </row>
    <row r="25271" spans="3:3" ht="14.4" x14ac:dyDescent="0.3">
      <c r="C25271" s="10" t="s">
        <v>61493</v>
      </c>
    </row>
    <row r="25272" spans="3:3" ht="14.4" x14ac:dyDescent="0.3">
      <c r="C25272" s="10" t="s">
        <v>61494</v>
      </c>
    </row>
    <row r="25273" spans="3:3" ht="14.4" x14ac:dyDescent="0.3">
      <c r="C25273" s="10" t="s">
        <v>61495</v>
      </c>
    </row>
    <row r="25274" spans="3:3" ht="14.4" x14ac:dyDescent="0.3">
      <c r="C25274" s="10" t="s">
        <v>61496</v>
      </c>
    </row>
    <row r="25275" spans="3:3" ht="14.4" x14ac:dyDescent="0.3">
      <c r="C25275" s="10" t="s">
        <v>61497</v>
      </c>
    </row>
    <row r="25276" spans="3:3" ht="14.4" x14ac:dyDescent="0.3">
      <c r="C25276" s="10" t="s">
        <v>61498</v>
      </c>
    </row>
    <row r="25277" spans="3:3" ht="14.4" x14ac:dyDescent="0.3">
      <c r="C25277" s="10" t="s">
        <v>61499</v>
      </c>
    </row>
    <row r="25278" spans="3:3" ht="14.4" x14ac:dyDescent="0.3">
      <c r="C25278" s="10" t="s">
        <v>61500</v>
      </c>
    </row>
    <row r="25279" spans="3:3" ht="14.4" x14ac:dyDescent="0.3">
      <c r="C25279" s="10" t="s">
        <v>61501</v>
      </c>
    </row>
    <row r="25280" spans="3:3" ht="14.4" x14ac:dyDescent="0.3">
      <c r="C25280" s="10" t="s">
        <v>61502</v>
      </c>
    </row>
    <row r="25281" spans="3:3" ht="14.4" x14ac:dyDescent="0.3">
      <c r="C25281" s="10" t="s">
        <v>61503</v>
      </c>
    </row>
    <row r="25282" spans="3:3" ht="14.4" x14ac:dyDescent="0.3">
      <c r="C25282" s="10" t="s">
        <v>61504</v>
      </c>
    </row>
    <row r="25283" spans="3:3" ht="14.4" x14ac:dyDescent="0.3">
      <c r="C25283" s="10" t="s">
        <v>61505</v>
      </c>
    </row>
    <row r="25284" spans="3:3" ht="14.4" x14ac:dyDescent="0.3">
      <c r="C25284" s="10" t="s">
        <v>61506</v>
      </c>
    </row>
    <row r="25285" spans="3:3" ht="14.4" x14ac:dyDescent="0.3">
      <c r="C25285" s="10" t="s">
        <v>61507</v>
      </c>
    </row>
    <row r="25286" spans="3:3" ht="14.4" x14ac:dyDescent="0.3">
      <c r="C25286" s="10" t="s">
        <v>61508</v>
      </c>
    </row>
    <row r="25287" spans="3:3" ht="14.4" x14ac:dyDescent="0.3">
      <c r="C25287" s="10" t="s">
        <v>61509</v>
      </c>
    </row>
    <row r="25288" spans="3:3" ht="14.4" x14ac:dyDescent="0.3">
      <c r="C25288" s="10" t="s">
        <v>61510</v>
      </c>
    </row>
    <row r="25289" spans="3:3" ht="14.4" x14ac:dyDescent="0.3">
      <c r="C25289" s="10" t="s">
        <v>61511</v>
      </c>
    </row>
    <row r="25290" spans="3:3" ht="14.4" x14ac:dyDescent="0.3">
      <c r="C25290" s="10" t="s">
        <v>61512</v>
      </c>
    </row>
    <row r="25291" spans="3:3" ht="14.4" x14ac:dyDescent="0.3">
      <c r="C25291" s="10" t="s">
        <v>61513</v>
      </c>
    </row>
    <row r="25292" spans="3:3" ht="14.4" x14ac:dyDescent="0.3">
      <c r="C25292" s="10" t="s">
        <v>61514</v>
      </c>
    </row>
    <row r="25293" spans="3:3" ht="14.4" x14ac:dyDescent="0.3">
      <c r="C25293" s="10" t="s">
        <v>61515</v>
      </c>
    </row>
    <row r="25294" spans="3:3" ht="14.4" x14ac:dyDescent="0.3">
      <c r="C25294" s="10" t="s">
        <v>61516</v>
      </c>
    </row>
    <row r="25295" spans="3:3" ht="14.4" x14ac:dyDescent="0.3">
      <c r="C25295" s="10" t="s">
        <v>61517</v>
      </c>
    </row>
    <row r="25296" spans="3:3" ht="14.4" x14ac:dyDescent="0.3">
      <c r="C25296" s="10" t="s">
        <v>61518</v>
      </c>
    </row>
    <row r="25297" spans="3:3" ht="14.4" x14ac:dyDescent="0.3">
      <c r="C25297" s="10" t="s">
        <v>61519</v>
      </c>
    </row>
    <row r="25298" spans="3:3" ht="14.4" x14ac:dyDescent="0.3">
      <c r="C25298" s="10" t="s">
        <v>61520</v>
      </c>
    </row>
    <row r="25299" spans="3:3" ht="14.4" x14ac:dyDescent="0.3">
      <c r="C25299" s="10" t="s">
        <v>61521</v>
      </c>
    </row>
    <row r="25300" spans="3:3" ht="14.4" x14ac:dyDescent="0.3">
      <c r="C25300" s="10" t="s">
        <v>61522</v>
      </c>
    </row>
    <row r="25301" spans="3:3" ht="14.4" x14ac:dyDescent="0.3">
      <c r="C25301" s="10" t="s">
        <v>61523</v>
      </c>
    </row>
    <row r="25302" spans="3:3" ht="14.4" x14ac:dyDescent="0.3">
      <c r="C25302" s="10" t="s">
        <v>61524</v>
      </c>
    </row>
    <row r="25303" spans="3:3" ht="14.4" x14ac:dyDescent="0.3">
      <c r="C25303" s="10" t="s">
        <v>61525</v>
      </c>
    </row>
    <row r="25304" spans="3:3" ht="14.4" x14ac:dyDescent="0.3">
      <c r="C25304" s="10" t="s">
        <v>61526</v>
      </c>
    </row>
    <row r="25305" spans="3:3" ht="14.4" x14ac:dyDescent="0.3">
      <c r="C25305" s="10" t="s">
        <v>61527</v>
      </c>
    </row>
    <row r="25306" spans="3:3" ht="14.4" x14ac:dyDescent="0.3">
      <c r="C25306" s="10" t="s">
        <v>61528</v>
      </c>
    </row>
    <row r="25307" spans="3:3" ht="14.4" x14ac:dyDescent="0.3">
      <c r="C25307" s="10" t="s">
        <v>61529</v>
      </c>
    </row>
    <row r="25308" spans="3:3" ht="14.4" x14ac:dyDescent="0.3">
      <c r="C25308" s="10" t="s">
        <v>61530</v>
      </c>
    </row>
    <row r="25309" spans="3:3" ht="14.4" x14ac:dyDescent="0.3">
      <c r="C25309" s="10" t="s">
        <v>61531</v>
      </c>
    </row>
    <row r="25310" spans="3:3" ht="14.4" x14ac:dyDescent="0.3">
      <c r="C25310" s="10" t="s">
        <v>61532</v>
      </c>
    </row>
    <row r="25311" spans="3:3" ht="14.4" x14ac:dyDescent="0.3">
      <c r="C25311" s="10" t="s">
        <v>61533</v>
      </c>
    </row>
    <row r="25312" spans="3:3" ht="14.4" x14ac:dyDescent="0.3">
      <c r="C25312" s="10" t="s">
        <v>61534</v>
      </c>
    </row>
    <row r="25313" spans="3:3" ht="14.4" x14ac:dyDescent="0.3">
      <c r="C25313" s="10" t="s">
        <v>61535</v>
      </c>
    </row>
    <row r="25314" spans="3:3" ht="14.4" x14ac:dyDescent="0.3">
      <c r="C25314" s="10" t="s">
        <v>61536</v>
      </c>
    </row>
    <row r="25315" spans="3:3" ht="14.4" x14ac:dyDescent="0.3">
      <c r="C25315" s="10" t="s">
        <v>61537</v>
      </c>
    </row>
    <row r="25316" spans="3:3" ht="14.4" x14ac:dyDescent="0.3">
      <c r="C25316" s="10" t="s">
        <v>61538</v>
      </c>
    </row>
    <row r="25317" spans="3:3" ht="14.4" x14ac:dyDescent="0.3">
      <c r="C25317" s="10" t="s">
        <v>61539</v>
      </c>
    </row>
    <row r="25318" spans="3:3" ht="14.4" x14ac:dyDescent="0.3">
      <c r="C25318" s="10" t="s">
        <v>61540</v>
      </c>
    </row>
    <row r="25319" spans="3:3" ht="14.4" x14ac:dyDescent="0.3">
      <c r="C25319" s="10" t="s">
        <v>61541</v>
      </c>
    </row>
    <row r="25320" spans="3:3" ht="14.4" x14ac:dyDescent="0.3">
      <c r="C25320" s="10" t="s">
        <v>61542</v>
      </c>
    </row>
    <row r="25321" spans="3:3" ht="14.4" x14ac:dyDescent="0.3">
      <c r="C25321" s="10" t="s">
        <v>61543</v>
      </c>
    </row>
    <row r="25322" spans="3:3" ht="14.4" x14ac:dyDescent="0.3">
      <c r="C25322" s="10" t="s">
        <v>61544</v>
      </c>
    </row>
    <row r="25323" spans="3:3" ht="14.4" x14ac:dyDescent="0.3">
      <c r="C25323" s="10" t="s">
        <v>61545</v>
      </c>
    </row>
    <row r="25324" spans="3:3" ht="14.4" x14ac:dyDescent="0.3">
      <c r="C25324" s="10" t="s">
        <v>61546</v>
      </c>
    </row>
    <row r="25325" spans="3:3" ht="14.4" x14ac:dyDescent="0.3">
      <c r="C25325" s="10" t="s">
        <v>61547</v>
      </c>
    </row>
    <row r="25326" spans="3:3" ht="14.4" x14ac:dyDescent="0.3">
      <c r="C25326" s="10" t="s">
        <v>61548</v>
      </c>
    </row>
    <row r="25327" spans="3:3" ht="14.4" x14ac:dyDescent="0.3">
      <c r="C25327" s="10" t="s">
        <v>61549</v>
      </c>
    </row>
    <row r="25328" spans="3:3" ht="14.4" x14ac:dyDescent="0.3">
      <c r="C25328" s="10" t="s">
        <v>61550</v>
      </c>
    </row>
    <row r="25329" spans="3:3" ht="14.4" x14ac:dyDescent="0.3">
      <c r="C25329" s="10" t="s">
        <v>61551</v>
      </c>
    </row>
    <row r="25330" spans="3:3" ht="14.4" x14ac:dyDescent="0.3">
      <c r="C25330" s="10" t="s">
        <v>61552</v>
      </c>
    </row>
    <row r="25331" spans="3:3" ht="14.4" x14ac:dyDescent="0.3">
      <c r="C25331" s="10" t="s">
        <v>61553</v>
      </c>
    </row>
    <row r="25332" spans="3:3" ht="14.4" x14ac:dyDescent="0.3">
      <c r="C25332" s="10" t="s">
        <v>61554</v>
      </c>
    </row>
    <row r="25333" spans="3:3" ht="14.4" x14ac:dyDescent="0.3">
      <c r="C25333" s="10" t="s">
        <v>61555</v>
      </c>
    </row>
    <row r="25334" spans="3:3" ht="14.4" x14ac:dyDescent="0.3">
      <c r="C25334" s="10" t="s">
        <v>61556</v>
      </c>
    </row>
    <row r="25335" spans="3:3" ht="14.4" x14ac:dyDescent="0.3">
      <c r="C25335" s="10" t="s">
        <v>61557</v>
      </c>
    </row>
    <row r="25336" spans="3:3" ht="14.4" x14ac:dyDescent="0.3">
      <c r="C25336" s="10" t="s">
        <v>61558</v>
      </c>
    </row>
    <row r="25337" spans="3:3" ht="14.4" x14ac:dyDescent="0.3">
      <c r="C25337" s="10" t="s">
        <v>61559</v>
      </c>
    </row>
    <row r="25338" spans="3:3" ht="14.4" x14ac:dyDescent="0.3">
      <c r="C25338" s="10" t="s">
        <v>61560</v>
      </c>
    </row>
    <row r="25339" spans="3:3" ht="14.4" x14ac:dyDescent="0.3">
      <c r="C25339" s="10" t="s">
        <v>61561</v>
      </c>
    </row>
    <row r="25340" spans="3:3" ht="14.4" x14ac:dyDescent="0.3">
      <c r="C25340" s="10" t="s">
        <v>61562</v>
      </c>
    </row>
    <row r="25341" spans="3:3" ht="14.4" x14ac:dyDescent="0.3">
      <c r="C25341" s="10" t="s">
        <v>61563</v>
      </c>
    </row>
    <row r="25342" spans="3:3" ht="14.4" x14ac:dyDescent="0.3">
      <c r="C25342" s="10" t="s">
        <v>61564</v>
      </c>
    </row>
    <row r="25343" spans="3:3" ht="14.4" x14ac:dyDescent="0.3">
      <c r="C25343" s="10" t="s">
        <v>61565</v>
      </c>
    </row>
    <row r="25344" spans="3:3" ht="14.4" x14ac:dyDescent="0.3">
      <c r="C25344" s="10" t="s">
        <v>61566</v>
      </c>
    </row>
    <row r="25345" spans="3:3" ht="14.4" x14ac:dyDescent="0.3">
      <c r="C25345" s="10" t="s">
        <v>61567</v>
      </c>
    </row>
    <row r="25346" spans="3:3" ht="14.4" x14ac:dyDescent="0.3">
      <c r="C25346" s="10" t="s">
        <v>61568</v>
      </c>
    </row>
    <row r="25347" spans="3:3" ht="14.4" x14ac:dyDescent="0.3">
      <c r="C25347" s="10" t="s">
        <v>61569</v>
      </c>
    </row>
    <row r="25348" spans="3:3" ht="14.4" x14ac:dyDescent="0.3">
      <c r="C25348" s="10" t="s">
        <v>61570</v>
      </c>
    </row>
    <row r="25349" spans="3:3" ht="14.4" x14ac:dyDescent="0.3">
      <c r="C25349" s="10" t="s">
        <v>61571</v>
      </c>
    </row>
    <row r="25350" spans="3:3" ht="14.4" x14ac:dyDescent="0.3">
      <c r="C25350" s="10" t="s">
        <v>61572</v>
      </c>
    </row>
    <row r="25351" spans="3:3" ht="14.4" x14ac:dyDescent="0.3">
      <c r="C25351" s="10" t="s">
        <v>61573</v>
      </c>
    </row>
    <row r="25352" spans="3:3" ht="14.4" x14ac:dyDescent="0.3">
      <c r="C25352" s="10" t="s">
        <v>61574</v>
      </c>
    </row>
    <row r="25353" spans="3:3" ht="14.4" x14ac:dyDescent="0.3">
      <c r="C25353" s="10" t="s">
        <v>61575</v>
      </c>
    </row>
    <row r="25354" spans="3:3" ht="14.4" x14ac:dyDescent="0.3">
      <c r="C25354" s="10" t="s">
        <v>61576</v>
      </c>
    </row>
    <row r="25355" spans="3:3" ht="14.4" x14ac:dyDescent="0.3">
      <c r="C25355" s="10" t="s">
        <v>61577</v>
      </c>
    </row>
    <row r="25356" spans="3:3" ht="14.4" x14ac:dyDescent="0.3">
      <c r="C25356" s="10" t="s">
        <v>61578</v>
      </c>
    </row>
    <row r="25357" spans="3:3" ht="14.4" x14ac:dyDescent="0.3">
      <c r="C25357" s="10" t="s">
        <v>61579</v>
      </c>
    </row>
    <row r="25358" spans="3:3" ht="14.4" x14ac:dyDescent="0.3">
      <c r="C25358" s="10" t="s">
        <v>61580</v>
      </c>
    </row>
    <row r="25359" spans="3:3" ht="14.4" x14ac:dyDescent="0.3">
      <c r="C25359" s="10" t="s">
        <v>61581</v>
      </c>
    </row>
    <row r="25360" spans="3:3" ht="14.4" x14ac:dyDescent="0.3">
      <c r="C25360" s="10" t="s">
        <v>61582</v>
      </c>
    </row>
    <row r="25361" spans="3:3" ht="14.4" x14ac:dyDescent="0.3">
      <c r="C25361" s="10" t="s">
        <v>61583</v>
      </c>
    </row>
    <row r="25362" spans="3:3" ht="14.4" x14ac:dyDescent="0.3">
      <c r="C25362" s="10" t="s">
        <v>61584</v>
      </c>
    </row>
    <row r="25363" spans="3:3" ht="14.4" x14ac:dyDescent="0.3">
      <c r="C25363" s="10" t="s">
        <v>61585</v>
      </c>
    </row>
    <row r="25364" spans="3:3" ht="14.4" x14ac:dyDescent="0.3">
      <c r="C25364" s="10" t="s">
        <v>61586</v>
      </c>
    </row>
    <row r="25365" spans="3:3" ht="14.4" x14ac:dyDescent="0.3">
      <c r="C25365" s="10" t="s">
        <v>61587</v>
      </c>
    </row>
    <row r="25366" spans="3:3" ht="14.4" x14ac:dyDescent="0.3">
      <c r="C25366" s="10" t="s">
        <v>61588</v>
      </c>
    </row>
    <row r="25367" spans="3:3" ht="14.4" x14ac:dyDescent="0.3">
      <c r="C25367" s="10" t="s">
        <v>61589</v>
      </c>
    </row>
    <row r="25368" spans="3:3" ht="14.4" x14ac:dyDescent="0.3">
      <c r="C25368" s="10" t="s">
        <v>61590</v>
      </c>
    </row>
    <row r="25369" spans="3:3" ht="14.4" x14ac:dyDescent="0.3">
      <c r="C25369" s="10" t="s">
        <v>61591</v>
      </c>
    </row>
    <row r="25370" spans="3:3" ht="14.4" x14ac:dyDescent="0.3">
      <c r="C25370" s="10" t="s">
        <v>61592</v>
      </c>
    </row>
    <row r="25371" spans="3:3" ht="14.4" x14ac:dyDescent="0.3">
      <c r="C25371" s="10" t="s">
        <v>61593</v>
      </c>
    </row>
    <row r="25372" spans="3:3" ht="14.4" x14ac:dyDescent="0.3">
      <c r="C25372" s="10" t="s">
        <v>61594</v>
      </c>
    </row>
    <row r="25373" spans="3:3" ht="14.4" x14ac:dyDescent="0.3">
      <c r="C25373" s="10" t="s">
        <v>61595</v>
      </c>
    </row>
    <row r="25374" spans="3:3" ht="14.4" x14ac:dyDescent="0.3">
      <c r="C25374" s="10" t="s">
        <v>61596</v>
      </c>
    </row>
    <row r="25375" spans="3:3" ht="14.4" x14ac:dyDescent="0.3">
      <c r="C25375" s="10" t="s">
        <v>61597</v>
      </c>
    </row>
    <row r="25376" spans="3:3" ht="14.4" x14ac:dyDescent="0.3">
      <c r="C25376" s="10" t="s">
        <v>61598</v>
      </c>
    </row>
    <row r="25377" spans="3:3" ht="14.4" x14ac:dyDescent="0.3">
      <c r="C25377" s="10" t="s">
        <v>61599</v>
      </c>
    </row>
    <row r="25378" spans="3:3" ht="14.4" x14ac:dyDescent="0.3">
      <c r="C25378" s="10" t="s">
        <v>61600</v>
      </c>
    </row>
    <row r="25379" spans="3:3" ht="14.4" x14ac:dyDescent="0.3">
      <c r="C25379" s="10" t="s">
        <v>61601</v>
      </c>
    </row>
    <row r="25380" spans="3:3" ht="14.4" x14ac:dyDescent="0.3">
      <c r="C25380" s="10" t="s">
        <v>61602</v>
      </c>
    </row>
    <row r="25381" spans="3:3" ht="14.4" x14ac:dyDescent="0.3">
      <c r="C25381" s="10" t="s">
        <v>61603</v>
      </c>
    </row>
    <row r="25382" spans="3:3" ht="14.4" x14ac:dyDescent="0.3">
      <c r="C25382" s="10" t="s">
        <v>61604</v>
      </c>
    </row>
    <row r="25383" spans="3:3" ht="14.4" x14ac:dyDescent="0.3">
      <c r="C25383" s="10" t="s">
        <v>61605</v>
      </c>
    </row>
    <row r="25384" spans="3:3" ht="14.4" x14ac:dyDescent="0.3">
      <c r="C25384" s="10" t="s">
        <v>61606</v>
      </c>
    </row>
    <row r="25385" spans="3:3" ht="14.4" x14ac:dyDescent="0.3">
      <c r="C25385" s="10" t="s">
        <v>61607</v>
      </c>
    </row>
    <row r="25386" spans="3:3" ht="14.4" x14ac:dyDescent="0.3">
      <c r="C25386" s="10" t="s">
        <v>61608</v>
      </c>
    </row>
    <row r="25387" spans="3:3" ht="14.4" x14ac:dyDescent="0.3">
      <c r="C25387" s="10" t="s">
        <v>61609</v>
      </c>
    </row>
    <row r="25388" spans="3:3" ht="14.4" x14ac:dyDescent="0.3">
      <c r="C25388" s="10" t="s">
        <v>61610</v>
      </c>
    </row>
    <row r="25389" spans="3:3" ht="14.4" x14ac:dyDescent="0.3">
      <c r="C25389" s="10" t="s">
        <v>61611</v>
      </c>
    </row>
    <row r="25390" spans="3:3" ht="14.4" x14ac:dyDescent="0.3">
      <c r="C25390" s="10" t="s">
        <v>61612</v>
      </c>
    </row>
    <row r="25391" spans="3:3" ht="14.4" x14ac:dyDescent="0.3">
      <c r="C25391" s="10" t="s">
        <v>61613</v>
      </c>
    </row>
    <row r="25392" spans="3:3" ht="14.4" x14ac:dyDescent="0.3">
      <c r="C25392" s="10" t="s">
        <v>61614</v>
      </c>
    </row>
    <row r="25393" spans="3:3" ht="14.4" x14ac:dyDescent="0.3">
      <c r="C25393" s="10" t="s">
        <v>61615</v>
      </c>
    </row>
    <row r="25394" spans="3:3" ht="14.4" x14ac:dyDescent="0.3">
      <c r="C25394" s="10" t="s">
        <v>61616</v>
      </c>
    </row>
    <row r="25395" spans="3:3" ht="14.4" x14ac:dyDescent="0.3">
      <c r="C25395" s="10" t="s">
        <v>61617</v>
      </c>
    </row>
    <row r="25396" spans="3:3" ht="14.4" x14ac:dyDescent="0.3">
      <c r="C25396" s="10" t="s">
        <v>61618</v>
      </c>
    </row>
    <row r="25397" spans="3:3" ht="14.4" x14ac:dyDescent="0.3">
      <c r="C25397" s="10" t="s">
        <v>61619</v>
      </c>
    </row>
    <row r="25398" spans="3:3" ht="14.4" x14ac:dyDescent="0.3">
      <c r="C25398" s="10" t="s">
        <v>61620</v>
      </c>
    </row>
    <row r="25399" spans="3:3" ht="14.4" x14ac:dyDescent="0.3">
      <c r="C25399" s="10" t="s">
        <v>61621</v>
      </c>
    </row>
    <row r="25400" spans="3:3" ht="14.4" x14ac:dyDescent="0.3">
      <c r="C25400" s="10" t="s">
        <v>61622</v>
      </c>
    </row>
    <row r="25401" spans="3:3" ht="14.4" x14ac:dyDescent="0.3">
      <c r="C25401" s="10" t="s">
        <v>61623</v>
      </c>
    </row>
    <row r="25402" spans="3:3" ht="14.4" x14ac:dyDescent="0.3">
      <c r="C25402" s="10" t="s">
        <v>61624</v>
      </c>
    </row>
    <row r="25403" spans="3:3" ht="14.4" x14ac:dyDescent="0.3">
      <c r="C25403" s="10" t="s">
        <v>61625</v>
      </c>
    </row>
    <row r="25404" spans="3:3" ht="14.4" x14ac:dyDescent="0.3">
      <c r="C25404" s="10" t="s">
        <v>61626</v>
      </c>
    </row>
    <row r="25405" spans="3:3" ht="14.4" x14ac:dyDescent="0.3">
      <c r="C25405" s="10" t="s">
        <v>61627</v>
      </c>
    </row>
    <row r="25406" spans="3:3" ht="14.4" x14ac:dyDescent="0.3">
      <c r="C25406" s="10" t="s">
        <v>61628</v>
      </c>
    </row>
    <row r="25407" spans="3:3" ht="14.4" x14ac:dyDescent="0.3">
      <c r="C25407" s="10" t="s">
        <v>61629</v>
      </c>
    </row>
    <row r="25408" spans="3:3" ht="14.4" x14ac:dyDescent="0.3">
      <c r="C25408" s="10" t="s">
        <v>61630</v>
      </c>
    </row>
    <row r="25409" spans="3:3" ht="14.4" x14ac:dyDescent="0.3">
      <c r="C25409" s="10" t="s">
        <v>61631</v>
      </c>
    </row>
    <row r="25410" spans="3:3" ht="14.4" x14ac:dyDescent="0.3">
      <c r="C25410" s="10" t="s">
        <v>61632</v>
      </c>
    </row>
    <row r="25411" spans="3:3" ht="14.4" x14ac:dyDescent="0.3">
      <c r="C25411" s="10" t="s">
        <v>61633</v>
      </c>
    </row>
    <row r="25412" spans="3:3" ht="14.4" x14ac:dyDescent="0.3">
      <c r="C25412" s="10" t="s">
        <v>61634</v>
      </c>
    </row>
    <row r="25413" spans="3:3" ht="14.4" x14ac:dyDescent="0.3">
      <c r="C25413" s="10" t="s">
        <v>61635</v>
      </c>
    </row>
    <row r="25414" spans="3:3" ht="14.4" x14ac:dyDescent="0.3">
      <c r="C25414" s="10" t="s">
        <v>61636</v>
      </c>
    </row>
    <row r="25415" spans="3:3" ht="14.4" x14ac:dyDescent="0.3">
      <c r="C25415" s="10" t="s">
        <v>61637</v>
      </c>
    </row>
    <row r="25416" spans="3:3" ht="14.4" x14ac:dyDescent="0.3">
      <c r="C25416" s="10" t="s">
        <v>61638</v>
      </c>
    </row>
    <row r="25417" spans="3:3" ht="14.4" x14ac:dyDescent="0.3">
      <c r="C25417" s="10" t="s">
        <v>61639</v>
      </c>
    </row>
    <row r="25418" spans="3:3" ht="14.4" x14ac:dyDescent="0.3">
      <c r="C25418" s="10" t="s">
        <v>61640</v>
      </c>
    </row>
    <row r="25419" spans="3:3" ht="14.4" x14ac:dyDescent="0.3">
      <c r="C25419" s="10" t="s">
        <v>61641</v>
      </c>
    </row>
    <row r="25420" spans="3:3" ht="14.4" x14ac:dyDescent="0.3">
      <c r="C25420" s="10" t="s">
        <v>61642</v>
      </c>
    </row>
    <row r="25421" spans="3:3" ht="14.4" x14ac:dyDescent="0.3">
      <c r="C25421" s="10" t="s">
        <v>61643</v>
      </c>
    </row>
    <row r="25422" spans="3:3" ht="14.4" x14ac:dyDescent="0.3">
      <c r="C25422" s="10" t="s">
        <v>61644</v>
      </c>
    </row>
    <row r="25423" spans="3:3" ht="14.4" x14ac:dyDescent="0.3">
      <c r="C25423" s="10" t="s">
        <v>61645</v>
      </c>
    </row>
    <row r="25424" spans="3:3" ht="14.4" x14ac:dyDescent="0.3">
      <c r="C25424" s="10" t="s">
        <v>61646</v>
      </c>
    </row>
    <row r="25425" spans="3:3" ht="14.4" x14ac:dyDescent="0.3">
      <c r="C25425" s="10" t="s">
        <v>61647</v>
      </c>
    </row>
    <row r="25426" spans="3:3" ht="14.4" x14ac:dyDescent="0.3">
      <c r="C25426" s="10" t="s">
        <v>61648</v>
      </c>
    </row>
    <row r="25427" spans="3:3" ht="14.4" x14ac:dyDescent="0.3">
      <c r="C25427" s="10" t="s">
        <v>61649</v>
      </c>
    </row>
    <row r="25428" spans="3:3" ht="14.4" x14ac:dyDescent="0.3">
      <c r="C25428" s="10" t="s">
        <v>61650</v>
      </c>
    </row>
    <row r="25429" spans="3:3" ht="14.4" x14ac:dyDescent="0.3">
      <c r="C25429" s="10" t="s">
        <v>61651</v>
      </c>
    </row>
    <row r="25430" spans="3:3" ht="14.4" x14ac:dyDescent="0.3">
      <c r="C25430" s="10" t="s">
        <v>61652</v>
      </c>
    </row>
    <row r="25431" spans="3:3" ht="14.4" x14ac:dyDescent="0.3">
      <c r="C25431" s="10" t="s">
        <v>61653</v>
      </c>
    </row>
    <row r="25432" spans="3:3" ht="14.4" x14ac:dyDescent="0.3">
      <c r="C25432" s="10" t="s">
        <v>61654</v>
      </c>
    </row>
    <row r="25433" spans="3:3" ht="14.4" x14ac:dyDescent="0.3">
      <c r="C25433" s="10" t="s">
        <v>61655</v>
      </c>
    </row>
    <row r="25434" spans="3:3" ht="14.4" x14ac:dyDescent="0.3">
      <c r="C25434" s="10" t="s">
        <v>61656</v>
      </c>
    </row>
    <row r="25435" spans="3:3" ht="14.4" x14ac:dyDescent="0.3">
      <c r="C25435" s="10" t="s">
        <v>61657</v>
      </c>
    </row>
    <row r="25436" spans="3:3" ht="14.4" x14ac:dyDescent="0.3">
      <c r="C25436" s="10" t="s">
        <v>61658</v>
      </c>
    </row>
    <row r="25437" spans="3:3" ht="14.4" x14ac:dyDescent="0.3">
      <c r="C25437" s="10" t="s">
        <v>61659</v>
      </c>
    </row>
    <row r="25438" spans="3:3" ht="14.4" x14ac:dyDescent="0.3">
      <c r="C25438" s="10" t="s">
        <v>61660</v>
      </c>
    </row>
    <row r="25439" spans="3:3" ht="14.4" x14ac:dyDescent="0.3">
      <c r="C25439" s="10" t="s">
        <v>61661</v>
      </c>
    </row>
    <row r="25440" spans="3:3" ht="14.4" x14ac:dyDescent="0.3">
      <c r="C25440" s="10" t="s">
        <v>61662</v>
      </c>
    </row>
    <row r="25441" spans="3:3" ht="14.4" x14ac:dyDescent="0.3">
      <c r="C25441" s="10" t="s">
        <v>61663</v>
      </c>
    </row>
    <row r="25442" spans="3:3" ht="14.4" x14ac:dyDescent="0.3">
      <c r="C25442" s="10" t="s">
        <v>61664</v>
      </c>
    </row>
    <row r="25443" spans="3:3" ht="14.4" x14ac:dyDescent="0.3">
      <c r="C25443" s="10" t="s">
        <v>61665</v>
      </c>
    </row>
    <row r="25444" spans="3:3" ht="14.4" x14ac:dyDescent="0.3">
      <c r="C25444" s="10" t="s">
        <v>61666</v>
      </c>
    </row>
    <row r="25445" spans="3:3" ht="14.4" x14ac:dyDescent="0.3">
      <c r="C25445" s="10" t="s">
        <v>61667</v>
      </c>
    </row>
    <row r="25446" spans="3:3" ht="14.4" x14ac:dyDescent="0.3">
      <c r="C25446" s="10" t="s">
        <v>61668</v>
      </c>
    </row>
    <row r="25447" spans="3:3" ht="14.4" x14ac:dyDescent="0.3">
      <c r="C25447" s="10" t="s">
        <v>61669</v>
      </c>
    </row>
    <row r="25448" spans="3:3" ht="14.4" x14ac:dyDescent="0.3">
      <c r="C25448" s="10" t="s">
        <v>61670</v>
      </c>
    </row>
    <row r="25449" spans="3:3" ht="14.4" x14ac:dyDescent="0.3">
      <c r="C25449" s="10" t="s">
        <v>61671</v>
      </c>
    </row>
    <row r="25450" spans="3:3" ht="14.4" x14ac:dyDescent="0.3">
      <c r="C25450" s="10" t="s">
        <v>61672</v>
      </c>
    </row>
    <row r="25451" spans="3:3" ht="14.4" x14ac:dyDescent="0.3">
      <c r="C25451" s="10" t="s">
        <v>61673</v>
      </c>
    </row>
    <row r="25452" spans="3:3" ht="14.4" x14ac:dyDescent="0.3">
      <c r="C25452" s="10" t="s">
        <v>61674</v>
      </c>
    </row>
    <row r="25453" spans="3:3" ht="14.4" x14ac:dyDescent="0.3">
      <c r="C25453" s="10" t="s">
        <v>61675</v>
      </c>
    </row>
    <row r="25454" spans="3:3" ht="14.4" x14ac:dyDescent="0.3">
      <c r="C25454" s="10" t="s">
        <v>61676</v>
      </c>
    </row>
    <row r="25455" spans="3:3" ht="14.4" x14ac:dyDescent="0.3">
      <c r="C25455" s="10" t="s">
        <v>61677</v>
      </c>
    </row>
    <row r="25456" spans="3:3" ht="14.4" x14ac:dyDescent="0.3">
      <c r="C25456" s="10" t="s">
        <v>61678</v>
      </c>
    </row>
    <row r="25457" spans="3:3" ht="14.4" x14ac:dyDescent="0.3">
      <c r="C25457" s="10" t="s">
        <v>61679</v>
      </c>
    </row>
    <row r="25458" spans="3:3" ht="14.4" x14ac:dyDescent="0.3">
      <c r="C25458" s="10" t="s">
        <v>61680</v>
      </c>
    </row>
    <row r="25459" spans="3:3" ht="14.4" x14ac:dyDescent="0.3">
      <c r="C25459" s="10" t="s">
        <v>61681</v>
      </c>
    </row>
    <row r="25460" spans="3:3" ht="14.4" x14ac:dyDescent="0.3">
      <c r="C25460" s="10" t="s">
        <v>61682</v>
      </c>
    </row>
    <row r="25461" spans="3:3" ht="14.4" x14ac:dyDescent="0.3">
      <c r="C25461" s="10" t="s">
        <v>61683</v>
      </c>
    </row>
    <row r="25462" spans="3:3" ht="14.4" x14ac:dyDescent="0.3">
      <c r="C25462" s="10" t="s">
        <v>61684</v>
      </c>
    </row>
    <row r="25463" spans="3:3" ht="14.4" x14ac:dyDescent="0.3">
      <c r="C25463" s="10" t="s">
        <v>61685</v>
      </c>
    </row>
    <row r="25464" spans="3:3" ht="14.4" x14ac:dyDescent="0.3">
      <c r="C25464" s="10" t="s">
        <v>61686</v>
      </c>
    </row>
    <row r="25465" spans="3:3" ht="14.4" x14ac:dyDescent="0.3">
      <c r="C25465" s="10" t="s">
        <v>61687</v>
      </c>
    </row>
    <row r="25466" spans="3:3" ht="14.4" x14ac:dyDescent="0.3">
      <c r="C25466" s="10" t="s">
        <v>61688</v>
      </c>
    </row>
    <row r="25467" spans="3:3" ht="14.4" x14ac:dyDescent="0.3">
      <c r="C25467" s="10" t="s">
        <v>61689</v>
      </c>
    </row>
    <row r="25468" spans="3:3" ht="14.4" x14ac:dyDescent="0.3">
      <c r="C25468" s="10" t="s">
        <v>61690</v>
      </c>
    </row>
    <row r="25469" spans="3:3" ht="14.4" x14ac:dyDescent="0.3">
      <c r="C25469" s="10" t="s">
        <v>61691</v>
      </c>
    </row>
    <row r="25470" spans="3:3" ht="14.4" x14ac:dyDescent="0.3">
      <c r="C25470" s="10" t="s">
        <v>61692</v>
      </c>
    </row>
    <row r="25471" spans="3:3" ht="14.4" x14ac:dyDescent="0.3">
      <c r="C25471" s="10" t="s">
        <v>61693</v>
      </c>
    </row>
    <row r="25472" spans="3:3" ht="14.4" x14ac:dyDescent="0.3">
      <c r="C25472" s="10" t="s">
        <v>61694</v>
      </c>
    </row>
    <row r="25473" spans="3:3" ht="14.4" x14ac:dyDescent="0.3">
      <c r="C25473" s="10" t="s">
        <v>61695</v>
      </c>
    </row>
    <row r="25474" spans="3:3" ht="14.4" x14ac:dyDescent="0.3">
      <c r="C25474" s="10" t="s">
        <v>61696</v>
      </c>
    </row>
    <row r="25475" spans="3:3" ht="14.4" x14ac:dyDescent="0.3">
      <c r="C25475" s="10" t="s">
        <v>61697</v>
      </c>
    </row>
    <row r="25476" spans="3:3" ht="14.4" x14ac:dyDescent="0.3">
      <c r="C25476" s="10" t="s">
        <v>61698</v>
      </c>
    </row>
    <row r="25477" spans="3:3" ht="14.4" x14ac:dyDescent="0.3">
      <c r="C25477" s="10" t="s">
        <v>61699</v>
      </c>
    </row>
    <row r="25478" spans="3:3" ht="14.4" x14ac:dyDescent="0.3">
      <c r="C25478" s="10" t="s">
        <v>61700</v>
      </c>
    </row>
    <row r="25479" spans="3:3" ht="14.4" x14ac:dyDescent="0.3">
      <c r="C25479" s="10" t="s">
        <v>61701</v>
      </c>
    </row>
    <row r="25480" spans="3:3" ht="14.4" x14ac:dyDescent="0.3">
      <c r="C25480" s="10" t="s">
        <v>61702</v>
      </c>
    </row>
    <row r="25481" spans="3:3" ht="14.4" x14ac:dyDescent="0.3">
      <c r="C25481" s="10" t="s">
        <v>61703</v>
      </c>
    </row>
    <row r="25482" spans="3:3" ht="14.4" x14ac:dyDescent="0.3">
      <c r="C25482" s="10" t="s">
        <v>61704</v>
      </c>
    </row>
    <row r="25483" spans="3:3" ht="14.4" x14ac:dyDescent="0.3">
      <c r="C25483" s="10" t="s">
        <v>61705</v>
      </c>
    </row>
    <row r="25484" spans="3:3" ht="14.4" x14ac:dyDescent="0.3">
      <c r="C25484" s="10" t="s">
        <v>61706</v>
      </c>
    </row>
    <row r="25485" spans="3:3" ht="14.4" x14ac:dyDescent="0.3">
      <c r="C25485" s="10" t="s">
        <v>61707</v>
      </c>
    </row>
    <row r="25486" spans="3:3" ht="14.4" x14ac:dyDescent="0.3">
      <c r="C25486" s="10" t="s">
        <v>61708</v>
      </c>
    </row>
    <row r="25487" spans="3:3" ht="14.4" x14ac:dyDescent="0.3">
      <c r="C25487" s="10" t="s">
        <v>61709</v>
      </c>
    </row>
    <row r="25488" spans="3:3" ht="14.4" x14ac:dyDescent="0.3">
      <c r="C25488" s="10" t="s">
        <v>61710</v>
      </c>
    </row>
    <row r="25489" spans="3:3" ht="14.4" x14ac:dyDescent="0.3">
      <c r="C25489" s="10" t="s">
        <v>61711</v>
      </c>
    </row>
    <row r="25490" spans="3:3" ht="14.4" x14ac:dyDescent="0.3">
      <c r="C25490" s="10" t="s">
        <v>61712</v>
      </c>
    </row>
    <row r="25491" spans="3:3" ht="14.4" x14ac:dyDescent="0.3">
      <c r="C25491" s="10" t="s">
        <v>61713</v>
      </c>
    </row>
    <row r="25492" spans="3:3" ht="14.4" x14ac:dyDescent="0.3">
      <c r="C25492" s="10" t="s">
        <v>61714</v>
      </c>
    </row>
    <row r="25493" spans="3:3" ht="14.4" x14ac:dyDescent="0.3">
      <c r="C25493" s="10" t="s">
        <v>61715</v>
      </c>
    </row>
    <row r="25494" spans="3:3" ht="14.4" x14ac:dyDescent="0.3">
      <c r="C25494" s="10" t="s">
        <v>61716</v>
      </c>
    </row>
    <row r="25495" spans="3:3" ht="14.4" x14ac:dyDescent="0.3">
      <c r="C25495" s="10" t="s">
        <v>61717</v>
      </c>
    </row>
    <row r="25496" spans="3:3" ht="14.4" x14ac:dyDescent="0.3">
      <c r="C25496" s="10" t="s">
        <v>61718</v>
      </c>
    </row>
    <row r="25497" spans="3:3" ht="14.4" x14ac:dyDescent="0.3">
      <c r="C25497" s="10" t="s">
        <v>61719</v>
      </c>
    </row>
    <row r="25498" spans="3:3" ht="14.4" x14ac:dyDescent="0.3">
      <c r="C25498" s="10" t="s">
        <v>61720</v>
      </c>
    </row>
    <row r="25499" spans="3:3" ht="14.4" x14ac:dyDescent="0.3">
      <c r="C25499" s="10" t="s">
        <v>61721</v>
      </c>
    </row>
    <row r="25500" spans="3:3" ht="14.4" x14ac:dyDescent="0.3">
      <c r="C25500" s="10" t="s">
        <v>61722</v>
      </c>
    </row>
    <row r="25501" spans="3:3" ht="14.4" x14ac:dyDescent="0.3">
      <c r="C25501" s="10" t="s">
        <v>61723</v>
      </c>
    </row>
    <row r="25502" spans="3:3" ht="14.4" x14ac:dyDescent="0.3">
      <c r="C25502" s="10" t="s">
        <v>61724</v>
      </c>
    </row>
    <row r="25503" spans="3:3" ht="14.4" x14ac:dyDescent="0.3">
      <c r="C25503" s="10" t="s">
        <v>61725</v>
      </c>
    </row>
    <row r="25504" spans="3:3" ht="14.4" x14ac:dyDescent="0.3">
      <c r="C25504" s="10" t="s">
        <v>61726</v>
      </c>
    </row>
    <row r="25505" spans="3:3" ht="14.4" x14ac:dyDescent="0.3">
      <c r="C25505" s="10" t="s">
        <v>61727</v>
      </c>
    </row>
    <row r="25506" spans="3:3" ht="14.4" x14ac:dyDescent="0.3">
      <c r="C25506" s="10" t="s">
        <v>61728</v>
      </c>
    </row>
    <row r="25507" spans="3:3" ht="14.4" x14ac:dyDescent="0.3">
      <c r="C25507" s="10" t="s">
        <v>61729</v>
      </c>
    </row>
    <row r="25508" spans="3:3" ht="14.4" x14ac:dyDescent="0.3">
      <c r="C25508" s="10" t="s">
        <v>61730</v>
      </c>
    </row>
    <row r="25509" spans="3:3" ht="14.4" x14ac:dyDescent="0.3">
      <c r="C25509" s="10" t="s">
        <v>61731</v>
      </c>
    </row>
    <row r="25510" spans="3:3" ht="14.4" x14ac:dyDescent="0.3">
      <c r="C25510" s="10" t="s">
        <v>61732</v>
      </c>
    </row>
    <row r="25511" spans="3:3" ht="14.4" x14ac:dyDescent="0.3">
      <c r="C25511" s="10" t="s">
        <v>61733</v>
      </c>
    </row>
    <row r="25512" spans="3:3" ht="14.4" x14ac:dyDescent="0.3">
      <c r="C25512" s="10" t="s">
        <v>61734</v>
      </c>
    </row>
    <row r="25513" spans="3:3" ht="14.4" x14ac:dyDescent="0.3">
      <c r="C25513" s="10" t="s">
        <v>61735</v>
      </c>
    </row>
    <row r="25514" spans="3:3" ht="14.4" x14ac:dyDescent="0.3">
      <c r="C25514" s="10" t="s">
        <v>61736</v>
      </c>
    </row>
    <row r="25515" spans="3:3" ht="14.4" x14ac:dyDescent="0.3">
      <c r="C25515" s="10" t="s">
        <v>61737</v>
      </c>
    </row>
    <row r="25516" spans="3:3" ht="14.4" x14ac:dyDescent="0.3">
      <c r="C25516" s="10" t="s">
        <v>61738</v>
      </c>
    </row>
    <row r="25517" spans="3:3" ht="14.4" x14ac:dyDescent="0.3">
      <c r="C25517" s="10" t="s">
        <v>61739</v>
      </c>
    </row>
    <row r="25518" spans="3:3" ht="14.4" x14ac:dyDescent="0.3">
      <c r="C25518" s="10" t="s">
        <v>61740</v>
      </c>
    </row>
    <row r="25519" spans="3:3" ht="14.4" x14ac:dyDescent="0.3">
      <c r="C25519" s="10" t="s">
        <v>61741</v>
      </c>
    </row>
    <row r="25520" spans="3:3" ht="14.4" x14ac:dyDescent="0.3">
      <c r="C25520" s="10" t="s">
        <v>61742</v>
      </c>
    </row>
    <row r="25521" spans="3:3" ht="14.4" x14ac:dyDescent="0.3">
      <c r="C25521" s="10" t="s">
        <v>61743</v>
      </c>
    </row>
    <row r="25522" spans="3:3" ht="14.4" x14ac:dyDescent="0.3">
      <c r="C25522" s="10" t="s">
        <v>61744</v>
      </c>
    </row>
    <row r="25523" spans="3:3" ht="14.4" x14ac:dyDescent="0.3">
      <c r="C25523" s="10" t="s">
        <v>61745</v>
      </c>
    </row>
    <row r="25524" spans="3:3" ht="14.4" x14ac:dyDescent="0.3">
      <c r="C25524" s="10" t="s">
        <v>61746</v>
      </c>
    </row>
    <row r="25525" spans="3:3" ht="14.4" x14ac:dyDescent="0.3">
      <c r="C25525" s="10" t="s">
        <v>61747</v>
      </c>
    </row>
    <row r="25526" spans="3:3" ht="14.4" x14ac:dyDescent="0.3">
      <c r="C25526" s="10" t="s">
        <v>61748</v>
      </c>
    </row>
    <row r="25527" spans="3:3" ht="14.4" x14ac:dyDescent="0.3">
      <c r="C25527" s="10" t="s">
        <v>61749</v>
      </c>
    </row>
    <row r="25528" spans="3:3" ht="14.4" x14ac:dyDescent="0.3">
      <c r="C25528" s="10" t="s">
        <v>61750</v>
      </c>
    </row>
    <row r="25529" spans="3:3" ht="14.4" x14ac:dyDescent="0.3">
      <c r="C25529" s="10" t="s">
        <v>61751</v>
      </c>
    </row>
    <row r="25530" spans="3:3" ht="14.4" x14ac:dyDescent="0.3">
      <c r="C25530" s="10" t="s">
        <v>61752</v>
      </c>
    </row>
    <row r="25531" spans="3:3" ht="14.4" x14ac:dyDescent="0.3">
      <c r="C25531" s="10" t="s">
        <v>61753</v>
      </c>
    </row>
    <row r="25532" spans="3:3" ht="14.4" x14ac:dyDescent="0.3">
      <c r="C25532" s="10" t="s">
        <v>61754</v>
      </c>
    </row>
    <row r="25533" spans="3:3" ht="14.4" x14ac:dyDescent="0.3">
      <c r="C25533" s="10" t="s">
        <v>61755</v>
      </c>
    </row>
    <row r="25534" spans="3:3" ht="14.4" x14ac:dyDescent="0.3">
      <c r="C25534" s="10" t="s">
        <v>61756</v>
      </c>
    </row>
    <row r="25535" spans="3:3" ht="14.4" x14ac:dyDescent="0.3">
      <c r="C25535" s="10" t="s">
        <v>61757</v>
      </c>
    </row>
    <row r="25536" spans="3:3" ht="14.4" x14ac:dyDescent="0.3">
      <c r="C25536" s="10" t="s">
        <v>61758</v>
      </c>
    </row>
    <row r="25537" spans="3:3" ht="14.4" x14ac:dyDescent="0.3">
      <c r="C25537" s="10" t="s">
        <v>61759</v>
      </c>
    </row>
    <row r="25538" spans="3:3" ht="14.4" x14ac:dyDescent="0.3">
      <c r="C25538" s="10" t="s">
        <v>61760</v>
      </c>
    </row>
    <row r="25539" spans="3:3" ht="14.4" x14ac:dyDescent="0.3">
      <c r="C25539" s="10" t="s">
        <v>61761</v>
      </c>
    </row>
    <row r="25540" spans="3:3" ht="14.4" x14ac:dyDescent="0.3">
      <c r="C25540" s="10" t="s">
        <v>61762</v>
      </c>
    </row>
    <row r="25541" spans="3:3" ht="14.4" x14ac:dyDescent="0.3">
      <c r="C25541" s="10" t="s">
        <v>61763</v>
      </c>
    </row>
    <row r="25542" spans="3:3" ht="14.4" x14ac:dyDescent="0.3">
      <c r="C25542" s="10" t="s">
        <v>61764</v>
      </c>
    </row>
    <row r="25543" spans="3:3" ht="14.4" x14ac:dyDescent="0.3">
      <c r="C25543" s="10" t="s">
        <v>61765</v>
      </c>
    </row>
    <row r="25544" spans="3:3" ht="14.4" x14ac:dyDescent="0.3">
      <c r="C25544" s="10" t="s">
        <v>61766</v>
      </c>
    </row>
    <row r="25545" spans="3:3" ht="14.4" x14ac:dyDescent="0.3">
      <c r="C25545" s="10" t="s">
        <v>61767</v>
      </c>
    </row>
    <row r="25546" spans="3:3" ht="14.4" x14ac:dyDescent="0.3">
      <c r="C25546" s="10" t="s">
        <v>61768</v>
      </c>
    </row>
    <row r="25547" spans="3:3" ht="14.4" x14ac:dyDescent="0.3">
      <c r="C25547" s="10" t="s">
        <v>61769</v>
      </c>
    </row>
    <row r="25548" spans="3:3" ht="14.4" x14ac:dyDescent="0.3">
      <c r="C25548" s="10" t="s">
        <v>61770</v>
      </c>
    </row>
    <row r="25549" spans="3:3" ht="14.4" x14ac:dyDescent="0.3">
      <c r="C25549" s="10" t="s">
        <v>61771</v>
      </c>
    </row>
    <row r="25550" spans="3:3" ht="14.4" x14ac:dyDescent="0.3">
      <c r="C25550" s="10" t="s">
        <v>61772</v>
      </c>
    </row>
    <row r="25551" spans="3:3" ht="14.4" x14ac:dyDescent="0.3">
      <c r="C25551" s="10" t="s">
        <v>61773</v>
      </c>
    </row>
    <row r="25552" spans="3:3" ht="14.4" x14ac:dyDescent="0.3">
      <c r="C25552" s="10" t="s">
        <v>61774</v>
      </c>
    </row>
    <row r="25553" spans="3:3" ht="14.4" x14ac:dyDescent="0.3">
      <c r="C25553" s="10" t="s">
        <v>61775</v>
      </c>
    </row>
    <row r="25554" spans="3:3" ht="14.4" x14ac:dyDescent="0.3">
      <c r="C25554" s="10" t="s">
        <v>61776</v>
      </c>
    </row>
    <row r="25555" spans="3:3" ht="14.4" x14ac:dyDescent="0.3">
      <c r="C25555" s="10" t="s">
        <v>61777</v>
      </c>
    </row>
    <row r="25556" spans="3:3" ht="14.4" x14ac:dyDescent="0.3">
      <c r="C25556" s="10" t="s">
        <v>61778</v>
      </c>
    </row>
    <row r="25557" spans="3:3" ht="14.4" x14ac:dyDescent="0.3">
      <c r="C25557" s="10" t="s">
        <v>61779</v>
      </c>
    </row>
    <row r="25558" spans="3:3" ht="14.4" x14ac:dyDescent="0.3">
      <c r="C25558" s="10" t="s">
        <v>61780</v>
      </c>
    </row>
    <row r="25559" spans="3:3" ht="14.4" x14ac:dyDescent="0.3">
      <c r="C25559" s="10" t="s">
        <v>61781</v>
      </c>
    </row>
    <row r="25560" spans="3:3" ht="14.4" x14ac:dyDescent="0.3">
      <c r="C25560" s="10" t="s">
        <v>61782</v>
      </c>
    </row>
    <row r="25561" spans="3:3" ht="14.4" x14ac:dyDescent="0.3">
      <c r="C25561" s="10" t="s">
        <v>61783</v>
      </c>
    </row>
    <row r="25562" spans="3:3" ht="14.4" x14ac:dyDescent="0.3">
      <c r="C25562" s="10" t="s">
        <v>61784</v>
      </c>
    </row>
    <row r="25563" spans="3:3" ht="14.4" x14ac:dyDescent="0.3">
      <c r="C25563" s="10" t="s">
        <v>61785</v>
      </c>
    </row>
    <row r="25564" spans="3:3" ht="14.4" x14ac:dyDescent="0.3">
      <c r="C25564" s="10" t="s">
        <v>61786</v>
      </c>
    </row>
    <row r="25565" spans="3:3" ht="14.4" x14ac:dyDescent="0.3">
      <c r="C25565" s="10" t="s">
        <v>61787</v>
      </c>
    </row>
    <row r="25566" spans="3:3" ht="14.4" x14ac:dyDescent="0.3">
      <c r="C25566" s="10" t="s">
        <v>61788</v>
      </c>
    </row>
    <row r="25567" spans="3:3" ht="14.4" x14ac:dyDescent="0.3">
      <c r="C25567" s="10" t="s">
        <v>61789</v>
      </c>
    </row>
    <row r="25568" spans="3:3" ht="14.4" x14ac:dyDescent="0.3">
      <c r="C25568" s="10" t="s">
        <v>61790</v>
      </c>
    </row>
    <row r="25569" spans="3:3" ht="14.4" x14ac:dyDescent="0.3">
      <c r="C25569" s="10" t="s">
        <v>61791</v>
      </c>
    </row>
    <row r="25570" spans="3:3" ht="14.4" x14ac:dyDescent="0.3">
      <c r="C25570" s="10" t="s">
        <v>61792</v>
      </c>
    </row>
    <row r="25571" spans="3:3" ht="14.4" x14ac:dyDescent="0.3">
      <c r="C25571" s="10" t="s">
        <v>61793</v>
      </c>
    </row>
    <row r="25572" spans="3:3" ht="14.4" x14ac:dyDescent="0.3">
      <c r="C25572" s="10" t="s">
        <v>61794</v>
      </c>
    </row>
    <row r="25573" spans="3:3" ht="14.4" x14ac:dyDescent="0.3">
      <c r="C25573" s="10" t="s">
        <v>61795</v>
      </c>
    </row>
    <row r="25574" spans="3:3" ht="14.4" x14ac:dyDescent="0.3">
      <c r="C25574" s="10" t="s">
        <v>61796</v>
      </c>
    </row>
    <row r="25575" spans="3:3" ht="14.4" x14ac:dyDescent="0.3">
      <c r="C25575" s="10" t="s">
        <v>61797</v>
      </c>
    </row>
    <row r="25576" spans="3:3" ht="14.4" x14ac:dyDescent="0.3">
      <c r="C25576" s="10" t="s">
        <v>61798</v>
      </c>
    </row>
    <row r="25577" spans="3:3" ht="14.4" x14ac:dyDescent="0.3">
      <c r="C25577" s="10" t="s">
        <v>61799</v>
      </c>
    </row>
    <row r="25578" spans="3:3" ht="14.4" x14ac:dyDescent="0.3">
      <c r="C25578" s="10" t="s">
        <v>61800</v>
      </c>
    </row>
    <row r="25579" spans="3:3" ht="14.4" x14ac:dyDescent="0.3">
      <c r="C25579" s="10" t="s">
        <v>61801</v>
      </c>
    </row>
    <row r="25580" spans="3:3" ht="14.4" x14ac:dyDescent="0.3">
      <c r="C25580" s="10" t="s">
        <v>61802</v>
      </c>
    </row>
    <row r="25581" spans="3:3" ht="14.4" x14ac:dyDescent="0.3">
      <c r="C25581" s="10" t="s">
        <v>61803</v>
      </c>
    </row>
    <row r="25582" spans="3:3" ht="14.4" x14ac:dyDescent="0.3">
      <c r="C25582" s="10" t="s">
        <v>61804</v>
      </c>
    </row>
    <row r="25583" spans="3:3" ht="14.4" x14ac:dyDescent="0.3">
      <c r="C25583" s="10" t="s">
        <v>61805</v>
      </c>
    </row>
    <row r="25584" spans="3:3" ht="14.4" x14ac:dyDescent="0.3">
      <c r="C25584" s="10" t="s">
        <v>61806</v>
      </c>
    </row>
    <row r="25585" spans="3:3" ht="14.4" x14ac:dyDescent="0.3">
      <c r="C25585" s="10" t="s">
        <v>61807</v>
      </c>
    </row>
    <row r="25586" spans="3:3" ht="14.4" x14ac:dyDescent="0.3">
      <c r="C25586" s="10" t="s">
        <v>61808</v>
      </c>
    </row>
    <row r="25587" spans="3:3" ht="14.4" x14ac:dyDescent="0.3">
      <c r="C25587" s="10" t="s">
        <v>61809</v>
      </c>
    </row>
    <row r="25588" spans="3:3" ht="14.4" x14ac:dyDescent="0.3">
      <c r="C25588" s="10" t="s">
        <v>61810</v>
      </c>
    </row>
    <row r="25589" spans="3:3" ht="14.4" x14ac:dyDescent="0.3">
      <c r="C25589" s="10" t="s">
        <v>61811</v>
      </c>
    </row>
    <row r="25590" spans="3:3" ht="14.4" x14ac:dyDescent="0.3">
      <c r="C25590" s="10" t="s">
        <v>61812</v>
      </c>
    </row>
    <row r="25591" spans="3:3" ht="14.4" x14ac:dyDescent="0.3">
      <c r="C25591" s="10" t="s">
        <v>61813</v>
      </c>
    </row>
    <row r="25592" spans="3:3" ht="14.4" x14ac:dyDescent="0.3">
      <c r="C25592" s="10" t="s">
        <v>61814</v>
      </c>
    </row>
    <row r="25593" spans="3:3" ht="14.4" x14ac:dyDescent="0.3">
      <c r="C25593" s="10" t="s">
        <v>61815</v>
      </c>
    </row>
    <row r="25594" spans="3:3" ht="14.4" x14ac:dyDescent="0.3">
      <c r="C25594" s="10" t="s">
        <v>61816</v>
      </c>
    </row>
    <row r="25595" spans="3:3" ht="14.4" x14ac:dyDescent="0.3">
      <c r="C25595" s="10" t="s">
        <v>61817</v>
      </c>
    </row>
    <row r="25596" spans="3:3" ht="14.4" x14ac:dyDescent="0.3">
      <c r="C25596" s="10" t="s">
        <v>61818</v>
      </c>
    </row>
    <row r="25597" spans="3:3" ht="14.4" x14ac:dyDescent="0.3">
      <c r="C25597" s="10" t="s">
        <v>61819</v>
      </c>
    </row>
    <row r="25598" spans="3:3" ht="14.4" x14ac:dyDescent="0.3">
      <c r="C25598" s="10" t="s">
        <v>61820</v>
      </c>
    </row>
    <row r="25599" spans="3:3" ht="14.4" x14ac:dyDescent="0.3">
      <c r="C25599" s="10" t="s">
        <v>61821</v>
      </c>
    </row>
    <row r="25600" spans="3:3" ht="14.4" x14ac:dyDescent="0.3">
      <c r="C25600" s="10" t="s">
        <v>61822</v>
      </c>
    </row>
    <row r="25601" spans="3:3" ht="14.4" x14ac:dyDescent="0.3">
      <c r="C25601" s="10" t="s">
        <v>61823</v>
      </c>
    </row>
    <row r="25602" spans="3:3" ht="14.4" x14ac:dyDescent="0.3">
      <c r="C25602" s="10" t="s">
        <v>61824</v>
      </c>
    </row>
    <row r="25603" spans="3:3" ht="14.4" x14ac:dyDescent="0.3">
      <c r="C25603" s="10" t="s">
        <v>61825</v>
      </c>
    </row>
    <row r="25604" spans="3:3" ht="14.4" x14ac:dyDescent="0.3">
      <c r="C25604" s="10" t="s">
        <v>61826</v>
      </c>
    </row>
    <row r="25605" spans="3:3" ht="14.4" x14ac:dyDescent="0.3">
      <c r="C25605" s="10" t="s">
        <v>61827</v>
      </c>
    </row>
    <row r="25606" spans="3:3" ht="14.4" x14ac:dyDescent="0.3">
      <c r="C25606" s="10" t="s">
        <v>61828</v>
      </c>
    </row>
    <row r="25607" spans="3:3" ht="14.4" x14ac:dyDescent="0.3">
      <c r="C25607" s="10" t="s">
        <v>61829</v>
      </c>
    </row>
    <row r="25608" spans="3:3" ht="14.4" x14ac:dyDescent="0.3">
      <c r="C25608" s="10" t="s">
        <v>61830</v>
      </c>
    </row>
    <row r="25609" spans="3:3" ht="14.4" x14ac:dyDescent="0.3">
      <c r="C25609" s="10" t="s">
        <v>61831</v>
      </c>
    </row>
    <row r="25610" spans="3:3" ht="14.4" x14ac:dyDescent="0.3">
      <c r="C25610" s="10" t="s">
        <v>61832</v>
      </c>
    </row>
    <row r="25611" spans="3:3" ht="14.4" x14ac:dyDescent="0.3">
      <c r="C25611" s="10" t="s">
        <v>61833</v>
      </c>
    </row>
    <row r="25612" spans="3:3" ht="14.4" x14ac:dyDescent="0.3">
      <c r="C25612" s="10" t="s">
        <v>61834</v>
      </c>
    </row>
    <row r="25613" spans="3:3" ht="14.4" x14ac:dyDescent="0.3">
      <c r="C25613" s="10" t="s">
        <v>61835</v>
      </c>
    </row>
    <row r="25614" spans="3:3" ht="14.4" x14ac:dyDescent="0.3">
      <c r="C25614" s="10" t="s">
        <v>61836</v>
      </c>
    </row>
    <row r="25615" spans="3:3" ht="14.4" x14ac:dyDescent="0.3">
      <c r="C25615" s="10" t="s">
        <v>61837</v>
      </c>
    </row>
    <row r="25616" spans="3:3" ht="14.4" x14ac:dyDescent="0.3">
      <c r="C25616" s="10" t="s">
        <v>61838</v>
      </c>
    </row>
    <row r="25617" spans="3:3" ht="14.4" x14ac:dyDescent="0.3">
      <c r="C25617" s="10" t="s">
        <v>61839</v>
      </c>
    </row>
    <row r="25618" spans="3:3" ht="14.4" x14ac:dyDescent="0.3">
      <c r="C25618" s="10" t="s">
        <v>61840</v>
      </c>
    </row>
    <row r="25619" spans="3:3" ht="14.4" x14ac:dyDescent="0.3">
      <c r="C25619" s="10" t="s">
        <v>61841</v>
      </c>
    </row>
    <row r="25620" spans="3:3" ht="14.4" x14ac:dyDescent="0.3">
      <c r="C25620" s="10" t="s">
        <v>61842</v>
      </c>
    </row>
    <row r="25621" spans="3:3" ht="14.4" x14ac:dyDescent="0.3">
      <c r="C25621" s="10" t="s">
        <v>61843</v>
      </c>
    </row>
    <row r="25622" spans="3:3" ht="14.4" x14ac:dyDescent="0.3">
      <c r="C25622" s="10" t="s">
        <v>61844</v>
      </c>
    </row>
    <row r="25623" spans="3:3" ht="14.4" x14ac:dyDescent="0.3">
      <c r="C25623" s="10" t="s">
        <v>61845</v>
      </c>
    </row>
    <row r="25624" spans="3:3" ht="14.4" x14ac:dyDescent="0.3">
      <c r="C25624" s="10" t="s">
        <v>61846</v>
      </c>
    </row>
    <row r="25625" spans="3:3" ht="14.4" x14ac:dyDescent="0.3">
      <c r="C25625" s="10" t="s">
        <v>61847</v>
      </c>
    </row>
    <row r="25626" spans="3:3" ht="14.4" x14ac:dyDescent="0.3">
      <c r="C25626" s="10" t="s">
        <v>61848</v>
      </c>
    </row>
    <row r="25627" spans="3:3" ht="14.4" x14ac:dyDescent="0.3">
      <c r="C25627" s="10" t="s">
        <v>61849</v>
      </c>
    </row>
    <row r="25628" spans="3:3" ht="14.4" x14ac:dyDescent="0.3">
      <c r="C25628" s="10" t="s">
        <v>61850</v>
      </c>
    </row>
    <row r="25629" spans="3:3" ht="14.4" x14ac:dyDescent="0.3">
      <c r="C25629" s="10" t="s">
        <v>61851</v>
      </c>
    </row>
    <row r="25630" spans="3:3" ht="14.4" x14ac:dyDescent="0.3">
      <c r="C25630" s="10" t="s">
        <v>61852</v>
      </c>
    </row>
    <row r="25631" spans="3:3" ht="14.4" x14ac:dyDescent="0.3">
      <c r="C25631" s="10" t="s">
        <v>61853</v>
      </c>
    </row>
    <row r="25632" spans="3:3" ht="14.4" x14ac:dyDescent="0.3">
      <c r="C25632" s="10" t="s">
        <v>61854</v>
      </c>
    </row>
    <row r="25633" spans="3:3" ht="14.4" x14ac:dyDescent="0.3">
      <c r="C25633" s="10" t="s">
        <v>61855</v>
      </c>
    </row>
    <row r="25634" spans="3:3" ht="14.4" x14ac:dyDescent="0.3">
      <c r="C25634" s="10" t="s">
        <v>61856</v>
      </c>
    </row>
    <row r="25635" spans="3:3" ht="14.4" x14ac:dyDescent="0.3">
      <c r="C25635" s="10" t="s">
        <v>61857</v>
      </c>
    </row>
    <row r="25636" spans="3:3" ht="14.4" x14ac:dyDescent="0.3">
      <c r="C25636" s="10" t="s">
        <v>61858</v>
      </c>
    </row>
    <row r="25637" spans="3:3" ht="14.4" x14ac:dyDescent="0.3">
      <c r="C25637" s="10" t="s">
        <v>61859</v>
      </c>
    </row>
    <row r="25638" spans="3:3" ht="14.4" x14ac:dyDescent="0.3">
      <c r="C25638" s="10" t="s">
        <v>61860</v>
      </c>
    </row>
    <row r="25639" spans="3:3" ht="14.4" x14ac:dyDescent="0.3">
      <c r="C25639" s="10" t="s">
        <v>61861</v>
      </c>
    </row>
    <row r="25640" spans="3:3" ht="14.4" x14ac:dyDescent="0.3">
      <c r="C25640" s="10" t="s">
        <v>61862</v>
      </c>
    </row>
    <row r="25641" spans="3:3" ht="14.4" x14ac:dyDescent="0.3">
      <c r="C25641" s="10" t="s">
        <v>61863</v>
      </c>
    </row>
    <row r="25642" spans="3:3" ht="14.4" x14ac:dyDescent="0.3">
      <c r="C25642" s="10" t="s">
        <v>61864</v>
      </c>
    </row>
    <row r="25643" spans="3:3" ht="14.4" x14ac:dyDescent="0.3">
      <c r="C25643" s="10" t="s">
        <v>61865</v>
      </c>
    </row>
    <row r="25644" spans="3:3" ht="14.4" x14ac:dyDescent="0.3">
      <c r="C25644" s="10" t="s">
        <v>61866</v>
      </c>
    </row>
    <row r="25645" spans="3:3" ht="14.4" x14ac:dyDescent="0.3">
      <c r="C25645" s="10" t="s">
        <v>61867</v>
      </c>
    </row>
    <row r="25646" spans="3:3" ht="14.4" x14ac:dyDescent="0.3">
      <c r="C25646" s="10" t="s">
        <v>61868</v>
      </c>
    </row>
    <row r="25647" spans="3:3" ht="14.4" x14ac:dyDescent="0.3">
      <c r="C25647" s="10" t="s">
        <v>61869</v>
      </c>
    </row>
    <row r="25648" spans="3:3" ht="14.4" x14ac:dyDescent="0.3">
      <c r="C25648" s="10" t="s">
        <v>61870</v>
      </c>
    </row>
    <row r="25649" spans="3:3" ht="14.4" x14ac:dyDescent="0.3">
      <c r="C25649" s="10" t="s">
        <v>61871</v>
      </c>
    </row>
    <row r="25650" spans="3:3" ht="14.4" x14ac:dyDescent="0.3">
      <c r="C25650" s="10" t="s">
        <v>61872</v>
      </c>
    </row>
    <row r="25651" spans="3:3" ht="14.4" x14ac:dyDescent="0.3">
      <c r="C25651" s="10" t="s">
        <v>61873</v>
      </c>
    </row>
    <row r="25652" spans="3:3" ht="14.4" x14ac:dyDescent="0.3">
      <c r="C25652" s="10" t="s">
        <v>61874</v>
      </c>
    </row>
    <row r="25653" spans="3:3" ht="14.4" x14ac:dyDescent="0.3">
      <c r="C25653" s="10" t="s">
        <v>61875</v>
      </c>
    </row>
    <row r="25654" spans="3:3" ht="14.4" x14ac:dyDescent="0.3">
      <c r="C25654" s="10" t="s">
        <v>61876</v>
      </c>
    </row>
    <row r="25655" spans="3:3" ht="14.4" x14ac:dyDescent="0.3">
      <c r="C25655" s="10" t="s">
        <v>61877</v>
      </c>
    </row>
    <row r="25656" spans="3:3" ht="14.4" x14ac:dyDescent="0.3">
      <c r="C25656" s="10" t="s">
        <v>61878</v>
      </c>
    </row>
    <row r="25657" spans="3:3" ht="14.4" x14ac:dyDescent="0.3">
      <c r="C25657" s="10" t="s">
        <v>61879</v>
      </c>
    </row>
    <row r="25658" spans="3:3" ht="14.4" x14ac:dyDescent="0.3">
      <c r="C25658" s="10" t="s">
        <v>61880</v>
      </c>
    </row>
    <row r="25659" spans="3:3" ht="14.4" x14ac:dyDescent="0.3">
      <c r="C25659" s="10" t="s">
        <v>61881</v>
      </c>
    </row>
    <row r="25660" spans="3:3" ht="14.4" x14ac:dyDescent="0.3">
      <c r="C25660" s="10" t="s">
        <v>61882</v>
      </c>
    </row>
    <row r="25661" spans="3:3" ht="14.4" x14ac:dyDescent="0.3">
      <c r="C25661" s="10" t="s">
        <v>61883</v>
      </c>
    </row>
    <row r="25662" spans="3:3" ht="14.4" x14ac:dyDescent="0.3">
      <c r="C25662" s="10" t="s">
        <v>61884</v>
      </c>
    </row>
    <row r="25663" spans="3:3" ht="14.4" x14ac:dyDescent="0.3">
      <c r="C25663" s="10" t="s">
        <v>61885</v>
      </c>
    </row>
    <row r="25664" spans="3:3" ht="14.4" x14ac:dyDescent="0.3">
      <c r="C25664" s="10" t="s">
        <v>61886</v>
      </c>
    </row>
    <row r="25665" spans="3:3" ht="14.4" x14ac:dyDescent="0.3">
      <c r="C25665" s="10" t="s">
        <v>61887</v>
      </c>
    </row>
    <row r="25666" spans="3:3" ht="14.4" x14ac:dyDescent="0.3">
      <c r="C25666" s="10" t="s">
        <v>61888</v>
      </c>
    </row>
    <row r="25667" spans="3:3" ht="14.4" x14ac:dyDescent="0.3">
      <c r="C25667" s="10" t="s">
        <v>61889</v>
      </c>
    </row>
    <row r="25668" spans="3:3" ht="14.4" x14ac:dyDescent="0.3">
      <c r="C25668" s="10" t="s">
        <v>61890</v>
      </c>
    </row>
    <row r="25669" spans="3:3" ht="14.4" x14ac:dyDescent="0.3">
      <c r="C25669" s="10" t="s">
        <v>61891</v>
      </c>
    </row>
    <row r="25670" spans="3:3" ht="14.4" x14ac:dyDescent="0.3">
      <c r="C25670" s="10" t="s">
        <v>61892</v>
      </c>
    </row>
    <row r="25671" spans="3:3" ht="14.4" x14ac:dyDescent="0.3">
      <c r="C25671" s="10" t="s">
        <v>61893</v>
      </c>
    </row>
    <row r="25672" spans="3:3" ht="14.4" x14ac:dyDescent="0.3">
      <c r="C25672" s="10" t="s">
        <v>61894</v>
      </c>
    </row>
    <row r="25673" spans="3:3" ht="14.4" x14ac:dyDescent="0.3">
      <c r="C25673" s="10" t="s">
        <v>61895</v>
      </c>
    </row>
    <row r="25674" spans="3:3" ht="14.4" x14ac:dyDescent="0.3">
      <c r="C25674" s="10" t="s">
        <v>61896</v>
      </c>
    </row>
    <row r="25675" spans="3:3" ht="14.4" x14ac:dyDescent="0.3">
      <c r="C25675" s="10" t="s">
        <v>61897</v>
      </c>
    </row>
    <row r="25676" spans="3:3" ht="14.4" x14ac:dyDescent="0.3">
      <c r="C25676" s="10" t="s">
        <v>61898</v>
      </c>
    </row>
    <row r="25677" spans="3:3" ht="14.4" x14ac:dyDescent="0.3">
      <c r="C25677" s="10" t="s">
        <v>61899</v>
      </c>
    </row>
    <row r="25678" spans="3:3" ht="14.4" x14ac:dyDescent="0.3">
      <c r="C25678" s="10" t="s">
        <v>61900</v>
      </c>
    </row>
    <row r="25679" spans="3:3" ht="14.4" x14ac:dyDescent="0.3">
      <c r="C25679" s="10" t="s">
        <v>61901</v>
      </c>
    </row>
    <row r="25680" spans="3:3" ht="14.4" x14ac:dyDescent="0.3">
      <c r="C25680" s="10" t="s">
        <v>61902</v>
      </c>
    </row>
    <row r="25681" spans="3:3" ht="14.4" x14ac:dyDescent="0.3">
      <c r="C25681" s="10" t="s">
        <v>61903</v>
      </c>
    </row>
    <row r="25682" spans="3:3" ht="14.4" x14ac:dyDescent="0.3">
      <c r="C25682" s="10" t="s">
        <v>61904</v>
      </c>
    </row>
    <row r="25683" spans="3:3" ht="14.4" x14ac:dyDescent="0.3">
      <c r="C25683" s="10" t="s">
        <v>61905</v>
      </c>
    </row>
    <row r="25684" spans="3:3" ht="14.4" x14ac:dyDescent="0.3">
      <c r="C25684" s="10" t="s">
        <v>61906</v>
      </c>
    </row>
    <row r="25685" spans="3:3" ht="14.4" x14ac:dyDescent="0.3">
      <c r="C25685" s="10" t="s">
        <v>61907</v>
      </c>
    </row>
    <row r="25686" spans="3:3" ht="14.4" x14ac:dyDescent="0.3">
      <c r="C25686" s="10" t="s">
        <v>61908</v>
      </c>
    </row>
    <row r="25687" spans="3:3" ht="14.4" x14ac:dyDescent="0.3">
      <c r="C25687" s="10" t="s">
        <v>61909</v>
      </c>
    </row>
    <row r="25688" spans="3:3" ht="14.4" x14ac:dyDescent="0.3">
      <c r="C25688" s="10" t="s">
        <v>61910</v>
      </c>
    </row>
    <row r="25689" spans="3:3" ht="14.4" x14ac:dyDescent="0.3">
      <c r="C25689" s="10" t="s">
        <v>61911</v>
      </c>
    </row>
    <row r="25690" spans="3:3" ht="14.4" x14ac:dyDescent="0.3">
      <c r="C25690" s="10" t="s">
        <v>61912</v>
      </c>
    </row>
    <row r="25691" spans="3:3" ht="14.4" x14ac:dyDescent="0.3">
      <c r="C25691" s="10" t="s">
        <v>61913</v>
      </c>
    </row>
    <row r="25692" spans="3:3" ht="14.4" x14ac:dyDescent="0.3">
      <c r="C25692" s="10" t="s">
        <v>61914</v>
      </c>
    </row>
    <row r="25693" spans="3:3" ht="14.4" x14ac:dyDescent="0.3">
      <c r="C25693" s="10" t="s">
        <v>61915</v>
      </c>
    </row>
    <row r="25694" spans="3:3" ht="14.4" x14ac:dyDescent="0.3">
      <c r="C25694" s="10" t="s">
        <v>61916</v>
      </c>
    </row>
    <row r="25695" spans="3:3" ht="14.4" x14ac:dyDescent="0.3">
      <c r="C25695" s="10" t="s">
        <v>61917</v>
      </c>
    </row>
    <row r="25696" spans="3:3" ht="14.4" x14ac:dyDescent="0.3">
      <c r="C25696" s="10" t="s">
        <v>61918</v>
      </c>
    </row>
    <row r="25697" spans="3:3" ht="14.4" x14ac:dyDescent="0.3">
      <c r="C25697" s="10" t="s">
        <v>61919</v>
      </c>
    </row>
    <row r="25698" spans="3:3" ht="14.4" x14ac:dyDescent="0.3">
      <c r="C25698" s="10" t="s">
        <v>61920</v>
      </c>
    </row>
    <row r="25699" spans="3:3" ht="14.4" x14ac:dyDescent="0.3">
      <c r="C25699" s="10" t="s">
        <v>61921</v>
      </c>
    </row>
    <row r="25700" spans="3:3" ht="14.4" x14ac:dyDescent="0.3">
      <c r="C25700" s="10" t="s">
        <v>61922</v>
      </c>
    </row>
    <row r="25701" spans="3:3" ht="14.4" x14ac:dyDescent="0.3">
      <c r="C25701" s="10" t="s">
        <v>61923</v>
      </c>
    </row>
    <row r="25702" spans="3:3" ht="14.4" x14ac:dyDescent="0.3">
      <c r="C25702" s="10" t="s">
        <v>61924</v>
      </c>
    </row>
    <row r="25703" spans="3:3" ht="14.4" x14ac:dyDescent="0.3">
      <c r="C25703" s="10" t="s">
        <v>61925</v>
      </c>
    </row>
    <row r="25704" spans="3:3" ht="14.4" x14ac:dyDescent="0.3">
      <c r="C25704" s="10" t="s">
        <v>61926</v>
      </c>
    </row>
    <row r="25705" spans="3:3" ht="14.4" x14ac:dyDescent="0.3">
      <c r="C25705" s="10" t="s">
        <v>61927</v>
      </c>
    </row>
    <row r="25706" spans="3:3" ht="14.4" x14ac:dyDescent="0.3">
      <c r="C25706" s="10" t="s">
        <v>61928</v>
      </c>
    </row>
    <row r="25707" spans="3:3" ht="14.4" x14ac:dyDescent="0.3">
      <c r="C25707" s="10" t="s">
        <v>61929</v>
      </c>
    </row>
    <row r="25708" spans="3:3" ht="14.4" x14ac:dyDescent="0.3">
      <c r="C25708" s="10" t="s">
        <v>61930</v>
      </c>
    </row>
    <row r="25709" spans="3:3" ht="14.4" x14ac:dyDescent="0.3">
      <c r="C25709" s="10" t="s">
        <v>61931</v>
      </c>
    </row>
    <row r="25710" spans="3:3" ht="14.4" x14ac:dyDescent="0.3">
      <c r="C25710" s="10" t="s">
        <v>61932</v>
      </c>
    </row>
    <row r="25711" spans="3:3" ht="14.4" x14ac:dyDescent="0.3">
      <c r="C25711" s="10" t="s">
        <v>61933</v>
      </c>
    </row>
    <row r="25712" spans="3:3" ht="14.4" x14ac:dyDescent="0.3">
      <c r="C25712" s="10" t="s">
        <v>61934</v>
      </c>
    </row>
    <row r="25713" spans="3:3" ht="14.4" x14ac:dyDescent="0.3">
      <c r="C25713" s="10" t="s">
        <v>61935</v>
      </c>
    </row>
    <row r="25714" spans="3:3" ht="14.4" x14ac:dyDescent="0.3">
      <c r="C25714" s="10" t="s">
        <v>61936</v>
      </c>
    </row>
    <row r="25715" spans="3:3" ht="14.4" x14ac:dyDescent="0.3">
      <c r="C25715" s="10" t="s">
        <v>61937</v>
      </c>
    </row>
    <row r="25716" spans="3:3" ht="14.4" x14ac:dyDescent="0.3">
      <c r="C25716" s="10" t="s">
        <v>61938</v>
      </c>
    </row>
    <row r="25717" spans="3:3" ht="14.4" x14ac:dyDescent="0.3">
      <c r="C25717" s="10" t="s">
        <v>61939</v>
      </c>
    </row>
    <row r="25718" spans="3:3" ht="14.4" x14ac:dyDescent="0.3">
      <c r="C25718" s="10" t="s">
        <v>61940</v>
      </c>
    </row>
    <row r="25719" spans="3:3" ht="14.4" x14ac:dyDescent="0.3">
      <c r="C25719" s="10" t="s">
        <v>61941</v>
      </c>
    </row>
    <row r="25720" spans="3:3" ht="14.4" x14ac:dyDescent="0.3">
      <c r="C25720" s="10" t="s">
        <v>61942</v>
      </c>
    </row>
    <row r="25721" spans="3:3" ht="14.4" x14ac:dyDescent="0.3">
      <c r="C25721" s="10" t="s">
        <v>61943</v>
      </c>
    </row>
    <row r="25722" spans="3:3" ht="14.4" x14ac:dyDescent="0.3">
      <c r="C25722" s="10" t="s">
        <v>61944</v>
      </c>
    </row>
    <row r="25723" spans="3:3" ht="14.4" x14ac:dyDescent="0.3">
      <c r="C25723" s="10" t="s">
        <v>61945</v>
      </c>
    </row>
    <row r="25724" spans="3:3" ht="14.4" x14ac:dyDescent="0.3">
      <c r="C25724" s="10" t="s">
        <v>61946</v>
      </c>
    </row>
    <row r="25725" spans="3:3" ht="14.4" x14ac:dyDescent="0.3">
      <c r="C25725" s="10" t="s">
        <v>61947</v>
      </c>
    </row>
    <row r="25726" spans="3:3" ht="14.4" x14ac:dyDescent="0.3">
      <c r="C25726" s="10" t="s">
        <v>61948</v>
      </c>
    </row>
    <row r="25727" spans="3:3" ht="14.4" x14ac:dyDescent="0.3">
      <c r="C25727" s="10" t="s">
        <v>61949</v>
      </c>
    </row>
    <row r="25728" spans="3:3" ht="14.4" x14ac:dyDescent="0.3">
      <c r="C25728" s="10" t="s">
        <v>61950</v>
      </c>
    </row>
    <row r="25729" spans="3:3" ht="14.4" x14ac:dyDescent="0.3">
      <c r="C25729" s="10" t="s">
        <v>61951</v>
      </c>
    </row>
    <row r="25730" spans="3:3" ht="14.4" x14ac:dyDescent="0.3">
      <c r="C25730" s="10" t="s">
        <v>61952</v>
      </c>
    </row>
    <row r="25731" spans="3:3" ht="14.4" x14ac:dyDescent="0.3">
      <c r="C25731" s="10" t="s">
        <v>61953</v>
      </c>
    </row>
    <row r="25732" spans="3:3" ht="14.4" x14ac:dyDescent="0.3">
      <c r="C25732" s="10" t="s">
        <v>61954</v>
      </c>
    </row>
    <row r="25733" spans="3:3" ht="14.4" x14ac:dyDescent="0.3">
      <c r="C25733" s="10" t="s">
        <v>61955</v>
      </c>
    </row>
    <row r="25734" spans="3:3" ht="14.4" x14ac:dyDescent="0.3">
      <c r="C25734" s="10" t="s">
        <v>61956</v>
      </c>
    </row>
    <row r="25735" spans="3:3" ht="14.4" x14ac:dyDescent="0.3">
      <c r="C25735" s="10" t="s">
        <v>61957</v>
      </c>
    </row>
    <row r="25736" spans="3:3" ht="14.4" x14ac:dyDescent="0.3">
      <c r="C25736" s="10" t="s">
        <v>61958</v>
      </c>
    </row>
    <row r="25737" spans="3:3" ht="14.4" x14ac:dyDescent="0.3">
      <c r="C25737" s="10" t="s">
        <v>61959</v>
      </c>
    </row>
    <row r="25738" spans="3:3" ht="14.4" x14ac:dyDescent="0.3">
      <c r="C25738" s="10" t="s">
        <v>61960</v>
      </c>
    </row>
    <row r="25739" spans="3:3" ht="14.4" x14ac:dyDescent="0.3">
      <c r="C25739" s="10" t="s">
        <v>61961</v>
      </c>
    </row>
    <row r="25740" spans="3:3" ht="14.4" x14ac:dyDescent="0.3">
      <c r="C25740" s="10" t="s">
        <v>61962</v>
      </c>
    </row>
    <row r="25741" spans="3:3" ht="14.4" x14ac:dyDescent="0.3">
      <c r="C25741" s="10" t="s">
        <v>61963</v>
      </c>
    </row>
    <row r="25742" spans="3:3" ht="14.4" x14ac:dyDescent="0.3">
      <c r="C25742" s="10" t="s">
        <v>61964</v>
      </c>
    </row>
    <row r="25743" spans="3:3" ht="14.4" x14ac:dyDescent="0.3">
      <c r="C25743" s="10" t="s">
        <v>61965</v>
      </c>
    </row>
    <row r="25744" spans="3:3" ht="14.4" x14ac:dyDescent="0.3">
      <c r="C25744" s="10" t="s">
        <v>61966</v>
      </c>
    </row>
    <row r="25745" spans="3:3" ht="14.4" x14ac:dyDescent="0.3">
      <c r="C25745" s="10" t="s">
        <v>61967</v>
      </c>
    </row>
    <row r="25746" spans="3:3" ht="14.4" x14ac:dyDescent="0.3">
      <c r="C25746" s="10" t="s">
        <v>61968</v>
      </c>
    </row>
    <row r="25747" spans="3:3" ht="14.4" x14ac:dyDescent="0.3">
      <c r="C25747" s="10" t="s">
        <v>61969</v>
      </c>
    </row>
    <row r="25748" spans="3:3" ht="14.4" x14ac:dyDescent="0.3">
      <c r="C25748" s="10" t="s">
        <v>61970</v>
      </c>
    </row>
    <row r="25749" spans="3:3" ht="14.4" x14ac:dyDescent="0.3">
      <c r="C25749" s="10" t="s">
        <v>61971</v>
      </c>
    </row>
    <row r="25750" spans="3:3" ht="14.4" x14ac:dyDescent="0.3">
      <c r="C25750" s="10" t="s">
        <v>61972</v>
      </c>
    </row>
    <row r="25751" spans="3:3" ht="14.4" x14ac:dyDescent="0.3">
      <c r="C25751" s="10" t="s">
        <v>61973</v>
      </c>
    </row>
    <row r="25752" spans="3:3" ht="14.4" x14ac:dyDescent="0.3">
      <c r="C25752" s="10" t="s">
        <v>61974</v>
      </c>
    </row>
    <row r="25753" spans="3:3" ht="14.4" x14ac:dyDescent="0.3">
      <c r="C25753" s="10" t="s">
        <v>61975</v>
      </c>
    </row>
    <row r="25754" spans="3:3" ht="14.4" x14ac:dyDescent="0.3">
      <c r="C25754" s="10" t="s">
        <v>61976</v>
      </c>
    </row>
    <row r="25755" spans="3:3" ht="14.4" x14ac:dyDescent="0.3">
      <c r="C25755" s="10" t="s">
        <v>61977</v>
      </c>
    </row>
    <row r="25756" spans="3:3" ht="14.4" x14ac:dyDescent="0.3">
      <c r="C25756" s="10" t="s">
        <v>61978</v>
      </c>
    </row>
    <row r="25757" spans="3:3" ht="14.4" x14ac:dyDescent="0.3">
      <c r="C25757" s="10" t="s">
        <v>61979</v>
      </c>
    </row>
    <row r="25758" spans="3:3" ht="14.4" x14ac:dyDescent="0.3">
      <c r="C25758" s="10" t="s">
        <v>61980</v>
      </c>
    </row>
    <row r="25759" spans="3:3" ht="14.4" x14ac:dyDescent="0.3">
      <c r="C25759" s="10" t="s">
        <v>61981</v>
      </c>
    </row>
    <row r="25760" spans="3:3" ht="14.4" x14ac:dyDescent="0.3">
      <c r="C25760" s="10" t="s">
        <v>61982</v>
      </c>
    </row>
    <row r="25761" spans="3:3" ht="14.4" x14ac:dyDescent="0.3">
      <c r="C25761" s="10" t="s">
        <v>61983</v>
      </c>
    </row>
    <row r="25762" spans="3:3" ht="14.4" x14ac:dyDescent="0.3">
      <c r="C25762" s="10" t="s">
        <v>61984</v>
      </c>
    </row>
    <row r="25763" spans="3:3" ht="14.4" x14ac:dyDescent="0.3">
      <c r="C25763" s="10" t="s">
        <v>61985</v>
      </c>
    </row>
    <row r="25764" spans="3:3" ht="14.4" x14ac:dyDescent="0.3">
      <c r="C25764" s="10" t="s">
        <v>61986</v>
      </c>
    </row>
    <row r="25765" spans="3:3" ht="14.4" x14ac:dyDescent="0.3">
      <c r="C25765" s="10" t="s">
        <v>61987</v>
      </c>
    </row>
    <row r="25766" spans="3:3" ht="14.4" x14ac:dyDescent="0.3">
      <c r="C25766" s="10" t="s">
        <v>61988</v>
      </c>
    </row>
    <row r="25767" spans="3:3" ht="14.4" x14ac:dyDescent="0.3">
      <c r="C25767" s="10" t="s">
        <v>61989</v>
      </c>
    </row>
    <row r="25768" spans="3:3" ht="14.4" x14ac:dyDescent="0.3">
      <c r="C25768" s="10" t="s">
        <v>61990</v>
      </c>
    </row>
    <row r="25769" spans="3:3" ht="14.4" x14ac:dyDescent="0.3">
      <c r="C25769" s="10" t="s">
        <v>61991</v>
      </c>
    </row>
    <row r="25770" spans="3:3" ht="14.4" x14ac:dyDescent="0.3">
      <c r="C25770" s="10" t="s">
        <v>61992</v>
      </c>
    </row>
    <row r="25771" spans="3:3" ht="14.4" x14ac:dyDescent="0.3">
      <c r="C25771" s="10" t="s">
        <v>61993</v>
      </c>
    </row>
    <row r="25772" spans="3:3" ht="14.4" x14ac:dyDescent="0.3">
      <c r="C25772" s="10" t="s">
        <v>61994</v>
      </c>
    </row>
    <row r="25773" spans="3:3" ht="14.4" x14ac:dyDescent="0.3">
      <c r="C25773" s="10" t="s">
        <v>61995</v>
      </c>
    </row>
    <row r="25774" spans="3:3" ht="14.4" x14ac:dyDescent="0.3">
      <c r="C25774" s="10" t="s">
        <v>61996</v>
      </c>
    </row>
    <row r="25775" spans="3:3" ht="14.4" x14ac:dyDescent="0.3">
      <c r="C25775" s="10" t="s">
        <v>61997</v>
      </c>
    </row>
    <row r="25776" spans="3:3" ht="14.4" x14ac:dyDescent="0.3">
      <c r="C25776" s="10" t="s">
        <v>61998</v>
      </c>
    </row>
    <row r="25777" spans="3:3" ht="14.4" x14ac:dyDescent="0.3">
      <c r="C25777" s="10" t="s">
        <v>61999</v>
      </c>
    </row>
    <row r="25778" spans="3:3" ht="14.4" x14ac:dyDescent="0.3">
      <c r="C25778" s="10" t="s">
        <v>62000</v>
      </c>
    </row>
    <row r="25779" spans="3:3" ht="14.4" x14ac:dyDescent="0.3">
      <c r="C25779" s="10" t="s">
        <v>62001</v>
      </c>
    </row>
    <row r="25780" spans="3:3" ht="14.4" x14ac:dyDescent="0.3">
      <c r="C25780" s="10" t="s">
        <v>62002</v>
      </c>
    </row>
    <row r="25781" spans="3:3" ht="14.4" x14ac:dyDescent="0.3">
      <c r="C25781" s="10" t="s">
        <v>62003</v>
      </c>
    </row>
    <row r="25782" spans="3:3" ht="14.4" x14ac:dyDescent="0.3">
      <c r="C25782" s="10" t="s">
        <v>62004</v>
      </c>
    </row>
    <row r="25783" spans="3:3" ht="14.4" x14ac:dyDescent="0.3">
      <c r="C25783" s="10" t="s">
        <v>62005</v>
      </c>
    </row>
    <row r="25784" spans="3:3" ht="14.4" x14ac:dyDescent="0.3">
      <c r="C25784" s="10" t="s">
        <v>62006</v>
      </c>
    </row>
    <row r="25785" spans="3:3" ht="14.4" x14ac:dyDescent="0.3">
      <c r="C25785" s="10" t="s">
        <v>62007</v>
      </c>
    </row>
    <row r="25786" spans="3:3" ht="14.4" x14ac:dyDescent="0.3">
      <c r="C25786" s="10" t="s">
        <v>62008</v>
      </c>
    </row>
    <row r="25787" spans="3:3" ht="14.4" x14ac:dyDescent="0.3">
      <c r="C25787" s="10" t="s">
        <v>62009</v>
      </c>
    </row>
    <row r="25788" spans="3:3" ht="14.4" x14ac:dyDescent="0.3">
      <c r="C25788" s="10" t="s">
        <v>62010</v>
      </c>
    </row>
    <row r="25789" spans="3:3" ht="14.4" x14ac:dyDescent="0.3">
      <c r="C25789" s="10" t="s">
        <v>62011</v>
      </c>
    </row>
    <row r="25790" spans="3:3" ht="14.4" x14ac:dyDescent="0.3">
      <c r="C25790" s="10" t="s">
        <v>62012</v>
      </c>
    </row>
    <row r="25791" spans="3:3" ht="14.4" x14ac:dyDescent="0.3">
      <c r="C25791" s="10" t="s">
        <v>62013</v>
      </c>
    </row>
    <row r="25792" spans="3:3" ht="14.4" x14ac:dyDescent="0.3">
      <c r="C25792" s="10" t="s">
        <v>62014</v>
      </c>
    </row>
    <row r="25793" spans="3:3" ht="14.4" x14ac:dyDescent="0.3">
      <c r="C25793" s="10" t="s">
        <v>62015</v>
      </c>
    </row>
    <row r="25794" spans="3:3" ht="14.4" x14ac:dyDescent="0.3">
      <c r="C25794" s="10" t="s">
        <v>62016</v>
      </c>
    </row>
    <row r="25795" spans="3:3" ht="14.4" x14ac:dyDescent="0.3">
      <c r="C25795" s="10" t="s">
        <v>62017</v>
      </c>
    </row>
    <row r="25796" spans="3:3" ht="14.4" x14ac:dyDescent="0.3">
      <c r="C25796" s="10" t="s">
        <v>62018</v>
      </c>
    </row>
    <row r="25797" spans="3:3" ht="14.4" x14ac:dyDescent="0.3">
      <c r="C25797" s="10" t="s">
        <v>62019</v>
      </c>
    </row>
    <row r="25798" spans="3:3" ht="14.4" x14ac:dyDescent="0.3">
      <c r="C25798" s="10" t="s">
        <v>62020</v>
      </c>
    </row>
    <row r="25799" spans="3:3" ht="14.4" x14ac:dyDescent="0.3">
      <c r="C25799" s="10" t="s">
        <v>62021</v>
      </c>
    </row>
    <row r="25800" spans="3:3" ht="14.4" x14ac:dyDescent="0.3">
      <c r="C25800" s="10" t="s">
        <v>62022</v>
      </c>
    </row>
    <row r="25801" spans="3:3" ht="14.4" x14ac:dyDescent="0.3">
      <c r="C25801" s="10" t="s">
        <v>62023</v>
      </c>
    </row>
    <row r="25802" spans="3:3" ht="14.4" x14ac:dyDescent="0.3">
      <c r="C25802" s="10" t="s">
        <v>62024</v>
      </c>
    </row>
    <row r="25803" spans="3:3" ht="14.4" x14ac:dyDescent="0.3">
      <c r="C25803" s="10" t="s">
        <v>62025</v>
      </c>
    </row>
    <row r="25804" spans="3:3" ht="14.4" x14ac:dyDescent="0.3">
      <c r="C25804" s="10" t="s">
        <v>62026</v>
      </c>
    </row>
    <row r="25805" spans="3:3" ht="14.4" x14ac:dyDescent="0.3">
      <c r="C25805" s="10" t="s">
        <v>62027</v>
      </c>
    </row>
    <row r="25806" spans="3:3" ht="14.4" x14ac:dyDescent="0.3">
      <c r="C25806" s="10" t="s">
        <v>62028</v>
      </c>
    </row>
    <row r="25807" spans="3:3" ht="14.4" x14ac:dyDescent="0.3">
      <c r="C25807" s="10" t="s">
        <v>62029</v>
      </c>
    </row>
    <row r="25808" spans="3:3" ht="14.4" x14ac:dyDescent="0.3">
      <c r="C25808" s="10" t="s">
        <v>62030</v>
      </c>
    </row>
    <row r="25809" spans="3:3" ht="14.4" x14ac:dyDescent="0.3">
      <c r="C25809" s="10" t="s">
        <v>62031</v>
      </c>
    </row>
    <row r="25810" spans="3:3" ht="14.4" x14ac:dyDescent="0.3">
      <c r="C25810" s="10" t="s">
        <v>62032</v>
      </c>
    </row>
    <row r="25811" spans="3:3" ht="14.4" x14ac:dyDescent="0.3">
      <c r="C25811" s="10" t="s">
        <v>62033</v>
      </c>
    </row>
    <row r="25812" spans="3:3" ht="14.4" x14ac:dyDescent="0.3">
      <c r="C25812" s="10" t="s">
        <v>62034</v>
      </c>
    </row>
    <row r="25813" spans="3:3" ht="14.4" x14ac:dyDescent="0.3">
      <c r="C25813" s="10" t="s">
        <v>62035</v>
      </c>
    </row>
    <row r="25814" spans="3:3" ht="14.4" x14ac:dyDescent="0.3">
      <c r="C25814" s="10" t="s">
        <v>62036</v>
      </c>
    </row>
    <row r="25815" spans="3:3" ht="14.4" x14ac:dyDescent="0.3">
      <c r="C25815" s="10" t="s">
        <v>62037</v>
      </c>
    </row>
    <row r="25816" spans="3:3" ht="14.4" x14ac:dyDescent="0.3">
      <c r="C25816" s="10" t="s">
        <v>62038</v>
      </c>
    </row>
    <row r="25817" spans="3:3" ht="14.4" x14ac:dyDescent="0.3">
      <c r="C25817" s="10" t="s">
        <v>62039</v>
      </c>
    </row>
    <row r="25818" spans="3:3" ht="14.4" x14ac:dyDescent="0.3">
      <c r="C25818" s="10" t="s">
        <v>62040</v>
      </c>
    </row>
    <row r="25819" spans="3:3" ht="14.4" x14ac:dyDescent="0.3">
      <c r="C25819" s="10" t="s">
        <v>62041</v>
      </c>
    </row>
    <row r="25820" spans="3:3" ht="14.4" x14ac:dyDescent="0.3">
      <c r="C25820" s="10" t="s">
        <v>62042</v>
      </c>
    </row>
    <row r="25821" spans="3:3" ht="14.4" x14ac:dyDescent="0.3">
      <c r="C25821" s="10" t="s">
        <v>62043</v>
      </c>
    </row>
    <row r="25822" spans="3:3" ht="14.4" x14ac:dyDescent="0.3">
      <c r="C25822" s="10" t="s">
        <v>62044</v>
      </c>
    </row>
    <row r="25823" spans="3:3" ht="14.4" x14ac:dyDescent="0.3">
      <c r="C25823" s="10" t="s">
        <v>62045</v>
      </c>
    </row>
    <row r="25824" spans="3:3" ht="14.4" x14ac:dyDescent="0.3">
      <c r="C25824" s="10" t="s">
        <v>62046</v>
      </c>
    </row>
    <row r="25825" spans="3:3" ht="14.4" x14ac:dyDescent="0.3">
      <c r="C25825" s="10" t="s">
        <v>62047</v>
      </c>
    </row>
    <row r="25826" spans="3:3" ht="14.4" x14ac:dyDescent="0.3">
      <c r="C25826" s="10" t="s">
        <v>62048</v>
      </c>
    </row>
    <row r="25827" spans="3:3" ht="14.4" x14ac:dyDescent="0.3">
      <c r="C25827" s="10" t="s">
        <v>62049</v>
      </c>
    </row>
    <row r="25828" spans="3:3" ht="14.4" x14ac:dyDescent="0.3">
      <c r="C25828" s="10" t="s">
        <v>62050</v>
      </c>
    </row>
    <row r="25829" spans="3:3" ht="14.4" x14ac:dyDescent="0.3">
      <c r="C25829" s="10" t="s">
        <v>62051</v>
      </c>
    </row>
    <row r="25830" spans="3:3" ht="14.4" x14ac:dyDescent="0.3">
      <c r="C25830" s="10" t="s">
        <v>62052</v>
      </c>
    </row>
    <row r="25831" spans="3:3" ht="14.4" x14ac:dyDescent="0.3">
      <c r="C25831" s="10" t="s">
        <v>62053</v>
      </c>
    </row>
    <row r="25832" spans="3:3" ht="14.4" x14ac:dyDescent="0.3">
      <c r="C25832" s="10" t="s">
        <v>62054</v>
      </c>
    </row>
    <row r="25833" spans="3:3" ht="14.4" x14ac:dyDescent="0.3">
      <c r="C25833" s="10" t="s">
        <v>62055</v>
      </c>
    </row>
    <row r="25834" spans="3:3" ht="14.4" x14ac:dyDescent="0.3">
      <c r="C25834" s="10" t="s">
        <v>62056</v>
      </c>
    </row>
    <row r="25835" spans="3:3" ht="14.4" x14ac:dyDescent="0.3">
      <c r="C25835" s="10" t="s">
        <v>62057</v>
      </c>
    </row>
    <row r="25836" spans="3:3" ht="14.4" x14ac:dyDescent="0.3">
      <c r="C25836" s="10" t="s">
        <v>62058</v>
      </c>
    </row>
    <row r="25837" spans="3:3" ht="14.4" x14ac:dyDescent="0.3">
      <c r="C25837" s="10" t="s">
        <v>62059</v>
      </c>
    </row>
    <row r="25838" spans="3:3" ht="14.4" x14ac:dyDescent="0.3">
      <c r="C25838" s="10" t="s">
        <v>62060</v>
      </c>
    </row>
    <row r="25839" spans="3:3" ht="14.4" x14ac:dyDescent="0.3">
      <c r="C25839" s="10" t="s">
        <v>62061</v>
      </c>
    </row>
    <row r="25840" spans="3:3" ht="14.4" x14ac:dyDescent="0.3">
      <c r="C25840" s="10" t="s">
        <v>62062</v>
      </c>
    </row>
    <row r="25841" spans="3:3" ht="14.4" x14ac:dyDescent="0.3">
      <c r="C25841" s="10" t="s">
        <v>62063</v>
      </c>
    </row>
    <row r="25842" spans="3:3" ht="14.4" x14ac:dyDescent="0.3">
      <c r="C25842" s="10" t="s">
        <v>62064</v>
      </c>
    </row>
    <row r="25843" spans="3:3" ht="14.4" x14ac:dyDescent="0.3">
      <c r="C25843" s="10" t="s">
        <v>62065</v>
      </c>
    </row>
    <row r="25844" spans="3:3" ht="14.4" x14ac:dyDescent="0.3">
      <c r="C25844" s="10" t="s">
        <v>62066</v>
      </c>
    </row>
    <row r="25845" spans="3:3" ht="14.4" x14ac:dyDescent="0.3">
      <c r="C25845" s="10" t="s">
        <v>62067</v>
      </c>
    </row>
    <row r="25846" spans="3:3" ht="14.4" x14ac:dyDescent="0.3">
      <c r="C25846" s="10" t="s">
        <v>62068</v>
      </c>
    </row>
    <row r="25847" spans="3:3" ht="14.4" x14ac:dyDescent="0.3">
      <c r="C25847" s="10" t="s">
        <v>62069</v>
      </c>
    </row>
    <row r="25848" spans="3:3" ht="14.4" x14ac:dyDescent="0.3">
      <c r="C25848" s="10" t="s">
        <v>62070</v>
      </c>
    </row>
    <row r="25849" spans="3:3" ht="14.4" x14ac:dyDescent="0.3">
      <c r="C25849" s="10" t="s">
        <v>62071</v>
      </c>
    </row>
    <row r="25850" spans="3:3" ht="14.4" x14ac:dyDescent="0.3">
      <c r="C25850" s="10" t="s">
        <v>62072</v>
      </c>
    </row>
    <row r="25851" spans="3:3" ht="14.4" x14ac:dyDescent="0.3">
      <c r="C25851" s="10" t="s">
        <v>62073</v>
      </c>
    </row>
    <row r="25852" spans="3:3" ht="14.4" x14ac:dyDescent="0.3">
      <c r="C25852" s="10" t="s">
        <v>62074</v>
      </c>
    </row>
    <row r="25853" spans="3:3" ht="14.4" x14ac:dyDescent="0.3">
      <c r="C25853" s="10" t="s">
        <v>62075</v>
      </c>
    </row>
    <row r="25854" spans="3:3" ht="14.4" x14ac:dyDescent="0.3">
      <c r="C25854" s="10" t="s">
        <v>62076</v>
      </c>
    </row>
    <row r="25855" spans="3:3" ht="14.4" x14ac:dyDescent="0.3">
      <c r="C25855" s="10" t="s">
        <v>62077</v>
      </c>
    </row>
    <row r="25856" spans="3:3" ht="14.4" x14ac:dyDescent="0.3">
      <c r="C25856" s="10" t="s">
        <v>62078</v>
      </c>
    </row>
    <row r="25857" spans="3:3" ht="14.4" x14ac:dyDescent="0.3">
      <c r="C25857" s="10" t="s">
        <v>62079</v>
      </c>
    </row>
    <row r="25858" spans="3:3" ht="14.4" x14ac:dyDescent="0.3">
      <c r="C25858" s="10" t="s">
        <v>62080</v>
      </c>
    </row>
    <row r="25859" spans="3:3" ht="14.4" x14ac:dyDescent="0.3">
      <c r="C25859" s="10" t="s">
        <v>62081</v>
      </c>
    </row>
    <row r="25860" spans="3:3" ht="14.4" x14ac:dyDescent="0.3">
      <c r="C25860" s="10" t="s">
        <v>62082</v>
      </c>
    </row>
    <row r="25861" spans="3:3" ht="14.4" x14ac:dyDescent="0.3">
      <c r="C25861" s="10" t="s">
        <v>62083</v>
      </c>
    </row>
    <row r="25862" spans="3:3" ht="14.4" x14ac:dyDescent="0.3">
      <c r="C25862" s="10" t="s">
        <v>62084</v>
      </c>
    </row>
    <row r="25863" spans="3:3" ht="14.4" x14ac:dyDescent="0.3">
      <c r="C25863" s="10" t="s">
        <v>62085</v>
      </c>
    </row>
    <row r="25864" spans="3:3" ht="14.4" x14ac:dyDescent="0.3">
      <c r="C25864" s="10" t="s">
        <v>62086</v>
      </c>
    </row>
    <row r="25865" spans="3:3" ht="14.4" x14ac:dyDescent="0.3">
      <c r="C25865" s="10" t="s">
        <v>62087</v>
      </c>
    </row>
    <row r="25866" spans="3:3" ht="14.4" x14ac:dyDescent="0.3">
      <c r="C25866" s="10" t="s">
        <v>62088</v>
      </c>
    </row>
    <row r="25867" spans="3:3" ht="14.4" x14ac:dyDescent="0.3">
      <c r="C25867" s="10" t="s">
        <v>62089</v>
      </c>
    </row>
    <row r="25868" spans="3:3" ht="14.4" x14ac:dyDescent="0.3">
      <c r="C25868" s="10" t="s">
        <v>62090</v>
      </c>
    </row>
    <row r="25869" spans="3:3" ht="14.4" x14ac:dyDescent="0.3">
      <c r="C25869" s="10" t="s">
        <v>62091</v>
      </c>
    </row>
    <row r="25870" spans="3:3" ht="14.4" x14ac:dyDescent="0.3">
      <c r="C25870" s="10" t="s">
        <v>62092</v>
      </c>
    </row>
    <row r="25871" spans="3:3" ht="14.4" x14ac:dyDescent="0.3">
      <c r="C25871" s="10" t="s">
        <v>62093</v>
      </c>
    </row>
    <row r="25872" spans="3:3" ht="14.4" x14ac:dyDescent="0.3">
      <c r="C25872" s="10" t="s">
        <v>62094</v>
      </c>
    </row>
    <row r="25873" spans="3:3" ht="14.4" x14ac:dyDescent="0.3">
      <c r="C25873" s="10" t="s">
        <v>62095</v>
      </c>
    </row>
    <row r="25874" spans="3:3" ht="14.4" x14ac:dyDescent="0.3">
      <c r="C25874" s="10" t="s">
        <v>62096</v>
      </c>
    </row>
    <row r="25875" spans="3:3" ht="14.4" x14ac:dyDescent="0.3">
      <c r="C25875" s="10" t="s">
        <v>62097</v>
      </c>
    </row>
    <row r="25876" spans="3:3" ht="14.4" x14ac:dyDescent="0.3">
      <c r="C25876" s="10" t="s">
        <v>62098</v>
      </c>
    </row>
    <row r="25877" spans="3:3" ht="14.4" x14ac:dyDescent="0.3">
      <c r="C25877" s="10" t="s">
        <v>62099</v>
      </c>
    </row>
    <row r="25878" spans="3:3" ht="14.4" x14ac:dyDescent="0.3">
      <c r="C25878" s="10" t="s">
        <v>62100</v>
      </c>
    </row>
    <row r="25879" spans="3:3" ht="14.4" x14ac:dyDescent="0.3">
      <c r="C25879" s="10" t="s">
        <v>62101</v>
      </c>
    </row>
    <row r="25880" spans="3:3" ht="14.4" x14ac:dyDescent="0.3">
      <c r="C25880" s="10" t="s">
        <v>62102</v>
      </c>
    </row>
    <row r="25881" spans="3:3" ht="14.4" x14ac:dyDescent="0.3">
      <c r="C25881" s="10" t="s">
        <v>62103</v>
      </c>
    </row>
    <row r="25882" spans="3:3" ht="14.4" x14ac:dyDescent="0.3">
      <c r="C25882" s="10" t="s">
        <v>62104</v>
      </c>
    </row>
    <row r="25883" spans="3:3" ht="14.4" x14ac:dyDescent="0.3">
      <c r="C25883" s="10" t="s">
        <v>62105</v>
      </c>
    </row>
    <row r="25884" spans="3:3" ht="14.4" x14ac:dyDescent="0.3">
      <c r="C25884" s="10" t="s">
        <v>62106</v>
      </c>
    </row>
    <row r="25885" spans="3:3" ht="14.4" x14ac:dyDescent="0.3">
      <c r="C25885" s="10" t="s">
        <v>62107</v>
      </c>
    </row>
    <row r="25886" spans="3:3" ht="14.4" x14ac:dyDescent="0.3">
      <c r="C25886" s="10" t="s">
        <v>62108</v>
      </c>
    </row>
    <row r="25887" spans="3:3" ht="14.4" x14ac:dyDescent="0.3">
      <c r="C25887" s="10" t="s">
        <v>62109</v>
      </c>
    </row>
    <row r="25888" spans="3:3" ht="14.4" x14ac:dyDescent="0.3">
      <c r="C25888" s="10" t="s">
        <v>62110</v>
      </c>
    </row>
    <row r="25889" spans="3:3" ht="14.4" x14ac:dyDescent="0.3">
      <c r="C25889" s="10" t="s">
        <v>62111</v>
      </c>
    </row>
    <row r="25890" spans="3:3" ht="14.4" x14ac:dyDescent="0.3">
      <c r="C25890" s="10" t="s">
        <v>62112</v>
      </c>
    </row>
    <row r="25891" spans="3:3" ht="14.4" x14ac:dyDescent="0.3">
      <c r="C25891" s="10" t="s">
        <v>62113</v>
      </c>
    </row>
    <row r="25892" spans="3:3" ht="14.4" x14ac:dyDescent="0.3">
      <c r="C25892" s="10" t="s">
        <v>62114</v>
      </c>
    </row>
    <row r="25893" spans="3:3" ht="14.4" x14ac:dyDescent="0.3">
      <c r="C25893" s="10" t="s">
        <v>62115</v>
      </c>
    </row>
    <row r="25894" spans="3:3" ht="14.4" x14ac:dyDescent="0.3">
      <c r="C25894" s="10" t="s">
        <v>62116</v>
      </c>
    </row>
    <row r="25895" spans="3:3" ht="14.4" x14ac:dyDescent="0.3">
      <c r="C25895" s="10" t="s">
        <v>62117</v>
      </c>
    </row>
    <row r="25896" spans="3:3" ht="14.4" x14ac:dyDescent="0.3">
      <c r="C25896" s="10" t="s">
        <v>62118</v>
      </c>
    </row>
    <row r="25897" spans="3:3" ht="14.4" x14ac:dyDescent="0.3">
      <c r="C25897" s="10" t="s">
        <v>62119</v>
      </c>
    </row>
    <row r="25898" spans="3:3" ht="14.4" x14ac:dyDescent="0.3">
      <c r="C25898" s="10" t="s">
        <v>62120</v>
      </c>
    </row>
    <row r="25899" spans="3:3" ht="14.4" x14ac:dyDescent="0.3">
      <c r="C25899" s="10" t="s">
        <v>62121</v>
      </c>
    </row>
    <row r="25900" spans="3:3" ht="14.4" x14ac:dyDescent="0.3">
      <c r="C25900" s="10" t="s">
        <v>62122</v>
      </c>
    </row>
    <row r="25901" spans="3:3" ht="14.4" x14ac:dyDescent="0.3">
      <c r="C25901" s="10" t="s">
        <v>62123</v>
      </c>
    </row>
    <row r="25902" spans="3:3" ht="14.4" x14ac:dyDescent="0.3">
      <c r="C25902" s="10" t="s">
        <v>62124</v>
      </c>
    </row>
    <row r="25903" spans="3:3" ht="14.4" x14ac:dyDescent="0.3">
      <c r="C25903" s="10" t="s">
        <v>62125</v>
      </c>
    </row>
    <row r="25904" spans="3:3" ht="14.4" x14ac:dyDescent="0.3">
      <c r="C25904" s="10" t="s">
        <v>62126</v>
      </c>
    </row>
    <row r="25905" spans="3:3" ht="14.4" x14ac:dyDescent="0.3">
      <c r="C25905" s="10" t="s">
        <v>62127</v>
      </c>
    </row>
    <row r="25906" spans="3:3" ht="14.4" x14ac:dyDescent="0.3">
      <c r="C25906" s="10" t="s">
        <v>62128</v>
      </c>
    </row>
    <row r="25907" spans="3:3" ht="14.4" x14ac:dyDescent="0.3">
      <c r="C25907" s="10" t="s">
        <v>62129</v>
      </c>
    </row>
    <row r="25908" spans="3:3" ht="14.4" x14ac:dyDescent="0.3">
      <c r="C25908" s="10" t="s">
        <v>62130</v>
      </c>
    </row>
    <row r="25909" spans="3:3" ht="14.4" x14ac:dyDescent="0.3">
      <c r="C25909" s="10" t="s">
        <v>62131</v>
      </c>
    </row>
    <row r="25910" spans="3:3" ht="14.4" x14ac:dyDescent="0.3">
      <c r="C25910" s="10" t="s">
        <v>62132</v>
      </c>
    </row>
    <row r="25911" spans="3:3" ht="14.4" x14ac:dyDescent="0.3">
      <c r="C25911" s="10" t="s">
        <v>62133</v>
      </c>
    </row>
    <row r="25912" spans="3:3" ht="14.4" x14ac:dyDescent="0.3">
      <c r="C25912" s="10" t="s">
        <v>62134</v>
      </c>
    </row>
    <row r="25913" spans="3:3" ht="14.4" x14ac:dyDescent="0.3">
      <c r="C25913" s="10" t="s">
        <v>62135</v>
      </c>
    </row>
    <row r="25914" spans="3:3" ht="14.4" x14ac:dyDescent="0.3">
      <c r="C25914" s="10" t="s">
        <v>62136</v>
      </c>
    </row>
    <row r="25915" spans="3:3" ht="14.4" x14ac:dyDescent="0.3">
      <c r="C25915" s="10" t="s">
        <v>62137</v>
      </c>
    </row>
    <row r="25916" spans="3:3" ht="14.4" x14ac:dyDescent="0.3">
      <c r="C25916" s="10" t="s">
        <v>62138</v>
      </c>
    </row>
    <row r="25917" spans="3:3" ht="14.4" x14ac:dyDescent="0.3">
      <c r="C25917" s="10" t="s">
        <v>62139</v>
      </c>
    </row>
    <row r="25918" spans="3:3" ht="14.4" x14ac:dyDescent="0.3">
      <c r="C25918" s="10" t="s">
        <v>62140</v>
      </c>
    </row>
    <row r="25919" spans="3:3" ht="14.4" x14ac:dyDescent="0.3">
      <c r="C25919" s="10" t="s">
        <v>62141</v>
      </c>
    </row>
    <row r="25920" spans="3:3" ht="14.4" x14ac:dyDescent="0.3">
      <c r="C25920" s="10" t="s">
        <v>62142</v>
      </c>
    </row>
    <row r="25921" spans="3:3" ht="14.4" x14ac:dyDescent="0.3">
      <c r="C25921" s="10" t="s">
        <v>62143</v>
      </c>
    </row>
    <row r="25922" spans="3:3" ht="14.4" x14ac:dyDescent="0.3">
      <c r="C25922" s="10" t="s">
        <v>62144</v>
      </c>
    </row>
    <row r="25923" spans="3:3" ht="14.4" x14ac:dyDescent="0.3">
      <c r="C25923" s="10" t="s">
        <v>62145</v>
      </c>
    </row>
    <row r="25924" spans="3:3" ht="14.4" x14ac:dyDescent="0.3">
      <c r="C25924" s="10" t="s">
        <v>62146</v>
      </c>
    </row>
    <row r="25925" spans="3:3" ht="14.4" x14ac:dyDescent="0.3">
      <c r="C25925" s="10" t="s">
        <v>62147</v>
      </c>
    </row>
    <row r="25926" spans="3:3" ht="14.4" x14ac:dyDescent="0.3">
      <c r="C25926" s="10" t="s">
        <v>62148</v>
      </c>
    </row>
    <row r="25927" spans="3:3" ht="14.4" x14ac:dyDescent="0.3">
      <c r="C25927" s="10" t="s">
        <v>62149</v>
      </c>
    </row>
    <row r="25928" spans="3:3" ht="14.4" x14ac:dyDescent="0.3">
      <c r="C25928" s="10" t="s">
        <v>62150</v>
      </c>
    </row>
    <row r="25929" spans="3:3" ht="14.4" x14ac:dyDescent="0.3">
      <c r="C25929" s="10" t="s">
        <v>62151</v>
      </c>
    </row>
    <row r="25930" spans="3:3" ht="14.4" x14ac:dyDescent="0.3">
      <c r="C25930" s="10" t="s">
        <v>62152</v>
      </c>
    </row>
    <row r="25931" spans="3:3" ht="14.4" x14ac:dyDescent="0.3">
      <c r="C25931" s="10" t="s">
        <v>62153</v>
      </c>
    </row>
    <row r="25932" spans="3:3" ht="14.4" x14ac:dyDescent="0.3">
      <c r="C25932" s="10" t="s">
        <v>62154</v>
      </c>
    </row>
    <row r="25933" spans="3:3" ht="14.4" x14ac:dyDescent="0.3">
      <c r="C25933" s="10" t="s">
        <v>62155</v>
      </c>
    </row>
    <row r="25934" spans="3:3" ht="14.4" x14ac:dyDescent="0.3">
      <c r="C25934" s="10" t="s">
        <v>62156</v>
      </c>
    </row>
    <row r="25935" spans="3:3" ht="14.4" x14ac:dyDescent="0.3">
      <c r="C25935" s="10" t="s">
        <v>62157</v>
      </c>
    </row>
    <row r="25936" spans="3:3" ht="14.4" x14ac:dyDescent="0.3">
      <c r="C25936" s="10" t="s">
        <v>62158</v>
      </c>
    </row>
    <row r="25937" spans="3:3" ht="14.4" x14ac:dyDescent="0.3">
      <c r="C25937" s="10" t="s">
        <v>62159</v>
      </c>
    </row>
    <row r="25938" spans="3:3" ht="14.4" x14ac:dyDescent="0.3">
      <c r="C25938" s="10" t="s">
        <v>62160</v>
      </c>
    </row>
    <row r="25939" spans="3:3" ht="14.4" x14ac:dyDescent="0.3">
      <c r="C25939" s="10" t="s">
        <v>62161</v>
      </c>
    </row>
    <row r="25940" spans="3:3" ht="14.4" x14ac:dyDescent="0.3">
      <c r="C25940" s="10" t="s">
        <v>62162</v>
      </c>
    </row>
    <row r="25941" spans="3:3" ht="14.4" x14ac:dyDescent="0.3">
      <c r="C25941" s="10" t="s">
        <v>62163</v>
      </c>
    </row>
    <row r="25942" spans="3:3" ht="14.4" x14ac:dyDescent="0.3">
      <c r="C25942" s="10" t="s">
        <v>62164</v>
      </c>
    </row>
    <row r="25943" spans="3:3" ht="14.4" x14ac:dyDescent="0.3">
      <c r="C25943" s="10" t="s">
        <v>62165</v>
      </c>
    </row>
    <row r="25944" spans="3:3" ht="14.4" x14ac:dyDescent="0.3">
      <c r="C25944" s="10" t="s">
        <v>62166</v>
      </c>
    </row>
    <row r="25945" spans="3:3" ht="14.4" x14ac:dyDescent="0.3">
      <c r="C25945" s="10" t="s">
        <v>62167</v>
      </c>
    </row>
    <row r="25946" spans="3:3" ht="14.4" x14ac:dyDescent="0.3">
      <c r="C25946" s="10" t="s">
        <v>62168</v>
      </c>
    </row>
    <row r="25947" spans="3:3" ht="14.4" x14ac:dyDescent="0.3">
      <c r="C25947" s="10" t="s">
        <v>62169</v>
      </c>
    </row>
    <row r="25948" spans="3:3" ht="14.4" x14ac:dyDescent="0.3">
      <c r="C25948" s="10" t="s">
        <v>62170</v>
      </c>
    </row>
    <row r="25949" spans="3:3" ht="14.4" x14ac:dyDescent="0.3">
      <c r="C25949" s="10" t="s">
        <v>62171</v>
      </c>
    </row>
    <row r="25950" spans="3:3" ht="14.4" x14ac:dyDescent="0.3">
      <c r="C25950" s="10" t="s">
        <v>62172</v>
      </c>
    </row>
    <row r="25951" spans="3:3" ht="14.4" x14ac:dyDescent="0.3">
      <c r="C25951" s="10" t="s">
        <v>62173</v>
      </c>
    </row>
    <row r="25952" spans="3:3" ht="14.4" x14ac:dyDescent="0.3">
      <c r="C25952" s="10" t="s">
        <v>62174</v>
      </c>
    </row>
    <row r="25953" spans="3:3" ht="14.4" x14ac:dyDescent="0.3">
      <c r="C25953" s="10" t="s">
        <v>62175</v>
      </c>
    </row>
    <row r="25954" spans="3:3" ht="14.4" x14ac:dyDescent="0.3">
      <c r="C25954" s="10" t="s">
        <v>62176</v>
      </c>
    </row>
    <row r="25955" spans="3:3" ht="14.4" x14ac:dyDescent="0.3">
      <c r="C25955" s="10" t="s">
        <v>62177</v>
      </c>
    </row>
    <row r="25956" spans="3:3" ht="14.4" x14ac:dyDescent="0.3">
      <c r="C25956" s="10" t="s">
        <v>62178</v>
      </c>
    </row>
    <row r="25957" spans="3:3" ht="14.4" x14ac:dyDescent="0.3">
      <c r="C25957" s="10" t="s">
        <v>62179</v>
      </c>
    </row>
    <row r="25958" spans="3:3" ht="14.4" x14ac:dyDescent="0.3">
      <c r="C25958" s="10" t="s">
        <v>62180</v>
      </c>
    </row>
    <row r="25959" spans="3:3" ht="14.4" x14ac:dyDescent="0.3">
      <c r="C25959" s="10" t="s">
        <v>62181</v>
      </c>
    </row>
    <row r="25960" spans="3:3" ht="14.4" x14ac:dyDescent="0.3">
      <c r="C25960" s="10" t="s">
        <v>62182</v>
      </c>
    </row>
    <row r="25961" spans="3:3" ht="14.4" x14ac:dyDescent="0.3">
      <c r="C25961" s="10" t="s">
        <v>62183</v>
      </c>
    </row>
    <row r="25962" spans="3:3" ht="14.4" x14ac:dyDescent="0.3">
      <c r="C25962" s="10" t="s">
        <v>62184</v>
      </c>
    </row>
    <row r="25963" spans="3:3" ht="14.4" x14ac:dyDescent="0.3">
      <c r="C25963" s="10" t="s">
        <v>62185</v>
      </c>
    </row>
    <row r="25964" spans="3:3" ht="14.4" x14ac:dyDescent="0.3">
      <c r="C25964" s="10" t="s">
        <v>62186</v>
      </c>
    </row>
    <row r="25965" spans="3:3" ht="14.4" x14ac:dyDescent="0.3">
      <c r="C25965" s="10" t="s">
        <v>62187</v>
      </c>
    </row>
    <row r="25966" spans="3:3" ht="14.4" x14ac:dyDescent="0.3">
      <c r="C25966" s="10" t="s">
        <v>62188</v>
      </c>
    </row>
    <row r="25967" spans="3:3" ht="14.4" x14ac:dyDescent="0.3">
      <c r="C25967" s="10" t="s">
        <v>62189</v>
      </c>
    </row>
    <row r="25968" spans="3:3" ht="14.4" x14ac:dyDescent="0.3">
      <c r="C25968" s="10" t="s">
        <v>62190</v>
      </c>
    </row>
    <row r="25969" spans="3:3" ht="14.4" x14ac:dyDescent="0.3">
      <c r="C25969" s="10" t="s">
        <v>62191</v>
      </c>
    </row>
    <row r="25970" spans="3:3" ht="14.4" x14ac:dyDescent="0.3">
      <c r="C25970" s="10" t="s">
        <v>62192</v>
      </c>
    </row>
    <row r="25971" spans="3:3" ht="14.4" x14ac:dyDescent="0.3">
      <c r="C25971" s="10" t="s">
        <v>62193</v>
      </c>
    </row>
    <row r="25972" spans="3:3" ht="14.4" x14ac:dyDescent="0.3">
      <c r="C25972" s="10" t="s">
        <v>62194</v>
      </c>
    </row>
    <row r="25973" spans="3:3" ht="14.4" x14ac:dyDescent="0.3">
      <c r="C25973" s="10" t="s">
        <v>62195</v>
      </c>
    </row>
    <row r="25974" spans="3:3" ht="14.4" x14ac:dyDescent="0.3">
      <c r="C25974" s="10" t="s">
        <v>62196</v>
      </c>
    </row>
    <row r="25975" spans="3:3" ht="14.4" x14ac:dyDescent="0.3">
      <c r="C25975" s="10" t="s">
        <v>62197</v>
      </c>
    </row>
    <row r="25976" spans="3:3" ht="14.4" x14ac:dyDescent="0.3">
      <c r="C25976" s="10" t="s">
        <v>62198</v>
      </c>
    </row>
    <row r="25977" spans="3:3" ht="14.4" x14ac:dyDescent="0.3">
      <c r="C25977" s="10" t="s">
        <v>62199</v>
      </c>
    </row>
    <row r="25978" spans="3:3" ht="14.4" x14ac:dyDescent="0.3">
      <c r="C25978" s="10" t="s">
        <v>62200</v>
      </c>
    </row>
    <row r="25979" spans="3:3" ht="14.4" x14ac:dyDescent="0.3">
      <c r="C25979" s="10" t="s">
        <v>62201</v>
      </c>
    </row>
    <row r="25980" spans="3:3" ht="14.4" x14ac:dyDescent="0.3">
      <c r="C25980" s="10" t="s">
        <v>62202</v>
      </c>
    </row>
    <row r="25981" spans="3:3" ht="14.4" x14ac:dyDescent="0.3">
      <c r="C25981" s="10" t="s">
        <v>62203</v>
      </c>
    </row>
    <row r="25982" spans="3:3" ht="14.4" x14ac:dyDescent="0.3">
      <c r="C25982" s="10" t="s">
        <v>62204</v>
      </c>
    </row>
    <row r="25983" spans="3:3" ht="14.4" x14ac:dyDescent="0.3">
      <c r="C25983" s="10" t="s">
        <v>62205</v>
      </c>
    </row>
    <row r="25984" spans="3:3" ht="14.4" x14ac:dyDescent="0.3">
      <c r="C25984" s="10" t="s">
        <v>62206</v>
      </c>
    </row>
    <row r="25985" spans="3:3" ht="14.4" x14ac:dyDescent="0.3">
      <c r="C25985" s="10" t="s">
        <v>62207</v>
      </c>
    </row>
    <row r="25986" spans="3:3" ht="14.4" x14ac:dyDescent="0.3">
      <c r="C25986" s="10" t="s">
        <v>62208</v>
      </c>
    </row>
    <row r="25987" spans="3:3" ht="14.4" x14ac:dyDescent="0.3">
      <c r="C25987" s="10" t="s">
        <v>62209</v>
      </c>
    </row>
    <row r="25988" spans="3:3" ht="14.4" x14ac:dyDescent="0.3">
      <c r="C25988" s="10" t="s">
        <v>62210</v>
      </c>
    </row>
    <row r="25989" spans="3:3" ht="14.4" x14ac:dyDescent="0.3">
      <c r="C25989" s="10" t="s">
        <v>62211</v>
      </c>
    </row>
    <row r="25990" spans="3:3" ht="14.4" x14ac:dyDescent="0.3">
      <c r="C25990" s="10" t="s">
        <v>62212</v>
      </c>
    </row>
    <row r="25991" spans="3:3" ht="14.4" x14ac:dyDescent="0.3">
      <c r="C25991" s="10" t="s">
        <v>62213</v>
      </c>
    </row>
    <row r="25992" spans="3:3" ht="14.4" x14ac:dyDescent="0.3">
      <c r="C25992" s="10" t="s">
        <v>62214</v>
      </c>
    </row>
    <row r="25993" spans="3:3" ht="14.4" x14ac:dyDescent="0.3">
      <c r="C25993" s="10" t="s">
        <v>62215</v>
      </c>
    </row>
    <row r="25994" spans="3:3" ht="14.4" x14ac:dyDescent="0.3">
      <c r="C25994" s="10" t="s">
        <v>62216</v>
      </c>
    </row>
    <row r="25995" spans="3:3" ht="14.4" x14ac:dyDescent="0.3">
      <c r="C25995" s="10" t="s">
        <v>62217</v>
      </c>
    </row>
    <row r="25996" spans="3:3" ht="14.4" x14ac:dyDescent="0.3">
      <c r="C25996" s="10" t="s">
        <v>62218</v>
      </c>
    </row>
    <row r="25997" spans="3:3" ht="14.4" x14ac:dyDescent="0.3">
      <c r="C25997" s="10" t="s">
        <v>62219</v>
      </c>
    </row>
    <row r="25998" spans="3:3" ht="14.4" x14ac:dyDescent="0.3">
      <c r="C25998" s="10" t="s">
        <v>62220</v>
      </c>
    </row>
    <row r="25999" spans="3:3" ht="14.4" x14ac:dyDescent="0.3">
      <c r="C25999" s="10" t="s">
        <v>62221</v>
      </c>
    </row>
    <row r="26000" spans="3:3" ht="14.4" x14ac:dyDescent="0.3">
      <c r="C26000" s="10" t="s">
        <v>62222</v>
      </c>
    </row>
    <row r="26001" spans="3:3" ht="14.4" x14ac:dyDescent="0.3">
      <c r="C26001" s="10" t="s">
        <v>62223</v>
      </c>
    </row>
    <row r="26002" spans="3:3" ht="14.4" x14ac:dyDescent="0.3">
      <c r="C26002" s="10" t="s">
        <v>62224</v>
      </c>
    </row>
    <row r="26003" spans="3:3" ht="14.4" x14ac:dyDescent="0.3">
      <c r="C26003" s="10" t="s">
        <v>62225</v>
      </c>
    </row>
    <row r="26004" spans="3:3" ht="14.4" x14ac:dyDescent="0.3">
      <c r="C26004" s="10" t="s">
        <v>62226</v>
      </c>
    </row>
    <row r="26005" spans="3:3" ht="14.4" x14ac:dyDescent="0.3">
      <c r="C26005" s="10" t="s">
        <v>62227</v>
      </c>
    </row>
    <row r="26006" spans="3:3" ht="14.4" x14ac:dyDescent="0.3">
      <c r="C26006" s="10" t="s">
        <v>62228</v>
      </c>
    </row>
    <row r="26007" spans="3:3" ht="14.4" x14ac:dyDescent="0.3">
      <c r="C26007" s="10" t="s">
        <v>62229</v>
      </c>
    </row>
    <row r="26008" spans="3:3" ht="14.4" x14ac:dyDescent="0.3">
      <c r="C26008" s="10" t="s">
        <v>62230</v>
      </c>
    </row>
    <row r="26009" spans="3:3" ht="14.4" x14ac:dyDescent="0.3">
      <c r="C26009" s="10" t="s">
        <v>62231</v>
      </c>
    </row>
    <row r="26010" spans="3:3" ht="14.4" x14ac:dyDescent="0.3">
      <c r="C26010" s="10" t="s">
        <v>62232</v>
      </c>
    </row>
    <row r="26011" spans="3:3" ht="14.4" x14ac:dyDescent="0.3">
      <c r="C26011" s="10" t="s">
        <v>62233</v>
      </c>
    </row>
    <row r="26012" spans="3:3" ht="14.4" x14ac:dyDescent="0.3">
      <c r="C26012" s="10" t="s">
        <v>62234</v>
      </c>
    </row>
    <row r="26013" spans="3:3" ht="14.4" x14ac:dyDescent="0.3">
      <c r="C26013" s="10" t="s">
        <v>62235</v>
      </c>
    </row>
    <row r="26014" spans="3:3" ht="14.4" x14ac:dyDescent="0.3">
      <c r="C26014" s="10" t="s">
        <v>62236</v>
      </c>
    </row>
    <row r="26015" spans="3:3" ht="14.4" x14ac:dyDescent="0.3">
      <c r="C26015" s="10" t="s">
        <v>62237</v>
      </c>
    </row>
    <row r="26016" spans="3:3" ht="14.4" x14ac:dyDescent="0.3">
      <c r="C26016" s="10" t="s">
        <v>62238</v>
      </c>
    </row>
    <row r="26017" spans="3:3" ht="14.4" x14ac:dyDescent="0.3">
      <c r="C26017" s="10" t="s">
        <v>62239</v>
      </c>
    </row>
    <row r="26018" spans="3:3" ht="14.4" x14ac:dyDescent="0.3">
      <c r="C26018" s="10" t="s">
        <v>62240</v>
      </c>
    </row>
    <row r="26019" spans="3:3" ht="14.4" x14ac:dyDescent="0.3">
      <c r="C26019" s="10" t="s">
        <v>62241</v>
      </c>
    </row>
    <row r="26020" spans="3:3" ht="14.4" x14ac:dyDescent="0.3">
      <c r="C26020" s="10" t="s">
        <v>62242</v>
      </c>
    </row>
    <row r="26021" spans="3:3" ht="14.4" x14ac:dyDescent="0.3">
      <c r="C26021" s="10" t="s">
        <v>62243</v>
      </c>
    </row>
    <row r="26022" spans="3:3" ht="14.4" x14ac:dyDescent="0.3">
      <c r="C26022" s="10" t="s">
        <v>62244</v>
      </c>
    </row>
    <row r="26023" spans="3:3" ht="14.4" x14ac:dyDescent="0.3">
      <c r="C26023" s="10" t="s">
        <v>62245</v>
      </c>
    </row>
    <row r="26024" spans="3:3" ht="14.4" x14ac:dyDescent="0.3">
      <c r="C26024" s="10" t="s">
        <v>62246</v>
      </c>
    </row>
    <row r="26025" spans="3:3" ht="14.4" x14ac:dyDescent="0.3">
      <c r="C26025" s="10" t="s">
        <v>62247</v>
      </c>
    </row>
    <row r="26026" spans="3:3" ht="14.4" x14ac:dyDescent="0.3">
      <c r="C26026" s="10" t="s">
        <v>62248</v>
      </c>
    </row>
    <row r="26027" spans="3:3" ht="14.4" x14ac:dyDescent="0.3">
      <c r="C26027" s="10" t="s">
        <v>62249</v>
      </c>
    </row>
    <row r="26028" spans="3:3" ht="14.4" x14ac:dyDescent="0.3">
      <c r="C26028" s="10" t="s">
        <v>62250</v>
      </c>
    </row>
    <row r="26029" spans="3:3" ht="14.4" x14ac:dyDescent="0.3">
      <c r="C26029" s="10" t="s">
        <v>62251</v>
      </c>
    </row>
    <row r="26030" spans="3:3" ht="14.4" x14ac:dyDescent="0.3">
      <c r="C26030" s="10" t="s">
        <v>62252</v>
      </c>
    </row>
    <row r="26031" spans="3:3" ht="14.4" x14ac:dyDescent="0.3">
      <c r="C26031" s="10" t="s">
        <v>62253</v>
      </c>
    </row>
    <row r="26032" spans="3:3" ht="14.4" x14ac:dyDescent="0.3">
      <c r="C26032" s="10" t="s">
        <v>62254</v>
      </c>
    </row>
    <row r="26033" spans="3:3" ht="14.4" x14ac:dyDescent="0.3">
      <c r="C26033" s="10" t="s">
        <v>62255</v>
      </c>
    </row>
    <row r="26034" spans="3:3" ht="14.4" x14ac:dyDescent="0.3">
      <c r="C26034" s="10" t="s">
        <v>62256</v>
      </c>
    </row>
    <row r="26035" spans="3:3" ht="14.4" x14ac:dyDescent="0.3">
      <c r="C26035" s="10" t="s">
        <v>62257</v>
      </c>
    </row>
    <row r="26036" spans="3:3" ht="14.4" x14ac:dyDescent="0.3">
      <c r="C26036" s="10" t="s">
        <v>62258</v>
      </c>
    </row>
    <row r="26037" spans="3:3" ht="14.4" x14ac:dyDescent="0.3">
      <c r="C26037" s="10" t="s">
        <v>62259</v>
      </c>
    </row>
    <row r="26038" spans="3:3" ht="14.4" x14ac:dyDescent="0.3">
      <c r="C26038" s="10" t="s">
        <v>62260</v>
      </c>
    </row>
    <row r="26039" spans="3:3" ht="14.4" x14ac:dyDescent="0.3">
      <c r="C26039" s="10" t="s">
        <v>62261</v>
      </c>
    </row>
    <row r="26040" spans="3:3" ht="14.4" x14ac:dyDescent="0.3">
      <c r="C26040" s="10" t="s">
        <v>62262</v>
      </c>
    </row>
    <row r="26041" spans="3:3" ht="14.4" x14ac:dyDescent="0.3">
      <c r="C26041" s="10" t="s">
        <v>62263</v>
      </c>
    </row>
    <row r="26042" spans="3:3" ht="14.4" x14ac:dyDescent="0.3">
      <c r="C26042" s="10" t="s">
        <v>62264</v>
      </c>
    </row>
    <row r="26043" spans="3:3" ht="14.4" x14ac:dyDescent="0.3">
      <c r="C26043" s="10" t="s">
        <v>62265</v>
      </c>
    </row>
    <row r="26044" spans="3:3" ht="14.4" x14ac:dyDescent="0.3">
      <c r="C26044" s="10" t="s">
        <v>62266</v>
      </c>
    </row>
    <row r="26045" spans="3:3" ht="14.4" x14ac:dyDescent="0.3">
      <c r="C26045" s="10" t="s">
        <v>62267</v>
      </c>
    </row>
    <row r="26046" spans="3:3" ht="14.4" x14ac:dyDescent="0.3">
      <c r="C26046" s="10" t="s">
        <v>62268</v>
      </c>
    </row>
    <row r="26047" spans="3:3" ht="14.4" x14ac:dyDescent="0.3">
      <c r="C26047" s="10" t="s">
        <v>62269</v>
      </c>
    </row>
    <row r="26048" spans="3:3" ht="14.4" x14ac:dyDescent="0.3">
      <c r="C26048" s="10" t="s">
        <v>62270</v>
      </c>
    </row>
    <row r="26049" spans="3:3" ht="14.4" x14ac:dyDescent="0.3">
      <c r="C26049" s="10" t="s">
        <v>62271</v>
      </c>
    </row>
    <row r="26050" spans="3:3" ht="14.4" x14ac:dyDescent="0.3">
      <c r="C26050" s="10" t="s">
        <v>62272</v>
      </c>
    </row>
    <row r="26051" spans="3:3" ht="14.4" x14ac:dyDescent="0.3">
      <c r="C26051" s="10" t="s">
        <v>62273</v>
      </c>
    </row>
    <row r="26052" spans="3:3" ht="14.4" x14ac:dyDescent="0.3">
      <c r="C26052" s="10" t="s">
        <v>62274</v>
      </c>
    </row>
    <row r="26053" spans="3:3" ht="14.4" x14ac:dyDescent="0.3">
      <c r="C26053" s="10" t="s">
        <v>62275</v>
      </c>
    </row>
    <row r="26054" spans="3:3" ht="14.4" x14ac:dyDescent="0.3">
      <c r="C26054" s="10" t="s">
        <v>62276</v>
      </c>
    </row>
    <row r="26055" spans="3:3" ht="14.4" x14ac:dyDescent="0.3">
      <c r="C26055" s="10" t="s">
        <v>62277</v>
      </c>
    </row>
    <row r="26056" spans="3:3" ht="14.4" x14ac:dyDescent="0.3">
      <c r="C26056" s="10" t="s">
        <v>62278</v>
      </c>
    </row>
    <row r="26057" spans="3:3" ht="14.4" x14ac:dyDescent="0.3">
      <c r="C26057" s="10" t="s">
        <v>62279</v>
      </c>
    </row>
    <row r="26058" spans="3:3" ht="14.4" x14ac:dyDescent="0.3">
      <c r="C26058" s="10" t="s">
        <v>62280</v>
      </c>
    </row>
    <row r="26059" spans="3:3" ht="14.4" x14ac:dyDescent="0.3">
      <c r="C26059" s="10" t="s">
        <v>62281</v>
      </c>
    </row>
    <row r="26060" spans="3:3" ht="14.4" x14ac:dyDescent="0.3">
      <c r="C26060" s="10" t="s">
        <v>62282</v>
      </c>
    </row>
    <row r="26061" spans="3:3" ht="14.4" x14ac:dyDescent="0.3">
      <c r="C26061" s="10" t="s">
        <v>62283</v>
      </c>
    </row>
    <row r="26062" spans="3:3" ht="14.4" x14ac:dyDescent="0.3">
      <c r="C26062" s="10" t="s">
        <v>62284</v>
      </c>
    </row>
    <row r="26063" spans="3:3" ht="14.4" x14ac:dyDescent="0.3">
      <c r="C26063" s="10" t="s">
        <v>62285</v>
      </c>
    </row>
    <row r="26064" spans="3:3" ht="14.4" x14ac:dyDescent="0.3">
      <c r="C26064" s="10" t="s">
        <v>62286</v>
      </c>
    </row>
    <row r="26065" spans="3:3" ht="14.4" x14ac:dyDescent="0.3">
      <c r="C26065" s="10" t="s">
        <v>62287</v>
      </c>
    </row>
    <row r="26066" spans="3:3" ht="14.4" x14ac:dyDescent="0.3">
      <c r="C26066" s="10" t="s">
        <v>62288</v>
      </c>
    </row>
    <row r="26067" spans="3:3" ht="14.4" x14ac:dyDescent="0.3">
      <c r="C26067" s="10" t="s">
        <v>62289</v>
      </c>
    </row>
    <row r="26068" spans="3:3" ht="14.4" x14ac:dyDescent="0.3">
      <c r="C26068" s="10" t="s">
        <v>62290</v>
      </c>
    </row>
    <row r="26069" spans="3:3" ht="14.4" x14ac:dyDescent="0.3">
      <c r="C26069" s="10" t="s">
        <v>62291</v>
      </c>
    </row>
    <row r="26070" spans="3:3" ht="14.4" x14ac:dyDescent="0.3">
      <c r="C26070" s="10" t="s">
        <v>62292</v>
      </c>
    </row>
    <row r="26071" spans="3:3" ht="14.4" x14ac:dyDescent="0.3">
      <c r="C26071" s="10" t="s">
        <v>62293</v>
      </c>
    </row>
    <row r="26072" spans="3:3" ht="14.4" x14ac:dyDescent="0.3">
      <c r="C26072" s="10" t="s">
        <v>62294</v>
      </c>
    </row>
    <row r="26073" spans="3:3" ht="14.4" x14ac:dyDescent="0.3">
      <c r="C26073" s="10" t="s">
        <v>62295</v>
      </c>
    </row>
    <row r="26074" spans="3:3" ht="14.4" x14ac:dyDescent="0.3">
      <c r="C26074" s="10" t="s">
        <v>62296</v>
      </c>
    </row>
    <row r="26075" spans="3:3" ht="14.4" x14ac:dyDescent="0.3">
      <c r="C26075" s="10" t="s">
        <v>62297</v>
      </c>
    </row>
    <row r="26076" spans="3:3" ht="14.4" x14ac:dyDescent="0.3">
      <c r="C26076" s="10" t="s">
        <v>62298</v>
      </c>
    </row>
    <row r="26077" spans="3:3" ht="14.4" x14ac:dyDescent="0.3">
      <c r="C26077" s="10" t="s">
        <v>62299</v>
      </c>
    </row>
    <row r="26078" spans="3:3" ht="14.4" x14ac:dyDescent="0.3">
      <c r="C26078" s="10" t="s">
        <v>62300</v>
      </c>
    </row>
    <row r="26079" spans="3:3" ht="14.4" x14ac:dyDescent="0.3">
      <c r="C26079" s="10" t="s">
        <v>62301</v>
      </c>
    </row>
    <row r="26080" spans="3:3" ht="14.4" x14ac:dyDescent="0.3">
      <c r="C26080" s="10" t="s">
        <v>62302</v>
      </c>
    </row>
    <row r="26081" spans="3:3" ht="14.4" x14ac:dyDescent="0.3">
      <c r="C26081" s="10" t="s">
        <v>62303</v>
      </c>
    </row>
    <row r="26082" spans="3:3" ht="14.4" x14ac:dyDescent="0.3">
      <c r="C26082" s="10" t="s">
        <v>62304</v>
      </c>
    </row>
    <row r="26083" spans="3:3" ht="14.4" x14ac:dyDescent="0.3">
      <c r="C26083" s="10" t="s">
        <v>62305</v>
      </c>
    </row>
    <row r="26084" spans="3:3" ht="14.4" x14ac:dyDescent="0.3">
      <c r="C26084" s="10" t="s">
        <v>62306</v>
      </c>
    </row>
    <row r="26085" spans="3:3" ht="14.4" x14ac:dyDescent="0.3">
      <c r="C26085" s="10" t="s">
        <v>62307</v>
      </c>
    </row>
    <row r="26086" spans="3:3" ht="14.4" x14ac:dyDescent="0.3">
      <c r="C26086" s="10" t="s">
        <v>62308</v>
      </c>
    </row>
    <row r="26087" spans="3:3" ht="14.4" x14ac:dyDescent="0.3">
      <c r="C26087" s="10" t="s">
        <v>62309</v>
      </c>
    </row>
    <row r="26088" spans="3:3" ht="14.4" x14ac:dyDescent="0.3">
      <c r="C26088" s="10" t="s">
        <v>62310</v>
      </c>
    </row>
    <row r="26089" spans="3:3" ht="14.4" x14ac:dyDescent="0.3">
      <c r="C26089" s="10" t="s">
        <v>62311</v>
      </c>
    </row>
    <row r="26090" spans="3:3" ht="14.4" x14ac:dyDescent="0.3">
      <c r="C26090" s="10" t="s">
        <v>62312</v>
      </c>
    </row>
    <row r="26091" spans="3:3" ht="14.4" x14ac:dyDescent="0.3">
      <c r="C26091" s="10" t="s">
        <v>62313</v>
      </c>
    </row>
    <row r="26092" spans="3:3" ht="14.4" x14ac:dyDescent="0.3">
      <c r="C26092" s="10" t="s">
        <v>62314</v>
      </c>
    </row>
    <row r="26093" spans="3:3" ht="14.4" x14ac:dyDescent="0.3">
      <c r="C26093" s="10" t="s">
        <v>62315</v>
      </c>
    </row>
    <row r="26094" spans="3:3" ht="14.4" x14ac:dyDescent="0.3">
      <c r="C26094" s="10" t="s">
        <v>62316</v>
      </c>
    </row>
    <row r="26095" spans="3:3" ht="14.4" x14ac:dyDescent="0.3">
      <c r="C26095" s="10" t="s">
        <v>62317</v>
      </c>
    </row>
    <row r="26096" spans="3:3" ht="14.4" x14ac:dyDescent="0.3">
      <c r="C26096" s="10" t="s">
        <v>62318</v>
      </c>
    </row>
    <row r="26097" spans="3:3" ht="14.4" x14ac:dyDescent="0.3">
      <c r="C26097" s="10" t="s">
        <v>62319</v>
      </c>
    </row>
    <row r="26098" spans="3:3" ht="14.4" x14ac:dyDescent="0.3">
      <c r="C26098" s="10" t="s">
        <v>62320</v>
      </c>
    </row>
    <row r="26099" spans="3:3" ht="14.4" x14ac:dyDescent="0.3">
      <c r="C26099" s="10" t="s">
        <v>62321</v>
      </c>
    </row>
    <row r="26100" spans="3:3" ht="14.4" x14ac:dyDescent="0.3">
      <c r="C26100" s="10" t="s">
        <v>62322</v>
      </c>
    </row>
    <row r="26101" spans="3:3" ht="14.4" x14ac:dyDescent="0.3">
      <c r="C26101" s="10" t="s">
        <v>62323</v>
      </c>
    </row>
    <row r="26102" spans="3:3" ht="14.4" x14ac:dyDescent="0.3">
      <c r="C26102" s="10" t="s">
        <v>62324</v>
      </c>
    </row>
    <row r="26103" spans="3:3" ht="14.4" x14ac:dyDescent="0.3">
      <c r="C26103" s="10" t="s">
        <v>62325</v>
      </c>
    </row>
    <row r="26104" spans="3:3" ht="14.4" x14ac:dyDescent="0.3">
      <c r="C26104" s="10" t="s">
        <v>62326</v>
      </c>
    </row>
    <row r="26105" spans="3:3" ht="14.4" x14ac:dyDescent="0.3">
      <c r="C26105" s="10" t="s">
        <v>62327</v>
      </c>
    </row>
    <row r="26106" spans="3:3" ht="14.4" x14ac:dyDescent="0.3">
      <c r="C26106" s="10" t="s">
        <v>62328</v>
      </c>
    </row>
    <row r="26107" spans="3:3" ht="14.4" x14ac:dyDescent="0.3">
      <c r="C26107" s="10" t="s">
        <v>62329</v>
      </c>
    </row>
    <row r="26108" spans="3:3" ht="14.4" x14ac:dyDescent="0.3">
      <c r="C26108" s="10" t="s">
        <v>62330</v>
      </c>
    </row>
    <row r="26109" spans="3:3" ht="14.4" x14ac:dyDescent="0.3">
      <c r="C26109" s="10" t="s">
        <v>62331</v>
      </c>
    </row>
    <row r="26110" spans="3:3" ht="14.4" x14ac:dyDescent="0.3">
      <c r="C26110" s="10" t="s">
        <v>62332</v>
      </c>
    </row>
    <row r="26111" spans="3:3" ht="14.4" x14ac:dyDescent="0.3">
      <c r="C26111" s="10" t="s">
        <v>62333</v>
      </c>
    </row>
    <row r="26112" spans="3:3" ht="14.4" x14ac:dyDescent="0.3">
      <c r="C26112" s="10" t="s">
        <v>62334</v>
      </c>
    </row>
    <row r="26113" spans="3:3" ht="14.4" x14ac:dyDescent="0.3">
      <c r="C26113" s="10" t="s">
        <v>62335</v>
      </c>
    </row>
    <row r="26114" spans="3:3" ht="14.4" x14ac:dyDescent="0.3">
      <c r="C26114" s="10" t="s">
        <v>62336</v>
      </c>
    </row>
    <row r="26115" spans="3:3" ht="14.4" x14ac:dyDescent="0.3">
      <c r="C26115" s="10" t="s">
        <v>62337</v>
      </c>
    </row>
    <row r="26116" spans="3:3" ht="14.4" x14ac:dyDescent="0.3">
      <c r="C26116" s="10" t="s">
        <v>62338</v>
      </c>
    </row>
    <row r="26117" spans="3:3" ht="14.4" x14ac:dyDescent="0.3">
      <c r="C26117" s="10" t="s">
        <v>62339</v>
      </c>
    </row>
    <row r="26118" spans="3:3" ht="14.4" x14ac:dyDescent="0.3">
      <c r="C26118" s="10" t="s">
        <v>62340</v>
      </c>
    </row>
    <row r="26119" spans="3:3" ht="14.4" x14ac:dyDescent="0.3">
      <c r="C26119" s="10" t="s">
        <v>62341</v>
      </c>
    </row>
    <row r="26120" spans="3:3" ht="14.4" x14ac:dyDescent="0.3">
      <c r="C26120" s="10" t="s">
        <v>62342</v>
      </c>
    </row>
    <row r="26121" spans="3:3" ht="14.4" x14ac:dyDescent="0.3">
      <c r="C26121" s="10" t="s">
        <v>62343</v>
      </c>
    </row>
    <row r="26122" spans="3:3" ht="14.4" x14ac:dyDescent="0.3">
      <c r="C26122" s="10" t="s">
        <v>62344</v>
      </c>
    </row>
    <row r="26123" spans="3:3" ht="14.4" x14ac:dyDescent="0.3">
      <c r="C26123" s="10" t="s">
        <v>62345</v>
      </c>
    </row>
    <row r="26124" spans="3:3" ht="14.4" x14ac:dyDescent="0.3">
      <c r="C26124" s="10" t="s">
        <v>62346</v>
      </c>
    </row>
    <row r="26125" spans="3:3" ht="14.4" x14ac:dyDescent="0.3">
      <c r="C26125" s="10" t="s">
        <v>62347</v>
      </c>
    </row>
    <row r="26126" spans="3:3" ht="14.4" x14ac:dyDescent="0.3">
      <c r="C26126" s="10" t="s">
        <v>62348</v>
      </c>
    </row>
    <row r="26127" spans="3:3" ht="14.4" x14ac:dyDescent="0.3">
      <c r="C26127" s="10" t="s">
        <v>62349</v>
      </c>
    </row>
    <row r="26128" spans="3:3" ht="14.4" x14ac:dyDescent="0.3">
      <c r="C26128" s="10" t="s">
        <v>62350</v>
      </c>
    </row>
    <row r="26129" spans="3:3" ht="14.4" x14ac:dyDescent="0.3">
      <c r="C26129" s="10" t="s">
        <v>62351</v>
      </c>
    </row>
    <row r="26130" spans="3:3" ht="14.4" x14ac:dyDescent="0.3">
      <c r="C26130" s="10" t="s">
        <v>62352</v>
      </c>
    </row>
    <row r="26131" spans="3:3" ht="14.4" x14ac:dyDescent="0.3">
      <c r="C26131" s="10" t="s">
        <v>62353</v>
      </c>
    </row>
    <row r="26132" spans="3:3" ht="14.4" x14ac:dyDescent="0.3">
      <c r="C26132" s="10" t="s">
        <v>62354</v>
      </c>
    </row>
    <row r="26133" spans="3:3" ht="14.4" x14ac:dyDescent="0.3">
      <c r="C26133" s="10" t="s">
        <v>62355</v>
      </c>
    </row>
    <row r="26134" spans="3:3" ht="14.4" x14ac:dyDescent="0.3">
      <c r="C26134" s="10" t="s">
        <v>62356</v>
      </c>
    </row>
    <row r="26135" spans="3:3" ht="14.4" x14ac:dyDescent="0.3">
      <c r="C26135" s="10" t="s">
        <v>62357</v>
      </c>
    </row>
    <row r="26136" spans="3:3" ht="14.4" x14ac:dyDescent="0.3">
      <c r="C26136" s="10" t="s">
        <v>62358</v>
      </c>
    </row>
    <row r="26137" spans="3:3" ht="14.4" x14ac:dyDescent="0.3">
      <c r="C26137" s="10" t="s">
        <v>62359</v>
      </c>
    </row>
    <row r="26138" spans="3:3" ht="14.4" x14ac:dyDescent="0.3">
      <c r="C26138" s="10" t="s">
        <v>62360</v>
      </c>
    </row>
    <row r="26139" spans="3:3" ht="14.4" x14ac:dyDescent="0.3">
      <c r="C26139" s="10" t="s">
        <v>62361</v>
      </c>
    </row>
    <row r="26140" spans="3:3" ht="14.4" x14ac:dyDescent="0.3">
      <c r="C26140" s="10" t="s">
        <v>62362</v>
      </c>
    </row>
    <row r="26141" spans="3:3" ht="14.4" x14ac:dyDescent="0.3">
      <c r="C26141" s="10" t="s">
        <v>62363</v>
      </c>
    </row>
    <row r="26142" spans="3:3" ht="14.4" x14ac:dyDescent="0.3">
      <c r="C26142" s="10" t="s">
        <v>62364</v>
      </c>
    </row>
    <row r="26143" spans="3:3" ht="14.4" x14ac:dyDescent="0.3">
      <c r="C26143" s="10" t="s">
        <v>62365</v>
      </c>
    </row>
    <row r="26144" spans="3:3" ht="14.4" x14ac:dyDescent="0.3">
      <c r="C26144" s="10" t="s">
        <v>62366</v>
      </c>
    </row>
    <row r="26145" spans="3:3" ht="14.4" x14ac:dyDescent="0.3">
      <c r="C26145" s="10" t="s">
        <v>62367</v>
      </c>
    </row>
    <row r="26146" spans="3:3" ht="14.4" x14ac:dyDescent="0.3">
      <c r="C26146" s="10" t="s">
        <v>62368</v>
      </c>
    </row>
    <row r="26147" spans="3:3" ht="14.4" x14ac:dyDescent="0.3">
      <c r="C26147" s="10" t="s">
        <v>62369</v>
      </c>
    </row>
    <row r="26148" spans="3:3" ht="14.4" x14ac:dyDescent="0.3">
      <c r="C26148" s="10" t="s">
        <v>62370</v>
      </c>
    </row>
    <row r="26149" spans="3:3" ht="14.4" x14ac:dyDescent="0.3">
      <c r="C26149" s="10" t="s">
        <v>62371</v>
      </c>
    </row>
    <row r="26150" spans="3:3" ht="14.4" x14ac:dyDescent="0.3">
      <c r="C26150" s="10" t="s">
        <v>62372</v>
      </c>
    </row>
    <row r="26151" spans="3:3" ht="14.4" x14ac:dyDescent="0.3">
      <c r="C26151" s="10" t="s">
        <v>62373</v>
      </c>
    </row>
    <row r="26152" spans="3:3" ht="14.4" x14ac:dyDescent="0.3">
      <c r="C26152" s="10" t="s">
        <v>62374</v>
      </c>
    </row>
    <row r="26153" spans="3:3" ht="14.4" x14ac:dyDescent="0.3">
      <c r="C26153" s="10" t="s">
        <v>62375</v>
      </c>
    </row>
    <row r="26154" spans="3:3" ht="14.4" x14ac:dyDescent="0.3">
      <c r="C26154" s="10" t="s">
        <v>62376</v>
      </c>
    </row>
    <row r="26155" spans="3:3" ht="14.4" x14ac:dyDescent="0.3">
      <c r="C26155" s="10" t="s">
        <v>62377</v>
      </c>
    </row>
    <row r="26156" spans="3:3" ht="14.4" x14ac:dyDescent="0.3">
      <c r="C26156" s="10" t="s">
        <v>62378</v>
      </c>
    </row>
    <row r="26157" spans="3:3" ht="14.4" x14ac:dyDescent="0.3">
      <c r="C26157" s="10" t="s">
        <v>62379</v>
      </c>
    </row>
    <row r="26158" spans="3:3" ht="14.4" x14ac:dyDescent="0.3">
      <c r="C26158" s="10" t="s">
        <v>62380</v>
      </c>
    </row>
    <row r="26159" spans="3:3" ht="14.4" x14ac:dyDescent="0.3">
      <c r="C26159" s="10" t="s">
        <v>62381</v>
      </c>
    </row>
    <row r="26160" spans="3:3" ht="14.4" x14ac:dyDescent="0.3">
      <c r="C26160" s="10" t="s">
        <v>62382</v>
      </c>
    </row>
    <row r="26161" spans="3:3" ht="14.4" x14ac:dyDescent="0.3">
      <c r="C26161" s="10" t="s">
        <v>62383</v>
      </c>
    </row>
    <row r="26162" spans="3:3" ht="14.4" x14ac:dyDescent="0.3">
      <c r="C26162" s="10" t="s">
        <v>62384</v>
      </c>
    </row>
    <row r="26163" spans="3:3" ht="14.4" x14ac:dyDescent="0.3">
      <c r="C26163" s="10" t="s">
        <v>62385</v>
      </c>
    </row>
    <row r="26164" spans="3:3" ht="14.4" x14ac:dyDescent="0.3">
      <c r="C26164" s="10" t="s">
        <v>62386</v>
      </c>
    </row>
    <row r="26165" spans="3:3" ht="14.4" x14ac:dyDescent="0.3">
      <c r="C26165" s="10" t="s">
        <v>62387</v>
      </c>
    </row>
    <row r="26166" spans="3:3" ht="14.4" x14ac:dyDescent="0.3">
      <c r="C26166" s="10" t="s">
        <v>62388</v>
      </c>
    </row>
    <row r="26167" spans="3:3" ht="14.4" x14ac:dyDescent="0.3">
      <c r="C26167" s="10" t="s">
        <v>62389</v>
      </c>
    </row>
    <row r="26168" spans="3:3" ht="14.4" x14ac:dyDescent="0.3">
      <c r="C26168" s="10" t="s">
        <v>62390</v>
      </c>
    </row>
    <row r="26169" spans="3:3" ht="14.4" x14ac:dyDescent="0.3">
      <c r="C26169" s="10" t="s">
        <v>62391</v>
      </c>
    </row>
    <row r="26170" spans="3:3" ht="14.4" x14ac:dyDescent="0.3">
      <c r="C26170" s="10" t="s">
        <v>62392</v>
      </c>
    </row>
    <row r="26171" spans="3:3" ht="14.4" x14ac:dyDescent="0.3">
      <c r="C26171" s="10" t="s">
        <v>62393</v>
      </c>
    </row>
    <row r="26172" spans="3:3" ht="14.4" x14ac:dyDescent="0.3">
      <c r="C26172" s="10" t="s">
        <v>62394</v>
      </c>
    </row>
    <row r="26173" spans="3:3" ht="14.4" x14ac:dyDescent="0.3">
      <c r="C26173" s="10" t="s">
        <v>62395</v>
      </c>
    </row>
    <row r="26174" spans="3:3" ht="14.4" x14ac:dyDescent="0.3">
      <c r="C26174" s="10" t="s">
        <v>62396</v>
      </c>
    </row>
    <row r="26175" spans="3:3" ht="14.4" x14ac:dyDescent="0.3">
      <c r="C26175" s="10" t="s">
        <v>62397</v>
      </c>
    </row>
    <row r="26176" spans="3:3" ht="14.4" x14ac:dyDescent="0.3">
      <c r="C26176" s="10" t="s">
        <v>62398</v>
      </c>
    </row>
    <row r="26177" spans="3:3" ht="14.4" x14ac:dyDescent="0.3">
      <c r="C26177" s="10" t="s">
        <v>62399</v>
      </c>
    </row>
    <row r="26178" spans="3:3" ht="14.4" x14ac:dyDescent="0.3">
      <c r="C26178" s="10" t="s">
        <v>62400</v>
      </c>
    </row>
    <row r="26179" spans="3:3" ht="14.4" x14ac:dyDescent="0.3">
      <c r="C26179" s="10" t="s">
        <v>62401</v>
      </c>
    </row>
    <row r="26180" spans="3:3" ht="14.4" x14ac:dyDescent="0.3">
      <c r="C26180" s="10" t="s">
        <v>62402</v>
      </c>
    </row>
    <row r="26181" spans="3:3" ht="14.4" x14ac:dyDescent="0.3">
      <c r="C26181" s="10" t="s">
        <v>62403</v>
      </c>
    </row>
    <row r="26182" spans="3:3" ht="14.4" x14ac:dyDescent="0.3">
      <c r="C26182" s="10" t="s">
        <v>62404</v>
      </c>
    </row>
    <row r="26183" spans="3:3" ht="14.4" x14ac:dyDescent="0.3">
      <c r="C26183" s="10" t="s">
        <v>62405</v>
      </c>
    </row>
    <row r="26184" spans="3:3" ht="14.4" x14ac:dyDescent="0.3">
      <c r="C26184" s="10" t="s">
        <v>62406</v>
      </c>
    </row>
    <row r="26185" spans="3:3" ht="14.4" x14ac:dyDescent="0.3">
      <c r="C26185" s="10" t="s">
        <v>62407</v>
      </c>
    </row>
    <row r="26186" spans="3:3" ht="14.4" x14ac:dyDescent="0.3">
      <c r="C26186" s="10" t="s">
        <v>62408</v>
      </c>
    </row>
    <row r="26187" spans="3:3" ht="14.4" x14ac:dyDescent="0.3">
      <c r="C26187" s="10" t="s">
        <v>62409</v>
      </c>
    </row>
    <row r="26188" spans="3:3" ht="14.4" x14ac:dyDescent="0.3">
      <c r="C26188" s="10" t="s">
        <v>62410</v>
      </c>
    </row>
    <row r="26189" spans="3:3" ht="14.4" x14ac:dyDescent="0.3">
      <c r="C26189" s="10" t="s">
        <v>62411</v>
      </c>
    </row>
    <row r="26190" spans="3:3" ht="14.4" x14ac:dyDescent="0.3">
      <c r="C26190" s="10" t="s">
        <v>62412</v>
      </c>
    </row>
    <row r="26191" spans="3:3" ht="14.4" x14ac:dyDescent="0.3">
      <c r="C26191" s="10" t="s">
        <v>62413</v>
      </c>
    </row>
    <row r="26192" spans="3:3" ht="14.4" x14ac:dyDescent="0.3">
      <c r="C26192" s="10" t="s">
        <v>62414</v>
      </c>
    </row>
    <row r="26193" spans="3:3" ht="14.4" x14ac:dyDescent="0.3">
      <c r="C26193" s="10" t="s">
        <v>62415</v>
      </c>
    </row>
    <row r="26194" spans="3:3" ht="14.4" x14ac:dyDescent="0.3">
      <c r="C26194" s="10" t="s">
        <v>62416</v>
      </c>
    </row>
    <row r="26195" spans="3:3" ht="14.4" x14ac:dyDescent="0.3">
      <c r="C26195" s="10" t="s">
        <v>62417</v>
      </c>
    </row>
    <row r="26196" spans="3:3" ht="14.4" x14ac:dyDescent="0.3">
      <c r="C26196" s="10" t="s">
        <v>62418</v>
      </c>
    </row>
    <row r="26197" spans="3:3" ht="14.4" x14ac:dyDescent="0.3">
      <c r="C26197" s="10" t="s">
        <v>62419</v>
      </c>
    </row>
    <row r="26198" spans="3:3" ht="14.4" x14ac:dyDescent="0.3">
      <c r="C26198" s="10" t="s">
        <v>62420</v>
      </c>
    </row>
    <row r="26199" spans="3:3" ht="14.4" x14ac:dyDescent="0.3">
      <c r="C26199" s="10" t="s">
        <v>62421</v>
      </c>
    </row>
    <row r="26200" spans="3:3" ht="14.4" x14ac:dyDescent="0.3">
      <c r="C26200" s="10" t="s">
        <v>62422</v>
      </c>
    </row>
    <row r="26201" spans="3:3" ht="14.4" x14ac:dyDescent="0.3">
      <c r="C26201" s="10" t="s">
        <v>62423</v>
      </c>
    </row>
    <row r="26202" spans="3:3" ht="14.4" x14ac:dyDescent="0.3">
      <c r="C26202" s="10" t="s">
        <v>62424</v>
      </c>
    </row>
    <row r="26203" spans="3:3" ht="14.4" x14ac:dyDescent="0.3">
      <c r="C26203" s="10" t="s">
        <v>62425</v>
      </c>
    </row>
    <row r="26204" spans="3:3" ht="14.4" x14ac:dyDescent="0.3">
      <c r="C26204" s="10" t="s">
        <v>62426</v>
      </c>
    </row>
    <row r="26205" spans="3:3" ht="14.4" x14ac:dyDescent="0.3">
      <c r="C26205" s="10" t="s">
        <v>62427</v>
      </c>
    </row>
    <row r="26206" spans="3:3" ht="14.4" x14ac:dyDescent="0.3">
      <c r="C26206" s="10" t="s">
        <v>62428</v>
      </c>
    </row>
    <row r="26207" spans="3:3" ht="14.4" x14ac:dyDescent="0.3">
      <c r="C26207" s="10" t="s">
        <v>62429</v>
      </c>
    </row>
    <row r="26208" spans="3:3" ht="14.4" x14ac:dyDescent="0.3">
      <c r="C26208" s="10" t="s">
        <v>62430</v>
      </c>
    </row>
    <row r="26209" spans="3:3" ht="14.4" x14ac:dyDescent="0.3">
      <c r="C26209" s="10" t="s">
        <v>62431</v>
      </c>
    </row>
    <row r="26210" spans="3:3" ht="14.4" x14ac:dyDescent="0.3">
      <c r="C26210" s="10" t="s">
        <v>62432</v>
      </c>
    </row>
    <row r="26211" spans="3:3" ht="14.4" x14ac:dyDescent="0.3">
      <c r="C26211" s="10" t="s">
        <v>62433</v>
      </c>
    </row>
    <row r="26212" spans="3:3" ht="14.4" x14ac:dyDescent="0.3">
      <c r="C26212" s="10" t="s">
        <v>62434</v>
      </c>
    </row>
    <row r="26213" spans="3:3" ht="14.4" x14ac:dyDescent="0.3">
      <c r="C26213" s="10" t="s">
        <v>62435</v>
      </c>
    </row>
    <row r="26214" spans="3:3" ht="14.4" x14ac:dyDescent="0.3">
      <c r="C26214" s="10" t="s">
        <v>62436</v>
      </c>
    </row>
    <row r="26215" spans="3:3" ht="14.4" x14ac:dyDescent="0.3">
      <c r="C26215" s="10" t="s">
        <v>62437</v>
      </c>
    </row>
    <row r="26216" spans="3:3" ht="14.4" x14ac:dyDescent="0.3">
      <c r="C26216" s="10" t="s">
        <v>62438</v>
      </c>
    </row>
    <row r="26217" spans="3:3" ht="14.4" x14ac:dyDescent="0.3">
      <c r="C26217" s="10" t="s">
        <v>62439</v>
      </c>
    </row>
    <row r="26218" spans="3:3" ht="14.4" x14ac:dyDescent="0.3">
      <c r="C26218" s="10" t="s">
        <v>62440</v>
      </c>
    </row>
    <row r="26219" spans="3:3" ht="14.4" x14ac:dyDescent="0.3">
      <c r="C26219" s="10" t="s">
        <v>62441</v>
      </c>
    </row>
    <row r="26220" spans="3:3" ht="14.4" x14ac:dyDescent="0.3">
      <c r="C26220" s="10" t="s">
        <v>62442</v>
      </c>
    </row>
    <row r="26221" spans="3:3" ht="14.4" x14ac:dyDescent="0.3">
      <c r="C26221" s="10" t="s">
        <v>62443</v>
      </c>
    </row>
    <row r="26222" spans="3:3" ht="14.4" x14ac:dyDescent="0.3">
      <c r="C26222" s="10" t="s">
        <v>62444</v>
      </c>
    </row>
    <row r="26223" spans="3:3" ht="14.4" x14ac:dyDescent="0.3">
      <c r="C26223" s="10" t="s">
        <v>62445</v>
      </c>
    </row>
    <row r="26224" spans="3:3" ht="14.4" x14ac:dyDescent="0.3">
      <c r="C26224" s="10" t="s">
        <v>62446</v>
      </c>
    </row>
    <row r="26225" spans="3:3" ht="14.4" x14ac:dyDescent="0.3">
      <c r="C26225" s="10" t="s">
        <v>62447</v>
      </c>
    </row>
    <row r="26226" spans="3:3" ht="14.4" x14ac:dyDescent="0.3">
      <c r="C26226" s="10" t="s">
        <v>62448</v>
      </c>
    </row>
    <row r="26227" spans="3:3" ht="14.4" x14ac:dyDescent="0.3">
      <c r="C26227" s="10" t="s">
        <v>62449</v>
      </c>
    </row>
    <row r="26228" spans="3:3" ht="14.4" x14ac:dyDescent="0.3">
      <c r="C26228" s="10" t="s">
        <v>62450</v>
      </c>
    </row>
    <row r="26229" spans="3:3" ht="14.4" x14ac:dyDescent="0.3">
      <c r="C26229" s="10" t="s">
        <v>62451</v>
      </c>
    </row>
    <row r="26230" spans="3:3" ht="14.4" x14ac:dyDescent="0.3">
      <c r="C26230" s="10" t="s">
        <v>62452</v>
      </c>
    </row>
    <row r="26231" spans="3:3" ht="14.4" x14ac:dyDescent="0.3">
      <c r="C26231" s="10" t="s">
        <v>62453</v>
      </c>
    </row>
    <row r="26232" spans="3:3" ht="14.4" x14ac:dyDescent="0.3">
      <c r="C26232" s="10" t="s">
        <v>62454</v>
      </c>
    </row>
    <row r="26233" spans="3:3" ht="14.4" x14ac:dyDescent="0.3">
      <c r="C26233" s="10" t="s">
        <v>62455</v>
      </c>
    </row>
    <row r="26234" spans="3:3" ht="14.4" x14ac:dyDescent="0.3">
      <c r="C26234" s="10" t="s">
        <v>62456</v>
      </c>
    </row>
    <row r="26235" spans="3:3" ht="14.4" x14ac:dyDescent="0.3">
      <c r="C26235" s="10" t="s">
        <v>62457</v>
      </c>
    </row>
    <row r="26236" spans="3:3" ht="14.4" x14ac:dyDescent="0.3">
      <c r="C26236" s="10" t="s">
        <v>62458</v>
      </c>
    </row>
    <row r="26237" spans="3:3" ht="14.4" x14ac:dyDescent="0.3">
      <c r="C26237" s="10" t="s">
        <v>62459</v>
      </c>
    </row>
    <row r="26238" spans="3:3" ht="14.4" x14ac:dyDescent="0.3">
      <c r="C26238" s="10" t="s">
        <v>62460</v>
      </c>
    </row>
    <row r="26239" spans="3:3" ht="14.4" x14ac:dyDescent="0.3">
      <c r="C26239" s="10" t="s">
        <v>62461</v>
      </c>
    </row>
    <row r="26240" spans="3:3" ht="14.4" x14ac:dyDescent="0.3">
      <c r="C26240" s="10" t="s">
        <v>62462</v>
      </c>
    </row>
    <row r="26241" spans="3:3" ht="14.4" x14ac:dyDescent="0.3">
      <c r="C26241" s="10" t="s">
        <v>62463</v>
      </c>
    </row>
    <row r="26242" spans="3:3" ht="14.4" x14ac:dyDescent="0.3">
      <c r="C26242" s="10" t="s">
        <v>62464</v>
      </c>
    </row>
    <row r="26243" spans="3:3" ht="14.4" x14ac:dyDescent="0.3">
      <c r="C26243" s="10" t="s">
        <v>62465</v>
      </c>
    </row>
    <row r="26244" spans="3:3" ht="14.4" x14ac:dyDescent="0.3">
      <c r="C26244" s="10" t="s">
        <v>62466</v>
      </c>
    </row>
    <row r="26245" spans="3:3" ht="14.4" x14ac:dyDescent="0.3">
      <c r="C26245" s="10" t="s">
        <v>62467</v>
      </c>
    </row>
    <row r="26246" spans="3:3" ht="14.4" x14ac:dyDescent="0.3">
      <c r="C26246" s="10" t="s">
        <v>62468</v>
      </c>
    </row>
    <row r="26247" spans="3:3" ht="14.4" x14ac:dyDescent="0.3">
      <c r="C26247" s="10" t="s">
        <v>62469</v>
      </c>
    </row>
    <row r="26248" spans="3:3" ht="14.4" x14ac:dyDescent="0.3">
      <c r="C26248" s="10" t="s">
        <v>62470</v>
      </c>
    </row>
    <row r="26249" spans="3:3" ht="14.4" x14ac:dyDescent="0.3">
      <c r="C26249" s="10" t="s">
        <v>62471</v>
      </c>
    </row>
    <row r="26250" spans="3:3" ht="14.4" x14ac:dyDescent="0.3">
      <c r="C26250" s="10" t="s">
        <v>62472</v>
      </c>
    </row>
    <row r="26251" spans="3:3" ht="14.4" x14ac:dyDescent="0.3">
      <c r="C26251" s="10" t="s">
        <v>62473</v>
      </c>
    </row>
    <row r="26252" spans="3:3" ht="14.4" x14ac:dyDescent="0.3">
      <c r="C26252" s="10" t="s">
        <v>62474</v>
      </c>
    </row>
    <row r="26253" spans="3:3" ht="14.4" x14ac:dyDescent="0.3">
      <c r="C26253" s="10" t="s">
        <v>62475</v>
      </c>
    </row>
    <row r="26254" spans="3:3" ht="14.4" x14ac:dyDescent="0.3">
      <c r="C26254" s="10" t="s">
        <v>62476</v>
      </c>
    </row>
    <row r="26255" spans="3:3" ht="14.4" x14ac:dyDescent="0.3">
      <c r="C26255" s="10" t="s">
        <v>62477</v>
      </c>
    </row>
    <row r="26256" spans="3:3" ht="14.4" x14ac:dyDescent="0.3">
      <c r="C26256" s="10" t="s">
        <v>62478</v>
      </c>
    </row>
    <row r="26257" spans="3:3" ht="14.4" x14ac:dyDescent="0.3">
      <c r="C26257" s="10" t="s">
        <v>62479</v>
      </c>
    </row>
    <row r="26258" spans="3:3" ht="14.4" x14ac:dyDescent="0.3">
      <c r="C26258" s="10" t="s">
        <v>62480</v>
      </c>
    </row>
    <row r="26259" spans="3:3" ht="14.4" x14ac:dyDescent="0.3">
      <c r="C26259" s="10" t="s">
        <v>62481</v>
      </c>
    </row>
    <row r="26260" spans="3:3" ht="14.4" x14ac:dyDescent="0.3">
      <c r="C26260" s="10" t="s">
        <v>62482</v>
      </c>
    </row>
    <row r="26261" spans="3:3" ht="14.4" x14ac:dyDescent="0.3">
      <c r="C26261" s="10" t="s">
        <v>62483</v>
      </c>
    </row>
    <row r="26262" spans="3:3" ht="14.4" x14ac:dyDescent="0.3">
      <c r="C26262" s="10" t="s">
        <v>62484</v>
      </c>
    </row>
    <row r="26263" spans="3:3" ht="14.4" x14ac:dyDescent="0.3">
      <c r="C26263" s="10" t="s">
        <v>62485</v>
      </c>
    </row>
    <row r="26264" spans="3:3" ht="14.4" x14ac:dyDescent="0.3">
      <c r="C26264" s="10" t="s">
        <v>62486</v>
      </c>
    </row>
    <row r="26265" spans="3:3" ht="14.4" x14ac:dyDescent="0.3">
      <c r="C26265" s="10" t="s">
        <v>62487</v>
      </c>
    </row>
    <row r="26266" spans="3:3" ht="14.4" x14ac:dyDescent="0.3">
      <c r="C26266" s="10" t="s">
        <v>62488</v>
      </c>
    </row>
    <row r="26267" spans="3:3" ht="14.4" x14ac:dyDescent="0.3">
      <c r="C26267" s="10" t="s">
        <v>62489</v>
      </c>
    </row>
    <row r="26268" spans="3:3" ht="14.4" x14ac:dyDescent="0.3">
      <c r="C26268" s="10" t="s">
        <v>62490</v>
      </c>
    </row>
    <row r="26269" spans="3:3" ht="14.4" x14ac:dyDescent="0.3">
      <c r="C26269" s="10" t="s">
        <v>62491</v>
      </c>
    </row>
    <row r="26270" spans="3:3" ht="14.4" x14ac:dyDescent="0.3">
      <c r="C26270" s="10" t="s">
        <v>62492</v>
      </c>
    </row>
    <row r="26271" spans="3:3" ht="14.4" x14ac:dyDescent="0.3">
      <c r="C26271" s="10" t="s">
        <v>62493</v>
      </c>
    </row>
    <row r="26272" spans="3:3" ht="14.4" x14ac:dyDescent="0.3">
      <c r="C26272" s="10" t="s">
        <v>62494</v>
      </c>
    </row>
    <row r="26273" spans="3:3" ht="14.4" x14ac:dyDescent="0.3">
      <c r="C26273" s="10" t="s">
        <v>62495</v>
      </c>
    </row>
    <row r="26274" spans="3:3" ht="14.4" x14ac:dyDescent="0.3">
      <c r="C26274" s="10" t="s">
        <v>62496</v>
      </c>
    </row>
    <row r="26275" spans="3:3" ht="14.4" x14ac:dyDescent="0.3">
      <c r="C26275" s="10" t="s">
        <v>62497</v>
      </c>
    </row>
    <row r="26276" spans="3:3" ht="14.4" x14ac:dyDescent="0.3">
      <c r="C26276" s="10" t="s">
        <v>62498</v>
      </c>
    </row>
    <row r="26277" spans="3:3" ht="14.4" x14ac:dyDescent="0.3">
      <c r="C26277" s="10" t="s">
        <v>62499</v>
      </c>
    </row>
    <row r="26278" spans="3:3" ht="14.4" x14ac:dyDescent="0.3">
      <c r="C26278" s="10" t="s">
        <v>62500</v>
      </c>
    </row>
    <row r="26279" spans="3:3" ht="14.4" x14ac:dyDescent="0.3">
      <c r="C26279" s="10" t="s">
        <v>62501</v>
      </c>
    </row>
    <row r="26280" spans="3:3" ht="14.4" x14ac:dyDescent="0.3">
      <c r="C26280" s="10" t="s">
        <v>62502</v>
      </c>
    </row>
    <row r="26281" spans="3:3" ht="14.4" x14ac:dyDescent="0.3">
      <c r="C26281" s="10" t="s">
        <v>62503</v>
      </c>
    </row>
    <row r="26282" spans="3:3" ht="14.4" x14ac:dyDescent="0.3">
      <c r="C26282" s="10" t="s">
        <v>62504</v>
      </c>
    </row>
    <row r="26283" spans="3:3" ht="14.4" x14ac:dyDescent="0.3">
      <c r="C26283" s="10" t="s">
        <v>62505</v>
      </c>
    </row>
    <row r="26284" spans="3:3" ht="14.4" x14ac:dyDescent="0.3">
      <c r="C26284" s="10" t="s">
        <v>62506</v>
      </c>
    </row>
    <row r="26285" spans="3:3" ht="14.4" x14ac:dyDescent="0.3">
      <c r="C26285" s="10" t="s">
        <v>62507</v>
      </c>
    </row>
    <row r="26286" spans="3:3" ht="14.4" x14ac:dyDescent="0.3">
      <c r="C26286" s="10" t="s">
        <v>62508</v>
      </c>
    </row>
    <row r="26287" spans="3:3" ht="14.4" x14ac:dyDescent="0.3">
      <c r="C26287" s="10" t="s">
        <v>62509</v>
      </c>
    </row>
    <row r="26288" spans="3:3" ht="14.4" x14ac:dyDescent="0.3">
      <c r="C26288" s="10" t="s">
        <v>62510</v>
      </c>
    </row>
    <row r="26289" spans="3:3" ht="14.4" x14ac:dyDescent="0.3">
      <c r="C26289" s="10" t="s">
        <v>62511</v>
      </c>
    </row>
    <row r="26290" spans="3:3" ht="14.4" x14ac:dyDescent="0.3">
      <c r="C26290" s="10" t="s">
        <v>62512</v>
      </c>
    </row>
    <row r="26291" spans="3:3" ht="14.4" x14ac:dyDescent="0.3">
      <c r="C26291" s="10" t="s">
        <v>62513</v>
      </c>
    </row>
    <row r="26292" spans="3:3" ht="14.4" x14ac:dyDescent="0.3">
      <c r="C26292" s="10" t="s">
        <v>62514</v>
      </c>
    </row>
    <row r="26293" spans="3:3" ht="14.4" x14ac:dyDescent="0.3">
      <c r="C26293" s="10" t="s">
        <v>62515</v>
      </c>
    </row>
    <row r="26294" spans="3:3" ht="14.4" x14ac:dyDescent="0.3">
      <c r="C26294" s="10" t="s">
        <v>62516</v>
      </c>
    </row>
    <row r="26295" spans="3:3" ht="14.4" x14ac:dyDescent="0.3">
      <c r="C26295" s="10" t="s">
        <v>62517</v>
      </c>
    </row>
    <row r="26296" spans="3:3" ht="14.4" x14ac:dyDescent="0.3">
      <c r="C26296" s="10" t="s">
        <v>62518</v>
      </c>
    </row>
    <row r="26297" spans="3:3" ht="14.4" x14ac:dyDescent="0.3">
      <c r="C26297" s="10" t="s">
        <v>62519</v>
      </c>
    </row>
    <row r="26298" spans="3:3" ht="14.4" x14ac:dyDescent="0.3">
      <c r="C26298" s="10" t="s">
        <v>62520</v>
      </c>
    </row>
    <row r="26299" spans="3:3" ht="14.4" x14ac:dyDescent="0.3">
      <c r="C26299" s="10" t="s">
        <v>62521</v>
      </c>
    </row>
    <row r="26300" spans="3:3" ht="14.4" x14ac:dyDescent="0.3">
      <c r="C26300" s="10" t="s">
        <v>62522</v>
      </c>
    </row>
    <row r="26301" spans="3:3" ht="14.4" x14ac:dyDescent="0.3">
      <c r="C26301" s="10" t="s">
        <v>62523</v>
      </c>
    </row>
    <row r="26302" spans="3:3" ht="14.4" x14ac:dyDescent="0.3">
      <c r="C26302" s="10" t="s">
        <v>62524</v>
      </c>
    </row>
    <row r="26303" spans="3:3" ht="14.4" x14ac:dyDescent="0.3">
      <c r="C26303" s="10" t="s">
        <v>62525</v>
      </c>
    </row>
    <row r="26304" spans="3:3" ht="14.4" x14ac:dyDescent="0.3">
      <c r="C26304" s="10" t="s">
        <v>62526</v>
      </c>
    </row>
    <row r="26305" spans="3:3" ht="14.4" x14ac:dyDescent="0.3">
      <c r="C26305" s="10" t="s">
        <v>62527</v>
      </c>
    </row>
    <row r="26306" spans="3:3" ht="14.4" x14ac:dyDescent="0.3">
      <c r="C26306" s="10" t="s">
        <v>62528</v>
      </c>
    </row>
    <row r="26307" spans="3:3" ht="14.4" x14ac:dyDescent="0.3">
      <c r="C26307" s="10" t="s">
        <v>62529</v>
      </c>
    </row>
    <row r="26308" spans="3:3" ht="14.4" x14ac:dyDescent="0.3">
      <c r="C26308" s="10" t="s">
        <v>62530</v>
      </c>
    </row>
    <row r="26309" spans="3:3" ht="14.4" x14ac:dyDescent="0.3">
      <c r="C26309" s="10" t="s">
        <v>62531</v>
      </c>
    </row>
    <row r="26310" spans="3:3" ht="14.4" x14ac:dyDescent="0.3">
      <c r="C26310" s="10" t="s">
        <v>62532</v>
      </c>
    </row>
    <row r="26311" spans="3:3" ht="14.4" x14ac:dyDescent="0.3">
      <c r="C26311" s="10" t="s">
        <v>62533</v>
      </c>
    </row>
    <row r="26312" spans="3:3" ht="14.4" x14ac:dyDescent="0.3">
      <c r="C26312" s="10" t="s">
        <v>62534</v>
      </c>
    </row>
    <row r="26313" spans="3:3" ht="14.4" x14ac:dyDescent="0.3">
      <c r="C26313" s="10" t="s">
        <v>62535</v>
      </c>
    </row>
    <row r="26314" spans="3:3" ht="14.4" x14ac:dyDescent="0.3">
      <c r="C26314" s="10" t="s">
        <v>62536</v>
      </c>
    </row>
    <row r="26315" spans="3:3" ht="14.4" x14ac:dyDescent="0.3">
      <c r="C26315" s="10" t="s">
        <v>62537</v>
      </c>
    </row>
    <row r="26316" spans="3:3" ht="14.4" x14ac:dyDescent="0.3">
      <c r="C26316" s="10" t="s">
        <v>62538</v>
      </c>
    </row>
    <row r="26317" spans="3:3" ht="14.4" x14ac:dyDescent="0.3">
      <c r="C26317" s="10" t="s">
        <v>62539</v>
      </c>
    </row>
    <row r="26318" spans="3:3" ht="14.4" x14ac:dyDescent="0.3">
      <c r="C26318" s="10" t="s">
        <v>62540</v>
      </c>
    </row>
    <row r="26319" spans="3:3" ht="14.4" x14ac:dyDescent="0.3">
      <c r="C26319" s="10" t="s">
        <v>62541</v>
      </c>
    </row>
    <row r="26320" spans="3:3" ht="14.4" x14ac:dyDescent="0.3">
      <c r="C26320" s="10" t="s">
        <v>62542</v>
      </c>
    </row>
    <row r="26321" spans="3:3" ht="14.4" x14ac:dyDescent="0.3">
      <c r="C26321" s="10" t="s">
        <v>62543</v>
      </c>
    </row>
    <row r="26322" spans="3:3" ht="14.4" x14ac:dyDescent="0.3">
      <c r="C26322" s="10" t="s">
        <v>62544</v>
      </c>
    </row>
    <row r="26323" spans="3:3" ht="14.4" x14ac:dyDescent="0.3">
      <c r="C26323" s="10" t="s">
        <v>62545</v>
      </c>
    </row>
    <row r="26324" spans="3:3" ht="14.4" x14ac:dyDescent="0.3">
      <c r="C26324" s="10" t="s">
        <v>62546</v>
      </c>
    </row>
    <row r="26325" spans="3:3" ht="14.4" x14ac:dyDescent="0.3">
      <c r="C26325" s="10" t="s">
        <v>62547</v>
      </c>
    </row>
    <row r="26326" spans="3:3" ht="14.4" x14ac:dyDescent="0.3">
      <c r="C26326" s="10" t="s">
        <v>62548</v>
      </c>
    </row>
    <row r="26327" spans="3:3" ht="14.4" x14ac:dyDescent="0.3">
      <c r="C26327" s="10" t="s">
        <v>62549</v>
      </c>
    </row>
    <row r="26328" spans="3:3" ht="14.4" x14ac:dyDescent="0.3">
      <c r="C26328" s="10" t="s">
        <v>62550</v>
      </c>
    </row>
    <row r="26329" spans="3:3" ht="14.4" x14ac:dyDescent="0.3">
      <c r="C26329" s="10" t="s">
        <v>62551</v>
      </c>
    </row>
    <row r="26330" spans="3:3" ht="14.4" x14ac:dyDescent="0.3">
      <c r="C26330" s="10" t="s">
        <v>62552</v>
      </c>
    </row>
    <row r="26331" spans="3:3" ht="14.4" x14ac:dyDescent="0.3">
      <c r="C26331" s="10" t="s">
        <v>62553</v>
      </c>
    </row>
    <row r="26332" spans="3:3" ht="14.4" x14ac:dyDescent="0.3">
      <c r="C26332" s="10" t="s">
        <v>62554</v>
      </c>
    </row>
    <row r="26333" spans="3:3" ht="14.4" x14ac:dyDescent="0.3">
      <c r="C26333" s="10" t="s">
        <v>62555</v>
      </c>
    </row>
    <row r="26334" spans="3:3" ht="14.4" x14ac:dyDescent="0.3">
      <c r="C26334" s="10" t="s">
        <v>62556</v>
      </c>
    </row>
    <row r="26335" spans="3:3" ht="14.4" x14ac:dyDescent="0.3">
      <c r="C26335" s="10" t="s">
        <v>62557</v>
      </c>
    </row>
    <row r="26336" spans="3:3" ht="14.4" x14ac:dyDescent="0.3">
      <c r="C26336" s="10" t="s">
        <v>62558</v>
      </c>
    </row>
    <row r="26337" spans="3:3" ht="14.4" x14ac:dyDescent="0.3">
      <c r="C26337" s="10" t="s">
        <v>62559</v>
      </c>
    </row>
    <row r="26338" spans="3:3" ht="14.4" x14ac:dyDescent="0.3">
      <c r="C26338" s="10" t="s">
        <v>62560</v>
      </c>
    </row>
    <row r="26339" spans="3:3" ht="14.4" x14ac:dyDescent="0.3">
      <c r="C26339" s="10" t="s">
        <v>62561</v>
      </c>
    </row>
    <row r="26340" spans="3:3" ht="14.4" x14ac:dyDescent="0.3">
      <c r="C26340" s="10" t="s">
        <v>62562</v>
      </c>
    </row>
    <row r="26341" spans="3:3" ht="14.4" x14ac:dyDescent="0.3">
      <c r="C26341" s="10" t="s">
        <v>62563</v>
      </c>
    </row>
    <row r="26342" spans="3:3" ht="14.4" x14ac:dyDescent="0.3">
      <c r="C26342" s="10" t="s">
        <v>62564</v>
      </c>
    </row>
    <row r="26343" spans="3:3" ht="14.4" x14ac:dyDescent="0.3">
      <c r="C26343" s="10" t="s">
        <v>62565</v>
      </c>
    </row>
    <row r="26344" spans="3:3" ht="14.4" x14ac:dyDescent="0.3">
      <c r="C26344" s="10" t="s">
        <v>62566</v>
      </c>
    </row>
    <row r="26345" spans="3:3" ht="14.4" x14ac:dyDescent="0.3">
      <c r="C26345" s="10" t="s">
        <v>62567</v>
      </c>
    </row>
    <row r="26346" spans="3:3" ht="14.4" x14ac:dyDescent="0.3">
      <c r="C26346" s="10" t="s">
        <v>62568</v>
      </c>
    </row>
    <row r="26347" spans="3:3" ht="14.4" x14ac:dyDescent="0.3">
      <c r="C26347" s="10" t="s">
        <v>62569</v>
      </c>
    </row>
    <row r="26348" spans="3:3" ht="14.4" x14ac:dyDescent="0.3">
      <c r="C26348" s="10" t="s">
        <v>62570</v>
      </c>
    </row>
    <row r="26349" spans="3:3" ht="14.4" x14ac:dyDescent="0.3">
      <c r="C26349" s="10" t="s">
        <v>62571</v>
      </c>
    </row>
    <row r="26350" spans="3:3" ht="14.4" x14ac:dyDescent="0.3">
      <c r="C26350" s="10" t="s">
        <v>62572</v>
      </c>
    </row>
    <row r="26351" spans="3:3" ht="14.4" x14ac:dyDescent="0.3">
      <c r="C26351" s="10" t="s">
        <v>62573</v>
      </c>
    </row>
    <row r="26352" spans="3:3" ht="14.4" x14ac:dyDescent="0.3">
      <c r="C26352" s="10" t="s">
        <v>62574</v>
      </c>
    </row>
    <row r="26353" spans="3:3" ht="14.4" x14ac:dyDescent="0.3">
      <c r="C26353" s="10" t="s">
        <v>62575</v>
      </c>
    </row>
    <row r="26354" spans="3:3" ht="14.4" x14ac:dyDescent="0.3">
      <c r="C26354" s="10" t="s">
        <v>62576</v>
      </c>
    </row>
    <row r="26355" spans="3:3" ht="14.4" x14ac:dyDescent="0.3">
      <c r="C26355" s="10" t="s">
        <v>62577</v>
      </c>
    </row>
    <row r="26356" spans="3:3" ht="14.4" x14ac:dyDescent="0.3">
      <c r="C26356" s="10" t="s">
        <v>62578</v>
      </c>
    </row>
    <row r="26357" spans="3:3" ht="14.4" x14ac:dyDescent="0.3">
      <c r="C26357" s="10" t="s">
        <v>62579</v>
      </c>
    </row>
    <row r="26358" spans="3:3" ht="14.4" x14ac:dyDescent="0.3">
      <c r="C26358" s="10" t="s">
        <v>62580</v>
      </c>
    </row>
    <row r="26359" spans="3:3" ht="14.4" x14ac:dyDescent="0.3">
      <c r="C26359" s="10" t="s">
        <v>62581</v>
      </c>
    </row>
    <row r="26360" spans="3:3" ht="14.4" x14ac:dyDescent="0.3">
      <c r="C26360" s="10" t="s">
        <v>62582</v>
      </c>
    </row>
    <row r="26361" spans="3:3" ht="14.4" x14ac:dyDescent="0.3">
      <c r="C26361" s="10" t="s">
        <v>62583</v>
      </c>
    </row>
    <row r="26362" spans="3:3" ht="14.4" x14ac:dyDescent="0.3">
      <c r="C26362" s="10" t="s">
        <v>62584</v>
      </c>
    </row>
    <row r="26363" spans="3:3" ht="14.4" x14ac:dyDescent="0.3">
      <c r="C26363" s="10" t="s">
        <v>62585</v>
      </c>
    </row>
    <row r="26364" spans="3:3" ht="14.4" x14ac:dyDescent="0.3">
      <c r="C26364" s="10" t="s">
        <v>62586</v>
      </c>
    </row>
    <row r="26365" spans="3:3" ht="14.4" x14ac:dyDescent="0.3">
      <c r="C26365" s="10" t="s">
        <v>62587</v>
      </c>
    </row>
    <row r="26366" spans="3:3" ht="14.4" x14ac:dyDescent="0.3">
      <c r="C26366" s="10" t="s">
        <v>62588</v>
      </c>
    </row>
    <row r="26367" spans="3:3" ht="14.4" x14ac:dyDescent="0.3">
      <c r="C26367" s="10" t="s">
        <v>62589</v>
      </c>
    </row>
    <row r="26368" spans="3:3" ht="14.4" x14ac:dyDescent="0.3">
      <c r="C26368" s="10" t="s">
        <v>62590</v>
      </c>
    </row>
    <row r="26369" spans="3:3" ht="14.4" x14ac:dyDescent="0.3">
      <c r="C26369" s="10" t="s">
        <v>62591</v>
      </c>
    </row>
    <row r="26370" spans="3:3" ht="14.4" x14ac:dyDescent="0.3">
      <c r="C26370" s="10" t="s">
        <v>62592</v>
      </c>
    </row>
    <row r="26371" spans="3:3" ht="14.4" x14ac:dyDescent="0.3">
      <c r="C26371" s="10" t="s">
        <v>62593</v>
      </c>
    </row>
    <row r="26372" spans="3:3" ht="14.4" x14ac:dyDescent="0.3">
      <c r="C26372" s="10" t="s">
        <v>62594</v>
      </c>
    </row>
    <row r="26373" spans="3:3" ht="14.4" x14ac:dyDescent="0.3">
      <c r="C26373" s="10" t="s">
        <v>62595</v>
      </c>
    </row>
    <row r="26374" spans="3:3" ht="14.4" x14ac:dyDescent="0.3">
      <c r="C26374" s="10" t="s">
        <v>62596</v>
      </c>
    </row>
    <row r="26375" spans="3:3" ht="14.4" x14ac:dyDescent="0.3">
      <c r="C26375" s="10" t="s">
        <v>62597</v>
      </c>
    </row>
    <row r="26376" spans="3:3" ht="14.4" x14ac:dyDescent="0.3">
      <c r="C26376" s="10" t="s">
        <v>62598</v>
      </c>
    </row>
    <row r="26377" spans="3:3" ht="14.4" x14ac:dyDescent="0.3">
      <c r="C26377" s="10" t="s">
        <v>62599</v>
      </c>
    </row>
    <row r="26378" spans="3:3" ht="14.4" x14ac:dyDescent="0.3">
      <c r="C26378" s="10" t="s">
        <v>62600</v>
      </c>
    </row>
    <row r="26379" spans="3:3" ht="14.4" x14ac:dyDescent="0.3">
      <c r="C26379" s="10" t="s">
        <v>62601</v>
      </c>
    </row>
    <row r="26380" spans="3:3" ht="14.4" x14ac:dyDescent="0.3">
      <c r="C26380" s="10" t="s">
        <v>62602</v>
      </c>
    </row>
    <row r="26381" spans="3:3" ht="14.4" x14ac:dyDescent="0.3">
      <c r="C26381" s="10" t="s">
        <v>62603</v>
      </c>
    </row>
    <row r="26382" spans="3:3" ht="14.4" x14ac:dyDescent="0.3">
      <c r="C26382" s="10" t="s">
        <v>62604</v>
      </c>
    </row>
    <row r="26383" spans="3:3" ht="14.4" x14ac:dyDescent="0.3">
      <c r="C26383" s="10" t="s">
        <v>62605</v>
      </c>
    </row>
    <row r="26384" spans="3:3" ht="14.4" x14ac:dyDescent="0.3">
      <c r="C26384" s="10" t="s">
        <v>62606</v>
      </c>
    </row>
    <row r="26385" spans="3:3" ht="14.4" x14ac:dyDescent="0.3">
      <c r="C26385" s="10" t="s">
        <v>62607</v>
      </c>
    </row>
    <row r="26386" spans="3:3" ht="14.4" x14ac:dyDescent="0.3">
      <c r="C26386" s="10" t="s">
        <v>62608</v>
      </c>
    </row>
    <row r="26387" spans="3:3" ht="14.4" x14ac:dyDescent="0.3">
      <c r="C26387" s="10" t="s">
        <v>62609</v>
      </c>
    </row>
    <row r="26388" spans="3:3" ht="14.4" x14ac:dyDescent="0.3">
      <c r="C26388" s="10" t="s">
        <v>62610</v>
      </c>
    </row>
    <row r="26389" spans="3:3" ht="14.4" x14ac:dyDescent="0.3">
      <c r="C26389" s="10" t="s">
        <v>62611</v>
      </c>
    </row>
    <row r="26390" spans="3:3" ht="14.4" x14ac:dyDescent="0.3">
      <c r="C26390" s="10" t="s">
        <v>62612</v>
      </c>
    </row>
    <row r="26391" spans="3:3" ht="14.4" x14ac:dyDescent="0.3">
      <c r="C26391" s="10" t="s">
        <v>62613</v>
      </c>
    </row>
    <row r="26392" spans="3:3" ht="14.4" x14ac:dyDescent="0.3">
      <c r="C26392" s="10" t="s">
        <v>62614</v>
      </c>
    </row>
    <row r="26393" spans="3:3" ht="14.4" x14ac:dyDescent="0.3">
      <c r="C26393" s="10" t="s">
        <v>62615</v>
      </c>
    </row>
    <row r="26394" spans="3:3" ht="14.4" x14ac:dyDescent="0.3">
      <c r="C26394" s="10" t="s">
        <v>62616</v>
      </c>
    </row>
    <row r="26395" spans="3:3" ht="14.4" x14ac:dyDescent="0.3">
      <c r="C26395" s="10" t="s">
        <v>62617</v>
      </c>
    </row>
    <row r="26396" spans="3:3" ht="14.4" x14ac:dyDescent="0.3">
      <c r="C26396" s="10" t="s">
        <v>62618</v>
      </c>
    </row>
    <row r="26397" spans="3:3" ht="14.4" x14ac:dyDescent="0.3">
      <c r="C26397" s="10" t="s">
        <v>62619</v>
      </c>
    </row>
    <row r="26398" spans="3:3" ht="14.4" x14ac:dyDescent="0.3">
      <c r="C26398" s="10" t="s">
        <v>62620</v>
      </c>
    </row>
    <row r="26399" spans="3:3" ht="14.4" x14ac:dyDescent="0.3">
      <c r="C26399" s="10" t="s">
        <v>62621</v>
      </c>
    </row>
    <row r="26400" spans="3:3" ht="14.4" x14ac:dyDescent="0.3">
      <c r="C26400" s="10" t="s">
        <v>62622</v>
      </c>
    </row>
    <row r="26401" spans="3:3" ht="14.4" x14ac:dyDescent="0.3">
      <c r="C26401" s="10" t="s">
        <v>62623</v>
      </c>
    </row>
    <row r="26402" spans="3:3" ht="14.4" x14ac:dyDescent="0.3">
      <c r="C26402" s="10" t="s">
        <v>62624</v>
      </c>
    </row>
    <row r="26403" spans="3:3" ht="14.4" x14ac:dyDescent="0.3">
      <c r="C26403" s="10" t="s">
        <v>62625</v>
      </c>
    </row>
    <row r="26404" spans="3:3" ht="14.4" x14ac:dyDescent="0.3">
      <c r="C26404" s="10" t="s">
        <v>62626</v>
      </c>
    </row>
    <row r="26405" spans="3:3" ht="14.4" x14ac:dyDescent="0.3">
      <c r="C26405" s="10" t="s">
        <v>62627</v>
      </c>
    </row>
    <row r="26406" spans="3:3" ht="14.4" x14ac:dyDescent="0.3">
      <c r="C26406" s="10" t="s">
        <v>62628</v>
      </c>
    </row>
    <row r="26407" spans="3:3" ht="14.4" x14ac:dyDescent="0.3">
      <c r="C26407" s="10" t="s">
        <v>62629</v>
      </c>
    </row>
    <row r="26408" spans="3:3" ht="14.4" x14ac:dyDescent="0.3">
      <c r="C26408" s="10" t="s">
        <v>62630</v>
      </c>
    </row>
    <row r="26409" spans="3:3" ht="14.4" x14ac:dyDescent="0.3">
      <c r="C26409" s="10" t="s">
        <v>62631</v>
      </c>
    </row>
    <row r="26410" spans="3:3" ht="14.4" x14ac:dyDescent="0.3">
      <c r="C26410" s="10" t="s">
        <v>62632</v>
      </c>
    </row>
    <row r="26411" spans="3:3" ht="14.4" x14ac:dyDescent="0.3">
      <c r="C26411" s="10" t="s">
        <v>62633</v>
      </c>
    </row>
    <row r="26412" spans="3:3" ht="14.4" x14ac:dyDescent="0.3">
      <c r="C26412" s="10" t="s">
        <v>62634</v>
      </c>
    </row>
    <row r="26413" spans="3:3" ht="14.4" x14ac:dyDescent="0.3">
      <c r="C26413" s="10" t="s">
        <v>62635</v>
      </c>
    </row>
    <row r="26414" spans="3:3" ht="14.4" x14ac:dyDescent="0.3">
      <c r="C26414" s="10" t="s">
        <v>62636</v>
      </c>
    </row>
    <row r="26415" spans="3:3" ht="14.4" x14ac:dyDescent="0.3">
      <c r="C26415" s="10" t="s">
        <v>62637</v>
      </c>
    </row>
    <row r="26416" spans="3:3" ht="14.4" x14ac:dyDescent="0.3">
      <c r="C26416" s="10" t="s">
        <v>62638</v>
      </c>
    </row>
    <row r="26417" spans="3:3" ht="14.4" x14ac:dyDescent="0.3">
      <c r="C26417" s="10" t="s">
        <v>62639</v>
      </c>
    </row>
    <row r="26418" spans="3:3" ht="14.4" x14ac:dyDescent="0.3">
      <c r="C26418" s="10" t="s">
        <v>62640</v>
      </c>
    </row>
    <row r="26419" spans="3:3" ht="14.4" x14ac:dyDescent="0.3">
      <c r="C26419" s="10" t="s">
        <v>62641</v>
      </c>
    </row>
    <row r="26420" spans="3:3" ht="14.4" x14ac:dyDescent="0.3">
      <c r="C26420" s="10" t="s">
        <v>62642</v>
      </c>
    </row>
    <row r="26421" spans="3:3" ht="14.4" x14ac:dyDescent="0.3">
      <c r="C26421" s="10" t="s">
        <v>62643</v>
      </c>
    </row>
    <row r="26422" spans="3:3" ht="14.4" x14ac:dyDescent="0.3">
      <c r="C26422" s="10" t="s">
        <v>62644</v>
      </c>
    </row>
    <row r="26423" spans="3:3" ht="14.4" x14ac:dyDescent="0.3">
      <c r="C26423" s="10" t="s">
        <v>62645</v>
      </c>
    </row>
    <row r="26424" spans="3:3" ht="14.4" x14ac:dyDescent="0.3">
      <c r="C26424" s="10" t="s">
        <v>62646</v>
      </c>
    </row>
    <row r="26425" spans="3:3" ht="14.4" x14ac:dyDescent="0.3">
      <c r="C26425" s="10" t="s">
        <v>62647</v>
      </c>
    </row>
    <row r="26426" spans="3:3" ht="14.4" x14ac:dyDescent="0.3">
      <c r="C26426" s="10" t="s">
        <v>62648</v>
      </c>
    </row>
    <row r="26427" spans="3:3" ht="14.4" x14ac:dyDescent="0.3">
      <c r="C26427" s="10" t="s">
        <v>62649</v>
      </c>
    </row>
    <row r="26428" spans="3:3" ht="14.4" x14ac:dyDescent="0.3">
      <c r="C26428" s="10" t="s">
        <v>62650</v>
      </c>
    </row>
    <row r="26429" spans="3:3" ht="14.4" x14ac:dyDescent="0.3">
      <c r="C26429" s="10" t="s">
        <v>62651</v>
      </c>
    </row>
    <row r="26430" spans="3:3" ht="14.4" x14ac:dyDescent="0.3">
      <c r="C26430" s="10" t="s">
        <v>62652</v>
      </c>
    </row>
    <row r="26431" spans="3:3" ht="14.4" x14ac:dyDescent="0.3">
      <c r="C26431" s="10" t="s">
        <v>62653</v>
      </c>
    </row>
    <row r="26432" spans="3:3" ht="14.4" x14ac:dyDescent="0.3">
      <c r="C26432" s="10" t="s">
        <v>62654</v>
      </c>
    </row>
    <row r="26433" spans="3:3" ht="14.4" x14ac:dyDescent="0.3">
      <c r="C26433" s="10" t="s">
        <v>62655</v>
      </c>
    </row>
    <row r="26434" spans="3:3" ht="14.4" x14ac:dyDescent="0.3">
      <c r="C26434" s="10" t="s">
        <v>62656</v>
      </c>
    </row>
    <row r="26435" spans="3:3" ht="14.4" x14ac:dyDescent="0.3">
      <c r="C26435" s="10" t="s">
        <v>62657</v>
      </c>
    </row>
    <row r="26436" spans="3:3" ht="14.4" x14ac:dyDescent="0.3">
      <c r="C26436" s="10" t="s">
        <v>62658</v>
      </c>
    </row>
    <row r="26437" spans="3:3" ht="14.4" x14ac:dyDescent="0.3">
      <c r="C26437" s="10" t="s">
        <v>62659</v>
      </c>
    </row>
    <row r="26438" spans="3:3" ht="14.4" x14ac:dyDescent="0.3">
      <c r="C26438" s="10" t="s">
        <v>62660</v>
      </c>
    </row>
    <row r="26439" spans="3:3" ht="14.4" x14ac:dyDescent="0.3">
      <c r="C26439" s="10" t="s">
        <v>62661</v>
      </c>
    </row>
    <row r="26440" spans="3:3" ht="14.4" x14ac:dyDescent="0.3">
      <c r="C26440" s="10" t="s">
        <v>62662</v>
      </c>
    </row>
    <row r="26441" spans="3:3" ht="14.4" x14ac:dyDescent="0.3">
      <c r="C26441" s="10" t="s">
        <v>62663</v>
      </c>
    </row>
    <row r="26442" spans="3:3" ht="14.4" x14ac:dyDescent="0.3">
      <c r="C26442" s="10" t="s">
        <v>62664</v>
      </c>
    </row>
    <row r="26443" spans="3:3" ht="14.4" x14ac:dyDescent="0.3">
      <c r="C26443" s="10" t="s">
        <v>62665</v>
      </c>
    </row>
    <row r="26444" spans="3:3" ht="14.4" x14ac:dyDescent="0.3">
      <c r="C26444" s="10" t="s">
        <v>62666</v>
      </c>
    </row>
    <row r="26445" spans="3:3" ht="14.4" x14ac:dyDescent="0.3">
      <c r="C26445" s="10" t="s">
        <v>62667</v>
      </c>
    </row>
    <row r="26446" spans="3:3" ht="14.4" x14ac:dyDescent="0.3">
      <c r="C26446" s="10" t="s">
        <v>62668</v>
      </c>
    </row>
    <row r="26447" spans="3:3" ht="14.4" x14ac:dyDescent="0.3">
      <c r="C26447" s="10" t="s">
        <v>62669</v>
      </c>
    </row>
    <row r="26448" spans="3:3" ht="14.4" x14ac:dyDescent="0.3">
      <c r="C26448" s="10" t="s">
        <v>62670</v>
      </c>
    </row>
    <row r="26449" spans="3:3" ht="14.4" x14ac:dyDescent="0.3">
      <c r="C26449" s="10" t="s">
        <v>62671</v>
      </c>
    </row>
    <row r="26450" spans="3:3" ht="14.4" x14ac:dyDescent="0.3">
      <c r="C26450" s="10" t="s">
        <v>62672</v>
      </c>
    </row>
    <row r="26451" spans="3:3" ht="14.4" x14ac:dyDescent="0.3">
      <c r="C26451" s="10" t="s">
        <v>62673</v>
      </c>
    </row>
    <row r="26452" spans="3:3" ht="14.4" x14ac:dyDescent="0.3">
      <c r="C26452" s="10" t="s">
        <v>62674</v>
      </c>
    </row>
    <row r="26453" spans="3:3" ht="14.4" x14ac:dyDescent="0.3">
      <c r="C26453" s="10" t="s">
        <v>62675</v>
      </c>
    </row>
    <row r="26454" spans="3:3" ht="14.4" x14ac:dyDescent="0.3">
      <c r="C26454" s="10" t="s">
        <v>62676</v>
      </c>
    </row>
    <row r="26455" spans="3:3" ht="14.4" x14ac:dyDescent="0.3">
      <c r="C26455" s="10" t="s">
        <v>62677</v>
      </c>
    </row>
    <row r="26456" spans="3:3" ht="14.4" x14ac:dyDescent="0.3">
      <c r="C26456" s="10" t="s">
        <v>62678</v>
      </c>
    </row>
    <row r="26457" spans="3:3" ht="14.4" x14ac:dyDescent="0.3">
      <c r="C26457" s="10" t="s">
        <v>62679</v>
      </c>
    </row>
    <row r="26458" spans="3:3" ht="14.4" x14ac:dyDescent="0.3">
      <c r="C26458" s="10" t="s">
        <v>62680</v>
      </c>
    </row>
    <row r="26459" spans="3:3" ht="14.4" x14ac:dyDescent="0.3">
      <c r="C26459" s="10" t="s">
        <v>62681</v>
      </c>
    </row>
    <row r="26460" spans="3:3" ht="14.4" x14ac:dyDescent="0.3">
      <c r="C26460" s="10" t="s">
        <v>62682</v>
      </c>
    </row>
    <row r="26461" spans="3:3" ht="14.4" x14ac:dyDescent="0.3">
      <c r="C26461" s="10" t="s">
        <v>62683</v>
      </c>
    </row>
    <row r="26462" spans="3:3" ht="14.4" x14ac:dyDescent="0.3">
      <c r="C26462" s="10" t="s">
        <v>62684</v>
      </c>
    </row>
    <row r="26463" spans="3:3" ht="14.4" x14ac:dyDescent="0.3">
      <c r="C26463" s="10" t="s">
        <v>62685</v>
      </c>
    </row>
    <row r="26464" spans="3:3" ht="14.4" x14ac:dyDescent="0.3">
      <c r="C26464" s="10" t="s">
        <v>62686</v>
      </c>
    </row>
    <row r="26465" spans="3:3" ht="14.4" x14ac:dyDescent="0.3">
      <c r="C26465" s="10" t="s">
        <v>62687</v>
      </c>
    </row>
    <row r="26466" spans="3:3" ht="14.4" x14ac:dyDescent="0.3">
      <c r="C26466" s="10" t="s">
        <v>62688</v>
      </c>
    </row>
    <row r="26467" spans="3:3" ht="14.4" x14ac:dyDescent="0.3">
      <c r="C26467" s="10" t="s">
        <v>62689</v>
      </c>
    </row>
    <row r="26468" spans="3:3" ht="14.4" x14ac:dyDescent="0.3">
      <c r="C26468" s="10" t="s">
        <v>62690</v>
      </c>
    </row>
    <row r="26469" spans="3:3" ht="14.4" x14ac:dyDescent="0.3">
      <c r="C26469" s="10" t="s">
        <v>62691</v>
      </c>
    </row>
    <row r="26470" spans="3:3" ht="14.4" x14ac:dyDescent="0.3">
      <c r="C26470" s="10" t="s">
        <v>62692</v>
      </c>
    </row>
    <row r="26471" spans="3:3" ht="14.4" x14ac:dyDescent="0.3">
      <c r="C26471" s="10" t="s">
        <v>62693</v>
      </c>
    </row>
    <row r="26472" spans="3:3" ht="14.4" x14ac:dyDescent="0.3">
      <c r="C26472" s="10" t="s">
        <v>62694</v>
      </c>
    </row>
    <row r="26473" spans="3:3" ht="14.4" x14ac:dyDescent="0.3">
      <c r="C26473" s="10" t="s">
        <v>62695</v>
      </c>
    </row>
    <row r="26474" spans="3:3" ht="14.4" x14ac:dyDescent="0.3">
      <c r="C26474" s="10" t="s">
        <v>62696</v>
      </c>
    </row>
    <row r="26475" spans="3:3" ht="14.4" x14ac:dyDescent="0.3">
      <c r="C26475" s="10" t="s">
        <v>62697</v>
      </c>
    </row>
    <row r="26476" spans="3:3" ht="14.4" x14ac:dyDescent="0.3">
      <c r="C26476" s="10" t="s">
        <v>62698</v>
      </c>
    </row>
    <row r="26477" spans="3:3" ht="14.4" x14ac:dyDescent="0.3">
      <c r="C26477" s="10" t="s">
        <v>62699</v>
      </c>
    </row>
    <row r="26478" spans="3:3" ht="14.4" x14ac:dyDescent="0.3">
      <c r="C26478" s="10" t="s">
        <v>62700</v>
      </c>
    </row>
    <row r="26479" spans="3:3" ht="14.4" x14ac:dyDescent="0.3">
      <c r="C26479" s="10" t="s">
        <v>62701</v>
      </c>
    </row>
    <row r="26480" spans="3:3" ht="14.4" x14ac:dyDescent="0.3">
      <c r="C26480" s="10" t="s">
        <v>62702</v>
      </c>
    </row>
    <row r="26481" spans="3:3" ht="14.4" x14ac:dyDescent="0.3">
      <c r="C26481" s="10" t="s">
        <v>62703</v>
      </c>
    </row>
    <row r="26482" spans="3:3" ht="14.4" x14ac:dyDescent="0.3">
      <c r="C26482" s="10" t="s">
        <v>62704</v>
      </c>
    </row>
    <row r="26483" spans="3:3" ht="14.4" x14ac:dyDescent="0.3">
      <c r="C26483" s="10" t="s">
        <v>62705</v>
      </c>
    </row>
    <row r="26484" spans="3:3" ht="14.4" x14ac:dyDescent="0.3">
      <c r="C26484" s="10" t="s">
        <v>62706</v>
      </c>
    </row>
    <row r="26485" spans="3:3" ht="14.4" x14ac:dyDescent="0.3">
      <c r="C26485" s="10" t="s">
        <v>62707</v>
      </c>
    </row>
    <row r="26486" spans="3:3" ht="14.4" x14ac:dyDescent="0.3">
      <c r="C26486" s="10" t="s">
        <v>62708</v>
      </c>
    </row>
    <row r="26487" spans="3:3" ht="14.4" x14ac:dyDescent="0.3">
      <c r="C26487" s="10" t="s">
        <v>62709</v>
      </c>
    </row>
    <row r="26488" spans="3:3" ht="14.4" x14ac:dyDescent="0.3">
      <c r="C26488" s="10" t="s">
        <v>62710</v>
      </c>
    </row>
    <row r="26489" spans="3:3" ht="14.4" x14ac:dyDescent="0.3">
      <c r="C26489" s="10" t="s">
        <v>62711</v>
      </c>
    </row>
    <row r="26490" spans="3:3" ht="14.4" x14ac:dyDescent="0.3">
      <c r="C26490" s="10" t="s">
        <v>62712</v>
      </c>
    </row>
    <row r="26491" spans="3:3" ht="14.4" x14ac:dyDescent="0.3">
      <c r="C26491" s="10" t="s">
        <v>62713</v>
      </c>
    </row>
    <row r="26492" spans="3:3" ht="14.4" x14ac:dyDescent="0.3">
      <c r="C26492" s="10" t="s">
        <v>62714</v>
      </c>
    </row>
    <row r="26493" spans="3:3" ht="14.4" x14ac:dyDescent="0.3">
      <c r="C26493" s="10" t="s">
        <v>62715</v>
      </c>
    </row>
    <row r="26494" spans="3:3" ht="14.4" x14ac:dyDescent="0.3">
      <c r="C26494" s="10" t="s">
        <v>62716</v>
      </c>
    </row>
    <row r="26495" spans="3:3" ht="14.4" x14ac:dyDescent="0.3">
      <c r="C26495" s="10" t="s">
        <v>62717</v>
      </c>
    </row>
    <row r="26496" spans="3:3" ht="14.4" x14ac:dyDescent="0.3">
      <c r="C26496" s="10" t="s">
        <v>62718</v>
      </c>
    </row>
    <row r="26497" spans="3:3" ht="14.4" x14ac:dyDescent="0.3">
      <c r="C26497" s="10" t="s">
        <v>62719</v>
      </c>
    </row>
    <row r="26498" spans="3:3" ht="14.4" x14ac:dyDescent="0.3">
      <c r="C26498" s="10" t="s">
        <v>62720</v>
      </c>
    </row>
    <row r="26499" spans="3:3" ht="14.4" x14ac:dyDescent="0.3">
      <c r="C26499" s="10" t="s">
        <v>62721</v>
      </c>
    </row>
    <row r="26500" spans="3:3" ht="14.4" x14ac:dyDescent="0.3">
      <c r="C26500" s="10" t="s">
        <v>62722</v>
      </c>
    </row>
    <row r="26501" spans="3:3" ht="14.4" x14ac:dyDescent="0.3">
      <c r="C26501" s="10" t="s">
        <v>62723</v>
      </c>
    </row>
    <row r="26502" spans="3:3" ht="14.4" x14ac:dyDescent="0.3">
      <c r="C26502" s="10" t="s">
        <v>62724</v>
      </c>
    </row>
    <row r="26503" spans="3:3" ht="14.4" x14ac:dyDescent="0.3">
      <c r="C26503" s="10" t="s">
        <v>62725</v>
      </c>
    </row>
    <row r="26504" spans="3:3" ht="14.4" x14ac:dyDescent="0.3">
      <c r="C26504" s="10" t="s">
        <v>62726</v>
      </c>
    </row>
    <row r="26505" spans="3:3" ht="14.4" x14ac:dyDescent="0.3">
      <c r="C26505" s="10" t="s">
        <v>62727</v>
      </c>
    </row>
    <row r="26506" spans="3:3" ht="14.4" x14ac:dyDescent="0.3">
      <c r="C26506" s="10" t="s">
        <v>62728</v>
      </c>
    </row>
    <row r="26507" spans="3:3" ht="14.4" x14ac:dyDescent="0.3">
      <c r="C26507" s="10" t="s">
        <v>62729</v>
      </c>
    </row>
    <row r="26508" spans="3:3" ht="14.4" x14ac:dyDescent="0.3">
      <c r="C26508" s="10" t="s">
        <v>62730</v>
      </c>
    </row>
    <row r="26509" spans="3:3" ht="14.4" x14ac:dyDescent="0.3">
      <c r="C26509" s="10" t="s">
        <v>62731</v>
      </c>
    </row>
    <row r="26510" spans="3:3" ht="14.4" x14ac:dyDescent="0.3">
      <c r="C26510" s="10" t="s">
        <v>62732</v>
      </c>
    </row>
    <row r="26511" spans="3:3" ht="14.4" x14ac:dyDescent="0.3">
      <c r="C26511" s="10" t="s">
        <v>62733</v>
      </c>
    </row>
    <row r="26512" spans="3:3" ht="14.4" x14ac:dyDescent="0.3">
      <c r="C26512" s="10" t="s">
        <v>62734</v>
      </c>
    </row>
    <row r="26513" spans="3:3" ht="14.4" x14ac:dyDescent="0.3">
      <c r="C26513" s="10" t="s">
        <v>62735</v>
      </c>
    </row>
    <row r="26514" spans="3:3" ht="14.4" x14ac:dyDescent="0.3">
      <c r="C26514" s="10" t="s">
        <v>62736</v>
      </c>
    </row>
    <row r="26515" spans="3:3" ht="14.4" x14ac:dyDescent="0.3">
      <c r="C26515" s="10" t="s">
        <v>62737</v>
      </c>
    </row>
    <row r="26516" spans="3:3" ht="14.4" x14ac:dyDescent="0.3">
      <c r="C26516" s="10" t="s">
        <v>62738</v>
      </c>
    </row>
    <row r="26517" spans="3:3" ht="14.4" x14ac:dyDescent="0.3">
      <c r="C26517" s="10" t="s">
        <v>62739</v>
      </c>
    </row>
    <row r="26518" spans="3:3" ht="14.4" x14ac:dyDescent="0.3">
      <c r="C26518" s="10" t="s">
        <v>62740</v>
      </c>
    </row>
    <row r="26519" spans="3:3" ht="14.4" x14ac:dyDescent="0.3">
      <c r="C26519" s="10" t="s">
        <v>62741</v>
      </c>
    </row>
    <row r="26520" spans="3:3" ht="14.4" x14ac:dyDescent="0.3">
      <c r="C26520" s="10" t="s">
        <v>62742</v>
      </c>
    </row>
    <row r="26521" spans="3:3" ht="14.4" x14ac:dyDescent="0.3">
      <c r="C26521" s="10" t="s">
        <v>62743</v>
      </c>
    </row>
    <row r="26522" spans="3:3" ht="14.4" x14ac:dyDescent="0.3">
      <c r="C26522" s="10" t="s">
        <v>62744</v>
      </c>
    </row>
    <row r="26523" spans="3:3" ht="14.4" x14ac:dyDescent="0.3">
      <c r="C26523" s="10" t="s">
        <v>62745</v>
      </c>
    </row>
    <row r="26524" spans="3:3" ht="14.4" x14ac:dyDescent="0.3">
      <c r="C26524" s="10" t="s">
        <v>62746</v>
      </c>
    </row>
    <row r="26525" spans="3:3" ht="14.4" x14ac:dyDescent="0.3">
      <c r="C26525" s="10" t="s">
        <v>62747</v>
      </c>
    </row>
    <row r="26526" spans="3:3" ht="14.4" x14ac:dyDescent="0.3">
      <c r="C26526" s="10" t="s">
        <v>62748</v>
      </c>
    </row>
    <row r="26527" spans="3:3" ht="14.4" x14ac:dyDescent="0.3">
      <c r="C26527" s="10" t="s">
        <v>62749</v>
      </c>
    </row>
    <row r="26528" spans="3:3" ht="14.4" x14ac:dyDescent="0.3">
      <c r="C26528" s="10" t="s">
        <v>62750</v>
      </c>
    </row>
    <row r="26529" spans="3:3" ht="14.4" x14ac:dyDescent="0.3">
      <c r="C26529" s="10" t="s">
        <v>62751</v>
      </c>
    </row>
    <row r="26530" spans="3:3" ht="14.4" x14ac:dyDescent="0.3">
      <c r="C26530" s="10" t="s">
        <v>62752</v>
      </c>
    </row>
    <row r="26531" spans="3:3" ht="14.4" x14ac:dyDescent="0.3">
      <c r="C26531" s="10" t="s">
        <v>62753</v>
      </c>
    </row>
    <row r="26532" spans="3:3" ht="14.4" x14ac:dyDescent="0.3">
      <c r="C26532" s="10" t="s">
        <v>62754</v>
      </c>
    </row>
    <row r="26533" spans="3:3" ht="14.4" x14ac:dyDescent="0.3">
      <c r="C26533" s="10" t="s">
        <v>62755</v>
      </c>
    </row>
    <row r="26534" spans="3:3" ht="14.4" x14ac:dyDescent="0.3">
      <c r="C26534" s="10" t="s">
        <v>62756</v>
      </c>
    </row>
    <row r="26535" spans="3:3" ht="14.4" x14ac:dyDescent="0.3">
      <c r="C26535" s="10" t="s">
        <v>62757</v>
      </c>
    </row>
    <row r="26536" spans="3:3" ht="14.4" x14ac:dyDescent="0.3">
      <c r="C26536" s="10" t="s">
        <v>62758</v>
      </c>
    </row>
    <row r="26537" spans="3:3" ht="14.4" x14ac:dyDescent="0.3">
      <c r="C26537" s="10" t="s">
        <v>62759</v>
      </c>
    </row>
    <row r="26538" spans="3:3" ht="14.4" x14ac:dyDescent="0.3">
      <c r="C26538" s="10" t="s">
        <v>62760</v>
      </c>
    </row>
    <row r="26539" spans="3:3" ht="14.4" x14ac:dyDescent="0.3">
      <c r="C26539" s="10" t="s">
        <v>62761</v>
      </c>
    </row>
    <row r="26540" spans="3:3" ht="14.4" x14ac:dyDescent="0.3">
      <c r="C26540" s="10" t="s">
        <v>62762</v>
      </c>
    </row>
    <row r="26541" spans="3:3" ht="14.4" x14ac:dyDescent="0.3">
      <c r="C26541" s="10" t="s">
        <v>62763</v>
      </c>
    </row>
    <row r="26542" spans="3:3" ht="14.4" x14ac:dyDescent="0.3">
      <c r="C26542" s="10" t="s">
        <v>62764</v>
      </c>
    </row>
    <row r="26543" spans="3:3" ht="14.4" x14ac:dyDescent="0.3">
      <c r="C26543" s="10" t="s">
        <v>62765</v>
      </c>
    </row>
    <row r="26544" spans="3:3" ht="14.4" x14ac:dyDescent="0.3">
      <c r="C26544" s="10" t="s">
        <v>62766</v>
      </c>
    </row>
    <row r="26545" spans="3:3" ht="14.4" x14ac:dyDescent="0.3">
      <c r="C26545" s="10" t="s">
        <v>62767</v>
      </c>
    </row>
    <row r="26546" spans="3:3" ht="14.4" x14ac:dyDescent="0.3">
      <c r="C26546" s="10" t="s">
        <v>62768</v>
      </c>
    </row>
    <row r="26547" spans="3:3" ht="14.4" x14ac:dyDescent="0.3">
      <c r="C26547" s="10" t="s">
        <v>62769</v>
      </c>
    </row>
    <row r="26548" spans="3:3" ht="14.4" x14ac:dyDescent="0.3">
      <c r="C26548" s="10" t="s">
        <v>62770</v>
      </c>
    </row>
    <row r="26549" spans="3:3" ht="14.4" x14ac:dyDescent="0.3">
      <c r="C26549" s="10" t="s">
        <v>62771</v>
      </c>
    </row>
    <row r="26550" spans="3:3" ht="14.4" x14ac:dyDescent="0.3">
      <c r="C26550" s="10" t="s">
        <v>62772</v>
      </c>
    </row>
    <row r="26551" spans="3:3" ht="14.4" x14ac:dyDescent="0.3">
      <c r="C26551" s="10" t="s">
        <v>62773</v>
      </c>
    </row>
    <row r="26552" spans="3:3" ht="14.4" x14ac:dyDescent="0.3">
      <c r="C26552" s="10" t="s">
        <v>62774</v>
      </c>
    </row>
    <row r="26553" spans="3:3" ht="14.4" x14ac:dyDescent="0.3">
      <c r="C26553" s="10" t="s">
        <v>62775</v>
      </c>
    </row>
    <row r="26554" spans="3:3" ht="14.4" x14ac:dyDescent="0.3">
      <c r="C26554" s="10" t="s">
        <v>62776</v>
      </c>
    </row>
    <row r="26555" spans="3:3" ht="14.4" x14ac:dyDescent="0.3">
      <c r="C26555" s="10" t="s">
        <v>62777</v>
      </c>
    </row>
    <row r="26556" spans="3:3" ht="14.4" x14ac:dyDescent="0.3">
      <c r="C26556" s="10" t="s">
        <v>62778</v>
      </c>
    </row>
    <row r="26557" spans="3:3" ht="14.4" x14ac:dyDescent="0.3">
      <c r="C26557" s="10" t="s">
        <v>62779</v>
      </c>
    </row>
    <row r="26558" spans="3:3" ht="14.4" x14ac:dyDescent="0.3">
      <c r="C26558" s="10" t="s">
        <v>62780</v>
      </c>
    </row>
    <row r="26559" spans="3:3" ht="14.4" x14ac:dyDescent="0.3">
      <c r="C26559" s="10" t="s">
        <v>62781</v>
      </c>
    </row>
    <row r="26560" spans="3:3" ht="14.4" x14ac:dyDescent="0.3">
      <c r="C26560" s="10" t="s">
        <v>62782</v>
      </c>
    </row>
    <row r="26561" spans="3:3" ht="14.4" x14ac:dyDescent="0.3">
      <c r="C26561" s="10" t="s">
        <v>62783</v>
      </c>
    </row>
    <row r="26562" spans="3:3" ht="14.4" x14ac:dyDescent="0.3">
      <c r="C26562" s="10" t="s">
        <v>62784</v>
      </c>
    </row>
    <row r="26563" spans="3:3" ht="14.4" x14ac:dyDescent="0.3">
      <c r="C26563" s="10" t="s">
        <v>62785</v>
      </c>
    </row>
    <row r="26564" spans="3:3" ht="14.4" x14ac:dyDescent="0.3">
      <c r="C26564" s="10" t="s">
        <v>62786</v>
      </c>
    </row>
    <row r="26565" spans="3:3" ht="14.4" x14ac:dyDescent="0.3">
      <c r="C26565" s="10" t="s">
        <v>62787</v>
      </c>
    </row>
    <row r="26566" spans="3:3" ht="14.4" x14ac:dyDescent="0.3">
      <c r="C26566" s="10" t="s">
        <v>62788</v>
      </c>
    </row>
    <row r="26567" spans="3:3" ht="14.4" x14ac:dyDescent="0.3">
      <c r="C26567" s="10" t="s">
        <v>62789</v>
      </c>
    </row>
    <row r="26568" spans="3:3" ht="14.4" x14ac:dyDescent="0.3">
      <c r="C26568" s="10" t="s">
        <v>62790</v>
      </c>
    </row>
    <row r="26569" spans="3:3" ht="14.4" x14ac:dyDescent="0.3">
      <c r="C26569" s="10" t="s">
        <v>62791</v>
      </c>
    </row>
    <row r="26570" spans="3:3" ht="14.4" x14ac:dyDescent="0.3">
      <c r="C26570" s="10" t="s">
        <v>62792</v>
      </c>
    </row>
    <row r="26571" spans="3:3" ht="14.4" x14ac:dyDescent="0.3">
      <c r="C26571" s="10" t="s">
        <v>62793</v>
      </c>
    </row>
    <row r="26572" spans="3:3" ht="14.4" x14ac:dyDescent="0.3">
      <c r="C26572" s="10" t="s">
        <v>62794</v>
      </c>
    </row>
    <row r="26573" spans="3:3" ht="14.4" x14ac:dyDescent="0.3">
      <c r="C26573" s="10" t="s">
        <v>62795</v>
      </c>
    </row>
    <row r="26574" spans="3:3" ht="14.4" x14ac:dyDescent="0.3">
      <c r="C26574" s="10" t="s">
        <v>62796</v>
      </c>
    </row>
    <row r="26575" spans="3:3" ht="14.4" x14ac:dyDescent="0.3">
      <c r="C26575" s="10" t="s">
        <v>62797</v>
      </c>
    </row>
    <row r="26576" spans="3:3" ht="14.4" x14ac:dyDescent="0.3">
      <c r="C26576" s="10" t="s">
        <v>62798</v>
      </c>
    </row>
    <row r="26577" spans="3:3" ht="14.4" x14ac:dyDescent="0.3">
      <c r="C26577" s="10" t="s">
        <v>62799</v>
      </c>
    </row>
    <row r="26578" spans="3:3" ht="14.4" x14ac:dyDescent="0.3">
      <c r="C26578" s="10" t="s">
        <v>62800</v>
      </c>
    </row>
    <row r="26579" spans="3:3" ht="14.4" x14ac:dyDescent="0.3">
      <c r="C26579" s="10" t="s">
        <v>62801</v>
      </c>
    </row>
    <row r="26580" spans="3:3" ht="14.4" x14ac:dyDescent="0.3">
      <c r="C26580" s="10" t="s">
        <v>62802</v>
      </c>
    </row>
    <row r="26581" spans="3:3" ht="14.4" x14ac:dyDescent="0.3">
      <c r="C26581" s="10" t="s">
        <v>62803</v>
      </c>
    </row>
    <row r="26582" spans="3:3" ht="14.4" x14ac:dyDescent="0.3">
      <c r="C26582" s="10" t="s">
        <v>62804</v>
      </c>
    </row>
    <row r="26583" spans="3:3" ht="14.4" x14ac:dyDescent="0.3">
      <c r="C26583" s="10" t="s">
        <v>62805</v>
      </c>
    </row>
    <row r="26584" spans="3:3" ht="14.4" x14ac:dyDescent="0.3">
      <c r="C26584" s="10" t="s">
        <v>62806</v>
      </c>
    </row>
    <row r="26585" spans="3:3" ht="14.4" x14ac:dyDescent="0.3">
      <c r="C26585" s="10" t="s">
        <v>62807</v>
      </c>
    </row>
    <row r="26586" spans="3:3" ht="14.4" x14ac:dyDescent="0.3">
      <c r="C26586" s="10" t="s">
        <v>62808</v>
      </c>
    </row>
    <row r="26587" spans="3:3" ht="14.4" x14ac:dyDescent="0.3">
      <c r="C26587" s="10" t="s">
        <v>62809</v>
      </c>
    </row>
    <row r="26588" spans="3:3" ht="14.4" x14ac:dyDescent="0.3">
      <c r="C26588" s="10" t="s">
        <v>62810</v>
      </c>
    </row>
    <row r="26589" spans="3:3" ht="14.4" x14ac:dyDescent="0.3">
      <c r="C26589" s="10" t="s">
        <v>62811</v>
      </c>
    </row>
    <row r="26590" spans="3:3" ht="14.4" x14ac:dyDescent="0.3">
      <c r="C26590" s="10" t="s">
        <v>62812</v>
      </c>
    </row>
    <row r="26591" spans="3:3" ht="14.4" x14ac:dyDescent="0.3">
      <c r="C26591" s="10" t="s">
        <v>62813</v>
      </c>
    </row>
    <row r="26592" spans="3:3" ht="14.4" x14ac:dyDescent="0.3">
      <c r="C26592" s="10" t="s">
        <v>62814</v>
      </c>
    </row>
    <row r="26593" spans="3:3" ht="14.4" x14ac:dyDescent="0.3">
      <c r="C26593" s="10" t="s">
        <v>62815</v>
      </c>
    </row>
    <row r="26594" spans="3:3" ht="14.4" x14ac:dyDescent="0.3">
      <c r="C26594" s="10" t="s">
        <v>62816</v>
      </c>
    </row>
    <row r="26595" spans="3:3" ht="14.4" x14ac:dyDescent="0.3">
      <c r="C26595" s="10" t="s">
        <v>62817</v>
      </c>
    </row>
    <row r="26596" spans="3:3" ht="14.4" x14ac:dyDescent="0.3">
      <c r="C26596" s="10" t="s">
        <v>62818</v>
      </c>
    </row>
    <row r="26597" spans="3:3" ht="14.4" x14ac:dyDescent="0.3">
      <c r="C26597" s="10" t="s">
        <v>62819</v>
      </c>
    </row>
    <row r="26598" spans="3:3" ht="14.4" x14ac:dyDescent="0.3">
      <c r="C26598" s="10" t="s">
        <v>62820</v>
      </c>
    </row>
    <row r="26599" spans="3:3" ht="14.4" x14ac:dyDescent="0.3">
      <c r="C26599" s="10" t="s">
        <v>62821</v>
      </c>
    </row>
    <row r="26600" spans="3:3" ht="14.4" x14ac:dyDescent="0.3">
      <c r="C26600" s="10" t="s">
        <v>62822</v>
      </c>
    </row>
    <row r="26601" spans="3:3" ht="14.4" x14ac:dyDescent="0.3">
      <c r="C26601" s="10" t="s">
        <v>62823</v>
      </c>
    </row>
    <row r="26602" spans="3:3" ht="14.4" x14ac:dyDescent="0.3">
      <c r="C26602" s="10" t="s">
        <v>62824</v>
      </c>
    </row>
    <row r="26603" spans="3:3" ht="14.4" x14ac:dyDescent="0.3">
      <c r="C26603" s="10" t="s">
        <v>62825</v>
      </c>
    </row>
    <row r="26604" spans="3:3" ht="14.4" x14ac:dyDescent="0.3">
      <c r="C26604" s="10" t="s">
        <v>62826</v>
      </c>
    </row>
    <row r="26605" spans="3:3" ht="14.4" x14ac:dyDescent="0.3">
      <c r="C26605" s="10" t="s">
        <v>62827</v>
      </c>
    </row>
    <row r="26606" spans="3:3" ht="14.4" x14ac:dyDescent="0.3">
      <c r="C26606" s="10" t="s">
        <v>62828</v>
      </c>
    </row>
    <row r="26607" spans="3:3" ht="14.4" x14ac:dyDescent="0.3">
      <c r="C26607" s="10" t="s">
        <v>62829</v>
      </c>
    </row>
    <row r="26608" spans="3:3" ht="14.4" x14ac:dyDescent="0.3">
      <c r="C26608" s="10" t="s">
        <v>62830</v>
      </c>
    </row>
    <row r="26609" spans="3:3" ht="14.4" x14ac:dyDescent="0.3">
      <c r="C26609" s="10" t="s">
        <v>62831</v>
      </c>
    </row>
    <row r="26610" spans="3:3" ht="14.4" x14ac:dyDescent="0.3">
      <c r="C26610" s="10" t="s">
        <v>62832</v>
      </c>
    </row>
    <row r="26611" spans="3:3" ht="14.4" x14ac:dyDescent="0.3">
      <c r="C26611" s="10" t="s">
        <v>62833</v>
      </c>
    </row>
    <row r="26612" spans="3:3" ht="14.4" x14ac:dyDescent="0.3">
      <c r="C26612" s="10" t="s">
        <v>62834</v>
      </c>
    </row>
    <row r="26613" spans="3:3" ht="14.4" x14ac:dyDescent="0.3">
      <c r="C26613" s="10" t="s">
        <v>62835</v>
      </c>
    </row>
    <row r="26614" spans="3:3" ht="14.4" x14ac:dyDescent="0.3">
      <c r="C26614" s="10" t="s">
        <v>62836</v>
      </c>
    </row>
    <row r="26615" spans="3:3" ht="14.4" x14ac:dyDescent="0.3">
      <c r="C26615" s="10" t="s">
        <v>62837</v>
      </c>
    </row>
    <row r="26616" spans="3:3" ht="14.4" x14ac:dyDescent="0.3">
      <c r="C26616" s="10" t="s">
        <v>62838</v>
      </c>
    </row>
    <row r="26617" spans="3:3" ht="14.4" x14ac:dyDescent="0.3">
      <c r="C26617" s="10" t="s">
        <v>62839</v>
      </c>
    </row>
    <row r="26618" spans="3:3" ht="14.4" x14ac:dyDescent="0.3">
      <c r="C26618" s="10" t="s">
        <v>62840</v>
      </c>
    </row>
    <row r="26619" spans="3:3" ht="14.4" x14ac:dyDescent="0.3">
      <c r="C26619" s="10" t="s">
        <v>62841</v>
      </c>
    </row>
    <row r="26620" spans="3:3" ht="14.4" x14ac:dyDescent="0.3">
      <c r="C26620" s="10" t="s">
        <v>62842</v>
      </c>
    </row>
    <row r="26621" spans="3:3" ht="14.4" x14ac:dyDescent="0.3">
      <c r="C26621" s="10" t="s">
        <v>62843</v>
      </c>
    </row>
    <row r="26622" spans="3:3" ht="14.4" x14ac:dyDescent="0.3">
      <c r="C26622" s="10" t="s">
        <v>62844</v>
      </c>
    </row>
    <row r="26623" spans="3:3" ht="14.4" x14ac:dyDescent="0.3">
      <c r="C26623" s="10" t="s">
        <v>62845</v>
      </c>
    </row>
    <row r="26624" spans="3:3" ht="14.4" x14ac:dyDescent="0.3">
      <c r="C26624" s="10" t="s">
        <v>62846</v>
      </c>
    </row>
    <row r="26625" spans="3:3" ht="14.4" x14ac:dyDescent="0.3">
      <c r="C26625" s="10" t="s">
        <v>62847</v>
      </c>
    </row>
    <row r="26626" spans="3:3" ht="14.4" x14ac:dyDescent="0.3">
      <c r="C26626" s="10" t="s">
        <v>62848</v>
      </c>
    </row>
    <row r="26627" spans="3:3" ht="14.4" x14ac:dyDescent="0.3">
      <c r="C26627" s="10" t="s">
        <v>62849</v>
      </c>
    </row>
    <row r="26628" spans="3:3" ht="14.4" x14ac:dyDescent="0.3">
      <c r="C26628" s="10" t="s">
        <v>62850</v>
      </c>
    </row>
    <row r="26629" spans="3:3" ht="14.4" x14ac:dyDescent="0.3">
      <c r="C26629" s="10" t="s">
        <v>62851</v>
      </c>
    </row>
    <row r="26630" spans="3:3" ht="14.4" x14ac:dyDescent="0.3">
      <c r="C26630" s="10" t="s">
        <v>62852</v>
      </c>
    </row>
    <row r="26631" spans="3:3" ht="14.4" x14ac:dyDescent="0.3">
      <c r="C26631" s="10" t="s">
        <v>62853</v>
      </c>
    </row>
    <row r="26632" spans="3:3" ht="14.4" x14ac:dyDescent="0.3">
      <c r="C26632" s="10" t="s">
        <v>62854</v>
      </c>
    </row>
    <row r="26633" spans="3:3" ht="14.4" x14ac:dyDescent="0.3">
      <c r="C26633" s="10" t="s">
        <v>62855</v>
      </c>
    </row>
    <row r="26634" spans="3:3" ht="14.4" x14ac:dyDescent="0.3">
      <c r="C26634" s="10" t="s">
        <v>62856</v>
      </c>
    </row>
    <row r="26635" spans="3:3" ht="14.4" x14ac:dyDescent="0.3">
      <c r="C26635" s="10" t="s">
        <v>62857</v>
      </c>
    </row>
    <row r="26636" spans="3:3" ht="14.4" x14ac:dyDescent="0.3">
      <c r="C26636" s="10" t="s">
        <v>62858</v>
      </c>
    </row>
    <row r="26637" spans="3:3" ht="14.4" x14ac:dyDescent="0.3">
      <c r="C26637" s="10" t="s">
        <v>62859</v>
      </c>
    </row>
    <row r="26638" spans="3:3" ht="14.4" x14ac:dyDescent="0.3">
      <c r="C26638" s="10" t="s">
        <v>62860</v>
      </c>
    </row>
    <row r="26639" spans="3:3" ht="14.4" x14ac:dyDescent="0.3">
      <c r="C26639" s="10" t="s">
        <v>62861</v>
      </c>
    </row>
    <row r="26640" spans="3:3" ht="14.4" x14ac:dyDescent="0.3">
      <c r="C26640" s="10" t="s">
        <v>62862</v>
      </c>
    </row>
    <row r="26641" spans="3:3" ht="14.4" x14ac:dyDescent="0.3">
      <c r="C26641" s="10" t="s">
        <v>62863</v>
      </c>
    </row>
    <row r="26642" spans="3:3" ht="14.4" x14ac:dyDescent="0.3">
      <c r="C26642" s="10" t="s">
        <v>62864</v>
      </c>
    </row>
    <row r="26643" spans="3:3" ht="14.4" x14ac:dyDescent="0.3">
      <c r="C26643" s="10" t="s">
        <v>62865</v>
      </c>
    </row>
    <row r="26644" spans="3:3" ht="14.4" x14ac:dyDescent="0.3">
      <c r="C26644" s="10" t="s">
        <v>62866</v>
      </c>
    </row>
    <row r="26645" spans="3:3" ht="14.4" x14ac:dyDescent="0.3">
      <c r="C26645" s="10" t="s">
        <v>62867</v>
      </c>
    </row>
    <row r="26646" spans="3:3" ht="14.4" x14ac:dyDescent="0.3">
      <c r="C26646" s="10" t="s">
        <v>62868</v>
      </c>
    </row>
    <row r="26647" spans="3:3" ht="14.4" x14ac:dyDescent="0.3">
      <c r="C26647" s="10" t="s">
        <v>62869</v>
      </c>
    </row>
    <row r="26648" spans="3:3" ht="14.4" x14ac:dyDescent="0.3">
      <c r="C26648" s="10" t="s">
        <v>62870</v>
      </c>
    </row>
    <row r="26649" spans="3:3" ht="14.4" x14ac:dyDescent="0.3">
      <c r="C26649" s="10" t="s">
        <v>62871</v>
      </c>
    </row>
    <row r="26650" spans="3:3" ht="14.4" x14ac:dyDescent="0.3">
      <c r="C26650" s="10" t="s">
        <v>62872</v>
      </c>
    </row>
    <row r="26651" spans="3:3" ht="14.4" x14ac:dyDescent="0.3">
      <c r="C26651" s="10" t="s">
        <v>62873</v>
      </c>
    </row>
    <row r="26652" spans="3:3" ht="14.4" x14ac:dyDescent="0.3">
      <c r="C26652" s="10" t="s">
        <v>62874</v>
      </c>
    </row>
    <row r="26653" spans="3:3" ht="14.4" x14ac:dyDescent="0.3">
      <c r="C26653" s="10" t="s">
        <v>62875</v>
      </c>
    </row>
    <row r="26654" spans="3:3" ht="14.4" x14ac:dyDescent="0.3">
      <c r="C26654" s="10" t="s">
        <v>62876</v>
      </c>
    </row>
    <row r="26655" spans="3:3" ht="14.4" x14ac:dyDescent="0.3">
      <c r="C26655" s="10" t="s">
        <v>62877</v>
      </c>
    </row>
    <row r="26656" spans="3:3" ht="14.4" x14ac:dyDescent="0.3">
      <c r="C26656" s="10" t="s">
        <v>62878</v>
      </c>
    </row>
    <row r="26657" spans="3:3" ht="14.4" x14ac:dyDescent="0.3">
      <c r="C26657" s="10" t="s">
        <v>62879</v>
      </c>
    </row>
    <row r="26658" spans="3:3" ht="14.4" x14ac:dyDescent="0.3">
      <c r="C26658" s="10" t="s">
        <v>62880</v>
      </c>
    </row>
    <row r="26659" spans="3:3" ht="14.4" x14ac:dyDescent="0.3">
      <c r="C26659" s="10" t="s">
        <v>62881</v>
      </c>
    </row>
    <row r="26660" spans="3:3" ht="14.4" x14ac:dyDescent="0.3">
      <c r="C26660" s="10" t="s">
        <v>62882</v>
      </c>
    </row>
    <row r="26661" spans="3:3" ht="14.4" x14ac:dyDescent="0.3">
      <c r="C26661" s="10" t="s">
        <v>62883</v>
      </c>
    </row>
    <row r="26662" spans="3:3" ht="14.4" x14ac:dyDescent="0.3">
      <c r="C26662" s="10" t="s">
        <v>62884</v>
      </c>
    </row>
    <row r="26663" spans="3:3" ht="14.4" x14ac:dyDescent="0.3">
      <c r="C26663" s="10" t="s">
        <v>62885</v>
      </c>
    </row>
    <row r="26664" spans="3:3" ht="14.4" x14ac:dyDescent="0.3">
      <c r="C26664" s="10" t="s">
        <v>62886</v>
      </c>
    </row>
    <row r="26665" spans="3:3" ht="14.4" x14ac:dyDescent="0.3">
      <c r="C26665" s="10" t="s">
        <v>62887</v>
      </c>
    </row>
    <row r="26666" spans="3:3" ht="14.4" x14ac:dyDescent="0.3">
      <c r="C26666" s="10" t="s">
        <v>62888</v>
      </c>
    </row>
    <row r="26667" spans="3:3" ht="14.4" x14ac:dyDescent="0.3">
      <c r="C26667" s="10" t="s">
        <v>62889</v>
      </c>
    </row>
    <row r="26668" spans="3:3" ht="14.4" x14ac:dyDescent="0.3">
      <c r="C26668" s="10" t="s">
        <v>62890</v>
      </c>
    </row>
    <row r="26669" spans="3:3" ht="14.4" x14ac:dyDescent="0.3">
      <c r="C26669" s="10" t="s">
        <v>62891</v>
      </c>
    </row>
    <row r="26670" spans="3:3" ht="14.4" x14ac:dyDescent="0.3">
      <c r="C26670" s="10" t="s">
        <v>62892</v>
      </c>
    </row>
    <row r="26671" spans="3:3" ht="14.4" x14ac:dyDescent="0.3">
      <c r="C26671" s="10" t="s">
        <v>62893</v>
      </c>
    </row>
    <row r="26672" spans="3:3" ht="14.4" x14ac:dyDescent="0.3">
      <c r="C26672" s="10" t="s">
        <v>62894</v>
      </c>
    </row>
    <row r="26673" spans="3:3" ht="14.4" x14ac:dyDescent="0.3">
      <c r="C26673" s="10" t="s">
        <v>62895</v>
      </c>
    </row>
    <row r="26674" spans="3:3" ht="14.4" x14ac:dyDescent="0.3">
      <c r="C26674" s="10" t="s">
        <v>62896</v>
      </c>
    </row>
    <row r="26675" spans="3:3" ht="14.4" x14ac:dyDescent="0.3">
      <c r="C26675" s="10" t="s">
        <v>62897</v>
      </c>
    </row>
    <row r="26676" spans="3:3" ht="14.4" x14ac:dyDescent="0.3">
      <c r="C26676" s="10" t="s">
        <v>62898</v>
      </c>
    </row>
    <row r="26677" spans="3:3" ht="14.4" x14ac:dyDescent="0.3">
      <c r="C26677" s="10" t="s">
        <v>62899</v>
      </c>
    </row>
    <row r="26678" spans="3:3" ht="14.4" x14ac:dyDescent="0.3">
      <c r="C26678" s="10" t="s">
        <v>62900</v>
      </c>
    </row>
    <row r="26679" spans="3:3" ht="14.4" x14ac:dyDescent="0.3">
      <c r="C26679" s="10" t="s">
        <v>62901</v>
      </c>
    </row>
    <row r="26680" spans="3:3" ht="14.4" x14ac:dyDescent="0.3">
      <c r="C26680" s="10" t="s">
        <v>62902</v>
      </c>
    </row>
    <row r="26681" spans="3:3" ht="14.4" x14ac:dyDescent="0.3">
      <c r="C26681" s="10" t="s">
        <v>62903</v>
      </c>
    </row>
    <row r="26682" spans="3:3" ht="14.4" x14ac:dyDescent="0.3">
      <c r="C26682" s="10" t="s">
        <v>62904</v>
      </c>
    </row>
    <row r="26683" spans="3:3" ht="14.4" x14ac:dyDescent="0.3">
      <c r="C26683" s="10" t="s">
        <v>62905</v>
      </c>
    </row>
    <row r="26684" spans="3:3" ht="14.4" x14ac:dyDescent="0.3">
      <c r="C26684" s="10" t="s">
        <v>62906</v>
      </c>
    </row>
    <row r="26685" spans="3:3" ht="14.4" x14ac:dyDescent="0.3">
      <c r="C26685" s="10" t="s">
        <v>62907</v>
      </c>
    </row>
    <row r="26686" spans="3:3" ht="14.4" x14ac:dyDescent="0.3">
      <c r="C26686" s="10" t="s">
        <v>62908</v>
      </c>
    </row>
    <row r="26687" spans="3:3" ht="14.4" x14ac:dyDescent="0.3">
      <c r="C26687" s="10" t="s">
        <v>62909</v>
      </c>
    </row>
    <row r="26688" spans="3:3" ht="14.4" x14ac:dyDescent="0.3">
      <c r="C26688" s="10" t="s">
        <v>62910</v>
      </c>
    </row>
    <row r="26689" spans="3:3" ht="14.4" x14ac:dyDescent="0.3">
      <c r="C26689" s="10" t="s">
        <v>62911</v>
      </c>
    </row>
    <row r="26690" spans="3:3" ht="14.4" x14ac:dyDescent="0.3">
      <c r="C26690" s="10" t="s">
        <v>62912</v>
      </c>
    </row>
    <row r="26691" spans="3:3" ht="14.4" x14ac:dyDescent="0.3">
      <c r="C26691" s="10" t="s">
        <v>62913</v>
      </c>
    </row>
    <row r="26692" spans="3:3" ht="14.4" x14ac:dyDescent="0.3">
      <c r="C26692" s="10" t="s">
        <v>62914</v>
      </c>
    </row>
    <row r="26693" spans="3:3" ht="14.4" x14ac:dyDescent="0.3">
      <c r="C26693" s="10" t="s">
        <v>62915</v>
      </c>
    </row>
    <row r="26694" spans="3:3" ht="14.4" x14ac:dyDescent="0.3">
      <c r="C26694" s="10" t="s">
        <v>62916</v>
      </c>
    </row>
    <row r="26695" spans="3:3" ht="14.4" x14ac:dyDescent="0.3">
      <c r="C26695" s="10" t="s">
        <v>62917</v>
      </c>
    </row>
    <row r="26696" spans="3:3" ht="14.4" x14ac:dyDescent="0.3">
      <c r="C26696" s="10" t="s">
        <v>62918</v>
      </c>
    </row>
    <row r="26697" spans="3:3" ht="14.4" x14ac:dyDescent="0.3">
      <c r="C26697" s="10" t="s">
        <v>62919</v>
      </c>
    </row>
    <row r="26698" spans="3:3" ht="14.4" x14ac:dyDescent="0.3">
      <c r="C26698" s="10" t="s">
        <v>62920</v>
      </c>
    </row>
    <row r="26699" spans="3:3" ht="14.4" x14ac:dyDescent="0.3">
      <c r="C26699" s="10" t="s">
        <v>62921</v>
      </c>
    </row>
    <row r="26700" spans="3:3" ht="14.4" x14ac:dyDescent="0.3">
      <c r="C26700" s="10" t="s">
        <v>62922</v>
      </c>
    </row>
    <row r="26701" spans="3:3" ht="14.4" x14ac:dyDescent="0.3">
      <c r="C26701" s="10" t="s">
        <v>62923</v>
      </c>
    </row>
    <row r="26702" spans="3:3" ht="14.4" x14ac:dyDescent="0.3">
      <c r="C26702" s="10" t="s">
        <v>62924</v>
      </c>
    </row>
    <row r="26703" spans="3:3" ht="14.4" x14ac:dyDescent="0.3">
      <c r="C26703" s="10" t="s">
        <v>62925</v>
      </c>
    </row>
    <row r="26704" spans="3:3" ht="14.4" x14ac:dyDescent="0.3">
      <c r="C26704" s="10" t="s">
        <v>62926</v>
      </c>
    </row>
    <row r="26705" spans="3:3" ht="14.4" x14ac:dyDescent="0.3">
      <c r="C26705" s="10" t="s">
        <v>62927</v>
      </c>
    </row>
    <row r="26706" spans="3:3" ht="14.4" x14ac:dyDescent="0.3">
      <c r="C26706" s="10" t="s">
        <v>62928</v>
      </c>
    </row>
    <row r="26707" spans="3:3" ht="14.4" x14ac:dyDescent="0.3">
      <c r="C26707" s="10" t="s">
        <v>62929</v>
      </c>
    </row>
    <row r="26708" spans="3:3" ht="14.4" x14ac:dyDescent="0.3">
      <c r="C26708" s="10" t="s">
        <v>62930</v>
      </c>
    </row>
    <row r="26709" spans="3:3" ht="14.4" x14ac:dyDescent="0.3">
      <c r="C26709" s="10" t="s">
        <v>62931</v>
      </c>
    </row>
    <row r="26710" spans="3:3" ht="14.4" x14ac:dyDescent="0.3">
      <c r="C26710" s="10" t="s">
        <v>62932</v>
      </c>
    </row>
    <row r="26711" spans="3:3" ht="14.4" x14ac:dyDescent="0.3">
      <c r="C26711" s="10" t="s">
        <v>62933</v>
      </c>
    </row>
    <row r="26712" spans="3:3" ht="14.4" x14ac:dyDescent="0.3">
      <c r="C26712" s="10" t="s">
        <v>62934</v>
      </c>
    </row>
    <row r="26713" spans="3:3" ht="14.4" x14ac:dyDescent="0.3">
      <c r="C26713" s="10" t="s">
        <v>62935</v>
      </c>
    </row>
    <row r="26714" spans="3:3" ht="14.4" x14ac:dyDescent="0.3">
      <c r="C26714" s="10" t="s">
        <v>62936</v>
      </c>
    </row>
    <row r="26715" spans="3:3" ht="14.4" x14ac:dyDescent="0.3">
      <c r="C26715" s="10" t="s">
        <v>62937</v>
      </c>
    </row>
    <row r="26716" spans="3:3" ht="14.4" x14ac:dyDescent="0.3">
      <c r="C26716" s="10" t="s">
        <v>62938</v>
      </c>
    </row>
    <row r="26717" spans="3:3" ht="14.4" x14ac:dyDescent="0.3">
      <c r="C26717" s="10" t="s">
        <v>62939</v>
      </c>
    </row>
    <row r="26718" spans="3:3" ht="14.4" x14ac:dyDescent="0.3">
      <c r="C26718" s="10" t="s">
        <v>62940</v>
      </c>
    </row>
    <row r="26719" spans="3:3" ht="14.4" x14ac:dyDescent="0.3">
      <c r="C26719" s="10" t="s">
        <v>62941</v>
      </c>
    </row>
    <row r="26720" spans="3:3" ht="14.4" x14ac:dyDescent="0.3">
      <c r="C26720" s="10" t="s">
        <v>62942</v>
      </c>
    </row>
    <row r="26721" spans="3:3" ht="14.4" x14ac:dyDescent="0.3">
      <c r="C26721" s="10" t="s">
        <v>62943</v>
      </c>
    </row>
    <row r="26722" spans="3:3" ht="14.4" x14ac:dyDescent="0.3">
      <c r="C26722" s="10" t="s">
        <v>62944</v>
      </c>
    </row>
    <row r="26723" spans="3:3" ht="14.4" x14ac:dyDescent="0.3">
      <c r="C26723" s="10" t="s">
        <v>62945</v>
      </c>
    </row>
    <row r="26724" spans="3:3" ht="14.4" x14ac:dyDescent="0.3">
      <c r="C26724" s="10" t="s">
        <v>62946</v>
      </c>
    </row>
    <row r="26725" spans="3:3" ht="14.4" x14ac:dyDescent="0.3">
      <c r="C26725" s="10" t="s">
        <v>62947</v>
      </c>
    </row>
    <row r="26726" spans="3:3" ht="14.4" x14ac:dyDescent="0.3">
      <c r="C26726" s="10" t="s">
        <v>62948</v>
      </c>
    </row>
    <row r="26727" spans="3:3" ht="14.4" x14ac:dyDescent="0.3">
      <c r="C26727" s="10" t="s">
        <v>62949</v>
      </c>
    </row>
    <row r="26728" spans="3:3" ht="14.4" x14ac:dyDescent="0.3">
      <c r="C26728" s="10" t="s">
        <v>62950</v>
      </c>
    </row>
    <row r="26729" spans="3:3" ht="14.4" x14ac:dyDescent="0.3">
      <c r="C26729" s="10" t="s">
        <v>62951</v>
      </c>
    </row>
    <row r="26730" spans="3:3" ht="14.4" x14ac:dyDescent="0.3">
      <c r="C26730" s="10" t="s">
        <v>62952</v>
      </c>
    </row>
    <row r="26731" spans="3:3" ht="14.4" x14ac:dyDescent="0.3">
      <c r="C26731" s="10" t="s">
        <v>62953</v>
      </c>
    </row>
    <row r="26732" spans="3:3" ht="14.4" x14ac:dyDescent="0.3">
      <c r="C26732" s="10" t="s">
        <v>62954</v>
      </c>
    </row>
    <row r="26733" spans="3:3" ht="14.4" x14ac:dyDescent="0.3">
      <c r="C26733" s="10" t="s">
        <v>62955</v>
      </c>
    </row>
    <row r="26734" spans="3:3" ht="14.4" x14ac:dyDescent="0.3">
      <c r="C26734" s="10" t="s">
        <v>62956</v>
      </c>
    </row>
    <row r="26735" spans="3:3" ht="14.4" x14ac:dyDescent="0.3">
      <c r="C26735" s="10" t="s">
        <v>62957</v>
      </c>
    </row>
    <row r="26736" spans="3:3" ht="14.4" x14ac:dyDescent="0.3">
      <c r="C26736" s="10" t="s">
        <v>62958</v>
      </c>
    </row>
    <row r="26737" spans="3:3" ht="14.4" x14ac:dyDescent="0.3">
      <c r="C26737" s="10" t="s">
        <v>62959</v>
      </c>
    </row>
    <row r="26738" spans="3:3" ht="14.4" x14ac:dyDescent="0.3">
      <c r="C26738" s="10" t="s">
        <v>62960</v>
      </c>
    </row>
    <row r="26739" spans="3:3" ht="14.4" x14ac:dyDescent="0.3">
      <c r="C26739" s="10" t="s">
        <v>62961</v>
      </c>
    </row>
    <row r="26740" spans="3:3" ht="14.4" x14ac:dyDescent="0.3">
      <c r="C26740" s="10" t="s">
        <v>62962</v>
      </c>
    </row>
    <row r="26741" spans="3:3" ht="14.4" x14ac:dyDescent="0.3">
      <c r="C26741" s="10" t="s">
        <v>62963</v>
      </c>
    </row>
    <row r="26742" spans="3:3" ht="14.4" x14ac:dyDescent="0.3">
      <c r="C26742" s="10" t="s">
        <v>62964</v>
      </c>
    </row>
    <row r="26743" spans="3:3" ht="14.4" x14ac:dyDescent="0.3">
      <c r="C26743" s="10" t="s">
        <v>62965</v>
      </c>
    </row>
    <row r="26744" spans="3:3" ht="14.4" x14ac:dyDescent="0.3">
      <c r="C26744" s="10" t="s">
        <v>62966</v>
      </c>
    </row>
    <row r="26745" spans="3:3" ht="14.4" x14ac:dyDescent="0.3">
      <c r="C26745" s="10" t="s">
        <v>62967</v>
      </c>
    </row>
    <row r="26746" spans="3:3" ht="14.4" x14ac:dyDescent="0.3">
      <c r="C26746" s="10" t="s">
        <v>62968</v>
      </c>
    </row>
    <row r="26747" spans="3:3" ht="14.4" x14ac:dyDescent="0.3">
      <c r="C26747" s="10" t="s">
        <v>62969</v>
      </c>
    </row>
    <row r="26748" spans="3:3" ht="14.4" x14ac:dyDescent="0.3">
      <c r="C26748" s="10" t="s">
        <v>62970</v>
      </c>
    </row>
    <row r="26749" spans="3:3" ht="14.4" x14ac:dyDescent="0.3">
      <c r="C26749" s="10" t="s">
        <v>62971</v>
      </c>
    </row>
    <row r="26750" spans="3:3" ht="14.4" x14ac:dyDescent="0.3">
      <c r="C26750" s="10" t="s">
        <v>62972</v>
      </c>
    </row>
    <row r="26751" spans="3:3" ht="14.4" x14ac:dyDescent="0.3">
      <c r="C26751" s="10" t="s">
        <v>62973</v>
      </c>
    </row>
    <row r="26752" spans="3:3" ht="14.4" x14ac:dyDescent="0.3">
      <c r="C26752" s="10" t="s">
        <v>62974</v>
      </c>
    </row>
    <row r="26753" spans="3:3" ht="14.4" x14ac:dyDescent="0.3">
      <c r="C26753" s="10" t="s">
        <v>62975</v>
      </c>
    </row>
    <row r="26754" spans="3:3" ht="14.4" x14ac:dyDescent="0.3">
      <c r="C26754" s="10" t="s">
        <v>62976</v>
      </c>
    </row>
    <row r="26755" spans="3:3" ht="14.4" x14ac:dyDescent="0.3">
      <c r="C26755" s="10" t="s">
        <v>62977</v>
      </c>
    </row>
    <row r="26756" spans="3:3" ht="14.4" x14ac:dyDescent="0.3">
      <c r="C26756" s="10" t="s">
        <v>62978</v>
      </c>
    </row>
    <row r="26757" spans="3:3" ht="14.4" x14ac:dyDescent="0.3">
      <c r="C26757" s="10" t="s">
        <v>62979</v>
      </c>
    </row>
    <row r="26758" spans="3:3" ht="14.4" x14ac:dyDescent="0.3">
      <c r="C26758" s="10" t="s">
        <v>62980</v>
      </c>
    </row>
    <row r="26759" spans="3:3" ht="14.4" x14ac:dyDescent="0.3">
      <c r="C26759" s="10" t="s">
        <v>62981</v>
      </c>
    </row>
    <row r="26760" spans="3:3" ht="14.4" x14ac:dyDescent="0.3">
      <c r="C26760" s="10" t="s">
        <v>62982</v>
      </c>
    </row>
    <row r="26761" spans="3:3" ht="14.4" x14ac:dyDescent="0.3">
      <c r="C26761" s="10" t="s">
        <v>62983</v>
      </c>
    </row>
    <row r="26762" spans="3:3" ht="14.4" x14ac:dyDescent="0.3">
      <c r="C26762" s="10" t="s">
        <v>62984</v>
      </c>
    </row>
    <row r="26763" spans="3:3" ht="14.4" x14ac:dyDescent="0.3">
      <c r="C26763" s="10" t="s">
        <v>62985</v>
      </c>
    </row>
    <row r="26764" spans="3:3" ht="14.4" x14ac:dyDescent="0.3">
      <c r="C26764" s="10" t="s">
        <v>62986</v>
      </c>
    </row>
    <row r="26765" spans="3:3" ht="14.4" x14ac:dyDescent="0.3">
      <c r="C26765" s="10" t="s">
        <v>62987</v>
      </c>
    </row>
    <row r="26766" spans="3:3" ht="14.4" x14ac:dyDescent="0.3">
      <c r="C26766" s="10" t="s">
        <v>62988</v>
      </c>
    </row>
    <row r="26767" spans="3:3" ht="14.4" x14ac:dyDescent="0.3">
      <c r="C26767" s="10" t="s">
        <v>62989</v>
      </c>
    </row>
    <row r="26768" spans="3:3" ht="14.4" x14ac:dyDescent="0.3">
      <c r="C26768" s="10" t="s">
        <v>62990</v>
      </c>
    </row>
    <row r="26769" spans="3:3" ht="14.4" x14ac:dyDescent="0.3">
      <c r="C26769" s="10" t="s">
        <v>62991</v>
      </c>
    </row>
    <row r="26770" spans="3:3" ht="14.4" x14ac:dyDescent="0.3">
      <c r="C26770" s="10" t="s">
        <v>62992</v>
      </c>
    </row>
    <row r="26771" spans="3:3" ht="14.4" x14ac:dyDescent="0.3">
      <c r="C26771" s="10" t="s">
        <v>62993</v>
      </c>
    </row>
    <row r="26772" spans="3:3" ht="14.4" x14ac:dyDescent="0.3">
      <c r="C26772" s="10" t="s">
        <v>62994</v>
      </c>
    </row>
    <row r="26773" spans="3:3" ht="14.4" x14ac:dyDescent="0.3">
      <c r="C26773" s="10" t="s">
        <v>62995</v>
      </c>
    </row>
    <row r="26774" spans="3:3" ht="14.4" x14ac:dyDescent="0.3">
      <c r="C26774" s="10" t="s">
        <v>62996</v>
      </c>
    </row>
    <row r="26775" spans="3:3" ht="14.4" x14ac:dyDescent="0.3">
      <c r="C26775" s="10" t="s">
        <v>62997</v>
      </c>
    </row>
    <row r="26776" spans="3:3" ht="14.4" x14ac:dyDescent="0.3">
      <c r="C26776" s="10" t="s">
        <v>62998</v>
      </c>
    </row>
    <row r="26777" spans="3:3" ht="14.4" x14ac:dyDescent="0.3">
      <c r="C26777" s="10" t="s">
        <v>62999</v>
      </c>
    </row>
    <row r="26778" spans="3:3" ht="14.4" x14ac:dyDescent="0.3">
      <c r="C26778" s="10" t="s">
        <v>63000</v>
      </c>
    </row>
    <row r="26779" spans="3:3" ht="14.4" x14ac:dyDescent="0.3">
      <c r="C26779" s="10" t="s">
        <v>63001</v>
      </c>
    </row>
    <row r="26780" spans="3:3" ht="14.4" x14ac:dyDescent="0.3">
      <c r="C26780" s="10" t="s">
        <v>63002</v>
      </c>
    </row>
    <row r="26781" spans="3:3" ht="14.4" x14ac:dyDescent="0.3">
      <c r="C26781" s="10" t="s">
        <v>63003</v>
      </c>
    </row>
    <row r="26782" spans="3:3" ht="14.4" x14ac:dyDescent="0.3">
      <c r="C26782" s="10" t="s">
        <v>63004</v>
      </c>
    </row>
    <row r="26783" spans="3:3" ht="14.4" x14ac:dyDescent="0.3">
      <c r="C26783" s="10" t="s">
        <v>63005</v>
      </c>
    </row>
    <row r="26784" spans="3:3" ht="14.4" x14ac:dyDescent="0.3">
      <c r="C26784" s="10" t="s">
        <v>63006</v>
      </c>
    </row>
    <row r="26785" spans="3:3" ht="14.4" x14ac:dyDescent="0.3">
      <c r="C26785" s="10" t="s">
        <v>63007</v>
      </c>
    </row>
    <row r="26786" spans="3:3" ht="14.4" x14ac:dyDescent="0.3">
      <c r="C26786" s="10" t="s">
        <v>63008</v>
      </c>
    </row>
    <row r="26787" spans="3:3" ht="14.4" x14ac:dyDescent="0.3">
      <c r="C26787" s="10" t="s">
        <v>63009</v>
      </c>
    </row>
    <row r="26788" spans="3:3" ht="14.4" x14ac:dyDescent="0.3">
      <c r="C26788" s="10" t="s">
        <v>63010</v>
      </c>
    </row>
    <row r="26789" spans="3:3" ht="14.4" x14ac:dyDescent="0.3">
      <c r="C26789" s="10" t="s">
        <v>63011</v>
      </c>
    </row>
    <row r="26790" spans="3:3" ht="14.4" x14ac:dyDescent="0.3">
      <c r="C26790" s="10" t="s">
        <v>63012</v>
      </c>
    </row>
    <row r="26791" spans="3:3" ht="14.4" x14ac:dyDescent="0.3">
      <c r="C26791" s="10" t="s">
        <v>63013</v>
      </c>
    </row>
    <row r="26792" spans="3:3" ht="14.4" x14ac:dyDescent="0.3">
      <c r="C26792" s="10" t="s">
        <v>63014</v>
      </c>
    </row>
    <row r="26793" spans="3:3" ht="14.4" x14ac:dyDescent="0.3">
      <c r="C26793" s="10" t="s">
        <v>63015</v>
      </c>
    </row>
    <row r="26794" spans="3:3" ht="14.4" x14ac:dyDescent="0.3">
      <c r="C26794" s="10" t="s">
        <v>63016</v>
      </c>
    </row>
    <row r="26795" spans="3:3" ht="14.4" x14ac:dyDescent="0.3">
      <c r="C26795" s="10" t="s">
        <v>63017</v>
      </c>
    </row>
    <row r="26796" spans="3:3" ht="14.4" x14ac:dyDescent="0.3">
      <c r="C26796" s="10" t="s">
        <v>63018</v>
      </c>
    </row>
    <row r="26797" spans="3:3" ht="14.4" x14ac:dyDescent="0.3">
      <c r="C26797" s="10" t="s">
        <v>63019</v>
      </c>
    </row>
    <row r="26798" spans="3:3" ht="14.4" x14ac:dyDescent="0.3">
      <c r="C26798" s="10" t="s">
        <v>63020</v>
      </c>
    </row>
    <row r="26799" spans="3:3" ht="14.4" x14ac:dyDescent="0.3">
      <c r="C26799" s="10" t="s">
        <v>63021</v>
      </c>
    </row>
    <row r="26800" spans="3:3" ht="14.4" x14ac:dyDescent="0.3">
      <c r="C26800" s="10" t="s">
        <v>63022</v>
      </c>
    </row>
    <row r="26801" spans="3:3" ht="14.4" x14ac:dyDescent="0.3">
      <c r="C26801" s="10" t="s">
        <v>63023</v>
      </c>
    </row>
    <row r="26802" spans="3:3" ht="14.4" x14ac:dyDescent="0.3">
      <c r="C26802" s="10" t="s">
        <v>63024</v>
      </c>
    </row>
    <row r="26803" spans="3:3" ht="14.4" x14ac:dyDescent="0.3">
      <c r="C26803" s="10" t="s">
        <v>63025</v>
      </c>
    </row>
    <row r="26804" spans="3:3" ht="14.4" x14ac:dyDescent="0.3">
      <c r="C26804" s="10" t="s">
        <v>63026</v>
      </c>
    </row>
    <row r="26805" spans="3:3" ht="14.4" x14ac:dyDescent="0.3">
      <c r="C26805" s="10" t="s">
        <v>63027</v>
      </c>
    </row>
    <row r="26806" spans="3:3" ht="14.4" x14ac:dyDescent="0.3">
      <c r="C26806" s="10" t="s">
        <v>63028</v>
      </c>
    </row>
    <row r="26807" spans="3:3" ht="14.4" x14ac:dyDescent="0.3">
      <c r="C26807" s="10" t="s">
        <v>63029</v>
      </c>
    </row>
    <row r="26808" spans="3:3" ht="14.4" x14ac:dyDescent="0.3">
      <c r="C26808" s="10" t="s">
        <v>63030</v>
      </c>
    </row>
    <row r="26809" spans="3:3" ht="14.4" x14ac:dyDescent="0.3">
      <c r="C26809" s="10" t="s">
        <v>63031</v>
      </c>
    </row>
    <row r="26810" spans="3:3" ht="14.4" x14ac:dyDescent="0.3">
      <c r="C26810" s="10" t="s">
        <v>63032</v>
      </c>
    </row>
    <row r="26811" spans="3:3" ht="14.4" x14ac:dyDescent="0.3">
      <c r="C26811" s="10" t="s">
        <v>63033</v>
      </c>
    </row>
    <row r="26812" spans="3:3" ht="14.4" x14ac:dyDescent="0.3">
      <c r="C26812" s="10" t="s">
        <v>63034</v>
      </c>
    </row>
    <row r="26813" spans="3:3" ht="14.4" x14ac:dyDescent="0.3">
      <c r="C26813" s="10" t="s">
        <v>63035</v>
      </c>
    </row>
    <row r="26814" spans="3:3" ht="14.4" x14ac:dyDescent="0.3">
      <c r="C26814" s="10" t="s">
        <v>63036</v>
      </c>
    </row>
    <row r="26815" spans="3:3" ht="14.4" x14ac:dyDescent="0.3">
      <c r="C26815" s="10" t="s">
        <v>63037</v>
      </c>
    </row>
    <row r="26816" spans="3:3" ht="14.4" x14ac:dyDescent="0.3">
      <c r="C26816" s="10" t="s">
        <v>63038</v>
      </c>
    </row>
    <row r="26817" spans="3:3" ht="14.4" x14ac:dyDescent="0.3">
      <c r="C26817" s="10" t="s">
        <v>63039</v>
      </c>
    </row>
    <row r="26818" spans="3:3" ht="14.4" x14ac:dyDescent="0.3">
      <c r="C26818" s="10" t="s">
        <v>63040</v>
      </c>
    </row>
    <row r="26819" spans="3:3" ht="14.4" x14ac:dyDescent="0.3">
      <c r="C26819" s="10" t="s">
        <v>63041</v>
      </c>
    </row>
    <row r="26820" spans="3:3" ht="14.4" x14ac:dyDescent="0.3">
      <c r="C26820" s="10" t="s">
        <v>63042</v>
      </c>
    </row>
    <row r="26821" spans="3:3" ht="14.4" x14ac:dyDescent="0.3">
      <c r="C26821" s="10" t="s">
        <v>63043</v>
      </c>
    </row>
    <row r="26822" spans="3:3" ht="14.4" x14ac:dyDescent="0.3">
      <c r="C26822" s="10" t="s">
        <v>63044</v>
      </c>
    </row>
    <row r="26823" spans="3:3" ht="14.4" x14ac:dyDescent="0.3">
      <c r="C26823" s="10" t="s">
        <v>63045</v>
      </c>
    </row>
    <row r="26824" spans="3:3" ht="14.4" x14ac:dyDescent="0.3">
      <c r="C26824" s="10" t="s">
        <v>63046</v>
      </c>
    </row>
    <row r="26825" spans="3:3" ht="14.4" x14ac:dyDescent="0.3">
      <c r="C26825" s="10" t="s">
        <v>63047</v>
      </c>
    </row>
    <row r="26826" spans="3:3" ht="14.4" x14ac:dyDescent="0.3">
      <c r="C26826" s="10" t="s">
        <v>63048</v>
      </c>
    </row>
    <row r="26827" spans="3:3" ht="14.4" x14ac:dyDescent="0.3">
      <c r="C26827" s="10" t="s">
        <v>63049</v>
      </c>
    </row>
    <row r="26828" spans="3:3" ht="14.4" x14ac:dyDescent="0.3">
      <c r="C26828" s="10" t="s">
        <v>63050</v>
      </c>
    </row>
    <row r="26829" spans="3:3" ht="14.4" x14ac:dyDescent="0.3">
      <c r="C26829" s="10" t="s">
        <v>63051</v>
      </c>
    </row>
    <row r="26830" spans="3:3" ht="14.4" x14ac:dyDescent="0.3">
      <c r="C26830" s="10" t="s">
        <v>63052</v>
      </c>
    </row>
    <row r="26831" spans="3:3" ht="14.4" x14ac:dyDescent="0.3">
      <c r="C26831" s="10" t="s">
        <v>63053</v>
      </c>
    </row>
    <row r="26832" spans="3:3" ht="14.4" x14ac:dyDescent="0.3">
      <c r="C26832" s="10" t="s">
        <v>63054</v>
      </c>
    </row>
    <row r="26833" spans="3:3" ht="14.4" x14ac:dyDescent="0.3">
      <c r="C26833" s="10" t="s">
        <v>63055</v>
      </c>
    </row>
    <row r="26834" spans="3:3" ht="14.4" x14ac:dyDescent="0.3">
      <c r="C26834" s="10" t="s">
        <v>63056</v>
      </c>
    </row>
    <row r="26835" spans="3:3" ht="14.4" x14ac:dyDescent="0.3">
      <c r="C26835" s="10" t="s">
        <v>63057</v>
      </c>
    </row>
    <row r="26836" spans="3:3" ht="14.4" x14ac:dyDescent="0.3">
      <c r="C26836" s="10" t="s">
        <v>63058</v>
      </c>
    </row>
    <row r="26837" spans="3:3" ht="14.4" x14ac:dyDescent="0.3">
      <c r="C26837" s="10" t="s">
        <v>63059</v>
      </c>
    </row>
    <row r="26838" spans="3:3" ht="14.4" x14ac:dyDescent="0.3">
      <c r="C26838" s="10" t="s">
        <v>63060</v>
      </c>
    </row>
    <row r="26839" spans="3:3" ht="14.4" x14ac:dyDescent="0.3">
      <c r="C26839" s="10" t="s">
        <v>63061</v>
      </c>
    </row>
    <row r="26840" spans="3:3" ht="14.4" x14ac:dyDescent="0.3">
      <c r="C26840" s="10" t="s">
        <v>63062</v>
      </c>
    </row>
    <row r="26841" spans="3:3" ht="14.4" x14ac:dyDescent="0.3">
      <c r="C26841" s="10" t="s">
        <v>63063</v>
      </c>
    </row>
    <row r="26842" spans="3:3" ht="14.4" x14ac:dyDescent="0.3">
      <c r="C26842" s="10" t="s">
        <v>63064</v>
      </c>
    </row>
    <row r="26843" spans="3:3" ht="14.4" x14ac:dyDescent="0.3">
      <c r="C26843" s="10" t="s">
        <v>63065</v>
      </c>
    </row>
    <row r="26844" spans="3:3" ht="14.4" x14ac:dyDescent="0.3">
      <c r="C26844" s="10" t="s">
        <v>63066</v>
      </c>
    </row>
    <row r="26845" spans="3:3" ht="14.4" x14ac:dyDescent="0.3">
      <c r="C26845" s="10" t="s">
        <v>63067</v>
      </c>
    </row>
    <row r="26846" spans="3:3" ht="14.4" x14ac:dyDescent="0.3">
      <c r="C26846" s="10" t="s">
        <v>63068</v>
      </c>
    </row>
    <row r="26847" spans="3:3" ht="14.4" x14ac:dyDescent="0.3">
      <c r="C26847" s="10" t="s">
        <v>63069</v>
      </c>
    </row>
    <row r="26848" spans="3:3" ht="14.4" x14ac:dyDescent="0.3">
      <c r="C26848" s="10" t="s">
        <v>63070</v>
      </c>
    </row>
    <row r="26849" spans="3:3" ht="14.4" x14ac:dyDescent="0.3">
      <c r="C26849" s="10" t="s">
        <v>63071</v>
      </c>
    </row>
    <row r="26850" spans="3:3" ht="14.4" x14ac:dyDescent="0.3">
      <c r="C26850" s="10" t="s">
        <v>63072</v>
      </c>
    </row>
    <row r="26851" spans="3:3" ht="14.4" x14ac:dyDescent="0.3">
      <c r="C26851" s="10" t="s">
        <v>63073</v>
      </c>
    </row>
    <row r="26852" spans="3:3" ht="14.4" x14ac:dyDescent="0.3">
      <c r="C26852" s="10" t="s">
        <v>63074</v>
      </c>
    </row>
    <row r="26853" spans="3:3" ht="14.4" x14ac:dyDescent="0.3">
      <c r="C26853" s="10" t="s">
        <v>63075</v>
      </c>
    </row>
    <row r="26854" spans="3:3" ht="14.4" x14ac:dyDescent="0.3">
      <c r="C26854" s="10" t="s">
        <v>63076</v>
      </c>
    </row>
    <row r="26855" spans="3:3" ht="14.4" x14ac:dyDescent="0.3">
      <c r="C26855" s="10" t="s">
        <v>63077</v>
      </c>
    </row>
    <row r="26856" spans="3:3" ht="14.4" x14ac:dyDescent="0.3">
      <c r="C26856" s="10" t="s">
        <v>63078</v>
      </c>
    </row>
    <row r="26857" spans="3:3" ht="14.4" x14ac:dyDescent="0.3">
      <c r="C26857" s="10" t="s">
        <v>63079</v>
      </c>
    </row>
    <row r="26858" spans="3:3" ht="14.4" x14ac:dyDescent="0.3">
      <c r="C26858" s="10" t="s">
        <v>63080</v>
      </c>
    </row>
    <row r="26859" spans="3:3" ht="14.4" x14ac:dyDescent="0.3">
      <c r="C26859" s="10" t="s">
        <v>63081</v>
      </c>
    </row>
    <row r="26860" spans="3:3" ht="14.4" x14ac:dyDescent="0.3">
      <c r="C26860" s="10" t="s">
        <v>63082</v>
      </c>
    </row>
    <row r="26861" spans="3:3" ht="14.4" x14ac:dyDescent="0.3">
      <c r="C26861" s="10" t="s">
        <v>63083</v>
      </c>
    </row>
    <row r="26862" spans="3:3" ht="14.4" x14ac:dyDescent="0.3">
      <c r="C26862" s="10" t="s">
        <v>63084</v>
      </c>
    </row>
    <row r="26863" spans="3:3" ht="14.4" x14ac:dyDescent="0.3">
      <c r="C26863" s="10" t="s">
        <v>63085</v>
      </c>
    </row>
    <row r="26864" spans="3:3" ht="14.4" x14ac:dyDescent="0.3">
      <c r="C26864" s="10" t="s">
        <v>63086</v>
      </c>
    </row>
    <row r="26865" spans="3:3" ht="14.4" x14ac:dyDescent="0.3">
      <c r="C26865" s="10" t="s">
        <v>63087</v>
      </c>
    </row>
    <row r="26866" spans="3:3" ht="14.4" x14ac:dyDescent="0.3">
      <c r="C26866" s="10" t="s">
        <v>63088</v>
      </c>
    </row>
    <row r="26867" spans="3:3" ht="14.4" x14ac:dyDescent="0.3">
      <c r="C26867" s="10" t="s">
        <v>63089</v>
      </c>
    </row>
    <row r="26868" spans="3:3" ht="14.4" x14ac:dyDescent="0.3">
      <c r="C26868" s="10" t="s">
        <v>63090</v>
      </c>
    </row>
    <row r="26869" spans="3:3" ht="14.4" x14ac:dyDescent="0.3">
      <c r="C26869" s="10" t="s">
        <v>63091</v>
      </c>
    </row>
    <row r="26870" spans="3:3" ht="14.4" x14ac:dyDescent="0.3">
      <c r="C26870" s="10" t="s">
        <v>63092</v>
      </c>
    </row>
    <row r="26871" spans="3:3" ht="14.4" x14ac:dyDescent="0.3">
      <c r="C26871" s="10" t="s">
        <v>63093</v>
      </c>
    </row>
    <row r="26872" spans="3:3" ht="14.4" x14ac:dyDescent="0.3">
      <c r="C26872" s="10" t="s">
        <v>63094</v>
      </c>
    </row>
    <row r="26873" spans="3:3" ht="14.4" x14ac:dyDescent="0.3">
      <c r="C26873" s="10" t="s">
        <v>63095</v>
      </c>
    </row>
    <row r="26874" spans="3:3" ht="14.4" x14ac:dyDescent="0.3">
      <c r="C26874" s="10" t="s">
        <v>63096</v>
      </c>
    </row>
    <row r="26875" spans="3:3" ht="14.4" x14ac:dyDescent="0.3">
      <c r="C26875" s="10" t="s">
        <v>63097</v>
      </c>
    </row>
    <row r="26876" spans="3:3" ht="14.4" x14ac:dyDescent="0.3">
      <c r="C26876" s="10" t="s">
        <v>63098</v>
      </c>
    </row>
    <row r="26877" spans="3:3" ht="14.4" x14ac:dyDescent="0.3">
      <c r="C26877" s="10" t="s">
        <v>63099</v>
      </c>
    </row>
    <row r="26878" spans="3:3" ht="14.4" x14ac:dyDescent="0.3">
      <c r="C26878" s="10" t="s">
        <v>63100</v>
      </c>
    </row>
    <row r="26879" spans="3:3" ht="14.4" x14ac:dyDescent="0.3">
      <c r="C26879" s="10" t="s">
        <v>63101</v>
      </c>
    </row>
    <row r="26880" spans="3:3" ht="14.4" x14ac:dyDescent="0.3">
      <c r="C26880" s="10" t="s">
        <v>63102</v>
      </c>
    </row>
    <row r="26881" spans="3:3" ht="14.4" x14ac:dyDescent="0.3">
      <c r="C26881" s="10" t="s">
        <v>63103</v>
      </c>
    </row>
    <row r="26882" spans="3:3" ht="14.4" x14ac:dyDescent="0.3">
      <c r="C26882" s="10" t="s">
        <v>63104</v>
      </c>
    </row>
    <row r="26883" spans="3:3" ht="14.4" x14ac:dyDescent="0.3">
      <c r="C26883" s="10" t="s">
        <v>63105</v>
      </c>
    </row>
    <row r="26884" spans="3:3" ht="14.4" x14ac:dyDescent="0.3">
      <c r="C26884" s="10" t="s">
        <v>63106</v>
      </c>
    </row>
    <row r="26885" spans="3:3" ht="14.4" x14ac:dyDescent="0.3">
      <c r="C26885" s="10" t="s">
        <v>63107</v>
      </c>
    </row>
    <row r="26886" spans="3:3" ht="14.4" x14ac:dyDescent="0.3">
      <c r="C26886" s="10" t="s">
        <v>63108</v>
      </c>
    </row>
    <row r="26887" spans="3:3" ht="14.4" x14ac:dyDescent="0.3">
      <c r="C26887" s="10" t="s">
        <v>63109</v>
      </c>
    </row>
    <row r="26888" spans="3:3" ht="14.4" x14ac:dyDescent="0.3">
      <c r="C26888" s="10" t="s">
        <v>63110</v>
      </c>
    </row>
    <row r="26889" spans="3:3" ht="14.4" x14ac:dyDescent="0.3">
      <c r="C26889" s="10" t="s">
        <v>63111</v>
      </c>
    </row>
    <row r="26890" spans="3:3" ht="14.4" x14ac:dyDescent="0.3">
      <c r="C26890" s="10" t="s">
        <v>63112</v>
      </c>
    </row>
    <row r="26891" spans="3:3" ht="14.4" x14ac:dyDescent="0.3">
      <c r="C26891" s="10" t="s">
        <v>63113</v>
      </c>
    </row>
    <row r="26892" spans="3:3" ht="14.4" x14ac:dyDescent="0.3">
      <c r="C26892" s="10" t="s">
        <v>63114</v>
      </c>
    </row>
    <row r="26893" spans="3:3" ht="14.4" x14ac:dyDescent="0.3">
      <c r="C26893" s="10" t="s">
        <v>63115</v>
      </c>
    </row>
    <row r="26894" spans="3:3" ht="14.4" x14ac:dyDescent="0.3">
      <c r="C26894" s="10" t="s">
        <v>63116</v>
      </c>
    </row>
    <row r="26895" spans="3:3" ht="14.4" x14ac:dyDescent="0.3">
      <c r="C26895" s="10" t="s">
        <v>63117</v>
      </c>
    </row>
    <row r="26896" spans="3:3" ht="14.4" x14ac:dyDescent="0.3">
      <c r="C26896" s="10" t="s">
        <v>63118</v>
      </c>
    </row>
    <row r="26897" spans="3:3" ht="14.4" x14ac:dyDescent="0.3">
      <c r="C26897" s="10" t="s">
        <v>63119</v>
      </c>
    </row>
    <row r="26898" spans="3:3" ht="14.4" x14ac:dyDescent="0.3">
      <c r="C26898" s="10" t="s">
        <v>63120</v>
      </c>
    </row>
    <row r="26899" spans="3:3" ht="14.4" x14ac:dyDescent="0.3">
      <c r="C26899" s="10" t="s">
        <v>63121</v>
      </c>
    </row>
    <row r="26900" spans="3:3" ht="14.4" x14ac:dyDescent="0.3">
      <c r="C26900" s="10" t="s">
        <v>63122</v>
      </c>
    </row>
    <row r="26901" spans="3:3" ht="14.4" x14ac:dyDescent="0.3">
      <c r="C26901" s="10" t="s">
        <v>63123</v>
      </c>
    </row>
    <row r="26902" spans="3:3" ht="14.4" x14ac:dyDescent="0.3">
      <c r="C26902" s="10" t="s">
        <v>63124</v>
      </c>
    </row>
    <row r="26903" spans="3:3" ht="14.4" x14ac:dyDescent="0.3">
      <c r="C26903" s="10" t="s">
        <v>63125</v>
      </c>
    </row>
    <row r="26904" spans="3:3" ht="14.4" x14ac:dyDescent="0.3">
      <c r="C26904" s="10" t="s">
        <v>63126</v>
      </c>
    </row>
    <row r="26905" spans="3:3" ht="14.4" x14ac:dyDescent="0.3">
      <c r="C26905" s="10" t="s">
        <v>63127</v>
      </c>
    </row>
    <row r="26906" spans="3:3" ht="14.4" x14ac:dyDescent="0.3">
      <c r="C26906" s="10" t="s">
        <v>63128</v>
      </c>
    </row>
    <row r="26907" spans="3:3" ht="14.4" x14ac:dyDescent="0.3">
      <c r="C26907" s="10" t="s">
        <v>63129</v>
      </c>
    </row>
    <row r="26908" spans="3:3" ht="14.4" x14ac:dyDescent="0.3">
      <c r="C26908" s="10" t="s">
        <v>63130</v>
      </c>
    </row>
    <row r="26909" spans="3:3" ht="14.4" x14ac:dyDescent="0.3">
      <c r="C26909" s="10" t="s">
        <v>63131</v>
      </c>
    </row>
    <row r="26910" spans="3:3" ht="14.4" x14ac:dyDescent="0.3">
      <c r="C26910" s="10" t="s">
        <v>63132</v>
      </c>
    </row>
    <row r="26911" spans="3:3" ht="14.4" x14ac:dyDescent="0.3">
      <c r="C26911" s="10" t="s">
        <v>63133</v>
      </c>
    </row>
    <row r="26912" spans="3:3" ht="14.4" x14ac:dyDescent="0.3">
      <c r="C26912" s="10" t="s">
        <v>63134</v>
      </c>
    </row>
    <row r="26913" spans="3:3" ht="14.4" x14ac:dyDescent="0.3">
      <c r="C26913" s="10" t="s">
        <v>63135</v>
      </c>
    </row>
    <row r="26914" spans="3:3" ht="14.4" x14ac:dyDescent="0.3">
      <c r="C26914" s="10" t="s">
        <v>63136</v>
      </c>
    </row>
    <row r="26915" spans="3:3" ht="14.4" x14ac:dyDescent="0.3">
      <c r="C26915" s="10" t="s">
        <v>63137</v>
      </c>
    </row>
    <row r="26916" spans="3:3" ht="14.4" x14ac:dyDescent="0.3">
      <c r="C26916" s="10" t="s">
        <v>63138</v>
      </c>
    </row>
    <row r="26917" spans="3:3" ht="14.4" x14ac:dyDescent="0.3">
      <c r="C26917" s="10" t="s">
        <v>63139</v>
      </c>
    </row>
    <row r="26918" spans="3:3" ht="14.4" x14ac:dyDescent="0.3">
      <c r="C26918" s="10" t="s">
        <v>63140</v>
      </c>
    </row>
    <row r="26919" spans="3:3" ht="14.4" x14ac:dyDescent="0.3">
      <c r="C26919" s="10" t="s">
        <v>63141</v>
      </c>
    </row>
    <row r="26920" spans="3:3" ht="14.4" x14ac:dyDescent="0.3">
      <c r="C26920" s="10" t="s">
        <v>63142</v>
      </c>
    </row>
    <row r="26921" spans="3:3" ht="14.4" x14ac:dyDescent="0.3">
      <c r="C26921" s="10" t="s">
        <v>63143</v>
      </c>
    </row>
    <row r="26922" spans="3:3" ht="14.4" x14ac:dyDescent="0.3">
      <c r="C26922" s="10" t="s">
        <v>63144</v>
      </c>
    </row>
    <row r="26923" spans="3:3" ht="14.4" x14ac:dyDescent="0.3">
      <c r="C26923" s="10" t="s">
        <v>63145</v>
      </c>
    </row>
    <row r="26924" spans="3:3" ht="14.4" x14ac:dyDescent="0.3">
      <c r="C26924" s="10" t="s">
        <v>63146</v>
      </c>
    </row>
    <row r="26925" spans="3:3" ht="14.4" x14ac:dyDescent="0.3">
      <c r="C26925" s="10" t="s">
        <v>63147</v>
      </c>
    </row>
    <row r="26926" spans="3:3" ht="14.4" x14ac:dyDescent="0.3">
      <c r="C26926" s="10" t="s">
        <v>63148</v>
      </c>
    </row>
    <row r="26927" spans="3:3" ht="14.4" x14ac:dyDescent="0.3">
      <c r="C26927" s="10" t="s">
        <v>63149</v>
      </c>
    </row>
    <row r="26928" spans="3:3" ht="14.4" x14ac:dyDescent="0.3">
      <c r="C26928" s="10" t="s">
        <v>63150</v>
      </c>
    </row>
    <row r="26929" spans="3:3" ht="14.4" x14ac:dyDescent="0.3">
      <c r="C26929" s="10" t="s">
        <v>63151</v>
      </c>
    </row>
    <row r="26930" spans="3:3" ht="14.4" x14ac:dyDescent="0.3">
      <c r="C26930" s="10" t="s">
        <v>63152</v>
      </c>
    </row>
    <row r="26931" spans="3:3" ht="14.4" x14ac:dyDescent="0.3">
      <c r="C26931" s="10" t="s">
        <v>63153</v>
      </c>
    </row>
    <row r="26932" spans="3:3" ht="14.4" x14ac:dyDescent="0.3">
      <c r="C26932" s="10" t="s">
        <v>63154</v>
      </c>
    </row>
    <row r="26933" spans="3:3" ht="14.4" x14ac:dyDescent="0.3">
      <c r="C26933" s="10" t="s">
        <v>63155</v>
      </c>
    </row>
    <row r="26934" spans="3:3" ht="14.4" x14ac:dyDescent="0.3">
      <c r="C26934" s="10" t="s">
        <v>63156</v>
      </c>
    </row>
    <row r="26935" spans="3:3" ht="14.4" x14ac:dyDescent="0.3">
      <c r="C26935" s="10" t="s">
        <v>63157</v>
      </c>
    </row>
    <row r="26936" spans="3:3" ht="14.4" x14ac:dyDescent="0.3">
      <c r="C26936" s="10" t="s">
        <v>63158</v>
      </c>
    </row>
    <row r="26937" spans="3:3" ht="14.4" x14ac:dyDescent="0.3">
      <c r="C26937" s="10" t="s">
        <v>63159</v>
      </c>
    </row>
    <row r="26938" spans="3:3" ht="14.4" x14ac:dyDescent="0.3">
      <c r="C26938" s="10" t="s">
        <v>63160</v>
      </c>
    </row>
    <row r="26939" spans="3:3" ht="14.4" x14ac:dyDescent="0.3">
      <c r="C26939" s="10" t="s">
        <v>63161</v>
      </c>
    </row>
    <row r="26940" spans="3:3" ht="14.4" x14ac:dyDescent="0.3">
      <c r="C26940" s="10" t="s">
        <v>63162</v>
      </c>
    </row>
    <row r="26941" spans="3:3" ht="14.4" x14ac:dyDescent="0.3">
      <c r="C26941" s="10" t="s">
        <v>63163</v>
      </c>
    </row>
    <row r="26942" spans="3:3" ht="14.4" x14ac:dyDescent="0.3">
      <c r="C26942" s="10" t="s">
        <v>63164</v>
      </c>
    </row>
    <row r="26943" spans="3:3" ht="14.4" x14ac:dyDescent="0.3">
      <c r="C26943" s="10" t="s">
        <v>63165</v>
      </c>
    </row>
    <row r="26944" spans="3:3" ht="14.4" x14ac:dyDescent="0.3">
      <c r="C26944" s="10" t="s">
        <v>63166</v>
      </c>
    </row>
    <row r="26945" spans="3:3" ht="14.4" x14ac:dyDescent="0.3">
      <c r="C26945" s="10" t="s">
        <v>63167</v>
      </c>
    </row>
    <row r="26946" spans="3:3" ht="14.4" x14ac:dyDescent="0.3">
      <c r="C26946" s="10" t="s">
        <v>63168</v>
      </c>
    </row>
    <row r="26947" spans="3:3" ht="14.4" x14ac:dyDescent="0.3">
      <c r="C26947" s="10" t="s">
        <v>63169</v>
      </c>
    </row>
    <row r="26948" spans="3:3" ht="14.4" x14ac:dyDescent="0.3">
      <c r="C26948" s="10" t="s">
        <v>63170</v>
      </c>
    </row>
    <row r="26949" spans="3:3" ht="14.4" x14ac:dyDescent="0.3">
      <c r="C26949" s="10" t="s">
        <v>63171</v>
      </c>
    </row>
    <row r="26950" spans="3:3" ht="14.4" x14ac:dyDescent="0.3">
      <c r="C26950" s="10" t="s">
        <v>63172</v>
      </c>
    </row>
    <row r="26951" spans="3:3" ht="14.4" x14ac:dyDescent="0.3">
      <c r="C26951" s="10" t="s">
        <v>63173</v>
      </c>
    </row>
    <row r="26952" spans="3:3" ht="14.4" x14ac:dyDescent="0.3">
      <c r="C26952" s="10" t="s">
        <v>63174</v>
      </c>
    </row>
    <row r="26953" spans="3:3" ht="14.4" x14ac:dyDescent="0.3">
      <c r="C26953" s="10" t="s">
        <v>63175</v>
      </c>
    </row>
    <row r="26954" spans="3:3" ht="14.4" x14ac:dyDescent="0.3">
      <c r="C26954" s="10" t="s">
        <v>63176</v>
      </c>
    </row>
    <row r="26955" spans="3:3" ht="14.4" x14ac:dyDescent="0.3">
      <c r="C26955" s="10" t="s">
        <v>63177</v>
      </c>
    </row>
    <row r="26956" spans="3:3" ht="14.4" x14ac:dyDescent="0.3">
      <c r="C26956" s="10" t="s">
        <v>63178</v>
      </c>
    </row>
    <row r="26957" spans="3:3" ht="14.4" x14ac:dyDescent="0.3">
      <c r="C26957" s="10" t="s">
        <v>63179</v>
      </c>
    </row>
    <row r="26958" spans="3:3" ht="14.4" x14ac:dyDescent="0.3">
      <c r="C26958" s="10" t="s">
        <v>63180</v>
      </c>
    </row>
    <row r="26959" spans="3:3" ht="14.4" x14ac:dyDescent="0.3">
      <c r="C26959" s="10" t="s">
        <v>63181</v>
      </c>
    </row>
    <row r="26960" spans="3:3" ht="14.4" x14ac:dyDescent="0.3">
      <c r="C26960" s="10" t="s">
        <v>63182</v>
      </c>
    </row>
    <row r="26961" spans="3:3" ht="14.4" x14ac:dyDescent="0.3">
      <c r="C26961" s="10" t="s">
        <v>63183</v>
      </c>
    </row>
    <row r="26962" spans="3:3" ht="14.4" x14ac:dyDescent="0.3">
      <c r="C26962" s="10" t="s">
        <v>63184</v>
      </c>
    </row>
    <row r="26963" spans="3:3" ht="14.4" x14ac:dyDescent="0.3">
      <c r="C26963" s="10" t="s">
        <v>63185</v>
      </c>
    </row>
    <row r="26964" spans="3:3" ht="14.4" x14ac:dyDescent="0.3">
      <c r="C26964" s="10" t="s">
        <v>63186</v>
      </c>
    </row>
    <row r="26965" spans="3:3" ht="14.4" x14ac:dyDescent="0.3">
      <c r="C26965" s="10" t="s">
        <v>63187</v>
      </c>
    </row>
    <row r="26966" spans="3:3" ht="14.4" x14ac:dyDescent="0.3">
      <c r="C26966" s="10" t="s">
        <v>63188</v>
      </c>
    </row>
    <row r="26967" spans="3:3" ht="14.4" x14ac:dyDescent="0.3">
      <c r="C26967" s="10" t="s">
        <v>63189</v>
      </c>
    </row>
    <row r="26968" spans="3:3" ht="14.4" x14ac:dyDescent="0.3">
      <c r="C26968" s="10" t="s">
        <v>63190</v>
      </c>
    </row>
    <row r="26969" spans="3:3" ht="14.4" x14ac:dyDescent="0.3">
      <c r="C26969" s="10" t="s">
        <v>63191</v>
      </c>
    </row>
    <row r="26970" spans="3:3" ht="14.4" x14ac:dyDescent="0.3">
      <c r="C26970" s="10" t="s">
        <v>63192</v>
      </c>
    </row>
    <row r="26971" spans="3:3" ht="14.4" x14ac:dyDescent="0.3">
      <c r="C26971" s="10" t="s">
        <v>63193</v>
      </c>
    </row>
    <row r="26972" spans="3:3" ht="14.4" x14ac:dyDescent="0.3">
      <c r="C26972" s="10" t="s">
        <v>63194</v>
      </c>
    </row>
    <row r="26973" spans="3:3" ht="14.4" x14ac:dyDescent="0.3">
      <c r="C26973" s="10" t="s">
        <v>63195</v>
      </c>
    </row>
    <row r="26974" spans="3:3" ht="14.4" x14ac:dyDescent="0.3">
      <c r="C26974" s="10" t="s">
        <v>63196</v>
      </c>
    </row>
    <row r="26975" spans="3:3" ht="14.4" x14ac:dyDescent="0.3">
      <c r="C26975" s="10" t="s">
        <v>63197</v>
      </c>
    </row>
    <row r="26976" spans="3:3" ht="14.4" x14ac:dyDescent="0.3">
      <c r="C26976" s="10" t="s">
        <v>63198</v>
      </c>
    </row>
    <row r="26977" spans="3:3" ht="14.4" x14ac:dyDescent="0.3">
      <c r="C26977" s="10" t="s">
        <v>63199</v>
      </c>
    </row>
    <row r="26978" spans="3:3" ht="14.4" x14ac:dyDescent="0.3">
      <c r="C26978" s="10" t="s">
        <v>63200</v>
      </c>
    </row>
    <row r="26979" spans="3:3" ht="14.4" x14ac:dyDescent="0.3">
      <c r="C26979" s="10" t="s">
        <v>63201</v>
      </c>
    </row>
    <row r="26980" spans="3:3" ht="14.4" x14ac:dyDescent="0.3">
      <c r="C26980" s="10" t="s">
        <v>63202</v>
      </c>
    </row>
    <row r="26981" spans="3:3" ht="14.4" x14ac:dyDescent="0.3">
      <c r="C26981" s="10" t="s">
        <v>63203</v>
      </c>
    </row>
    <row r="26982" spans="3:3" ht="14.4" x14ac:dyDescent="0.3">
      <c r="C26982" s="10" t="s">
        <v>63204</v>
      </c>
    </row>
    <row r="26983" spans="3:3" ht="14.4" x14ac:dyDescent="0.3">
      <c r="C26983" s="10" t="s">
        <v>63205</v>
      </c>
    </row>
    <row r="26984" spans="3:3" ht="14.4" x14ac:dyDescent="0.3">
      <c r="C26984" s="10" t="s">
        <v>63206</v>
      </c>
    </row>
    <row r="26985" spans="3:3" ht="14.4" x14ac:dyDescent="0.3">
      <c r="C26985" s="10" t="s">
        <v>63207</v>
      </c>
    </row>
    <row r="26986" spans="3:3" ht="14.4" x14ac:dyDescent="0.3">
      <c r="C26986" s="10" t="s">
        <v>63208</v>
      </c>
    </row>
    <row r="26987" spans="3:3" ht="14.4" x14ac:dyDescent="0.3">
      <c r="C26987" s="10" t="s">
        <v>63209</v>
      </c>
    </row>
    <row r="26988" spans="3:3" ht="14.4" x14ac:dyDescent="0.3">
      <c r="C26988" s="10" t="s">
        <v>63210</v>
      </c>
    </row>
    <row r="26989" spans="3:3" ht="14.4" x14ac:dyDescent="0.3">
      <c r="C26989" s="10" t="s">
        <v>63211</v>
      </c>
    </row>
    <row r="26990" spans="3:3" ht="14.4" x14ac:dyDescent="0.3">
      <c r="C26990" s="10" t="s">
        <v>63212</v>
      </c>
    </row>
    <row r="26991" spans="3:3" ht="14.4" x14ac:dyDescent="0.3">
      <c r="C26991" s="10" t="s">
        <v>63213</v>
      </c>
    </row>
    <row r="26992" spans="3:3" ht="14.4" x14ac:dyDescent="0.3">
      <c r="C26992" s="10" t="s">
        <v>63214</v>
      </c>
    </row>
    <row r="26993" spans="3:3" ht="14.4" x14ac:dyDescent="0.3">
      <c r="C26993" s="10" t="s">
        <v>63215</v>
      </c>
    </row>
    <row r="26994" spans="3:3" ht="14.4" x14ac:dyDescent="0.3">
      <c r="C26994" s="10" t="s">
        <v>63216</v>
      </c>
    </row>
    <row r="26995" spans="3:3" ht="14.4" x14ac:dyDescent="0.3">
      <c r="C26995" s="10" t="s">
        <v>63217</v>
      </c>
    </row>
    <row r="26996" spans="3:3" ht="14.4" x14ac:dyDescent="0.3">
      <c r="C26996" s="10" t="s">
        <v>63218</v>
      </c>
    </row>
    <row r="26997" spans="3:3" ht="14.4" x14ac:dyDescent="0.3">
      <c r="C26997" s="10" t="s">
        <v>63219</v>
      </c>
    </row>
    <row r="26998" spans="3:3" ht="14.4" x14ac:dyDescent="0.3">
      <c r="C26998" s="10" t="s">
        <v>63220</v>
      </c>
    </row>
    <row r="26999" spans="3:3" ht="14.4" x14ac:dyDescent="0.3">
      <c r="C26999" s="10" t="s">
        <v>63221</v>
      </c>
    </row>
    <row r="27000" spans="3:3" ht="14.4" x14ac:dyDescent="0.3">
      <c r="C27000" s="10" t="s">
        <v>63222</v>
      </c>
    </row>
    <row r="27001" spans="3:3" ht="14.4" x14ac:dyDescent="0.3">
      <c r="C27001" s="10" t="s">
        <v>63223</v>
      </c>
    </row>
    <row r="27002" spans="3:3" ht="14.4" x14ac:dyDescent="0.3">
      <c r="C27002" s="10" t="s">
        <v>63224</v>
      </c>
    </row>
    <row r="27003" spans="3:3" ht="14.4" x14ac:dyDescent="0.3">
      <c r="C27003" s="10" t="s">
        <v>63225</v>
      </c>
    </row>
    <row r="27004" spans="3:3" ht="14.4" x14ac:dyDescent="0.3">
      <c r="C27004" s="10" t="s">
        <v>63226</v>
      </c>
    </row>
    <row r="27005" spans="3:3" ht="14.4" x14ac:dyDescent="0.3">
      <c r="C27005" s="10" t="s">
        <v>63227</v>
      </c>
    </row>
    <row r="27006" spans="3:3" ht="14.4" x14ac:dyDescent="0.3">
      <c r="C27006" s="10" t="s">
        <v>63228</v>
      </c>
    </row>
    <row r="27007" spans="3:3" ht="14.4" x14ac:dyDescent="0.3">
      <c r="C27007" s="10" t="s">
        <v>63229</v>
      </c>
    </row>
    <row r="27008" spans="3:3" ht="14.4" x14ac:dyDescent="0.3">
      <c r="C27008" s="10" t="s">
        <v>63230</v>
      </c>
    </row>
    <row r="27009" spans="3:3" ht="14.4" x14ac:dyDescent="0.3">
      <c r="C27009" s="10" t="s">
        <v>63231</v>
      </c>
    </row>
    <row r="27010" spans="3:3" ht="14.4" x14ac:dyDescent="0.3">
      <c r="C27010" s="10" t="s">
        <v>63232</v>
      </c>
    </row>
    <row r="27011" spans="3:3" ht="14.4" x14ac:dyDescent="0.3">
      <c r="C27011" s="10" t="s">
        <v>63233</v>
      </c>
    </row>
    <row r="27012" spans="3:3" ht="14.4" x14ac:dyDescent="0.3">
      <c r="C27012" s="10" t="s">
        <v>63234</v>
      </c>
    </row>
    <row r="27013" spans="3:3" ht="14.4" x14ac:dyDescent="0.3">
      <c r="C27013" s="10" t="s">
        <v>63235</v>
      </c>
    </row>
    <row r="27014" spans="3:3" ht="14.4" x14ac:dyDescent="0.3">
      <c r="C27014" s="10" t="s">
        <v>63236</v>
      </c>
    </row>
    <row r="27015" spans="3:3" ht="14.4" x14ac:dyDescent="0.3">
      <c r="C27015" s="10" t="s">
        <v>63237</v>
      </c>
    </row>
    <row r="27016" spans="3:3" ht="14.4" x14ac:dyDescent="0.3">
      <c r="C27016" s="10" t="s">
        <v>63238</v>
      </c>
    </row>
    <row r="27017" spans="3:3" ht="14.4" x14ac:dyDescent="0.3">
      <c r="C27017" s="10" t="s">
        <v>63239</v>
      </c>
    </row>
    <row r="27018" spans="3:3" ht="14.4" x14ac:dyDescent="0.3">
      <c r="C27018" s="10" t="s">
        <v>63240</v>
      </c>
    </row>
    <row r="27019" spans="3:3" ht="14.4" x14ac:dyDescent="0.3">
      <c r="C27019" s="10" t="s">
        <v>63241</v>
      </c>
    </row>
    <row r="27020" spans="3:3" ht="14.4" x14ac:dyDescent="0.3">
      <c r="C27020" s="10" t="s">
        <v>63242</v>
      </c>
    </row>
    <row r="27021" spans="3:3" ht="14.4" x14ac:dyDescent="0.3">
      <c r="C27021" s="10" t="s">
        <v>63243</v>
      </c>
    </row>
    <row r="27022" spans="3:3" ht="14.4" x14ac:dyDescent="0.3">
      <c r="C27022" s="10" t="s">
        <v>63244</v>
      </c>
    </row>
    <row r="27023" spans="3:3" ht="14.4" x14ac:dyDescent="0.3">
      <c r="C27023" s="10" t="s">
        <v>63245</v>
      </c>
    </row>
    <row r="27024" spans="3:3" ht="14.4" x14ac:dyDescent="0.3">
      <c r="C27024" s="10" t="s">
        <v>63246</v>
      </c>
    </row>
    <row r="27025" spans="3:3" ht="14.4" x14ac:dyDescent="0.3">
      <c r="C27025" s="10" t="s">
        <v>63247</v>
      </c>
    </row>
    <row r="27026" spans="3:3" ht="14.4" x14ac:dyDescent="0.3">
      <c r="C27026" s="10" t="s">
        <v>63248</v>
      </c>
    </row>
    <row r="27027" spans="3:3" ht="14.4" x14ac:dyDescent="0.3">
      <c r="C27027" s="10" t="s">
        <v>63249</v>
      </c>
    </row>
    <row r="27028" spans="3:3" ht="14.4" x14ac:dyDescent="0.3">
      <c r="C27028" s="10" t="s">
        <v>63250</v>
      </c>
    </row>
    <row r="27029" spans="3:3" ht="14.4" x14ac:dyDescent="0.3">
      <c r="C27029" s="10" t="s">
        <v>63251</v>
      </c>
    </row>
    <row r="27030" spans="3:3" ht="14.4" x14ac:dyDescent="0.3">
      <c r="C27030" s="10" t="s">
        <v>63252</v>
      </c>
    </row>
    <row r="27031" spans="3:3" ht="14.4" x14ac:dyDescent="0.3">
      <c r="C27031" s="10" t="s">
        <v>63253</v>
      </c>
    </row>
    <row r="27032" spans="3:3" ht="14.4" x14ac:dyDescent="0.3">
      <c r="C27032" s="10" t="s">
        <v>63254</v>
      </c>
    </row>
    <row r="27033" spans="3:3" ht="14.4" x14ac:dyDescent="0.3">
      <c r="C27033" s="10" t="s">
        <v>63255</v>
      </c>
    </row>
    <row r="27034" spans="3:3" ht="14.4" x14ac:dyDescent="0.3">
      <c r="C27034" s="10" t="s">
        <v>63256</v>
      </c>
    </row>
    <row r="27035" spans="3:3" ht="14.4" x14ac:dyDescent="0.3">
      <c r="C27035" s="10" t="s">
        <v>63257</v>
      </c>
    </row>
    <row r="27036" spans="3:3" ht="14.4" x14ac:dyDescent="0.3">
      <c r="C27036" s="10" t="s">
        <v>63258</v>
      </c>
    </row>
    <row r="27037" spans="3:3" ht="14.4" x14ac:dyDescent="0.3">
      <c r="C27037" s="10" t="s">
        <v>63259</v>
      </c>
    </row>
    <row r="27038" spans="3:3" ht="14.4" x14ac:dyDescent="0.3">
      <c r="C27038" s="10" t="s">
        <v>63260</v>
      </c>
    </row>
    <row r="27039" spans="3:3" ht="14.4" x14ac:dyDescent="0.3">
      <c r="C27039" s="10" t="s">
        <v>63261</v>
      </c>
    </row>
    <row r="27040" spans="3:3" ht="14.4" x14ac:dyDescent="0.3">
      <c r="C27040" s="10" t="s">
        <v>63262</v>
      </c>
    </row>
    <row r="27041" spans="3:3" ht="14.4" x14ac:dyDescent="0.3">
      <c r="C27041" s="10" t="s">
        <v>63263</v>
      </c>
    </row>
    <row r="27042" spans="3:3" ht="14.4" x14ac:dyDescent="0.3">
      <c r="C27042" s="10" t="s">
        <v>63264</v>
      </c>
    </row>
    <row r="27043" spans="3:3" ht="14.4" x14ac:dyDescent="0.3">
      <c r="C27043" s="10" t="s">
        <v>63265</v>
      </c>
    </row>
    <row r="27044" spans="3:3" ht="14.4" x14ac:dyDescent="0.3">
      <c r="C27044" s="10" t="s">
        <v>63266</v>
      </c>
    </row>
    <row r="27045" spans="3:3" ht="14.4" x14ac:dyDescent="0.3">
      <c r="C27045" s="10" t="s">
        <v>63267</v>
      </c>
    </row>
    <row r="27046" spans="3:3" ht="14.4" x14ac:dyDescent="0.3">
      <c r="C27046" s="10" t="s">
        <v>63268</v>
      </c>
    </row>
    <row r="27047" spans="3:3" ht="14.4" x14ac:dyDescent="0.3">
      <c r="C27047" s="10" t="s">
        <v>63269</v>
      </c>
    </row>
    <row r="27048" spans="3:3" ht="14.4" x14ac:dyDescent="0.3">
      <c r="C27048" s="10" t="s">
        <v>63270</v>
      </c>
    </row>
    <row r="27049" spans="3:3" ht="14.4" x14ac:dyDescent="0.3">
      <c r="C27049" s="10" t="s">
        <v>63271</v>
      </c>
    </row>
    <row r="27050" spans="3:3" ht="14.4" x14ac:dyDescent="0.3">
      <c r="C27050" s="10" t="s">
        <v>63272</v>
      </c>
    </row>
    <row r="27051" spans="3:3" ht="14.4" x14ac:dyDescent="0.3">
      <c r="C27051" s="10" t="s">
        <v>63273</v>
      </c>
    </row>
    <row r="27052" spans="3:3" ht="14.4" x14ac:dyDescent="0.3">
      <c r="C27052" s="10" t="s">
        <v>63274</v>
      </c>
    </row>
    <row r="27053" spans="3:3" ht="14.4" x14ac:dyDescent="0.3">
      <c r="C27053" s="10" t="s">
        <v>63275</v>
      </c>
    </row>
    <row r="27054" spans="3:3" ht="14.4" x14ac:dyDescent="0.3">
      <c r="C27054" s="10" t="s">
        <v>63276</v>
      </c>
    </row>
    <row r="27055" spans="3:3" ht="14.4" x14ac:dyDescent="0.3">
      <c r="C27055" s="10" t="s">
        <v>63277</v>
      </c>
    </row>
    <row r="27056" spans="3:3" ht="14.4" x14ac:dyDescent="0.3">
      <c r="C27056" s="10" t="s">
        <v>63278</v>
      </c>
    </row>
    <row r="27057" spans="3:3" ht="14.4" x14ac:dyDescent="0.3">
      <c r="C27057" s="10" t="s">
        <v>63279</v>
      </c>
    </row>
    <row r="27058" spans="3:3" ht="14.4" x14ac:dyDescent="0.3">
      <c r="C27058" s="10" t="s">
        <v>63280</v>
      </c>
    </row>
    <row r="27059" spans="3:3" ht="14.4" x14ac:dyDescent="0.3">
      <c r="C27059" s="10" t="s">
        <v>63281</v>
      </c>
    </row>
    <row r="27060" spans="3:3" ht="14.4" x14ac:dyDescent="0.3">
      <c r="C27060" s="10" t="s">
        <v>63282</v>
      </c>
    </row>
    <row r="27061" spans="3:3" ht="14.4" x14ac:dyDescent="0.3">
      <c r="C27061" s="10" t="s">
        <v>63283</v>
      </c>
    </row>
    <row r="27062" spans="3:3" ht="14.4" x14ac:dyDescent="0.3">
      <c r="C27062" s="10" t="s">
        <v>63284</v>
      </c>
    </row>
    <row r="27063" spans="3:3" ht="14.4" x14ac:dyDescent="0.3">
      <c r="C27063" s="10" t="s">
        <v>63285</v>
      </c>
    </row>
    <row r="27064" spans="3:3" ht="14.4" x14ac:dyDescent="0.3">
      <c r="C27064" s="10" t="s">
        <v>63286</v>
      </c>
    </row>
    <row r="27065" spans="3:3" ht="14.4" x14ac:dyDescent="0.3">
      <c r="C27065" s="10" t="s">
        <v>63287</v>
      </c>
    </row>
    <row r="27066" spans="3:3" ht="14.4" x14ac:dyDescent="0.3">
      <c r="C27066" s="10" t="s">
        <v>63288</v>
      </c>
    </row>
    <row r="27067" spans="3:3" ht="14.4" x14ac:dyDescent="0.3">
      <c r="C27067" s="10" t="s">
        <v>63289</v>
      </c>
    </row>
    <row r="27068" spans="3:3" ht="14.4" x14ac:dyDescent="0.3">
      <c r="C27068" s="10" t="s">
        <v>63290</v>
      </c>
    </row>
    <row r="27069" spans="3:3" ht="14.4" x14ac:dyDescent="0.3">
      <c r="C27069" s="10" t="s">
        <v>63291</v>
      </c>
    </row>
    <row r="27070" spans="3:3" ht="14.4" x14ac:dyDescent="0.3">
      <c r="C27070" s="10" t="s">
        <v>63292</v>
      </c>
    </row>
    <row r="27071" spans="3:3" ht="14.4" x14ac:dyDescent="0.3">
      <c r="C27071" s="10" t="s">
        <v>63293</v>
      </c>
    </row>
    <row r="27072" spans="3:3" ht="14.4" x14ac:dyDescent="0.3">
      <c r="C27072" s="10" t="s">
        <v>63294</v>
      </c>
    </row>
    <row r="27073" spans="3:3" ht="14.4" x14ac:dyDescent="0.3">
      <c r="C27073" s="10" t="s">
        <v>63295</v>
      </c>
    </row>
    <row r="27074" spans="3:3" ht="14.4" x14ac:dyDescent="0.3">
      <c r="C27074" s="10" t="s">
        <v>63296</v>
      </c>
    </row>
    <row r="27075" spans="3:3" ht="14.4" x14ac:dyDescent="0.3">
      <c r="C27075" s="10" t="s">
        <v>63297</v>
      </c>
    </row>
    <row r="27076" spans="3:3" ht="14.4" x14ac:dyDescent="0.3">
      <c r="C27076" s="10" t="s">
        <v>63298</v>
      </c>
    </row>
    <row r="27077" spans="3:3" ht="14.4" x14ac:dyDescent="0.3">
      <c r="C27077" s="10" t="s">
        <v>63299</v>
      </c>
    </row>
    <row r="27078" spans="3:3" ht="14.4" x14ac:dyDescent="0.3">
      <c r="C27078" s="10" t="s">
        <v>63300</v>
      </c>
    </row>
    <row r="27079" spans="3:3" ht="14.4" x14ac:dyDescent="0.3">
      <c r="C27079" s="10" t="s">
        <v>63301</v>
      </c>
    </row>
    <row r="27080" spans="3:3" ht="14.4" x14ac:dyDescent="0.3">
      <c r="C27080" s="10" t="s">
        <v>63302</v>
      </c>
    </row>
    <row r="27081" spans="3:3" ht="14.4" x14ac:dyDescent="0.3">
      <c r="C27081" s="10" t="s">
        <v>63303</v>
      </c>
    </row>
    <row r="27082" spans="3:3" ht="14.4" x14ac:dyDescent="0.3">
      <c r="C27082" s="10" t="s">
        <v>63304</v>
      </c>
    </row>
    <row r="27083" spans="3:3" ht="14.4" x14ac:dyDescent="0.3">
      <c r="C27083" s="10" t="s">
        <v>63305</v>
      </c>
    </row>
    <row r="27084" spans="3:3" ht="14.4" x14ac:dyDescent="0.3">
      <c r="C27084" s="10" t="s">
        <v>63306</v>
      </c>
    </row>
    <row r="27085" spans="3:3" ht="14.4" x14ac:dyDescent="0.3">
      <c r="C27085" s="10" t="s">
        <v>63307</v>
      </c>
    </row>
    <row r="27086" spans="3:3" ht="14.4" x14ac:dyDescent="0.3">
      <c r="C27086" s="10" t="s">
        <v>63308</v>
      </c>
    </row>
    <row r="27087" spans="3:3" ht="14.4" x14ac:dyDescent="0.3">
      <c r="C27087" s="10" t="s">
        <v>63309</v>
      </c>
    </row>
    <row r="27088" spans="3:3" ht="14.4" x14ac:dyDescent="0.3">
      <c r="C27088" s="10" t="s">
        <v>63310</v>
      </c>
    </row>
    <row r="27089" spans="3:3" ht="14.4" x14ac:dyDescent="0.3">
      <c r="C27089" s="10" t="s">
        <v>63311</v>
      </c>
    </row>
    <row r="27090" spans="3:3" ht="14.4" x14ac:dyDescent="0.3">
      <c r="C27090" s="10" t="s">
        <v>63312</v>
      </c>
    </row>
    <row r="27091" spans="3:3" ht="14.4" x14ac:dyDescent="0.3">
      <c r="C27091" s="10" t="s">
        <v>63313</v>
      </c>
    </row>
    <row r="27092" spans="3:3" ht="14.4" x14ac:dyDescent="0.3">
      <c r="C27092" s="10" t="s">
        <v>63314</v>
      </c>
    </row>
    <row r="27093" spans="3:3" ht="14.4" x14ac:dyDescent="0.3">
      <c r="C27093" s="10" t="s">
        <v>63315</v>
      </c>
    </row>
    <row r="27094" spans="3:3" ht="14.4" x14ac:dyDescent="0.3">
      <c r="C27094" s="10" t="s">
        <v>63316</v>
      </c>
    </row>
    <row r="27095" spans="3:3" ht="14.4" x14ac:dyDescent="0.3">
      <c r="C27095" s="10" t="s">
        <v>63317</v>
      </c>
    </row>
    <row r="27096" spans="3:3" ht="14.4" x14ac:dyDescent="0.3">
      <c r="C27096" s="10" t="s">
        <v>63318</v>
      </c>
    </row>
    <row r="27097" spans="3:3" ht="14.4" x14ac:dyDescent="0.3">
      <c r="C27097" s="10" t="s">
        <v>63319</v>
      </c>
    </row>
    <row r="27098" spans="3:3" ht="14.4" x14ac:dyDescent="0.3">
      <c r="C27098" s="10" t="s">
        <v>63320</v>
      </c>
    </row>
    <row r="27099" spans="3:3" ht="14.4" x14ac:dyDescent="0.3">
      <c r="C27099" s="10" t="s">
        <v>63321</v>
      </c>
    </row>
    <row r="27100" spans="3:3" ht="14.4" x14ac:dyDescent="0.3">
      <c r="C27100" s="10" t="s">
        <v>63322</v>
      </c>
    </row>
    <row r="27101" spans="3:3" ht="14.4" x14ac:dyDescent="0.3">
      <c r="C27101" s="10" t="s">
        <v>63323</v>
      </c>
    </row>
    <row r="27102" spans="3:3" ht="14.4" x14ac:dyDescent="0.3">
      <c r="C27102" s="10" t="s">
        <v>63324</v>
      </c>
    </row>
    <row r="27103" spans="3:3" ht="14.4" x14ac:dyDescent="0.3">
      <c r="C27103" s="10" t="s">
        <v>63325</v>
      </c>
    </row>
    <row r="27104" spans="3:3" ht="14.4" x14ac:dyDescent="0.3">
      <c r="C27104" s="10" t="s">
        <v>63326</v>
      </c>
    </row>
    <row r="27105" spans="3:3" ht="14.4" x14ac:dyDescent="0.3">
      <c r="C27105" s="10" t="s">
        <v>63327</v>
      </c>
    </row>
    <row r="27106" spans="3:3" ht="14.4" x14ac:dyDescent="0.3">
      <c r="C27106" s="10" t="s">
        <v>63328</v>
      </c>
    </row>
    <row r="27107" spans="3:3" ht="14.4" x14ac:dyDescent="0.3">
      <c r="C27107" s="10" t="s">
        <v>63329</v>
      </c>
    </row>
    <row r="27108" spans="3:3" ht="14.4" x14ac:dyDescent="0.3">
      <c r="C27108" s="10" t="s">
        <v>63330</v>
      </c>
    </row>
    <row r="27109" spans="3:3" ht="14.4" x14ac:dyDescent="0.3">
      <c r="C27109" s="10" t="s">
        <v>63331</v>
      </c>
    </row>
    <row r="27110" spans="3:3" ht="14.4" x14ac:dyDescent="0.3">
      <c r="C27110" s="10" t="s">
        <v>63332</v>
      </c>
    </row>
    <row r="27111" spans="3:3" ht="14.4" x14ac:dyDescent="0.3">
      <c r="C27111" s="10" t="s">
        <v>63333</v>
      </c>
    </row>
    <row r="27112" spans="3:3" ht="14.4" x14ac:dyDescent="0.3">
      <c r="C27112" s="10" t="s">
        <v>63334</v>
      </c>
    </row>
    <row r="27113" spans="3:3" ht="14.4" x14ac:dyDescent="0.3">
      <c r="C27113" s="10" t="s">
        <v>63335</v>
      </c>
    </row>
    <row r="27114" spans="3:3" ht="14.4" x14ac:dyDescent="0.3">
      <c r="C27114" s="10" t="s">
        <v>63336</v>
      </c>
    </row>
    <row r="27115" spans="3:3" ht="14.4" x14ac:dyDescent="0.3">
      <c r="C27115" s="10" t="s">
        <v>63337</v>
      </c>
    </row>
    <row r="27116" spans="3:3" ht="14.4" x14ac:dyDescent="0.3">
      <c r="C27116" s="10" t="s">
        <v>63338</v>
      </c>
    </row>
    <row r="27117" spans="3:3" ht="14.4" x14ac:dyDescent="0.3">
      <c r="C27117" s="10" t="s">
        <v>63339</v>
      </c>
    </row>
    <row r="27118" spans="3:3" ht="14.4" x14ac:dyDescent="0.3">
      <c r="C27118" s="10" t="s">
        <v>63340</v>
      </c>
    </row>
    <row r="27119" spans="3:3" ht="14.4" x14ac:dyDescent="0.3">
      <c r="C27119" s="10" t="s">
        <v>63341</v>
      </c>
    </row>
    <row r="27120" spans="3:3" ht="14.4" x14ac:dyDescent="0.3">
      <c r="C27120" s="10" t="s">
        <v>63342</v>
      </c>
    </row>
    <row r="27121" spans="3:3" ht="14.4" x14ac:dyDescent="0.3">
      <c r="C27121" s="10" t="s">
        <v>63343</v>
      </c>
    </row>
    <row r="27122" spans="3:3" ht="14.4" x14ac:dyDescent="0.3">
      <c r="C27122" s="10" t="s">
        <v>63344</v>
      </c>
    </row>
    <row r="27123" spans="3:3" ht="14.4" x14ac:dyDescent="0.3">
      <c r="C27123" s="10" t="s">
        <v>63345</v>
      </c>
    </row>
    <row r="27124" spans="3:3" ht="14.4" x14ac:dyDescent="0.3">
      <c r="C27124" s="10" t="s">
        <v>63346</v>
      </c>
    </row>
    <row r="27125" spans="3:3" ht="14.4" x14ac:dyDescent="0.3">
      <c r="C27125" s="10" t="s">
        <v>63347</v>
      </c>
    </row>
    <row r="27126" spans="3:3" ht="14.4" x14ac:dyDescent="0.3">
      <c r="C27126" s="10" t="s">
        <v>63348</v>
      </c>
    </row>
    <row r="27127" spans="3:3" ht="14.4" x14ac:dyDescent="0.3">
      <c r="C27127" s="10" t="s">
        <v>63349</v>
      </c>
    </row>
    <row r="27128" spans="3:3" ht="14.4" x14ac:dyDescent="0.3">
      <c r="C27128" s="10" t="s">
        <v>63350</v>
      </c>
    </row>
    <row r="27129" spans="3:3" ht="14.4" x14ac:dyDescent="0.3">
      <c r="C27129" s="10" t="s">
        <v>63351</v>
      </c>
    </row>
    <row r="27130" spans="3:3" ht="14.4" x14ac:dyDescent="0.3">
      <c r="C27130" s="10" t="s">
        <v>63352</v>
      </c>
    </row>
    <row r="27131" spans="3:3" ht="14.4" x14ac:dyDescent="0.3">
      <c r="C27131" s="10" t="s">
        <v>63353</v>
      </c>
    </row>
    <row r="27132" spans="3:3" ht="14.4" x14ac:dyDescent="0.3">
      <c r="C27132" s="10" t="s">
        <v>63354</v>
      </c>
    </row>
    <row r="27133" spans="3:3" ht="14.4" x14ac:dyDescent="0.3">
      <c r="C27133" s="10" t="s">
        <v>63355</v>
      </c>
    </row>
    <row r="27134" spans="3:3" ht="14.4" x14ac:dyDescent="0.3">
      <c r="C27134" s="10" t="s">
        <v>63356</v>
      </c>
    </row>
    <row r="27135" spans="3:3" ht="14.4" x14ac:dyDescent="0.3">
      <c r="C27135" s="10" t="s">
        <v>63357</v>
      </c>
    </row>
    <row r="27136" spans="3:3" ht="14.4" x14ac:dyDescent="0.3">
      <c r="C27136" s="10" t="s">
        <v>63358</v>
      </c>
    </row>
    <row r="27137" spans="3:3" ht="14.4" x14ac:dyDescent="0.3">
      <c r="C27137" s="10" t="s">
        <v>63359</v>
      </c>
    </row>
    <row r="27138" spans="3:3" ht="14.4" x14ac:dyDescent="0.3">
      <c r="C27138" s="10" t="s">
        <v>63360</v>
      </c>
    </row>
    <row r="27139" spans="3:3" ht="14.4" x14ac:dyDescent="0.3">
      <c r="C27139" s="10" t="s">
        <v>63361</v>
      </c>
    </row>
    <row r="27140" spans="3:3" ht="14.4" x14ac:dyDescent="0.3">
      <c r="C27140" s="10" t="s">
        <v>63362</v>
      </c>
    </row>
    <row r="27141" spans="3:3" ht="14.4" x14ac:dyDescent="0.3">
      <c r="C27141" s="10" t="s">
        <v>63363</v>
      </c>
    </row>
    <row r="27142" spans="3:3" ht="14.4" x14ac:dyDescent="0.3">
      <c r="C27142" s="10" t="s">
        <v>63364</v>
      </c>
    </row>
    <row r="27143" spans="3:3" ht="14.4" x14ac:dyDescent="0.3">
      <c r="C27143" s="10" t="s">
        <v>63365</v>
      </c>
    </row>
    <row r="27144" spans="3:3" ht="14.4" x14ac:dyDescent="0.3">
      <c r="C27144" s="10" t="s">
        <v>63366</v>
      </c>
    </row>
    <row r="27145" spans="3:3" ht="14.4" x14ac:dyDescent="0.3">
      <c r="C27145" s="10" t="s">
        <v>63367</v>
      </c>
    </row>
    <row r="27146" spans="3:3" ht="14.4" x14ac:dyDescent="0.3">
      <c r="C27146" s="10" t="s">
        <v>63368</v>
      </c>
    </row>
    <row r="27147" spans="3:3" ht="14.4" x14ac:dyDescent="0.3">
      <c r="C27147" s="10" t="s">
        <v>63369</v>
      </c>
    </row>
    <row r="27148" spans="3:3" ht="14.4" x14ac:dyDescent="0.3">
      <c r="C27148" s="10" t="s">
        <v>63370</v>
      </c>
    </row>
    <row r="27149" spans="3:3" ht="14.4" x14ac:dyDescent="0.3">
      <c r="C27149" s="10" t="s">
        <v>63371</v>
      </c>
    </row>
    <row r="27150" spans="3:3" ht="14.4" x14ac:dyDescent="0.3">
      <c r="C27150" s="10" t="s">
        <v>63372</v>
      </c>
    </row>
    <row r="27151" spans="3:3" ht="14.4" x14ac:dyDescent="0.3">
      <c r="C27151" s="10" t="s">
        <v>63373</v>
      </c>
    </row>
    <row r="27152" spans="3:3" ht="14.4" x14ac:dyDescent="0.3">
      <c r="C27152" s="10" t="s">
        <v>63374</v>
      </c>
    </row>
    <row r="27153" spans="3:3" ht="14.4" x14ac:dyDescent="0.3">
      <c r="C27153" s="10" t="s">
        <v>63375</v>
      </c>
    </row>
    <row r="27154" spans="3:3" ht="14.4" x14ac:dyDescent="0.3">
      <c r="C27154" s="10" t="s">
        <v>63376</v>
      </c>
    </row>
    <row r="27155" spans="3:3" ht="14.4" x14ac:dyDescent="0.3">
      <c r="C27155" s="10" t="s">
        <v>63377</v>
      </c>
    </row>
    <row r="27156" spans="3:3" ht="14.4" x14ac:dyDescent="0.3">
      <c r="C27156" s="10" t="s">
        <v>63378</v>
      </c>
    </row>
    <row r="27157" spans="3:3" ht="14.4" x14ac:dyDescent="0.3">
      <c r="C27157" s="10" t="s">
        <v>63379</v>
      </c>
    </row>
    <row r="27158" spans="3:3" ht="14.4" x14ac:dyDescent="0.3">
      <c r="C27158" s="10" t="s">
        <v>63380</v>
      </c>
    </row>
    <row r="27159" spans="3:3" ht="14.4" x14ac:dyDescent="0.3">
      <c r="C27159" s="10" t="s">
        <v>63381</v>
      </c>
    </row>
    <row r="27160" spans="3:3" ht="14.4" x14ac:dyDescent="0.3">
      <c r="C27160" s="10" t="s">
        <v>63382</v>
      </c>
    </row>
    <row r="27161" spans="3:3" ht="14.4" x14ac:dyDescent="0.3">
      <c r="C27161" s="10" t="s">
        <v>63383</v>
      </c>
    </row>
    <row r="27162" spans="3:3" ht="14.4" x14ac:dyDescent="0.3">
      <c r="C27162" s="10" t="s">
        <v>63384</v>
      </c>
    </row>
    <row r="27163" spans="3:3" ht="14.4" x14ac:dyDescent="0.3">
      <c r="C27163" s="10" t="s">
        <v>63385</v>
      </c>
    </row>
    <row r="27164" spans="3:3" ht="14.4" x14ac:dyDescent="0.3">
      <c r="C27164" s="10" t="s">
        <v>63386</v>
      </c>
    </row>
    <row r="27165" spans="3:3" ht="14.4" x14ac:dyDescent="0.3">
      <c r="C27165" s="10" t="s">
        <v>63387</v>
      </c>
    </row>
    <row r="27166" spans="3:3" ht="14.4" x14ac:dyDescent="0.3">
      <c r="C27166" s="10" t="s">
        <v>63388</v>
      </c>
    </row>
    <row r="27167" spans="3:3" ht="14.4" x14ac:dyDescent="0.3">
      <c r="C27167" s="10" t="s">
        <v>63389</v>
      </c>
    </row>
    <row r="27168" spans="3:3" ht="14.4" x14ac:dyDescent="0.3">
      <c r="C27168" s="10" t="s">
        <v>63390</v>
      </c>
    </row>
    <row r="27169" spans="3:3" ht="14.4" x14ac:dyDescent="0.3">
      <c r="C27169" s="10" t="s">
        <v>63391</v>
      </c>
    </row>
    <row r="27170" spans="3:3" ht="14.4" x14ac:dyDescent="0.3">
      <c r="C27170" s="10" t="s">
        <v>63392</v>
      </c>
    </row>
    <row r="27171" spans="3:3" ht="14.4" x14ac:dyDescent="0.3">
      <c r="C27171" s="10" t="s">
        <v>63393</v>
      </c>
    </row>
    <row r="27172" spans="3:3" ht="14.4" x14ac:dyDescent="0.3">
      <c r="C27172" s="10" t="s">
        <v>63394</v>
      </c>
    </row>
    <row r="27173" spans="3:3" ht="14.4" x14ac:dyDescent="0.3">
      <c r="C27173" s="10" t="s">
        <v>63395</v>
      </c>
    </row>
    <row r="27174" spans="3:3" ht="14.4" x14ac:dyDescent="0.3">
      <c r="C27174" s="10" t="s">
        <v>63396</v>
      </c>
    </row>
    <row r="27175" spans="3:3" ht="14.4" x14ac:dyDescent="0.3">
      <c r="C27175" s="10" t="s">
        <v>63397</v>
      </c>
    </row>
    <row r="27176" spans="3:3" ht="14.4" x14ac:dyDescent="0.3">
      <c r="C27176" s="10" t="s">
        <v>63398</v>
      </c>
    </row>
    <row r="27177" spans="3:3" ht="14.4" x14ac:dyDescent="0.3">
      <c r="C27177" s="10" t="s">
        <v>63399</v>
      </c>
    </row>
    <row r="27178" spans="3:3" ht="14.4" x14ac:dyDescent="0.3">
      <c r="C27178" s="10" t="s">
        <v>63400</v>
      </c>
    </row>
    <row r="27179" spans="3:3" ht="14.4" x14ac:dyDescent="0.3">
      <c r="C27179" s="10" t="s">
        <v>63401</v>
      </c>
    </row>
    <row r="27180" spans="3:3" ht="14.4" x14ac:dyDescent="0.3">
      <c r="C27180" s="10" t="s">
        <v>63402</v>
      </c>
    </row>
    <row r="27181" spans="3:3" ht="14.4" x14ac:dyDescent="0.3">
      <c r="C27181" s="10" t="s">
        <v>63403</v>
      </c>
    </row>
    <row r="27182" spans="3:3" ht="14.4" x14ac:dyDescent="0.3">
      <c r="C27182" s="10" t="s">
        <v>63404</v>
      </c>
    </row>
    <row r="27183" spans="3:3" ht="14.4" x14ac:dyDescent="0.3">
      <c r="C27183" s="10" t="s">
        <v>63405</v>
      </c>
    </row>
    <row r="27184" spans="3:3" ht="14.4" x14ac:dyDescent="0.3">
      <c r="C27184" s="10" t="s">
        <v>63406</v>
      </c>
    </row>
    <row r="27185" spans="3:3" ht="14.4" x14ac:dyDescent="0.3">
      <c r="C27185" s="10" t="s">
        <v>63407</v>
      </c>
    </row>
    <row r="27186" spans="3:3" ht="14.4" x14ac:dyDescent="0.3">
      <c r="C27186" s="10" t="s">
        <v>63408</v>
      </c>
    </row>
    <row r="27187" spans="3:3" ht="14.4" x14ac:dyDescent="0.3">
      <c r="C27187" s="10" t="s">
        <v>63409</v>
      </c>
    </row>
    <row r="27188" spans="3:3" ht="14.4" x14ac:dyDescent="0.3">
      <c r="C27188" s="10" t="s">
        <v>63410</v>
      </c>
    </row>
    <row r="27189" spans="3:3" ht="14.4" x14ac:dyDescent="0.3">
      <c r="C27189" s="10" t="s">
        <v>63411</v>
      </c>
    </row>
    <row r="27190" spans="3:3" ht="14.4" x14ac:dyDescent="0.3">
      <c r="C27190" s="10" t="s">
        <v>63412</v>
      </c>
    </row>
    <row r="27191" spans="3:3" ht="14.4" x14ac:dyDescent="0.3">
      <c r="C27191" s="10" t="s">
        <v>63413</v>
      </c>
    </row>
    <row r="27192" spans="3:3" ht="14.4" x14ac:dyDescent="0.3">
      <c r="C27192" s="10" t="s">
        <v>63414</v>
      </c>
    </row>
    <row r="27193" spans="3:3" ht="14.4" x14ac:dyDescent="0.3">
      <c r="C27193" s="10" t="s">
        <v>63415</v>
      </c>
    </row>
    <row r="27194" spans="3:3" ht="14.4" x14ac:dyDescent="0.3">
      <c r="C27194" s="10" t="s">
        <v>63416</v>
      </c>
    </row>
    <row r="27195" spans="3:3" ht="14.4" x14ac:dyDescent="0.3">
      <c r="C27195" s="10" t="s">
        <v>63417</v>
      </c>
    </row>
    <row r="27196" spans="3:3" ht="14.4" x14ac:dyDescent="0.3">
      <c r="C27196" s="10" t="s">
        <v>63418</v>
      </c>
    </row>
    <row r="27197" spans="3:3" ht="14.4" x14ac:dyDescent="0.3">
      <c r="C27197" s="10" t="s">
        <v>63419</v>
      </c>
    </row>
    <row r="27198" spans="3:3" ht="14.4" x14ac:dyDescent="0.3">
      <c r="C27198" s="10" t="s">
        <v>63420</v>
      </c>
    </row>
    <row r="27199" spans="3:3" ht="14.4" x14ac:dyDescent="0.3">
      <c r="C27199" s="10" t="s">
        <v>63421</v>
      </c>
    </row>
    <row r="27200" spans="3:3" ht="14.4" x14ac:dyDescent="0.3">
      <c r="C27200" s="10" t="s">
        <v>63422</v>
      </c>
    </row>
    <row r="27201" spans="3:3" ht="14.4" x14ac:dyDescent="0.3">
      <c r="C27201" s="10" t="s">
        <v>63423</v>
      </c>
    </row>
    <row r="27202" spans="3:3" ht="14.4" x14ac:dyDescent="0.3">
      <c r="C27202" s="10" t="s">
        <v>63424</v>
      </c>
    </row>
    <row r="27203" spans="3:3" ht="14.4" x14ac:dyDescent="0.3">
      <c r="C27203" s="10" t="s">
        <v>63425</v>
      </c>
    </row>
    <row r="27204" spans="3:3" ht="14.4" x14ac:dyDescent="0.3">
      <c r="C27204" s="10" t="s">
        <v>63426</v>
      </c>
    </row>
    <row r="27205" spans="3:3" ht="14.4" x14ac:dyDescent="0.3">
      <c r="C27205" s="10" t="s">
        <v>63427</v>
      </c>
    </row>
    <row r="27206" spans="3:3" ht="14.4" x14ac:dyDescent="0.3">
      <c r="C27206" s="10" t="s">
        <v>63428</v>
      </c>
    </row>
    <row r="27207" spans="3:3" ht="14.4" x14ac:dyDescent="0.3">
      <c r="C27207" s="10" t="s">
        <v>63429</v>
      </c>
    </row>
    <row r="27208" spans="3:3" ht="14.4" x14ac:dyDescent="0.3">
      <c r="C27208" s="10" t="s">
        <v>63430</v>
      </c>
    </row>
    <row r="27209" spans="3:3" ht="14.4" x14ac:dyDescent="0.3">
      <c r="C27209" s="10" t="s">
        <v>63431</v>
      </c>
    </row>
    <row r="27210" spans="3:3" ht="14.4" x14ac:dyDescent="0.3">
      <c r="C27210" s="10" t="s">
        <v>63432</v>
      </c>
    </row>
    <row r="27211" spans="3:3" ht="14.4" x14ac:dyDescent="0.3">
      <c r="C27211" s="10" t="s">
        <v>63433</v>
      </c>
    </row>
    <row r="27212" spans="3:3" ht="14.4" x14ac:dyDescent="0.3">
      <c r="C27212" s="10" t="s">
        <v>63434</v>
      </c>
    </row>
    <row r="27213" spans="3:3" ht="14.4" x14ac:dyDescent="0.3">
      <c r="C27213" s="10" t="s">
        <v>63435</v>
      </c>
    </row>
    <row r="27214" spans="3:3" ht="14.4" x14ac:dyDescent="0.3">
      <c r="C27214" s="10" t="s">
        <v>63436</v>
      </c>
    </row>
    <row r="27215" spans="3:3" ht="14.4" x14ac:dyDescent="0.3">
      <c r="C27215" s="10" t="s">
        <v>63437</v>
      </c>
    </row>
    <row r="27216" spans="3:3" ht="14.4" x14ac:dyDescent="0.3">
      <c r="C27216" s="10" t="s">
        <v>63438</v>
      </c>
    </row>
    <row r="27217" spans="3:3" ht="14.4" x14ac:dyDescent="0.3">
      <c r="C27217" s="10" t="s">
        <v>63439</v>
      </c>
    </row>
    <row r="27218" spans="3:3" ht="14.4" x14ac:dyDescent="0.3">
      <c r="C27218" s="10" t="s">
        <v>63440</v>
      </c>
    </row>
    <row r="27219" spans="3:3" ht="14.4" x14ac:dyDescent="0.3">
      <c r="C27219" s="10" t="s">
        <v>63441</v>
      </c>
    </row>
    <row r="27220" spans="3:3" ht="14.4" x14ac:dyDescent="0.3">
      <c r="C27220" s="10" t="s">
        <v>63442</v>
      </c>
    </row>
    <row r="27221" spans="3:3" ht="14.4" x14ac:dyDescent="0.3">
      <c r="C27221" s="10" t="s">
        <v>63443</v>
      </c>
    </row>
    <row r="27222" spans="3:3" ht="14.4" x14ac:dyDescent="0.3">
      <c r="C27222" s="10" t="s">
        <v>63444</v>
      </c>
    </row>
    <row r="27223" spans="3:3" ht="14.4" x14ac:dyDescent="0.3">
      <c r="C27223" s="10" t="s">
        <v>63445</v>
      </c>
    </row>
    <row r="27224" spans="3:3" ht="14.4" x14ac:dyDescent="0.3">
      <c r="C27224" s="10" t="s">
        <v>63446</v>
      </c>
    </row>
    <row r="27225" spans="3:3" ht="14.4" x14ac:dyDescent="0.3">
      <c r="C27225" s="10" t="s">
        <v>63447</v>
      </c>
    </row>
    <row r="27226" spans="3:3" ht="14.4" x14ac:dyDescent="0.3">
      <c r="C27226" s="10" t="s">
        <v>63448</v>
      </c>
    </row>
    <row r="27227" spans="3:3" ht="14.4" x14ac:dyDescent="0.3">
      <c r="C27227" s="10" t="s">
        <v>63449</v>
      </c>
    </row>
    <row r="27228" spans="3:3" ht="14.4" x14ac:dyDescent="0.3">
      <c r="C27228" s="10" t="s">
        <v>63450</v>
      </c>
    </row>
    <row r="27229" spans="3:3" ht="14.4" x14ac:dyDescent="0.3">
      <c r="C27229" s="10" t="s">
        <v>63451</v>
      </c>
    </row>
    <row r="27230" spans="3:3" ht="14.4" x14ac:dyDescent="0.3">
      <c r="C27230" s="10" t="s">
        <v>63452</v>
      </c>
    </row>
    <row r="27231" spans="3:3" ht="14.4" x14ac:dyDescent="0.3">
      <c r="C27231" s="10" t="s">
        <v>63453</v>
      </c>
    </row>
    <row r="27232" spans="3:3" ht="14.4" x14ac:dyDescent="0.3">
      <c r="C27232" s="10" t="s">
        <v>63454</v>
      </c>
    </row>
    <row r="27233" spans="3:3" ht="14.4" x14ac:dyDescent="0.3">
      <c r="C27233" s="10" t="s">
        <v>63455</v>
      </c>
    </row>
    <row r="27234" spans="3:3" ht="14.4" x14ac:dyDescent="0.3">
      <c r="C27234" s="10" t="s">
        <v>63456</v>
      </c>
    </row>
    <row r="27235" spans="3:3" ht="14.4" x14ac:dyDescent="0.3">
      <c r="C27235" s="10" t="s">
        <v>63457</v>
      </c>
    </row>
    <row r="27236" spans="3:3" ht="14.4" x14ac:dyDescent="0.3">
      <c r="C27236" s="10" t="s">
        <v>63458</v>
      </c>
    </row>
    <row r="27237" spans="3:3" ht="14.4" x14ac:dyDescent="0.3">
      <c r="C27237" s="10" t="s">
        <v>63459</v>
      </c>
    </row>
    <row r="27238" spans="3:3" ht="14.4" x14ac:dyDescent="0.3">
      <c r="C27238" s="10" t="s">
        <v>63460</v>
      </c>
    </row>
    <row r="27239" spans="3:3" ht="14.4" x14ac:dyDescent="0.3">
      <c r="C27239" s="10" t="s">
        <v>63461</v>
      </c>
    </row>
    <row r="27240" spans="3:3" ht="14.4" x14ac:dyDescent="0.3">
      <c r="C27240" s="10" t="s">
        <v>63462</v>
      </c>
    </row>
    <row r="27241" spans="3:3" ht="14.4" x14ac:dyDescent="0.3">
      <c r="C27241" s="10" t="s">
        <v>63463</v>
      </c>
    </row>
    <row r="27242" spans="3:3" ht="14.4" x14ac:dyDescent="0.3">
      <c r="C27242" s="10" t="s">
        <v>63464</v>
      </c>
    </row>
    <row r="27243" spans="3:3" ht="14.4" x14ac:dyDescent="0.3">
      <c r="C27243" s="10" t="s">
        <v>63465</v>
      </c>
    </row>
    <row r="27244" spans="3:3" ht="14.4" x14ac:dyDescent="0.3">
      <c r="C27244" s="10" t="s">
        <v>63466</v>
      </c>
    </row>
    <row r="27245" spans="3:3" ht="14.4" x14ac:dyDescent="0.3">
      <c r="C27245" s="10" t="s">
        <v>63467</v>
      </c>
    </row>
    <row r="27246" spans="3:3" ht="14.4" x14ac:dyDescent="0.3">
      <c r="C27246" s="10" t="s">
        <v>63468</v>
      </c>
    </row>
    <row r="27247" spans="3:3" ht="14.4" x14ac:dyDescent="0.3">
      <c r="C27247" s="10" t="s">
        <v>63469</v>
      </c>
    </row>
    <row r="27248" spans="3:3" ht="14.4" x14ac:dyDescent="0.3">
      <c r="C27248" s="10" t="s">
        <v>63470</v>
      </c>
    </row>
    <row r="27249" spans="3:3" ht="14.4" x14ac:dyDescent="0.3">
      <c r="C27249" s="10" t="s">
        <v>63471</v>
      </c>
    </row>
    <row r="27250" spans="3:3" ht="14.4" x14ac:dyDescent="0.3">
      <c r="C27250" s="10" t="s">
        <v>63472</v>
      </c>
    </row>
    <row r="27251" spans="3:3" ht="14.4" x14ac:dyDescent="0.3">
      <c r="C27251" s="10" t="s">
        <v>63473</v>
      </c>
    </row>
    <row r="27252" spans="3:3" ht="14.4" x14ac:dyDescent="0.3">
      <c r="C27252" s="10" t="s">
        <v>63474</v>
      </c>
    </row>
    <row r="27253" spans="3:3" ht="14.4" x14ac:dyDescent="0.3">
      <c r="C27253" s="10" t="s">
        <v>63475</v>
      </c>
    </row>
    <row r="27254" spans="3:3" ht="14.4" x14ac:dyDescent="0.3">
      <c r="C27254" s="10" t="s">
        <v>63476</v>
      </c>
    </row>
    <row r="27255" spans="3:3" ht="14.4" x14ac:dyDescent="0.3">
      <c r="C27255" s="10" t="s">
        <v>63477</v>
      </c>
    </row>
    <row r="27256" spans="3:3" ht="14.4" x14ac:dyDescent="0.3">
      <c r="C27256" s="10" t="s">
        <v>63478</v>
      </c>
    </row>
    <row r="27257" spans="3:3" ht="14.4" x14ac:dyDescent="0.3">
      <c r="C27257" s="10" t="s">
        <v>63479</v>
      </c>
    </row>
    <row r="27258" spans="3:3" ht="14.4" x14ac:dyDescent="0.3">
      <c r="C27258" s="10" t="s">
        <v>63480</v>
      </c>
    </row>
    <row r="27259" spans="3:3" ht="14.4" x14ac:dyDescent="0.3">
      <c r="C27259" s="10" t="s">
        <v>63481</v>
      </c>
    </row>
    <row r="27260" spans="3:3" ht="14.4" x14ac:dyDescent="0.3">
      <c r="C27260" s="10" t="s">
        <v>63482</v>
      </c>
    </row>
    <row r="27261" spans="3:3" ht="14.4" x14ac:dyDescent="0.3">
      <c r="C27261" s="10" t="s">
        <v>63483</v>
      </c>
    </row>
    <row r="27262" spans="3:3" ht="14.4" x14ac:dyDescent="0.3">
      <c r="C27262" s="10" t="s">
        <v>63484</v>
      </c>
    </row>
    <row r="27263" spans="3:3" ht="14.4" x14ac:dyDescent="0.3">
      <c r="C27263" s="10" t="s">
        <v>63485</v>
      </c>
    </row>
    <row r="27264" spans="3:3" ht="14.4" x14ac:dyDescent="0.3">
      <c r="C27264" s="10" t="s">
        <v>63486</v>
      </c>
    </row>
    <row r="27265" spans="3:3" ht="14.4" x14ac:dyDescent="0.3">
      <c r="C27265" s="10" t="s">
        <v>63487</v>
      </c>
    </row>
    <row r="27266" spans="3:3" ht="14.4" x14ac:dyDescent="0.3">
      <c r="C27266" s="10" t="s">
        <v>63488</v>
      </c>
    </row>
    <row r="27267" spans="3:3" ht="14.4" x14ac:dyDescent="0.3">
      <c r="C27267" s="10" t="s">
        <v>63489</v>
      </c>
    </row>
    <row r="27268" spans="3:3" ht="14.4" x14ac:dyDescent="0.3">
      <c r="C27268" s="10" t="s">
        <v>63490</v>
      </c>
    </row>
    <row r="27269" spans="3:3" ht="14.4" x14ac:dyDescent="0.3">
      <c r="C27269" s="10" t="s">
        <v>63491</v>
      </c>
    </row>
    <row r="27270" spans="3:3" ht="14.4" x14ac:dyDescent="0.3">
      <c r="C27270" s="10" t="s">
        <v>63492</v>
      </c>
    </row>
    <row r="27271" spans="3:3" ht="14.4" x14ac:dyDescent="0.3">
      <c r="C27271" s="10" t="s">
        <v>63493</v>
      </c>
    </row>
    <row r="27272" spans="3:3" ht="14.4" x14ac:dyDescent="0.3">
      <c r="C27272" s="10" t="s">
        <v>63494</v>
      </c>
    </row>
    <row r="27273" spans="3:3" ht="14.4" x14ac:dyDescent="0.3">
      <c r="C27273" s="10" t="s">
        <v>63495</v>
      </c>
    </row>
    <row r="27274" spans="3:3" ht="14.4" x14ac:dyDescent="0.3">
      <c r="C27274" s="10" t="s">
        <v>63496</v>
      </c>
    </row>
    <row r="27275" spans="3:3" ht="14.4" x14ac:dyDescent="0.3">
      <c r="C27275" s="10" t="s">
        <v>63497</v>
      </c>
    </row>
    <row r="27276" spans="3:3" ht="14.4" x14ac:dyDescent="0.3">
      <c r="C27276" s="10" t="s">
        <v>63498</v>
      </c>
    </row>
    <row r="27277" spans="3:3" ht="14.4" x14ac:dyDescent="0.3">
      <c r="C27277" s="10" t="s">
        <v>63499</v>
      </c>
    </row>
    <row r="27278" spans="3:3" ht="14.4" x14ac:dyDescent="0.3">
      <c r="C27278" s="10" t="s">
        <v>63500</v>
      </c>
    </row>
    <row r="27279" spans="3:3" ht="14.4" x14ac:dyDescent="0.3">
      <c r="C27279" s="10" t="s">
        <v>63501</v>
      </c>
    </row>
    <row r="27280" spans="3:3" ht="14.4" x14ac:dyDescent="0.3">
      <c r="C27280" s="10" t="s">
        <v>63502</v>
      </c>
    </row>
    <row r="27281" spans="3:3" ht="14.4" x14ac:dyDescent="0.3">
      <c r="C27281" s="10" t="s">
        <v>63503</v>
      </c>
    </row>
    <row r="27282" spans="3:3" ht="14.4" x14ac:dyDescent="0.3">
      <c r="C27282" s="10" t="s">
        <v>63504</v>
      </c>
    </row>
    <row r="27283" spans="3:3" ht="14.4" x14ac:dyDescent="0.3">
      <c r="C27283" s="10" t="s">
        <v>63505</v>
      </c>
    </row>
    <row r="27284" spans="3:3" ht="14.4" x14ac:dyDescent="0.3">
      <c r="C27284" s="10" t="s">
        <v>63506</v>
      </c>
    </row>
    <row r="27285" spans="3:3" ht="14.4" x14ac:dyDescent="0.3">
      <c r="C27285" s="10" t="s">
        <v>63507</v>
      </c>
    </row>
    <row r="27286" spans="3:3" ht="14.4" x14ac:dyDescent="0.3">
      <c r="C27286" s="10" t="s">
        <v>63508</v>
      </c>
    </row>
    <row r="27287" spans="3:3" ht="14.4" x14ac:dyDescent="0.3">
      <c r="C27287" s="10" t="s">
        <v>63509</v>
      </c>
    </row>
    <row r="27288" spans="3:3" ht="14.4" x14ac:dyDescent="0.3">
      <c r="C27288" s="10" t="s">
        <v>63510</v>
      </c>
    </row>
    <row r="27289" spans="3:3" ht="14.4" x14ac:dyDescent="0.3">
      <c r="C27289" s="10" t="s">
        <v>63511</v>
      </c>
    </row>
    <row r="27290" spans="3:3" ht="14.4" x14ac:dyDescent="0.3">
      <c r="C27290" s="10" t="s">
        <v>63512</v>
      </c>
    </row>
    <row r="27291" spans="3:3" ht="14.4" x14ac:dyDescent="0.3">
      <c r="C27291" s="10" t="s">
        <v>63513</v>
      </c>
    </row>
    <row r="27292" spans="3:3" ht="14.4" x14ac:dyDescent="0.3">
      <c r="C27292" s="10" t="s">
        <v>63514</v>
      </c>
    </row>
    <row r="27293" spans="3:3" ht="14.4" x14ac:dyDescent="0.3">
      <c r="C27293" s="10" t="s">
        <v>63515</v>
      </c>
    </row>
    <row r="27294" spans="3:3" ht="14.4" x14ac:dyDescent="0.3">
      <c r="C27294" s="10" t="s">
        <v>63516</v>
      </c>
    </row>
    <row r="27295" spans="3:3" ht="14.4" x14ac:dyDescent="0.3">
      <c r="C27295" s="10" t="s">
        <v>63517</v>
      </c>
    </row>
    <row r="27296" spans="3:3" ht="14.4" x14ac:dyDescent="0.3">
      <c r="C27296" s="10" t="s">
        <v>63518</v>
      </c>
    </row>
    <row r="27297" spans="3:3" ht="14.4" x14ac:dyDescent="0.3">
      <c r="C27297" s="10" t="s">
        <v>63519</v>
      </c>
    </row>
    <row r="27298" spans="3:3" ht="14.4" x14ac:dyDescent="0.3">
      <c r="C27298" s="10" t="s">
        <v>63520</v>
      </c>
    </row>
    <row r="27299" spans="3:3" ht="14.4" x14ac:dyDescent="0.3">
      <c r="C27299" s="10" t="s">
        <v>63521</v>
      </c>
    </row>
    <row r="27300" spans="3:3" ht="14.4" x14ac:dyDescent="0.3">
      <c r="C27300" s="10" t="s">
        <v>63522</v>
      </c>
    </row>
    <row r="27301" spans="3:3" ht="14.4" x14ac:dyDescent="0.3">
      <c r="C27301" s="10" t="s">
        <v>63523</v>
      </c>
    </row>
    <row r="27302" spans="3:3" ht="14.4" x14ac:dyDescent="0.3">
      <c r="C27302" s="10" t="s">
        <v>63524</v>
      </c>
    </row>
    <row r="27303" spans="3:3" ht="14.4" x14ac:dyDescent="0.3">
      <c r="C27303" s="10" t="s">
        <v>63525</v>
      </c>
    </row>
    <row r="27304" spans="3:3" ht="14.4" x14ac:dyDescent="0.3">
      <c r="C27304" s="10" t="s">
        <v>63526</v>
      </c>
    </row>
    <row r="27305" spans="3:3" ht="14.4" x14ac:dyDescent="0.3">
      <c r="C27305" s="10" t="s">
        <v>63527</v>
      </c>
    </row>
    <row r="27306" spans="3:3" ht="14.4" x14ac:dyDescent="0.3">
      <c r="C27306" s="10" t="s">
        <v>63528</v>
      </c>
    </row>
    <row r="27307" spans="3:3" ht="14.4" x14ac:dyDescent="0.3">
      <c r="C27307" s="10" t="s">
        <v>63529</v>
      </c>
    </row>
    <row r="27308" spans="3:3" ht="14.4" x14ac:dyDescent="0.3">
      <c r="C27308" s="10" t="s">
        <v>63530</v>
      </c>
    </row>
    <row r="27309" spans="3:3" ht="14.4" x14ac:dyDescent="0.3">
      <c r="C27309" s="10" t="s">
        <v>63531</v>
      </c>
    </row>
    <row r="27310" spans="3:3" ht="14.4" x14ac:dyDescent="0.3">
      <c r="C27310" s="10" t="s">
        <v>63532</v>
      </c>
    </row>
    <row r="27311" spans="3:3" ht="14.4" x14ac:dyDescent="0.3">
      <c r="C27311" s="10" t="s">
        <v>63533</v>
      </c>
    </row>
    <row r="27312" spans="3:3" ht="14.4" x14ac:dyDescent="0.3">
      <c r="C27312" s="10" t="s">
        <v>63534</v>
      </c>
    </row>
    <row r="27313" spans="3:3" ht="14.4" x14ac:dyDescent="0.3">
      <c r="C27313" s="10" t="s">
        <v>63535</v>
      </c>
    </row>
    <row r="27314" spans="3:3" ht="14.4" x14ac:dyDescent="0.3">
      <c r="C27314" s="10" t="s">
        <v>63536</v>
      </c>
    </row>
    <row r="27315" spans="3:3" ht="14.4" x14ac:dyDescent="0.3">
      <c r="C27315" s="10" t="s">
        <v>63537</v>
      </c>
    </row>
    <row r="27316" spans="3:3" ht="14.4" x14ac:dyDescent="0.3">
      <c r="C27316" s="10" t="s">
        <v>63538</v>
      </c>
    </row>
    <row r="27317" spans="3:3" ht="14.4" x14ac:dyDescent="0.3">
      <c r="C27317" s="10" t="s">
        <v>63539</v>
      </c>
    </row>
    <row r="27318" spans="3:3" ht="14.4" x14ac:dyDescent="0.3">
      <c r="C27318" s="10" t="s">
        <v>63540</v>
      </c>
    </row>
    <row r="27319" spans="3:3" ht="14.4" x14ac:dyDescent="0.3">
      <c r="C27319" s="10" t="s">
        <v>63541</v>
      </c>
    </row>
    <row r="27320" spans="3:3" ht="14.4" x14ac:dyDescent="0.3">
      <c r="C27320" s="10" t="s">
        <v>63542</v>
      </c>
    </row>
    <row r="27321" spans="3:3" ht="14.4" x14ac:dyDescent="0.3">
      <c r="C27321" s="10" t="s">
        <v>63543</v>
      </c>
    </row>
    <row r="27322" spans="3:3" ht="14.4" x14ac:dyDescent="0.3">
      <c r="C27322" s="10" t="s">
        <v>63544</v>
      </c>
    </row>
    <row r="27323" spans="3:3" ht="14.4" x14ac:dyDescent="0.3">
      <c r="C27323" s="10" t="s">
        <v>63545</v>
      </c>
    </row>
    <row r="27324" spans="3:3" ht="14.4" x14ac:dyDescent="0.3">
      <c r="C27324" s="10" t="s">
        <v>63546</v>
      </c>
    </row>
    <row r="27325" spans="3:3" ht="14.4" x14ac:dyDescent="0.3">
      <c r="C27325" s="10" t="s">
        <v>63547</v>
      </c>
    </row>
    <row r="27326" spans="3:3" ht="14.4" x14ac:dyDescent="0.3">
      <c r="C27326" s="10" t="s">
        <v>63548</v>
      </c>
    </row>
    <row r="27327" spans="3:3" ht="14.4" x14ac:dyDescent="0.3">
      <c r="C27327" s="10" t="s">
        <v>63549</v>
      </c>
    </row>
    <row r="27328" spans="3:3" ht="14.4" x14ac:dyDescent="0.3">
      <c r="C27328" s="10" t="s">
        <v>63550</v>
      </c>
    </row>
    <row r="27329" spans="3:3" ht="14.4" x14ac:dyDescent="0.3">
      <c r="C27329" s="10" t="s">
        <v>63551</v>
      </c>
    </row>
    <row r="27330" spans="3:3" ht="14.4" x14ac:dyDescent="0.3">
      <c r="C27330" s="10" t="s">
        <v>63552</v>
      </c>
    </row>
    <row r="27331" spans="3:3" ht="14.4" x14ac:dyDescent="0.3">
      <c r="C27331" s="10" t="s">
        <v>63553</v>
      </c>
    </row>
    <row r="27332" spans="3:3" ht="14.4" x14ac:dyDescent="0.3">
      <c r="C27332" s="10" t="s">
        <v>63554</v>
      </c>
    </row>
    <row r="27333" spans="3:3" ht="14.4" x14ac:dyDescent="0.3">
      <c r="C27333" s="10" t="s">
        <v>63555</v>
      </c>
    </row>
    <row r="27334" spans="3:3" ht="14.4" x14ac:dyDescent="0.3">
      <c r="C27334" s="10" t="s">
        <v>63556</v>
      </c>
    </row>
    <row r="27335" spans="3:3" ht="14.4" x14ac:dyDescent="0.3">
      <c r="C27335" s="10" t="s">
        <v>63557</v>
      </c>
    </row>
    <row r="27336" spans="3:3" ht="14.4" x14ac:dyDescent="0.3">
      <c r="C27336" s="10" t="s">
        <v>63558</v>
      </c>
    </row>
    <row r="27337" spans="3:3" ht="14.4" x14ac:dyDescent="0.3">
      <c r="C27337" s="10" t="s">
        <v>63559</v>
      </c>
    </row>
    <row r="27338" spans="3:3" ht="14.4" x14ac:dyDescent="0.3">
      <c r="C27338" s="10" t="s">
        <v>63560</v>
      </c>
    </row>
    <row r="27339" spans="3:3" ht="14.4" x14ac:dyDescent="0.3">
      <c r="C27339" s="10" t="s">
        <v>63561</v>
      </c>
    </row>
    <row r="27340" spans="3:3" ht="14.4" x14ac:dyDescent="0.3">
      <c r="C27340" s="10" t="s">
        <v>63562</v>
      </c>
    </row>
    <row r="27341" spans="3:3" ht="14.4" x14ac:dyDescent="0.3">
      <c r="C27341" s="10" t="s">
        <v>63563</v>
      </c>
    </row>
    <row r="27342" spans="3:3" ht="14.4" x14ac:dyDescent="0.3">
      <c r="C27342" s="10" t="s">
        <v>63564</v>
      </c>
    </row>
    <row r="27343" spans="3:3" ht="14.4" x14ac:dyDescent="0.3">
      <c r="C27343" s="10" t="s">
        <v>63565</v>
      </c>
    </row>
    <row r="27344" spans="3:3" ht="14.4" x14ac:dyDescent="0.3">
      <c r="C27344" s="10" t="s">
        <v>63566</v>
      </c>
    </row>
    <row r="27345" spans="3:3" ht="14.4" x14ac:dyDescent="0.3">
      <c r="C27345" s="10" t="s">
        <v>63567</v>
      </c>
    </row>
    <row r="27346" spans="3:3" ht="14.4" x14ac:dyDescent="0.3">
      <c r="C27346" s="10" t="s">
        <v>63568</v>
      </c>
    </row>
    <row r="27347" spans="3:3" ht="14.4" x14ac:dyDescent="0.3">
      <c r="C27347" s="10" t="s">
        <v>63569</v>
      </c>
    </row>
    <row r="27348" spans="3:3" ht="14.4" x14ac:dyDescent="0.3">
      <c r="C27348" s="10" t="s">
        <v>63570</v>
      </c>
    </row>
    <row r="27349" spans="3:3" ht="14.4" x14ac:dyDescent="0.3">
      <c r="C27349" s="10" t="s">
        <v>63571</v>
      </c>
    </row>
    <row r="27350" spans="3:3" ht="14.4" x14ac:dyDescent="0.3">
      <c r="C27350" s="10" t="s">
        <v>63572</v>
      </c>
    </row>
    <row r="27351" spans="3:3" ht="14.4" x14ac:dyDescent="0.3">
      <c r="C27351" s="10" t="s">
        <v>63573</v>
      </c>
    </row>
    <row r="27352" spans="3:3" ht="14.4" x14ac:dyDescent="0.3">
      <c r="C27352" s="10" t="s">
        <v>63574</v>
      </c>
    </row>
    <row r="27353" spans="3:3" ht="14.4" x14ac:dyDescent="0.3">
      <c r="C27353" s="10" t="s">
        <v>63575</v>
      </c>
    </row>
    <row r="27354" spans="3:3" ht="14.4" x14ac:dyDescent="0.3">
      <c r="C27354" s="10" t="s">
        <v>63576</v>
      </c>
    </row>
    <row r="27355" spans="3:3" ht="14.4" x14ac:dyDescent="0.3">
      <c r="C27355" s="10" t="s">
        <v>63577</v>
      </c>
    </row>
    <row r="27356" spans="3:3" ht="14.4" x14ac:dyDescent="0.3">
      <c r="C27356" s="10" t="s">
        <v>63578</v>
      </c>
    </row>
    <row r="27357" spans="3:3" ht="14.4" x14ac:dyDescent="0.3">
      <c r="C27357" s="10" t="s">
        <v>63579</v>
      </c>
    </row>
    <row r="27358" spans="3:3" ht="14.4" x14ac:dyDescent="0.3">
      <c r="C27358" s="10" t="s">
        <v>63580</v>
      </c>
    </row>
    <row r="27359" spans="3:3" ht="14.4" x14ac:dyDescent="0.3">
      <c r="C27359" s="10" t="s">
        <v>63581</v>
      </c>
    </row>
    <row r="27360" spans="3:3" ht="14.4" x14ac:dyDescent="0.3">
      <c r="C27360" s="10" t="s">
        <v>63582</v>
      </c>
    </row>
    <row r="27361" spans="3:3" ht="14.4" x14ac:dyDescent="0.3">
      <c r="C27361" s="10" t="s">
        <v>63583</v>
      </c>
    </row>
    <row r="27362" spans="3:3" ht="14.4" x14ac:dyDescent="0.3">
      <c r="C27362" s="10" t="s">
        <v>63584</v>
      </c>
    </row>
    <row r="27363" spans="3:3" ht="14.4" x14ac:dyDescent="0.3">
      <c r="C27363" s="10" t="s">
        <v>63585</v>
      </c>
    </row>
    <row r="27364" spans="3:3" ht="14.4" x14ac:dyDescent="0.3">
      <c r="C27364" s="10" t="s">
        <v>63586</v>
      </c>
    </row>
    <row r="27365" spans="3:3" ht="14.4" x14ac:dyDescent="0.3">
      <c r="C27365" s="10" t="s">
        <v>63587</v>
      </c>
    </row>
    <row r="27366" spans="3:3" ht="14.4" x14ac:dyDescent="0.3">
      <c r="C27366" s="10" t="s">
        <v>63588</v>
      </c>
    </row>
    <row r="27367" spans="3:3" ht="14.4" x14ac:dyDescent="0.3">
      <c r="C27367" s="10" t="s">
        <v>63589</v>
      </c>
    </row>
    <row r="27368" spans="3:3" ht="14.4" x14ac:dyDescent="0.3">
      <c r="C27368" s="10" t="s">
        <v>63590</v>
      </c>
    </row>
    <row r="27369" spans="3:3" ht="14.4" x14ac:dyDescent="0.3">
      <c r="C27369" s="10" t="s">
        <v>63591</v>
      </c>
    </row>
    <row r="27370" spans="3:3" ht="14.4" x14ac:dyDescent="0.3">
      <c r="C27370" s="10" t="s">
        <v>63592</v>
      </c>
    </row>
    <row r="27371" spans="3:3" ht="14.4" x14ac:dyDescent="0.3">
      <c r="C27371" s="10" t="s">
        <v>63593</v>
      </c>
    </row>
    <row r="27372" spans="3:3" ht="14.4" x14ac:dyDescent="0.3">
      <c r="C27372" s="10" t="s">
        <v>63594</v>
      </c>
    </row>
    <row r="27373" spans="3:3" ht="14.4" x14ac:dyDescent="0.3">
      <c r="C27373" s="10" t="s">
        <v>63595</v>
      </c>
    </row>
    <row r="27374" spans="3:3" ht="14.4" x14ac:dyDescent="0.3">
      <c r="C27374" s="10" t="s">
        <v>63596</v>
      </c>
    </row>
    <row r="27375" spans="3:3" ht="14.4" x14ac:dyDescent="0.3">
      <c r="C27375" s="10" t="s">
        <v>63597</v>
      </c>
    </row>
    <row r="27376" spans="3:3" ht="14.4" x14ac:dyDescent="0.3">
      <c r="C27376" s="10" t="s">
        <v>63598</v>
      </c>
    </row>
    <row r="27377" spans="3:3" ht="14.4" x14ac:dyDescent="0.3">
      <c r="C27377" s="10" t="s">
        <v>63599</v>
      </c>
    </row>
    <row r="27378" spans="3:3" ht="14.4" x14ac:dyDescent="0.3">
      <c r="C27378" s="10" t="s">
        <v>63600</v>
      </c>
    </row>
    <row r="27379" spans="3:3" ht="14.4" x14ac:dyDescent="0.3">
      <c r="C27379" s="10" t="s">
        <v>63601</v>
      </c>
    </row>
    <row r="27380" spans="3:3" ht="14.4" x14ac:dyDescent="0.3">
      <c r="C27380" s="10" t="s">
        <v>63602</v>
      </c>
    </row>
    <row r="27381" spans="3:3" ht="14.4" x14ac:dyDescent="0.3">
      <c r="C27381" s="10" t="s">
        <v>63603</v>
      </c>
    </row>
    <row r="27382" spans="3:3" ht="14.4" x14ac:dyDescent="0.3">
      <c r="C27382" s="10" t="s">
        <v>63604</v>
      </c>
    </row>
    <row r="27383" spans="3:3" ht="14.4" x14ac:dyDescent="0.3">
      <c r="C27383" s="10" t="s">
        <v>63605</v>
      </c>
    </row>
    <row r="27384" spans="3:3" ht="14.4" x14ac:dyDescent="0.3">
      <c r="C27384" s="10" t="s">
        <v>63606</v>
      </c>
    </row>
    <row r="27385" spans="3:3" ht="14.4" x14ac:dyDescent="0.3">
      <c r="C27385" s="10" t="s">
        <v>63607</v>
      </c>
    </row>
    <row r="27386" spans="3:3" ht="14.4" x14ac:dyDescent="0.3">
      <c r="C27386" s="10" t="s">
        <v>63608</v>
      </c>
    </row>
    <row r="27387" spans="3:3" ht="14.4" x14ac:dyDescent="0.3">
      <c r="C27387" s="10" t="s">
        <v>63609</v>
      </c>
    </row>
    <row r="27388" spans="3:3" ht="14.4" x14ac:dyDescent="0.3">
      <c r="C27388" s="10" t="s">
        <v>63610</v>
      </c>
    </row>
    <row r="27389" spans="3:3" ht="14.4" x14ac:dyDescent="0.3">
      <c r="C27389" s="10" t="s">
        <v>63611</v>
      </c>
    </row>
    <row r="27390" spans="3:3" ht="14.4" x14ac:dyDescent="0.3">
      <c r="C27390" s="10" t="s">
        <v>63612</v>
      </c>
    </row>
    <row r="27391" spans="3:3" ht="14.4" x14ac:dyDescent="0.3">
      <c r="C27391" s="10" t="s">
        <v>63613</v>
      </c>
    </row>
    <row r="27392" spans="3:3" ht="14.4" x14ac:dyDescent="0.3">
      <c r="C27392" s="10" t="s">
        <v>63614</v>
      </c>
    </row>
    <row r="27393" spans="3:3" ht="14.4" x14ac:dyDescent="0.3">
      <c r="C27393" s="10" t="s">
        <v>63615</v>
      </c>
    </row>
    <row r="27394" spans="3:3" ht="14.4" x14ac:dyDescent="0.3">
      <c r="C27394" s="10" t="s">
        <v>63616</v>
      </c>
    </row>
    <row r="27395" spans="3:3" ht="14.4" x14ac:dyDescent="0.3">
      <c r="C27395" s="10" t="s">
        <v>63617</v>
      </c>
    </row>
    <row r="27396" spans="3:3" ht="14.4" x14ac:dyDescent="0.3">
      <c r="C27396" s="10" t="s">
        <v>63618</v>
      </c>
    </row>
    <row r="27397" spans="3:3" ht="14.4" x14ac:dyDescent="0.3">
      <c r="C27397" s="10" t="s">
        <v>63619</v>
      </c>
    </row>
    <row r="27398" spans="3:3" ht="14.4" x14ac:dyDescent="0.3">
      <c r="C27398" s="10" t="s">
        <v>63620</v>
      </c>
    </row>
    <row r="27399" spans="3:3" ht="14.4" x14ac:dyDescent="0.3">
      <c r="C27399" s="10" t="s">
        <v>63621</v>
      </c>
    </row>
    <row r="27400" spans="3:3" ht="14.4" x14ac:dyDescent="0.3">
      <c r="C27400" s="10" t="s">
        <v>63622</v>
      </c>
    </row>
    <row r="27401" spans="3:3" ht="14.4" x14ac:dyDescent="0.3">
      <c r="C27401" s="10" t="s">
        <v>63623</v>
      </c>
    </row>
    <row r="27402" spans="3:3" ht="14.4" x14ac:dyDescent="0.3">
      <c r="C27402" s="10" t="s">
        <v>63624</v>
      </c>
    </row>
    <row r="27403" spans="3:3" ht="14.4" x14ac:dyDescent="0.3">
      <c r="C27403" s="10" t="s">
        <v>63625</v>
      </c>
    </row>
    <row r="27404" spans="3:3" ht="14.4" x14ac:dyDescent="0.3">
      <c r="C27404" s="10" t="s">
        <v>63626</v>
      </c>
    </row>
    <row r="27405" spans="3:3" ht="14.4" x14ac:dyDescent="0.3">
      <c r="C27405" s="10" t="s">
        <v>63627</v>
      </c>
    </row>
    <row r="27406" spans="3:3" ht="14.4" x14ac:dyDescent="0.3">
      <c r="C27406" s="10" t="s">
        <v>63628</v>
      </c>
    </row>
    <row r="27407" spans="3:3" ht="14.4" x14ac:dyDescent="0.3">
      <c r="C27407" s="10" t="s">
        <v>63629</v>
      </c>
    </row>
    <row r="27408" spans="3:3" ht="14.4" x14ac:dyDescent="0.3">
      <c r="C27408" s="10" t="s">
        <v>63630</v>
      </c>
    </row>
    <row r="27409" spans="3:3" ht="14.4" x14ac:dyDescent="0.3">
      <c r="C27409" s="10" t="s">
        <v>63631</v>
      </c>
    </row>
    <row r="27410" spans="3:3" ht="14.4" x14ac:dyDescent="0.3">
      <c r="C27410" s="10" t="s">
        <v>63632</v>
      </c>
    </row>
    <row r="27411" spans="3:3" ht="14.4" x14ac:dyDescent="0.3">
      <c r="C27411" s="10" t="s">
        <v>63633</v>
      </c>
    </row>
    <row r="27412" spans="3:3" ht="14.4" x14ac:dyDescent="0.3">
      <c r="C27412" s="10" t="s">
        <v>63634</v>
      </c>
    </row>
    <row r="27413" spans="3:3" ht="14.4" x14ac:dyDescent="0.3">
      <c r="C27413" s="10" t="s">
        <v>63635</v>
      </c>
    </row>
    <row r="27414" spans="3:3" ht="14.4" x14ac:dyDescent="0.3">
      <c r="C27414" s="10" t="s">
        <v>63636</v>
      </c>
    </row>
    <row r="27415" spans="3:3" ht="14.4" x14ac:dyDescent="0.3">
      <c r="C27415" s="10" t="s">
        <v>63637</v>
      </c>
    </row>
    <row r="27416" spans="3:3" ht="14.4" x14ac:dyDescent="0.3">
      <c r="C27416" s="10" t="s">
        <v>63638</v>
      </c>
    </row>
    <row r="27417" spans="3:3" ht="14.4" x14ac:dyDescent="0.3">
      <c r="C27417" s="10" t="s">
        <v>63639</v>
      </c>
    </row>
    <row r="27418" spans="3:3" ht="14.4" x14ac:dyDescent="0.3">
      <c r="C27418" s="10" t="s">
        <v>63640</v>
      </c>
    </row>
    <row r="27419" spans="3:3" ht="14.4" x14ac:dyDescent="0.3">
      <c r="C27419" s="10" t="s">
        <v>63641</v>
      </c>
    </row>
    <row r="27420" spans="3:3" ht="14.4" x14ac:dyDescent="0.3">
      <c r="C27420" s="10" t="s">
        <v>63642</v>
      </c>
    </row>
    <row r="27421" spans="3:3" ht="14.4" x14ac:dyDescent="0.3">
      <c r="C27421" s="10" t="s">
        <v>63643</v>
      </c>
    </row>
    <row r="27422" spans="3:3" ht="14.4" x14ac:dyDescent="0.3">
      <c r="C27422" s="10" t="s">
        <v>63644</v>
      </c>
    </row>
    <row r="27423" spans="3:3" ht="14.4" x14ac:dyDescent="0.3">
      <c r="C27423" s="10" t="s">
        <v>63645</v>
      </c>
    </row>
    <row r="27424" spans="3:3" ht="14.4" x14ac:dyDescent="0.3">
      <c r="C27424" s="10" t="s">
        <v>63646</v>
      </c>
    </row>
    <row r="27425" spans="3:3" ht="14.4" x14ac:dyDescent="0.3">
      <c r="C27425" s="10" t="s">
        <v>63647</v>
      </c>
    </row>
    <row r="27426" spans="3:3" ht="14.4" x14ac:dyDescent="0.3">
      <c r="C27426" s="10" t="s">
        <v>63648</v>
      </c>
    </row>
    <row r="27427" spans="3:3" ht="14.4" x14ac:dyDescent="0.3">
      <c r="C27427" s="10" t="s">
        <v>63649</v>
      </c>
    </row>
    <row r="27428" spans="3:3" ht="14.4" x14ac:dyDescent="0.3">
      <c r="C27428" s="10" t="s">
        <v>63650</v>
      </c>
    </row>
    <row r="27429" spans="3:3" ht="14.4" x14ac:dyDescent="0.3">
      <c r="C27429" s="10" t="s">
        <v>63651</v>
      </c>
    </row>
    <row r="27430" spans="3:3" ht="14.4" x14ac:dyDescent="0.3">
      <c r="C27430" s="10" t="s">
        <v>63652</v>
      </c>
    </row>
    <row r="27431" spans="3:3" ht="14.4" x14ac:dyDescent="0.3">
      <c r="C27431" s="10" t="s">
        <v>63653</v>
      </c>
    </row>
    <row r="27432" spans="3:3" ht="14.4" x14ac:dyDescent="0.3">
      <c r="C27432" s="10" t="s">
        <v>63654</v>
      </c>
    </row>
    <row r="27433" spans="3:3" ht="14.4" x14ac:dyDescent="0.3">
      <c r="C27433" s="10" t="s">
        <v>63655</v>
      </c>
    </row>
    <row r="27434" spans="3:3" ht="14.4" x14ac:dyDescent="0.3">
      <c r="C27434" s="10" t="s">
        <v>63656</v>
      </c>
    </row>
    <row r="27435" spans="3:3" ht="14.4" x14ac:dyDescent="0.3">
      <c r="C27435" s="10" t="s">
        <v>63657</v>
      </c>
    </row>
    <row r="27436" spans="3:3" ht="14.4" x14ac:dyDescent="0.3">
      <c r="C27436" s="10" t="s">
        <v>63658</v>
      </c>
    </row>
    <row r="27437" spans="3:3" ht="14.4" x14ac:dyDescent="0.3">
      <c r="C27437" s="10" t="s">
        <v>63659</v>
      </c>
    </row>
    <row r="27438" spans="3:3" ht="14.4" x14ac:dyDescent="0.3">
      <c r="C27438" s="10" t="s">
        <v>63660</v>
      </c>
    </row>
    <row r="27439" spans="3:3" ht="14.4" x14ac:dyDescent="0.3">
      <c r="C27439" s="10" t="s">
        <v>63661</v>
      </c>
    </row>
    <row r="27440" spans="3:3" ht="14.4" x14ac:dyDescent="0.3">
      <c r="C27440" s="10" t="s">
        <v>63662</v>
      </c>
    </row>
    <row r="27441" spans="3:3" ht="14.4" x14ac:dyDescent="0.3">
      <c r="C27441" s="10" t="s">
        <v>63663</v>
      </c>
    </row>
    <row r="27442" spans="3:3" ht="14.4" x14ac:dyDescent="0.3">
      <c r="C27442" s="10" t="s">
        <v>63664</v>
      </c>
    </row>
    <row r="27443" spans="3:3" ht="14.4" x14ac:dyDescent="0.3">
      <c r="C27443" s="10" t="s">
        <v>63665</v>
      </c>
    </row>
    <row r="27444" spans="3:3" ht="14.4" x14ac:dyDescent="0.3">
      <c r="C27444" s="10" t="s">
        <v>63666</v>
      </c>
    </row>
    <row r="27445" spans="3:3" ht="14.4" x14ac:dyDescent="0.3">
      <c r="C27445" s="10" t="s">
        <v>63667</v>
      </c>
    </row>
    <row r="27446" spans="3:3" ht="14.4" x14ac:dyDescent="0.3">
      <c r="C27446" s="10" t="s">
        <v>63668</v>
      </c>
    </row>
    <row r="27447" spans="3:3" ht="14.4" x14ac:dyDescent="0.3">
      <c r="C27447" s="10" t="s">
        <v>63669</v>
      </c>
    </row>
    <row r="27448" spans="3:3" ht="14.4" x14ac:dyDescent="0.3">
      <c r="C27448" s="10" t="s">
        <v>63670</v>
      </c>
    </row>
    <row r="27449" spans="3:3" ht="14.4" x14ac:dyDescent="0.3">
      <c r="C27449" s="10" t="s">
        <v>63671</v>
      </c>
    </row>
    <row r="27450" spans="3:3" ht="14.4" x14ac:dyDescent="0.3">
      <c r="C27450" s="10" t="s">
        <v>63672</v>
      </c>
    </row>
    <row r="27451" spans="3:3" ht="14.4" x14ac:dyDescent="0.3">
      <c r="C27451" s="10" t="s">
        <v>63673</v>
      </c>
    </row>
    <row r="27452" spans="3:3" ht="14.4" x14ac:dyDescent="0.3">
      <c r="C27452" s="10" t="s">
        <v>63674</v>
      </c>
    </row>
    <row r="27453" spans="3:3" ht="14.4" x14ac:dyDescent="0.3">
      <c r="C27453" s="10" t="s">
        <v>63675</v>
      </c>
    </row>
    <row r="27454" spans="3:3" ht="14.4" x14ac:dyDescent="0.3">
      <c r="C27454" s="10" t="s">
        <v>63676</v>
      </c>
    </row>
    <row r="27455" spans="3:3" ht="14.4" x14ac:dyDescent="0.3">
      <c r="C27455" s="10" t="s">
        <v>63677</v>
      </c>
    </row>
    <row r="27456" spans="3:3" ht="14.4" x14ac:dyDescent="0.3">
      <c r="C27456" s="10" t="s">
        <v>63678</v>
      </c>
    </row>
    <row r="27457" spans="3:3" ht="14.4" x14ac:dyDescent="0.3">
      <c r="C27457" s="10" t="s">
        <v>63679</v>
      </c>
    </row>
    <row r="27458" spans="3:3" ht="14.4" x14ac:dyDescent="0.3">
      <c r="C27458" s="10" t="s">
        <v>63680</v>
      </c>
    </row>
    <row r="27459" spans="3:3" ht="14.4" x14ac:dyDescent="0.3">
      <c r="C27459" s="10" t="s">
        <v>63681</v>
      </c>
    </row>
    <row r="27460" spans="3:3" ht="14.4" x14ac:dyDescent="0.3">
      <c r="C27460" s="10" t="s">
        <v>63682</v>
      </c>
    </row>
    <row r="27461" spans="3:3" ht="14.4" x14ac:dyDescent="0.3">
      <c r="C27461" s="10" t="s">
        <v>63683</v>
      </c>
    </row>
    <row r="27462" spans="3:3" ht="14.4" x14ac:dyDescent="0.3">
      <c r="C27462" s="10" t="s">
        <v>63684</v>
      </c>
    </row>
    <row r="27463" spans="3:3" ht="14.4" x14ac:dyDescent="0.3">
      <c r="C27463" s="10" t="s">
        <v>63685</v>
      </c>
    </row>
    <row r="27464" spans="3:3" ht="14.4" x14ac:dyDescent="0.3">
      <c r="C27464" s="10" t="s">
        <v>63686</v>
      </c>
    </row>
    <row r="27465" spans="3:3" ht="14.4" x14ac:dyDescent="0.3">
      <c r="C27465" s="10" t="s">
        <v>63687</v>
      </c>
    </row>
    <row r="27466" spans="3:3" ht="14.4" x14ac:dyDescent="0.3">
      <c r="C27466" s="10" t="s">
        <v>63688</v>
      </c>
    </row>
    <row r="27467" spans="3:3" ht="14.4" x14ac:dyDescent="0.3">
      <c r="C27467" s="10" t="s">
        <v>63689</v>
      </c>
    </row>
    <row r="27468" spans="3:3" ht="14.4" x14ac:dyDescent="0.3">
      <c r="C27468" s="10" t="s">
        <v>63690</v>
      </c>
    </row>
    <row r="27469" spans="3:3" ht="14.4" x14ac:dyDescent="0.3">
      <c r="C27469" s="10" t="s">
        <v>63691</v>
      </c>
    </row>
    <row r="27470" spans="3:3" ht="14.4" x14ac:dyDescent="0.3">
      <c r="C27470" s="10" t="s">
        <v>63692</v>
      </c>
    </row>
    <row r="27471" spans="3:3" ht="14.4" x14ac:dyDescent="0.3">
      <c r="C27471" s="10" t="s">
        <v>63693</v>
      </c>
    </row>
    <row r="27472" spans="3:3" ht="14.4" x14ac:dyDescent="0.3">
      <c r="C27472" s="10" t="s">
        <v>63694</v>
      </c>
    </row>
    <row r="27473" spans="3:3" ht="14.4" x14ac:dyDescent="0.3">
      <c r="C27473" s="10" t="s">
        <v>63695</v>
      </c>
    </row>
    <row r="27474" spans="3:3" ht="14.4" x14ac:dyDescent="0.3">
      <c r="C27474" s="10" t="s">
        <v>63696</v>
      </c>
    </row>
    <row r="27475" spans="3:3" ht="14.4" x14ac:dyDescent="0.3">
      <c r="C27475" s="10" t="s">
        <v>63697</v>
      </c>
    </row>
    <row r="27476" spans="3:3" ht="14.4" x14ac:dyDescent="0.3">
      <c r="C27476" s="10" t="s">
        <v>63698</v>
      </c>
    </row>
    <row r="27477" spans="3:3" ht="14.4" x14ac:dyDescent="0.3">
      <c r="C27477" s="10" t="s">
        <v>63699</v>
      </c>
    </row>
    <row r="27478" spans="3:3" ht="14.4" x14ac:dyDescent="0.3">
      <c r="C27478" s="10" t="s">
        <v>63700</v>
      </c>
    </row>
    <row r="27479" spans="3:3" ht="14.4" x14ac:dyDescent="0.3">
      <c r="C27479" s="10" t="s">
        <v>63701</v>
      </c>
    </row>
    <row r="27480" spans="3:3" ht="14.4" x14ac:dyDescent="0.3">
      <c r="C27480" s="10" t="s">
        <v>63702</v>
      </c>
    </row>
    <row r="27481" spans="3:3" ht="14.4" x14ac:dyDescent="0.3">
      <c r="C27481" s="10" t="s">
        <v>63703</v>
      </c>
    </row>
    <row r="27482" spans="3:3" ht="14.4" x14ac:dyDescent="0.3">
      <c r="C27482" s="10" t="s">
        <v>63704</v>
      </c>
    </row>
    <row r="27483" spans="3:3" ht="14.4" x14ac:dyDescent="0.3">
      <c r="C27483" s="10" t="s">
        <v>63705</v>
      </c>
    </row>
    <row r="27484" spans="3:3" ht="14.4" x14ac:dyDescent="0.3">
      <c r="C27484" s="10" t="s">
        <v>63706</v>
      </c>
    </row>
    <row r="27485" spans="3:3" ht="14.4" x14ac:dyDescent="0.3">
      <c r="C27485" s="10" t="s">
        <v>63707</v>
      </c>
    </row>
    <row r="27486" spans="3:3" ht="14.4" x14ac:dyDescent="0.3">
      <c r="C27486" s="10" t="s">
        <v>63708</v>
      </c>
    </row>
    <row r="27487" spans="3:3" ht="14.4" x14ac:dyDescent="0.3">
      <c r="C27487" s="10" t="s">
        <v>63709</v>
      </c>
    </row>
    <row r="27488" spans="3:3" ht="14.4" x14ac:dyDescent="0.3">
      <c r="C27488" s="10" t="s">
        <v>63710</v>
      </c>
    </row>
    <row r="27489" spans="3:3" ht="14.4" x14ac:dyDescent="0.3">
      <c r="C27489" s="10" t="s">
        <v>63711</v>
      </c>
    </row>
    <row r="27490" spans="3:3" ht="14.4" x14ac:dyDescent="0.3">
      <c r="C27490" s="10" t="s">
        <v>63712</v>
      </c>
    </row>
    <row r="27491" spans="3:3" ht="14.4" x14ac:dyDescent="0.3">
      <c r="C27491" s="10" t="s">
        <v>63713</v>
      </c>
    </row>
    <row r="27492" spans="3:3" ht="14.4" x14ac:dyDescent="0.3">
      <c r="C27492" s="10" t="s">
        <v>63714</v>
      </c>
    </row>
    <row r="27493" spans="3:3" ht="14.4" x14ac:dyDescent="0.3">
      <c r="C27493" s="10" t="s">
        <v>63715</v>
      </c>
    </row>
    <row r="27494" spans="3:3" ht="14.4" x14ac:dyDescent="0.3">
      <c r="C27494" s="10" t="s">
        <v>63716</v>
      </c>
    </row>
    <row r="27495" spans="3:3" ht="14.4" x14ac:dyDescent="0.3">
      <c r="C27495" s="10" t="s">
        <v>63717</v>
      </c>
    </row>
    <row r="27496" spans="3:3" ht="14.4" x14ac:dyDescent="0.3">
      <c r="C27496" s="10" t="s">
        <v>63718</v>
      </c>
    </row>
    <row r="27497" spans="3:3" ht="14.4" x14ac:dyDescent="0.3">
      <c r="C27497" s="10" t="s">
        <v>63719</v>
      </c>
    </row>
    <row r="27498" spans="3:3" ht="14.4" x14ac:dyDescent="0.3">
      <c r="C27498" s="10" t="s">
        <v>63720</v>
      </c>
    </row>
    <row r="27499" spans="3:3" ht="14.4" x14ac:dyDescent="0.3">
      <c r="C27499" s="10" t="s">
        <v>63721</v>
      </c>
    </row>
    <row r="27500" spans="3:3" ht="14.4" x14ac:dyDescent="0.3">
      <c r="C27500" s="10" t="s">
        <v>63722</v>
      </c>
    </row>
    <row r="27501" spans="3:3" ht="14.4" x14ac:dyDescent="0.3">
      <c r="C27501" s="10" t="s">
        <v>63723</v>
      </c>
    </row>
    <row r="27502" spans="3:3" ht="14.4" x14ac:dyDescent="0.3">
      <c r="C27502" s="10" t="s">
        <v>63724</v>
      </c>
    </row>
    <row r="27503" spans="3:3" ht="14.4" x14ac:dyDescent="0.3">
      <c r="C27503" s="10" t="s">
        <v>63725</v>
      </c>
    </row>
    <row r="27504" spans="3:3" ht="14.4" x14ac:dyDescent="0.3">
      <c r="C27504" s="10" t="s">
        <v>63726</v>
      </c>
    </row>
    <row r="27505" spans="3:3" ht="14.4" x14ac:dyDescent="0.3">
      <c r="C27505" s="10" t="s">
        <v>63727</v>
      </c>
    </row>
    <row r="27506" spans="3:3" ht="14.4" x14ac:dyDescent="0.3">
      <c r="C27506" s="10" t="s">
        <v>63728</v>
      </c>
    </row>
    <row r="27507" spans="3:3" ht="14.4" x14ac:dyDescent="0.3">
      <c r="C27507" s="10" t="s">
        <v>63729</v>
      </c>
    </row>
    <row r="27508" spans="3:3" ht="14.4" x14ac:dyDescent="0.3">
      <c r="C27508" s="10" t="s">
        <v>63730</v>
      </c>
    </row>
    <row r="27509" spans="3:3" ht="14.4" x14ac:dyDescent="0.3">
      <c r="C27509" s="10" t="s">
        <v>63731</v>
      </c>
    </row>
    <row r="27510" spans="3:3" ht="14.4" x14ac:dyDescent="0.3">
      <c r="C27510" s="10" t="s">
        <v>63732</v>
      </c>
    </row>
    <row r="27511" spans="3:3" ht="14.4" x14ac:dyDescent="0.3">
      <c r="C27511" s="10" t="s">
        <v>63733</v>
      </c>
    </row>
    <row r="27512" spans="3:3" ht="14.4" x14ac:dyDescent="0.3">
      <c r="C27512" s="10" t="s">
        <v>63734</v>
      </c>
    </row>
    <row r="27513" spans="3:3" ht="14.4" x14ac:dyDescent="0.3">
      <c r="C27513" s="10" t="s">
        <v>63735</v>
      </c>
    </row>
    <row r="27514" spans="3:3" ht="14.4" x14ac:dyDescent="0.3">
      <c r="C27514" s="10" t="s">
        <v>63736</v>
      </c>
    </row>
    <row r="27515" spans="3:3" ht="14.4" x14ac:dyDescent="0.3">
      <c r="C27515" s="10" t="s">
        <v>63737</v>
      </c>
    </row>
    <row r="27516" spans="3:3" ht="14.4" x14ac:dyDescent="0.3">
      <c r="C27516" s="10" t="s">
        <v>63738</v>
      </c>
    </row>
    <row r="27517" spans="3:3" ht="14.4" x14ac:dyDescent="0.3">
      <c r="C27517" s="10" t="s">
        <v>63739</v>
      </c>
    </row>
    <row r="27518" spans="3:3" ht="14.4" x14ac:dyDescent="0.3">
      <c r="C27518" s="10" t="s">
        <v>63740</v>
      </c>
    </row>
    <row r="27519" spans="3:3" ht="14.4" x14ac:dyDescent="0.3">
      <c r="C27519" s="10" t="s">
        <v>63741</v>
      </c>
    </row>
    <row r="27520" spans="3:3" ht="14.4" x14ac:dyDescent="0.3">
      <c r="C27520" s="10" t="s">
        <v>63742</v>
      </c>
    </row>
    <row r="27521" spans="3:3" ht="14.4" x14ac:dyDescent="0.3">
      <c r="C27521" s="10" t="s">
        <v>63743</v>
      </c>
    </row>
    <row r="27522" spans="3:3" ht="14.4" x14ac:dyDescent="0.3">
      <c r="C27522" s="10" t="s">
        <v>63744</v>
      </c>
    </row>
    <row r="27523" spans="3:3" ht="14.4" x14ac:dyDescent="0.3">
      <c r="C27523" s="10" t="s">
        <v>63745</v>
      </c>
    </row>
    <row r="27524" spans="3:3" ht="14.4" x14ac:dyDescent="0.3">
      <c r="C27524" s="10" t="s">
        <v>63746</v>
      </c>
    </row>
    <row r="27525" spans="3:3" ht="14.4" x14ac:dyDescent="0.3">
      <c r="C27525" s="10" t="s">
        <v>63747</v>
      </c>
    </row>
    <row r="27526" spans="3:3" ht="14.4" x14ac:dyDescent="0.3">
      <c r="C27526" s="10" t="s">
        <v>63748</v>
      </c>
    </row>
    <row r="27527" spans="3:3" ht="14.4" x14ac:dyDescent="0.3">
      <c r="C27527" s="10" t="s">
        <v>63749</v>
      </c>
    </row>
    <row r="27528" spans="3:3" ht="14.4" x14ac:dyDescent="0.3">
      <c r="C27528" s="10" t="s">
        <v>63750</v>
      </c>
    </row>
    <row r="27529" spans="3:3" ht="14.4" x14ac:dyDescent="0.3">
      <c r="C27529" s="10" t="s">
        <v>63751</v>
      </c>
    </row>
    <row r="27530" spans="3:3" ht="14.4" x14ac:dyDescent="0.3">
      <c r="C27530" s="10" t="s">
        <v>63752</v>
      </c>
    </row>
    <row r="27531" spans="3:3" ht="14.4" x14ac:dyDescent="0.3">
      <c r="C27531" s="10" t="s">
        <v>63753</v>
      </c>
    </row>
    <row r="27532" spans="3:3" ht="14.4" x14ac:dyDescent="0.3">
      <c r="C27532" s="10" t="s">
        <v>63754</v>
      </c>
    </row>
    <row r="27533" spans="3:3" ht="14.4" x14ac:dyDescent="0.3">
      <c r="C27533" s="10" t="s">
        <v>63755</v>
      </c>
    </row>
    <row r="27534" spans="3:3" ht="14.4" x14ac:dyDescent="0.3">
      <c r="C27534" s="10" t="s">
        <v>63756</v>
      </c>
    </row>
    <row r="27535" spans="3:3" ht="14.4" x14ac:dyDescent="0.3">
      <c r="C27535" s="10" t="s">
        <v>63757</v>
      </c>
    </row>
    <row r="27536" spans="3:3" ht="14.4" x14ac:dyDescent="0.3">
      <c r="C27536" s="10" t="s">
        <v>63758</v>
      </c>
    </row>
    <row r="27537" spans="3:3" ht="14.4" x14ac:dyDescent="0.3">
      <c r="C27537" s="10" t="s">
        <v>63759</v>
      </c>
    </row>
    <row r="27538" spans="3:3" ht="14.4" x14ac:dyDescent="0.3">
      <c r="C27538" s="10" t="s">
        <v>63760</v>
      </c>
    </row>
    <row r="27539" spans="3:3" ht="14.4" x14ac:dyDescent="0.3">
      <c r="C27539" s="10" t="s">
        <v>63761</v>
      </c>
    </row>
    <row r="27540" spans="3:3" ht="14.4" x14ac:dyDescent="0.3">
      <c r="C27540" s="10" t="s">
        <v>63762</v>
      </c>
    </row>
    <row r="27541" spans="3:3" ht="14.4" x14ac:dyDescent="0.3">
      <c r="C27541" s="10" t="s">
        <v>63763</v>
      </c>
    </row>
    <row r="27542" spans="3:3" ht="14.4" x14ac:dyDescent="0.3">
      <c r="C27542" s="10" t="s">
        <v>63764</v>
      </c>
    </row>
    <row r="27543" spans="3:3" ht="14.4" x14ac:dyDescent="0.3">
      <c r="C27543" s="10" t="s">
        <v>63765</v>
      </c>
    </row>
    <row r="27544" spans="3:3" ht="14.4" x14ac:dyDescent="0.3">
      <c r="C27544" s="10" t="s">
        <v>63766</v>
      </c>
    </row>
    <row r="27545" spans="3:3" ht="14.4" x14ac:dyDescent="0.3">
      <c r="C27545" s="10" t="s">
        <v>63767</v>
      </c>
    </row>
    <row r="27546" spans="3:3" ht="14.4" x14ac:dyDescent="0.3">
      <c r="C27546" s="10" t="s">
        <v>63768</v>
      </c>
    </row>
    <row r="27547" spans="3:3" ht="14.4" x14ac:dyDescent="0.3">
      <c r="C27547" s="10" t="s">
        <v>63769</v>
      </c>
    </row>
    <row r="27548" spans="3:3" ht="14.4" x14ac:dyDescent="0.3">
      <c r="C27548" s="10" t="s">
        <v>63770</v>
      </c>
    </row>
    <row r="27549" spans="3:3" ht="14.4" x14ac:dyDescent="0.3">
      <c r="C27549" s="10" t="s">
        <v>63771</v>
      </c>
    </row>
    <row r="27550" spans="3:3" ht="14.4" x14ac:dyDescent="0.3">
      <c r="C27550" s="10" t="s">
        <v>63772</v>
      </c>
    </row>
    <row r="27551" spans="3:3" ht="14.4" x14ac:dyDescent="0.3">
      <c r="C27551" s="10" t="s">
        <v>63773</v>
      </c>
    </row>
    <row r="27552" spans="3:3" ht="14.4" x14ac:dyDescent="0.3">
      <c r="C27552" s="10" t="s">
        <v>63774</v>
      </c>
    </row>
    <row r="27553" spans="3:3" ht="14.4" x14ac:dyDescent="0.3">
      <c r="C27553" s="10" t="s">
        <v>63775</v>
      </c>
    </row>
    <row r="27554" spans="3:3" ht="14.4" x14ac:dyDescent="0.3">
      <c r="C27554" s="10" t="s">
        <v>63776</v>
      </c>
    </row>
    <row r="27555" spans="3:3" ht="14.4" x14ac:dyDescent="0.3">
      <c r="C27555" s="10" t="s">
        <v>63777</v>
      </c>
    </row>
    <row r="27556" spans="3:3" ht="14.4" x14ac:dyDescent="0.3">
      <c r="C27556" s="10" t="s">
        <v>63778</v>
      </c>
    </row>
    <row r="27557" spans="3:3" ht="14.4" x14ac:dyDescent="0.3">
      <c r="C27557" s="10" t="s">
        <v>63779</v>
      </c>
    </row>
    <row r="27558" spans="3:3" ht="14.4" x14ac:dyDescent="0.3">
      <c r="C27558" s="10" t="s">
        <v>63780</v>
      </c>
    </row>
    <row r="27559" spans="3:3" ht="14.4" x14ac:dyDescent="0.3">
      <c r="C27559" s="10" t="s">
        <v>63781</v>
      </c>
    </row>
    <row r="27560" spans="3:3" ht="14.4" x14ac:dyDescent="0.3">
      <c r="C27560" s="10" t="s">
        <v>63782</v>
      </c>
    </row>
    <row r="27561" spans="3:3" ht="14.4" x14ac:dyDescent="0.3">
      <c r="C27561" s="10" t="s">
        <v>63783</v>
      </c>
    </row>
    <row r="27562" spans="3:3" ht="14.4" x14ac:dyDescent="0.3">
      <c r="C27562" s="10" t="s">
        <v>63784</v>
      </c>
    </row>
    <row r="27563" spans="3:3" ht="14.4" x14ac:dyDescent="0.3">
      <c r="C27563" s="10" t="s">
        <v>63785</v>
      </c>
    </row>
    <row r="27564" spans="3:3" ht="14.4" x14ac:dyDescent="0.3">
      <c r="C27564" s="10" t="s">
        <v>63786</v>
      </c>
    </row>
    <row r="27565" spans="3:3" ht="14.4" x14ac:dyDescent="0.3">
      <c r="C27565" s="10" t="s">
        <v>63787</v>
      </c>
    </row>
    <row r="27566" spans="3:3" ht="14.4" x14ac:dyDescent="0.3">
      <c r="C27566" s="10" t="s">
        <v>63788</v>
      </c>
    </row>
    <row r="27567" spans="3:3" ht="14.4" x14ac:dyDescent="0.3">
      <c r="C27567" s="10" t="s">
        <v>63789</v>
      </c>
    </row>
    <row r="27568" spans="3:3" ht="14.4" x14ac:dyDescent="0.3">
      <c r="C27568" s="10" t="s">
        <v>63790</v>
      </c>
    </row>
    <row r="27569" spans="3:3" ht="14.4" x14ac:dyDescent="0.3">
      <c r="C27569" s="10" t="s">
        <v>63791</v>
      </c>
    </row>
    <row r="27570" spans="3:3" ht="14.4" x14ac:dyDescent="0.3">
      <c r="C27570" s="10" t="s">
        <v>63792</v>
      </c>
    </row>
    <row r="27571" spans="3:3" ht="14.4" x14ac:dyDescent="0.3">
      <c r="C27571" s="10" t="s">
        <v>63793</v>
      </c>
    </row>
    <row r="27572" spans="3:3" ht="14.4" x14ac:dyDescent="0.3">
      <c r="C27572" s="10" t="s">
        <v>63794</v>
      </c>
    </row>
    <row r="27573" spans="3:3" ht="14.4" x14ac:dyDescent="0.3">
      <c r="C27573" s="10" t="s">
        <v>63795</v>
      </c>
    </row>
    <row r="27574" spans="3:3" ht="14.4" x14ac:dyDescent="0.3">
      <c r="C27574" s="10" t="s">
        <v>63796</v>
      </c>
    </row>
    <row r="27575" spans="3:3" ht="14.4" x14ac:dyDescent="0.3">
      <c r="C27575" s="10" t="s">
        <v>63797</v>
      </c>
    </row>
    <row r="27576" spans="3:3" ht="14.4" x14ac:dyDescent="0.3">
      <c r="C27576" s="10" t="s">
        <v>63798</v>
      </c>
    </row>
    <row r="27577" spans="3:3" ht="14.4" x14ac:dyDescent="0.3">
      <c r="C27577" s="10" t="s">
        <v>63799</v>
      </c>
    </row>
    <row r="27578" spans="3:3" ht="14.4" x14ac:dyDescent="0.3">
      <c r="C27578" s="10" t="s">
        <v>63800</v>
      </c>
    </row>
    <row r="27579" spans="3:3" ht="14.4" x14ac:dyDescent="0.3">
      <c r="C27579" s="10" t="s">
        <v>63801</v>
      </c>
    </row>
    <row r="27580" spans="3:3" ht="14.4" x14ac:dyDescent="0.3">
      <c r="C27580" s="10" t="s">
        <v>63802</v>
      </c>
    </row>
    <row r="27581" spans="3:3" ht="14.4" x14ac:dyDescent="0.3">
      <c r="C27581" s="10" t="s">
        <v>63803</v>
      </c>
    </row>
    <row r="27582" spans="3:3" ht="14.4" x14ac:dyDescent="0.3">
      <c r="C27582" s="10" t="s">
        <v>63804</v>
      </c>
    </row>
    <row r="27583" spans="3:3" ht="14.4" x14ac:dyDescent="0.3">
      <c r="C27583" s="10" t="s">
        <v>63805</v>
      </c>
    </row>
    <row r="27584" spans="3:3" ht="14.4" x14ac:dyDescent="0.3">
      <c r="C27584" s="10" t="s">
        <v>63806</v>
      </c>
    </row>
    <row r="27585" spans="3:3" ht="14.4" x14ac:dyDescent="0.3">
      <c r="C27585" s="10" t="s">
        <v>63807</v>
      </c>
    </row>
    <row r="27586" spans="3:3" ht="14.4" x14ac:dyDescent="0.3">
      <c r="C27586" s="10" t="s">
        <v>63808</v>
      </c>
    </row>
    <row r="27587" spans="3:3" ht="14.4" x14ac:dyDescent="0.3">
      <c r="C27587" s="10" t="s">
        <v>63809</v>
      </c>
    </row>
    <row r="27588" spans="3:3" ht="14.4" x14ac:dyDescent="0.3">
      <c r="C27588" s="10" t="s">
        <v>63810</v>
      </c>
    </row>
    <row r="27589" spans="3:3" ht="14.4" x14ac:dyDescent="0.3">
      <c r="C27589" s="10" t="s">
        <v>63811</v>
      </c>
    </row>
    <row r="27590" spans="3:3" ht="14.4" x14ac:dyDescent="0.3">
      <c r="C27590" s="10" t="s">
        <v>63812</v>
      </c>
    </row>
    <row r="27591" spans="3:3" ht="14.4" x14ac:dyDescent="0.3">
      <c r="C27591" s="10" t="s">
        <v>63813</v>
      </c>
    </row>
    <row r="27592" spans="3:3" ht="14.4" x14ac:dyDescent="0.3">
      <c r="C27592" s="10" t="s">
        <v>63814</v>
      </c>
    </row>
    <row r="27593" spans="3:3" ht="14.4" x14ac:dyDescent="0.3">
      <c r="C27593" s="10" t="s">
        <v>63815</v>
      </c>
    </row>
    <row r="27594" spans="3:3" ht="14.4" x14ac:dyDescent="0.3">
      <c r="C27594" s="10" t="s">
        <v>63816</v>
      </c>
    </row>
    <row r="27595" spans="3:3" ht="14.4" x14ac:dyDescent="0.3">
      <c r="C27595" s="10" t="s">
        <v>63817</v>
      </c>
    </row>
    <row r="27596" spans="3:3" ht="14.4" x14ac:dyDescent="0.3">
      <c r="C27596" s="10" t="s">
        <v>63818</v>
      </c>
    </row>
    <row r="27597" spans="3:3" ht="14.4" x14ac:dyDescent="0.3">
      <c r="C27597" s="10" t="s">
        <v>63819</v>
      </c>
    </row>
    <row r="27598" spans="3:3" ht="14.4" x14ac:dyDescent="0.3">
      <c r="C27598" s="10" t="s">
        <v>63820</v>
      </c>
    </row>
    <row r="27599" spans="3:3" ht="14.4" x14ac:dyDescent="0.3">
      <c r="C27599" s="10" t="s">
        <v>63821</v>
      </c>
    </row>
    <row r="27600" spans="3:3" ht="14.4" x14ac:dyDescent="0.3">
      <c r="C27600" s="10" t="s">
        <v>63822</v>
      </c>
    </row>
    <row r="27601" spans="3:3" ht="14.4" x14ac:dyDescent="0.3">
      <c r="C27601" s="10" t="s">
        <v>63823</v>
      </c>
    </row>
    <row r="27602" spans="3:3" ht="14.4" x14ac:dyDescent="0.3">
      <c r="C27602" s="10" t="s">
        <v>63824</v>
      </c>
    </row>
    <row r="27603" spans="3:3" ht="14.4" x14ac:dyDescent="0.3">
      <c r="C27603" s="10" t="s">
        <v>63825</v>
      </c>
    </row>
    <row r="27604" spans="3:3" ht="14.4" x14ac:dyDescent="0.3">
      <c r="C27604" s="10" t="s">
        <v>63826</v>
      </c>
    </row>
    <row r="27605" spans="3:3" ht="14.4" x14ac:dyDescent="0.3">
      <c r="C27605" s="10" t="s">
        <v>63827</v>
      </c>
    </row>
    <row r="27606" spans="3:3" ht="14.4" x14ac:dyDescent="0.3">
      <c r="C27606" s="10" t="s">
        <v>63828</v>
      </c>
    </row>
    <row r="27607" spans="3:3" ht="14.4" x14ac:dyDescent="0.3">
      <c r="C27607" s="10" t="s">
        <v>63829</v>
      </c>
    </row>
    <row r="27608" spans="3:3" ht="14.4" x14ac:dyDescent="0.3">
      <c r="C27608" s="10" t="s">
        <v>63830</v>
      </c>
    </row>
    <row r="27609" spans="3:3" ht="14.4" x14ac:dyDescent="0.3">
      <c r="C27609" s="10" t="s">
        <v>63831</v>
      </c>
    </row>
    <row r="27610" spans="3:3" ht="14.4" x14ac:dyDescent="0.3">
      <c r="C27610" s="10" t="s">
        <v>63832</v>
      </c>
    </row>
    <row r="27611" spans="3:3" ht="14.4" x14ac:dyDescent="0.3">
      <c r="C27611" s="10" t="s">
        <v>63833</v>
      </c>
    </row>
    <row r="27612" spans="3:3" ht="14.4" x14ac:dyDescent="0.3">
      <c r="C27612" s="10" t="s">
        <v>63834</v>
      </c>
    </row>
    <row r="27613" spans="3:3" ht="14.4" x14ac:dyDescent="0.3">
      <c r="C27613" s="10" t="s">
        <v>63835</v>
      </c>
    </row>
    <row r="27614" spans="3:3" ht="14.4" x14ac:dyDescent="0.3">
      <c r="C27614" s="10" t="s">
        <v>63836</v>
      </c>
    </row>
    <row r="27615" spans="3:3" ht="14.4" x14ac:dyDescent="0.3">
      <c r="C27615" s="10" t="s">
        <v>63837</v>
      </c>
    </row>
    <row r="27616" spans="3:3" ht="14.4" x14ac:dyDescent="0.3">
      <c r="C27616" s="10" t="s">
        <v>63838</v>
      </c>
    </row>
    <row r="27617" spans="3:3" ht="14.4" x14ac:dyDescent="0.3">
      <c r="C27617" s="10" t="s">
        <v>63839</v>
      </c>
    </row>
    <row r="27618" spans="3:3" ht="14.4" x14ac:dyDescent="0.3">
      <c r="C27618" s="10" t="s">
        <v>63840</v>
      </c>
    </row>
    <row r="27619" spans="3:3" ht="14.4" x14ac:dyDescent="0.3">
      <c r="C27619" s="10" t="s">
        <v>63841</v>
      </c>
    </row>
    <row r="27620" spans="3:3" ht="14.4" x14ac:dyDescent="0.3">
      <c r="C27620" s="10" t="s">
        <v>63842</v>
      </c>
    </row>
    <row r="27621" spans="3:3" ht="14.4" x14ac:dyDescent="0.3">
      <c r="C27621" s="10" t="s">
        <v>63843</v>
      </c>
    </row>
    <row r="27622" spans="3:3" ht="14.4" x14ac:dyDescent="0.3">
      <c r="C27622" s="10" t="s">
        <v>63844</v>
      </c>
    </row>
    <row r="27623" spans="3:3" ht="14.4" x14ac:dyDescent="0.3">
      <c r="C27623" s="10" t="s">
        <v>63845</v>
      </c>
    </row>
    <row r="27624" spans="3:3" ht="14.4" x14ac:dyDescent="0.3">
      <c r="C27624" s="10" t="s">
        <v>63846</v>
      </c>
    </row>
    <row r="27625" spans="3:3" ht="14.4" x14ac:dyDescent="0.3">
      <c r="C27625" s="10" t="s">
        <v>63847</v>
      </c>
    </row>
    <row r="27626" spans="3:3" ht="14.4" x14ac:dyDescent="0.3">
      <c r="C27626" s="10" t="s">
        <v>63848</v>
      </c>
    </row>
    <row r="27627" spans="3:3" ht="14.4" x14ac:dyDescent="0.3">
      <c r="C27627" s="10" t="s">
        <v>63849</v>
      </c>
    </row>
    <row r="27628" spans="3:3" ht="14.4" x14ac:dyDescent="0.3">
      <c r="C27628" s="10" t="s">
        <v>63850</v>
      </c>
    </row>
    <row r="27629" spans="3:3" ht="14.4" x14ac:dyDescent="0.3">
      <c r="C27629" s="10" t="s">
        <v>63851</v>
      </c>
    </row>
    <row r="27630" spans="3:3" ht="14.4" x14ac:dyDescent="0.3">
      <c r="C27630" s="10" t="s">
        <v>63852</v>
      </c>
    </row>
    <row r="27631" spans="3:3" ht="14.4" x14ac:dyDescent="0.3">
      <c r="C27631" s="10" t="s">
        <v>63853</v>
      </c>
    </row>
    <row r="27632" spans="3:3" ht="14.4" x14ac:dyDescent="0.3">
      <c r="C27632" s="10" t="s">
        <v>63854</v>
      </c>
    </row>
    <row r="27633" spans="3:3" ht="14.4" x14ac:dyDescent="0.3">
      <c r="C27633" s="10" t="s">
        <v>63855</v>
      </c>
    </row>
    <row r="27634" spans="3:3" ht="14.4" x14ac:dyDescent="0.3">
      <c r="C27634" s="10" t="s">
        <v>63856</v>
      </c>
    </row>
    <row r="27635" spans="3:3" ht="14.4" x14ac:dyDescent="0.3">
      <c r="C27635" s="10" t="s">
        <v>63857</v>
      </c>
    </row>
    <row r="27636" spans="3:3" ht="14.4" x14ac:dyDescent="0.3">
      <c r="C27636" s="10" t="s">
        <v>63858</v>
      </c>
    </row>
    <row r="27637" spans="3:3" ht="14.4" x14ac:dyDescent="0.3">
      <c r="C27637" s="10" t="s">
        <v>63859</v>
      </c>
    </row>
    <row r="27638" spans="3:3" ht="14.4" x14ac:dyDescent="0.3">
      <c r="C27638" s="10" t="s">
        <v>63860</v>
      </c>
    </row>
    <row r="27639" spans="3:3" ht="14.4" x14ac:dyDescent="0.3">
      <c r="C27639" s="10" t="s">
        <v>63861</v>
      </c>
    </row>
    <row r="27640" spans="3:3" ht="14.4" x14ac:dyDescent="0.3">
      <c r="C27640" s="10" t="s">
        <v>63862</v>
      </c>
    </row>
    <row r="27641" spans="3:3" ht="14.4" x14ac:dyDescent="0.3">
      <c r="C27641" s="10" t="s">
        <v>63863</v>
      </c>
    </row>
    <row r="27642" spans="3:3" ht="14.4" x14ac:dyDescent="0.3">
      <c r="C27642" s="10" t="s">
        <v>63864</v>
      </c>
    </row>
    <row r="27643" spans="3:3" ht="14.4" x14ac:dyDescent="0.3">
      <c r="C27643" s="10" t="s">
        <v>63865</v>
      </c>
    </row>
    <row r="27644" spans="3:3" ht="14.4" x14ac:dyDescent="0.3">
      <c r="C27644" s="10" t="s">
        <v>63866</v>
      </c>
    </row>
    <row r="27645" spans="3:3" ht="14.4" x14ac:dyDescent="0.3">
      <c r="C27645" s="10" t="s">
        <v>63867</v>
      </c>
    </row>
    <row r="27646" spans="3:3" ht="14.4" x14ac:dyDescent="0.3">
      <c r="C27646" s="10" t="s">
        <v>63868</v>
      </c>
    </row>
    <row r="27647" spans="3:3" ht="14.4" x14ac:dyDescent="0.3">
      <c r="C27647" s="10" t="s">
        <v>63869</v>
      </c>
    </row>
    <row r="27648" spans="3:3" ht="14.4" x14ac:dyDescent="0.3">
      <c r="C27648" s="10" t="s">
        <v>63870</v>
      </c>
    </row>
    <row r="27649" spans="3:3" ht="14.4" x14ac:dyDescent="0.3">
      <c r="C27649" s="10" t="s">
        <v>63871</v>
      </c>
    </row>
    <row r="27650" spans="3:3" ht="14.4" x14ac:dyDescent="0.3">
      <c r="C27650" s="10" t="s">
        <v>63872</v>
      </c>
    </row>
    <row r="27651" spans="3:3" ht="14.4" x14ac:dyDescent="0.3">
      <c r="C27651" s="10" t="s">
        <v>63873</v>
      </c>
    </row>
    <row r="27652" spans="3:3" ht="14.4" x14ac:dyDescent="0.3">
      <c r="C27652" s="10" t="s">
        <v>63874</v>
      </c>
    </row>
    <row r="27653" spans="3:3" ht="14.4" x14ac:dyDescent="0.3">
      <c r="C27653" s="10" t="s">
        <v>63875</v>
      </c>
    </row>
    <row r="27654" spans="3:3" ht="14.4" x14ac:dyDescent="0.3">
      <c r="C27654" s="10" t="s">
        <v>63876</v>
      </c>
    </row>
    <row r="27655" spans="3:3" ht="14.4" x14ac:dyDescent="0.3">
      <c r="C27655" s="10" t="s">
        <v>63877</v>
      </c>
    </row>
    <row r="27656" spans="3:3" ht="14.4" x14ac:dyDescent="0.3">
      <c r="C27656" s="10" t="s">
        <v>63878</v>
      </c>
    </row>
    <row r="27657" spans="3:3" ht="14.4" x14ac:dyDescent="0.3">
      <c r="C27657" s="10" t="s">
        <v>63879</v>
      </c>
    </row>
    <row r="27658" spans="3:3" ht="14.4" x14ac:dyDescent="0.3">
      <c r="C27658" s="10" t="s">
        <v>63880</v>
      </c>
    </row>
    <row r="27659" spans="3:3" ht="14.4" x14ac:dyDescent="0.3">
      <c r="C27659" s="10" t="s">
        <v>63881</v>
      </c>
    </row>
    <row r="27660" spans="3:3" ht="14.4" x14ac:dyDescent="0.3">
      <c r="C27660" s="10" t="s">
        <v>63882</v>
      </c>
    </row>
    <row r="27661" spans="3:3" ht="14.4" x14ac:dyDescent="0.3">
      <c r="C27661" s="10" t="s">
        <v>63883</v>
      </c>
    </row>
    <row r="27662" spans="3:3" ht="14.4" x14ac:dyDescent="0.3">
      <c r="C27662" s="10" t="s">
        <v>63884</v>
      </c>
    </row>
    <row r="27663" spans="3:3" ht="14.4" x14ac:dyDescent="0.3">
      <c r="C27663" s="10" t="s">
        <v>63885</v>
      </c>
    </row>
    <row r="27664" spans="3:3" ht="14.4" x14ac:dyDescent="0.3">
      <c r="C27664" s="10" t="s">
        <v>63886</v>
      </c>
    </row>
    <row r="27665" spans="3:3" ht="14.4" x14ac:dyDescent="0.3">
      <c r="C27665" s="10" t="s">
        <v>63887</v>
      </c>
    </row>
    <row r="27666" spans="3:3" ht="14.4" x14ac:dyDescent="0.3">
      <c r="C27666" s="10" t="s">
        <v>63888</v>
      </c>
    </row>
    <row r="27667" spans="3:3" ht="14.4" x14ac:dyDescent="0.3">
      <c r="C27667" s="10" t="s">
        <v>63889</v>
      </c>
    </row>
    <row r="27668" spans="3:3" ht="14.4" x14ac:dyDescent="0.3">
      <c r="C27668" s="10" t="s">
        <v>63890</v>
      </c>
    </row>
    <row r="27669" spans="3:3" ht="14.4" x14ac:dyDescent="0.3">
      <c r="C27669" s="10" t="s">
        <v>63891</v>
      </c>
    </row>
    <row r="27670" spans="3:3" ht="14.4" x14ac:dyDescent="0.3">
      <c r="C27670" s="10" t="s">
        <v>63892</v>
      </c>
    </row>
    <row r="27671" spans="3:3" ht="14.4" x14ac:dyDescent="0.3">
      <c r="C27671" s="10" t="s">
        <v>63893</v>
      </c>
    </row>
    <row r="27672" spans="3:3" ht="14.4" x14ac:dyDescent="0.3">
      <c r="C27672" s="10" t="s">
        <v>63894</v>
      </c>
    </row>
    <row r="27673" spans="3:3" ht="14.4" x14ac:dyDescent="0.3">
      <c r="C27673" s="10" t="s">
        <v>63895</v>
      </c>
    </row>
    <row r="27674" spans="3:3" ht="14.4" x14ac:dyDescent="0.3">
      <c r="C27674" s="10" t="s">
        <v>63896</v>
      </c>
    </row>
    <row r="27675" spans="3:3" ht="14.4" x14ac:dyDescent="0.3">
      <c r="C27675" s="10" t="s">
        <v>63897</v>
      </c>
    </row>
    <row r="27676" spans="3:3" ht="14.4" x14ac:dyDescent="0.3">
      <c r="C27676" s="10" t="s">
        <v>63898</v>
      </c>
    </row>
    <row r="27677" spans="3:3" ht="14.4" x14ac:dyDescent="0.3">
      <c r="C27677" s="10" t="s">
        <v>63899</v>
      </c>
    </row>
    <row r="27678" spans="3:3" ht="14.4" x14ac:dyDescent="0.3">
      <c r="C27678" s="10" t="s">
        <v>63900</v>
      </c>
    </row>
    <row r="27679" spans="3:3" ht="14.4" x14ac:dyDescent="0.3">
      <c r="C27679" s="10" t="s">
        <v>63901</v>
      </c>
    </row>
    <row r="27680" spans="3:3" ht="14.4" x14ac:dyDescent="0.3">
      <c r="C27680" s="10" t="s">
        <v>63902</v>
      </c>
    </row>
    <row r="27681" spans="3:3" ht="14.4" x14ac:dyDescent="0.3">
      <c r="C27681" s="10" t="s">
        <v>63903</v>
      </c>
    </row>
    <row r="27682" spans="3:3" ht="14.4" x14ac:dyDescent="0.3">
      <c r="C27682" s="10" t="s">
        <v>63904</v>
      </c>
    </row>
    <row r="27683" spans="3:3" ht="14.4" x14ac:dyDescent="0.3">
      <c r="C27683" s="10" t="s">
        <v>63905</v>
      </c>
    </row>
    <row r="27684" spans="3:3" ht="14.4" x14ac:dyDescent="0.3">
      <c r="C27684" s="10" t="s">
        <v>63906</v>
      </c>
    </row>
    <row r="27685" spans="3:3" ht="14.4" x14ac:dyDescent="0.3">
      <c r="C27685" s="10" t="s">
        <v>63907</v>
      </c>
    </row>
    <row r="27686" spans="3:3" ht="14.4" x14ac:dyDescent="0.3">
      <c r="C27686" s="10" t="s">
        <v>63908</v>
      </c>
    </row>
    <row r="27687" spans="3:3" ht="14.4" x14ac:dyDescent="0.3">
      <c r="C27687" s="10" t="s">
        <v>63909</v>
      </c>
    </row>
    <row r="27688" spans="3:3" ht="14.4" x14ac:dyDescent="0.3">
      <c r="C27688" s="10" t="s">
        <v>63910</v>
      </c>
    </row>
    <row r="27689" spans="3:3" ht="14.4" x14ac:dyDescent="0.3">
      <c r="C27689" s="10" t="s">
        <v>63911</v>
      </c>
    </row>
    <row r="27690" spans="3:3" ht="14.4" x14ac:dyDescent="0.3">
      <c r="C27690" s="10" t="s">
        <v>63912</v>
      </c>
    </row>
    <row r="27691" spans="3:3" ht="14.4" x14ac:dyDescent="0.3">
      <c r="C27691" s="10" t="s">
        <v>63913</v>
      </c>
    </row>
    <row r="27692" spans="3:3" ht="14.4" x14ac:dyDescent="0.3">
      <c r="C27692" s="10" t="s">
        <v>63914</v>
      </c>
    </row>
    <row r="27693" spans="3:3" ht="14.4" x14ac:dyDescent="0.3">
      <c r="C27693" s="10" t="s">
        <v>63915</v>
      </c>
    </row>
    <row r="27694" spans="3:3" ht="14.4" x14ac:dyDescent="0.3">
      <c r="C27694" s="10" t="s">
        <v>63916</v>
      </c>
    </row>
    <row r="27695" spans="3:3" ht="14.4" x14ac:dyDescent="0.3">
      <c r="C27695" s="10" t="s">
        <v>63917</v>
      </c>
    </row>
    <row r="27696" spans="3:3" ht="14.4" x14ac:dyDescent="0.3">
      <c r="C27696" s="10" t="s">
        <v>63918</v>
      </c>
    </row>
    <row r="27697" spans="3:3" ht="14.4" x14ac:dyDescent="0.3">
      <c r="C27697" s="10" t="s">
        <v>63919</v>
      </c>
    </row>
    <row r="27698" spans="3:3" ht="14.4" x14ac:dyDescent="0.3">
      <c r="C27698" s="10" t="s">
        <v>63920</v>
      </c>
    </row>
    <row r="27699" spans="3:3" ht="14.4" x14ac:dyDescent="0.3">
      <c r="C27699" s="10" t="s">
        <v>63921</v>
      </c>
    </row>
    <row r="27700" spans="3:3" ht="14.4" x14ac:dyDescent="0.3">
      <c r="C27700" s="10" t="s">
        <v>63922</v>
      </c>
    </row>
    <row r="27701" spans="3:3" ht="14.4" x14ac:dyDescent="0.3">
      <c r="C27701" s="10" t="s">
        <v>63923</v>
      </c>
    </row>
    <row r="27702" spans="3:3" ht="14.4" x14ac:dyDescent="0.3">
      <c r="C27702" s="10" t="s">
        <v>63924</v>
      </c>
    </row>
    <row r="27703" spans="3:3" ht="14.4" x14ac:dyDescent="0.3">
      <c r="C27703" s="10" t="s">
        <v>63925</v>
      </c>
    </row>
    <row r="27704" spans="3:3" ht="14.4" x14ac:dyDescent="0.3">
      <c r="C27704" s="10" t="s">
        <v>63926</v>
      </c>
    </row>
    <row r="27705" spans="3:3" ht="14.4" x14ac:dyDescent="0.3">
      <c r="C27705" s="10" t="s">
        <v>63927</v>
      </c>
    </row>
    <row r="27706" spans="3:3" ht="14.4" x14ac:dyDescent="0.3">
      <c r="C27706" s="10" t="s">
        <v>63928</v>
      </c>
    </row>
    <row r="27707" spans="3:3" ht="14.4" x14ac:dyDescent="0.3">
      <c r="C27707" s="10" t="s">
        <v>63929</v>
      </c>
    </row>
    <row r="27708" spans="3:3" ht="14.4" x14ac:dyDescent="0.3">
      <c r="C27708" s="10" t="s">
        <v>63930</v>
      </c>
    </row>
    <row r="27709" spans="3:3" ht="14.4" x14ac:dyDescent="0.3">
      <c r="C27709" s="10" t="s">
        <v>63931</v>
      </c>
    </row>
    <row r="27710" spans="3:3" ht="14.4" x14ac:dyDescent="0.3">
      <c r="C27710" s="10" t="s">
        <v>63932</v>
      </c>
    </row>
    <row r="27711" spans="3:3" ht="14.4" x14ac:dyDescent="0.3">
      <c r="C27711" s="10" t="s">
        <v>63933</v>
      </c>
    </row>
    <row r="27712" spans="3:3" ht="14.4" x14ac:dyDescent="0.3">
      <c r="C27712" s="10" t="s">
        <v>63934</v>
      </c>
    </row>
    <row r="27713" spans="3:3" ht="14.4" x14ac:dyDescent="0.3">
      <c r="C27713" s="10" t="s">
        <v>63935</v>
      </c>
    </row>
    <row r="27714" spans="3:3" ht="14.4" x14ac:dyDescent="0.3">
      <c r="C27714" s="10" t="s">
        <v>63936</v>
      </c>
    </row>
    <row r="27715" spans="3:3" ht="14.4" x14ac:dyDescent="0.3">
      <c r="C27715" s="10" t="s">
        <v>63937</v>
      </c>
    </row>
    <row r="27716" spans="3:3" ht="14.4" x14ac:dyDescent="0.3">
      <c r="C27716" s="10" t="s">
        <v>63938</v>
      </c>
    </row>
    <row r="27717" spans="3:3" ht="14.4" x14ac:dyDescent="0.3">
      <c r="C27717" s="10" t="s">
        <v>63939</v>
      </c>
    </row>
    <row r="27718" spans="3:3" ht="14.4" x14ac:dyDescent="0.3">
      <c r="C27718" s="10" t="s">
        <v>63940</v>
      </c>
    </row>
    <row r="27719" spans="3:3" ht="14.4" x14ac:dyDescent="0.3">
      <c r="C27719" s="10" t="s">
        <v>63941</v>
      </c>
    </row>
    <row r="27720" spans="3:3" ht="14.4" x14ac:dyDescent="0.3">
      <c r="C27720" s="10" t="s">
        <v>63942</v>
      </c>
    </row>
    <row r="27721" spans="3:3" ht="14.4" x14ac:dyDescent="0.3">
      <c r="C27721" s="10" t="s">
        <v>63943</v>
      </c>
    </row>
    <row r="27722" spans="3:3" ht="14.4" x14ac:dyDescent="0.3">
      <c r="C27722" s="10" t="s">
        <v>63944</v>
      </c>
    </row>
    <row r="27723" spans="3:3" ht="14.4" x14ac:dyDescent="0.3">
      <c r="C27723" s="10" t="s">
        <v>63945</v>
      </c>
    </row>
    <row r="27724" spans="3:3" ht="14.4" x14ac:dyDescent="0.3">
      <c r="C27724" s="10" t="s">
        <v>63946</v>
      </c>
    </row>
    <row r="27725" spans="3:3" ht="14.4" x14ac:dyDescent="0.3">
      <c r="C27725" s="10" t="s">
        <v>63947</v>
      </c>
    </row>
    <row r="27726" spans="3:3" ht="14.4" x14ac:dyDescent="0.3">
      <c r="C27726" s="10" t="s">
        <v>63948</v>
      </c>
    </row>
    <row r="27727" spans="3:3" ht="14.4" x14ac:dyDescent="0.3">
      <c r="C27727" s="10" t="s">
        <v>63949</v>
      </c>
    </row>
    <row r="27728" spans="3:3" ht="14.4" x14ac:dyDescent="0.3">
      <c r="C27728" s="10" t="s">
        <v>63950</v>
      </c>
    </row>
    <row r="27729" spans="3:3" ht="14.4" x14ac:dyDescent="0.3">
      <c r="C27729" s="10" t="s">
        <v>63951</v>
      </c>
    </row>
    <row r="27730" spans="3:3" ht="14.4" x14ac:dyDescent="0.3">
      <c r="C27730" s="10" t="s">
        <v>63952</v>
      </c>
    </row>
    <row r="27731" spans="3:3" ht="14.4" x14ac:dyDescent="0.3">
      <c r="C27731" s="10" t="s">
        <v>63953</v>
      </c>
    </row>
    <row r="27732" spans="3:3" ht="14.4" x14ac:dyDescent="0.3">
      <c r="C27732" s="10" t="s">
        <v>63954</v>
      </c>
    </row>
    <row r="27733" spans="3:3" ht="14.4" x14ac:dyDescent="0.3">
      <c r="C27733" s="10" t="s">
        <v>63955</v>
      </c>
    </row>
    <row r="27734" spans="3:3" ht="14.4" x14ac:dyDescent="0.3">
      <c r="C27734" s="10" t="s">
        <v>63956</v>
      </c>
    </row>
    <row r="27735" spans="3:3" ht="14.4" x14ac:dyDescent="0.3">
      <c r="C27735" s="10" t="s">
        <v>63957</v>
      </c>
    </row>
    <row r="27736" spans="3:3" ht="14.4" x14ac:dyDescent="0.3">
      <c r="C27736" s="10" t="s">
        <v>63958</v>
      </c>
    </row>
    <row r="27737" spans="3:3" ht="14.4" x14ac:dyDescent="0.3">
      <c r="C27737" s="10" t="s">
        <v>63959</v>
      </c>
    </row>
    <row r="27738" spans="3:3" ht="14.4" x14ac:dyDescent="0.3">
      <c r="C27738" s="10" t="s">
        <v>63960</v>
      </c>
    </row>
    <row r="27739" spans="3:3" ht="14.4" x14ac:dyDescent="0.3">
      <c r="C27739" s="10" t="s">
        <v>63961</v>
      </c>
    </row>
    <row r="27740" spans="3:3" ht="14.4" x14ac:dyDescent="0.3">
      <c r="C27740" s="10" t="s">
        <v>63962</v>
      </c>
    </row>
    <row r="27741" spans="3:3" ht="14.4" x14ac:dyDescent="0.3">
      <c r="C27741" s="10" t="s">
        <v>63963</v>
      </c>
    </row>
    <row r="27742" spans="3:3" ht="14.4" x14ac:dyDescent="0.3">
      <c r="C27742" s="10" t="s">
        <v>63964</v>
      </c>
    </row>
    <row r="27743" spans="3:3" ht="14.4" x14ac:dyDescent="0.3">
      <c r="C27743" s="10" t="s">
        <v>63965</v>
      </c>
    </row>
    <row r="27744" spans="3:3" ht="14.4" x14ac:dyDescent="0.3">
      <c r="C27744" s="10" t="s">
        <v>63966</v>
      </c>
    </row>
    <row r="27745" spans="3:3" ht="14.4" x14ac:dyDescent="0.3">
      <c r="C27745" s="10" t="s">
        <v>63967</v>
      </c>
    </row>
    <row r="27746" spans="3:3" ht="14.4" x14ac:dyDescent="0.3">
      <c r="C27746" s="10" t="s">
        <v>63968</v>
      </c>
    </row>
    <row r="27747" spans="3:3" ht="14.4" x14ac:dyDescent="0.3">
      <c r="C27747" s="10" t="s">
        <v>63969</v>
      </c>
    </row>
    <row r="27748" spans="3:3" ht="14.4" x14ac:dyDescent="0.3">
      <c r="C27748" s="10" t="s">
        <v>63970</v>
      </c>
    </row>
    <row r="27749" spans="3:3" ht="14.4" x14ac:dyDescent="0.3">
      <c r="C27749" s="10" t="s">
        <v>63971</v>
      </c>
    </row>
    <row r="27750" spans="3:3" ht="14.4" x14ac:dyDescent="0.3">
      <c r="C27750" s="10" t="s">
        <v>63972</v>
      </c>
    </row>
    <row r="27751" spans="3:3" ht="14.4" x14ac:dyDescent="0.3">
      <c r="C27751" s="10" t="s">
        <v>63973</v>
      </c>
    </row>
    <row r="27752" spans="3:3" ht="14.4" x14ac:dyDescent="0.3">
      <c r="C27752" s="10" t="s">
        <v>63974</v>
      </c>
    </row>
    <row r="27753" spans="3:3" ht="14.4" x14ac:dyDescent="0.3">
      <c r="C27753" s="10" t="s">
        <v>63975</v>
      </c>
    </row>
    <row r="27754" spans="3:3" ht="14.4" x14ac:dyDescent="0.3">
      <c r="C27754" s="10" t="s">
        <v>63976</v>
      </c>
    </row>
    <row r="27755" spans="3:3" ht="14.4" x14ac:dyDescent="0.3">
      <c r="C27755" s="10" t="s">
        <v>63977</v>
      </c>
    </row>
    <row r="27756" spans="3:3" ht="14.4" x14ac:dyDescent="0.3">
      <c r="C27756" s="10" t="s">
        <v>63978</v>
      </c>
    </row>
    <row r="27757" spans="3:3" ht="14.4" x14ac:dyDescent="0.3">
      <c r="C27757" s="10" t="s">
        <v>63979</v>
      </c>
    </row>
    <row r="27758" spans="3:3" ht="14.4" x14ac:dyDescent="0.3">
      <c r="C27758" s="10" t="s">
        <v>63980</v>
      </c>
    </row>
    <row r="27759" spans="3:3" ht="14.4" x14ac:dyDescent="0.3">
      <c r="C27759" s="10" t="s">
        <v>63981</v>
      </c>
    </row>
    <row r="27760" spans="3:3" ht="14.4" x14ac:dyDescent="0.3">
      <c r="C27760" s="10" t="s">
        <v>63982</v>
      </c>
    </row>
    <row r="27761" spans="3:3" ht="14.4" x14ac:dyDescent="0.3">
      <c r="C27761" s="10" t="s">
        <v>63983</v>
      </c>
    </row>
    <row r="27762" spans="3:3" ht="14.4" x14ac:dyDescent="0.3">
      <c r="C27762" s="10" t="s">
        <v>63984</v>
      </c>
    </row>
    <row r="27763" spans="3:3" ht="14.4" x14ac:dyDescent="0.3">
      <c r="C27763" s="10" t="s">
        <v>63985</v>
      </c>
    </row>
    <row r="27764" spans="3:3" ht="14.4" x14ac:dyDescent="0.3">
      <c r="C27764" s="10" t="s">
        <v>63986</v>
      </c>
    </row>
    <row r="27765" spans="3:3" ht="14.4" x14ac:dyDescent="0.3">
      <c r="C27765" s="10" t="s">
        <v>63987</v>
      </c>
    </row>
    <row r="27766" spans="3:3" ht="14.4" x14ac:dyDescent="0.3">
      <c r="C27766" s="10" t="s">
        <v>63988</v>
      </c>
    </row>
    <row r="27767" spans="3:3" ht="14.4" x14ac:dyDescent="0.3">
      <c r="C27767" s="10" t="s">
        <v>63989</v>
      </c>
    </row>
    <row r="27768" spans="3:3" ht="14.4" x14ac:dyDescent="0.3">
      <c r="C27768" s="10" t="s">
        <v>63990</v>
      </c>
    </row>
    <row r="27769" spans="3:3" ht="14.4" x14ac:dyDescent="0.3">
      <c r="C27769" s="10" t="s">
        <v>63991</v>
      </c>
    </row>
    <row r="27770" spans="3:3" ht="14.4" x14ac:dyDescent="0.3">
      <c r="C27770" s="10" t="s">
        <v>63992</v>
      </c>
    </row>
    <row r="27771" spans="3:3" ht="14.4" x14ac:dyDescent="0.3">
      <c r="C27771" s="10" t="s">
        <v>63993</v>
      </c>
    </row>
    <row r="27772" spans="3:3" ht="14.4" x14ac:dyDescent="0.3">
      <c r="C27772" s="10" t="s">
        <v>63994</v>
      </c>
    </row>
    <row r="27773" spans="3:3" ht="14.4" x14ac:dyDescent="0.3">
      <c r="C27773" s="10" t="s">
        <v>63995</v>
      </c>
    </row>
    <row r="27774" spans="3:3" ht="14.4" x14ac:dyDescent="0.3">
      <c r="C27774" s="10" t="s">
        <v>63996</v>
      </c>
    </row>
    <row r="27775" spans="3:3" ht="14.4" x14ac:dyDescent="0.3">
      <c r="C27775" s="10" t="s">
        <v>63997</v>
      </c>
    </row>
    <row r="27776" spans="3:3" ht="14.4" x14ac:dyDescent="0.3">
      <c r="C27776" s="10" t="s">
        <v>63998</v>
      </c>
    </row>
    <row r="27777" spans="3:3" ht="14.4" x14ac:dyDescent="0.3">
      <c r="C27777" s="10" t="s">
        <v>63999</v>
      </c>
    </row>
    <row r="27778" spans="3:3" ht="14.4" x14ac:dyDescent="0.3">
      <c r="C27778" s="10" t="s">
        <v>64000</v>
      </c>
    </row>
    <row r="27779" spans="3:3" ht="14.4" x14ac:dyDescent="0.3">
      <c r="C27779" s="10" t="s">
        <v>64001</v>
      </c>
    </row>
    <row r="27780" spans="3:3" ht="14.4" x14ac:dyDescent="0.3">
      <c r="C27780" s="10" t="s">
        <v>64002</v>
      </c>
    </row>
    <row r="27781" spans="3:3" ht="14.4" x14ac:dyDescent="0.3">
      <c r="C27781" s="10" t="s">
        <v>64003</v>
      </c>
    </row>
    <row r="27782" spans="3:3" ht="14.4" x14ac:dyDescent="0.3">
      <c r="C27782" s="10" t="s">
        <v>64004</v>
      </c>
    </row>
    <row r="27783" spans="3:3" ht="14.4" x14ac:dyDescent="0.3">
      <c r="C27783" s="10" t="s">
        <v>64005</v>
      </c>
    </row>
    <row r="27784" spans="3:3" ht="14.4" x14ac:dyDescent="0.3">
      <c r="C27784" s="10" t="s">
        <v>64006</v>
      </c>
    </row>
    <row r="27785" spans="3:3" ht="14.4" x14ac:dyDescent="0.3">
      <c r="C27785" s="10" t="s">
        <v>64007</v>
      </c>
    </row>
    <row r="27786" spans="3:3" ht="14.4" x14ac:dyDescent="0.3">
      <c r="C27786" s="10" t="s">
        <v>64008</v>
      </c>
    </row>
    <row r="27787" spans="3:3" ht="14.4" x14ac:dyDescent="0.3">
      <c r="C27787" s="10" t="s">
        <v>64009</v>
      </c>
    </row>
    <row r="27788" spans="3:3" ht="14.4" x14ac:dyDescent="0.3">
      <c r="C27788" s="10" t="s">
        <v>64010</v>
      </c>
    </row>
    <row r="27789" spans="3:3" ht="14.4" x14ac:dyDescent="0.3">
      <c r="C27789" s="10" t="s">
        <v>64011</v>
      </c>
    </row>
    <row r="27790" spans="3:3" ht="14.4" x14ac:dyDescent="0.3">
      <c r="C27790" s="10" t="s">
        <v>64012</v>
      </c>
    </row>
    <row r="27791" spans="3:3" ht="14.4" x14ac:dyDescent="0.3">
      <c r="C27791" s="10" t="s">
        <v>64013</v>
      </c>
    </row>
    <row r="27792" spans="3:3" ht="14.4" x14ac:dyDescent="0.3">
      <c r="C27792" s="10" t="s">
        <v>64014</v>
      </c>
    </row>
    <row r="27793" spans="3:3" ht="14.4" x14ac:dyDescent="0.3">
      <c r="C27793" s="10" t="s">
        <v>64015</v>
      </c>
    </row>
    <row r="27794" spans="3:3" ht="14.4" x14ac:dyDescent="0.3">
      <c r="C27794" s="10" t="s">
        <v>64016</v>
      </c>
    </row>
    <row r="27795" spans="3:3" ht="14.4" x14ac:dyDescent="0.3">
      <c r="C27795" s="10" t="s">
        <v>64017</v>
      </c>
    </row>
    <row r="27796" spans="3:3" ht="14.4" x14ac:dyDescent="0.3">
      <c r="C27796" s="10" t="s">
        <v>64018</v>
      </c>
    </row>
    <row r="27797" spans="3:3" ht="14.4" x14ac:dyDescent="0.3">
      <c r="C27797" s="10" t="s">
        <v>64019</v>
      </c>
    </row>
    <row r="27798" spans="3:3" ht="14.4" x14ac:dyDescent="0.3">
      <c r="C27798" s="10" t="s">
        <v>64020</v>
      </c>
    </row>
    <row r="27799" spans="3:3" ht="14.4" x14ac:dyDescent="0.3">
      <c r="C27799" s="10" t="s">
        <v>64021</v>
      </c>
    </row>
    <row r="27800" spans="3:3" ht="14.4" x14ac:dyDescent="0.3">
      <c r="C27800" s="10" t="s">
        <v>64022</v>
      </c>
    </row>
    <row r="27801" spans="3:3" ht="14.4" x14ac:dyDescent="0.3">
      <c r="C27801" s="10" t="s">
        <v>64023</v>
      </c>
    </row>
    <row r="27802" spans="3:3" ht="14.4" x14ac:dyDescent="0.3">
      <c r="C27802" s="10" t="s">
        <v>64024</v>
      </c>
    </row>
    <row r="27803" spans="3:3" ht="14.4" x14ac:dyDescent="0.3">
      <c r="C27803" s="10" t="s">
        <v>64025</v>
      </c>
    </row>
    <row r="27804" spans="3:3" ht="14.4" x14ac:dyDescent="0.3">
      <c r="C27804" s="10" t="s">
        <v>64026</v>
      </c>
    </row>
    <row r="27805" spans="3:3" ht="14.4" x14ac:dyDescent="0.3">
      <c r="C27805" s="10" t="s">
        <v>64027</v>
      </c>
    </row>
    <row r="27806" spans="3:3" ht="14.4" x14ac:dyDescent="0.3">
      <c r="C27806" s="10" t="s">
        <v>64028</v>
      </c>
    </row>
    <row r="27807" spans="3:3" ht="14.4" x14ac:dyDescent="0.3">
      <c r="C27807" s="10" t="s">
        <v>64029</v>
      </c>
    </row>
    <row r="27808" spans="3:3" ht="14.4" x14ac:dyDescent="0.3">
      <c r="C27808" s="10" t="s">
        <v>64030</v>
      </c>
    </row>
    <row r="27809" spans="3:3" ht="14.4" x14ac:dyDescent="0.3">
      <c r="C27809" s="10" t="s">
        <v>64031</v>
      </c>
    </row>
    <row r="27810" spans="3:3" ht="14.4" x14ac:dyDescent="0.3">
      <c r="C27810" s="10" t="s">
        <v>64032</v>
      </c>
    </row>
    <row r="27811" spans="3:3" ht="14.4" x14ac:dyDescent="0.3">
      <c r="C27811" s="10" t="s">
        <v>64033</v>
      </c>
    </row>
    <row r="27812" spans="3:3" ht="14.4" x14ac:dyDescent="0.3">
      <c r="C27812" s="10" t="s">
        <v>64034</v>
      </c>
    </row>
    <row r="27813" spans="3:3" ht="14.4" x14ac:dyDescent="0.3">
      <c r="C27813" s="10" t="s">
        <v>64035</v>
      </c>
    </row>
    <row r="27814" spans="3:3" ht="14.4" x14ac:dyDescent="0.3">
      <c r="C27814" s="10" t="s">
        <v>64036</v>
      </c>
    </row>
    <row r="27815" spans="3:3" ht="14.4" x14ac:dyDescent="0.3">
      <c r="C27815" s="10" t="s">
        <v>64037</v>
      </c>
    </row>
    <row r="27816" spans="3:3" ht="14.4" x14ac:dyDescent="0.3">
      <c r="C27816" s="10" t="s">
        <v>64038</v>
      </c>
    </row>
    <row r="27817" spans="3:3" ht="14.4" x14ac:dyDescent="0.3">
      <c r="C27817" s="10" t="s">
        <v>64039</v>
      </c>
    </row>
    <row r="27818" spans="3:3" ht="14.4" x14ac:dyDescent="0.3">
      <c r="C27818" s="10" t="s">
        <v>64040</v>
      </c>
    </row>
    <row r="27819" spans="3:3" ht="14.4" x14ac:dyDescent="0.3">
      <c r="C27819" s="10" t="s">
        <v>64041</v>
      </c>
    </row>
    <row r="27820" spans="3:3" ht="14.4" x14ac:dyDescent="0.3">
      <c r="C27820" s="10" t="s">
        <v>64042</v>
      </c>
    </row>
    <row r="27821" spans="3:3" ht="14.4" x14ac:dyDescent="0.3">
      <c r="C27821" s="10" t="s">
        <v>64043</v>
      </c>
    </row>
    <row r="27822" spans="3:3" ht="14.4" x14ac:dyDescent="0.3">
      <c r="C27822" s="10" t="s">
        <v>64044</v>
      </c>
    </row>
    <row r="27823" spans="3:3" ht="14.4" x14ac:dyDescent="0.3">
      <c r="C27823" s="10" t="s">
        <v>64045</v>
      </c>
    </row>
    <row r="27824" spans="3:3" ht="14.4" x14ac:dyDescent="0.3">
      <c r="C27824" s="10" t="s">
        <v>64046</v>
      </c>
    </row>
    <row r="27825" spans="3:3" ht="14.4" x14ac:dyDescent="0.3">
      <c r="C27825" s="10" t="s">
        <v>64047</v>
      </c>
    </row>
    <row r="27826" spans="3:3" ht="14.4" x14ac:dyDescent="0.3">
      <c r="C27826" s="10" t="s">
        <v>64048</v>
      </c>
    </row>
    <row r="27827" spans="3:3" ht="14.4" x14ac:dyDescent="0.3">
      <c r="C27827" s="10" t="s">
        <v>64049</v>
      </c>
    </row>
    <row r="27828" spans="3:3" ht="14.4" x14ac:dyDescent="0.3">
      <c r="C27828" s="10" t="s">
        <v>64050</v>
      </c>
    </row>
    <row r="27829" spans="3:3" ht="14.4" x14ac:dyDescent="0.3">
      <c r="C27829" s="10" t="s">
        <v>64051</v>
      </c>
    </row>
    <row r="27830" spans="3:3" ht="14.4" x14ac:dyDescent="0.3">
      <c r="C27830" s="10" t="s">
        <v>64052</v>
      </c>
    </row>
    <row r="27831" spans="3:3" ht="14.4" x14ac:dyDescent="0.3">
      <c r="C27831" s="10" t="s">
        <v>64053</v>
      </c>
    </row>
    <row r="27832" spans="3:3" ht="14.4" x14ac:dyDescent="0.3">
      <c r="C27832" s="10" t="s">
        <v>64054</v>
      </c>
    </row>
    <row r="27833" spans="3:3" ht="14.4" x14ac:dyDescent="0.3">
      <c r="C27833" s="10" t="s">
        <v>64055</v>
      </c>
    </row>
    <row r="27834" spans="3:3" ht="14.4" x14ac:dyDescent="0.3">
      <c r="C27834" s="10" t="s">
        <v>64056</v>
      </c>
    </row>
    <row r="27835" spans="3:3" ht="14.4" x14ac:dyDescent="0.3">
      <c r="C27835" s="10" t="s">
        <v>64057</v>
      </c>
    </row>
    <row r="27836" spans="3:3" ht="14.4" x14ac:dyDescent="0.3">
      <c r="C27836" s="10" t="s">
        <v>64058</v>
      </c>
    </row>
    <row r="27837" spans="3:3" ht="14.4" x14ac:dyDescent="0.3">
      <c r="C27837" s="10" t="s">
        <v>64059</v>
      </c>
    </row>
    <row r="27838" spans="3:3" ht="14.4" x14ac:dyDescent="0.3">
      <c r="C27838" s="10" t="s">
        <v>64060</v>
      </c>
    </row>
    <row r="27839" spans="3:3" ht="14.4" x14ac:dyDescent="0.3">
      <c r="C27839" s="10" t="s">
        <v>64061</v>
      </c>
    </row>
    <row r="27840" spans="3:3" ht="14.4" x14ac:dyDescent="0.3">
      <c r="C27840" s="10" t="s">
        <v>64062</v>
      </c>
    </row>
    <row r="27841" spans="3:3" ht="14.4" x14ac:dyDescent="0.3">
      <c r="C27841" s="10" t="s">
        <v>64063</v>
      </c>
    </row>
    <row r="27842" spans="3:3" ht="14.4" x14ac:dyDescent="0.3">
      <c r="C27842" s="10" t="s">
        <v>64064</v>
      </c>
    </row>
    <row r="27843" spans="3:3" ht="14.4" x14ac:dyDescent="0.3">
      <c r="C27843" s="10" t="s">
        <v>64065</v>
      </c>
    </row>
    <row r="27844" spans="3:3" ht="14.4" x14ac:dyDescent="0.3">
      <c r="C27844" s="10" t="s">
        <v>64066</v>
      </c>
    </row>
    <row r="27845" spans="3:3" ht="14.4" x14ac:dyDescent="0.3">
      <c r="C27845" s="10" t="s">
        <v>64067</v>
      </c>
    </row>
    <row r="27846" spans="3:3" ht="14.4" x14ac:dyDescent="0.3">
      <c r="C27846" s="10" t="s">
        <v>64068</v>
      </c>
    </row>
    <row r="27847" spans="3:3" ht="14.4" x14ac:dyDescent="0.3">
      <c r="C27847" s="10" t="s">
        <v>64069</v>
      </c>
    </row>
    <row r="27848" spans="3:3" ht="14.4" x14ac:dyDescent="0.3">
      <c r="C27848" s="10" t="s">
        <v>64070</v>
      </c>
    </row>
    <row r="27849" spans="3:3" ht="14.4" x14ac:dyDescent="0.3">
      <c r="C27849" s="10" t="s">
        <v>64071</v>
      </c>
    </row>
    <row r="27850" spans="3:3" ht="14.4" x14ac:dyDescent="0.3">
      <c r="C27850" s="10" t="s">
        <v>64072</v>
      </c>
    </row>
    <row r="27851" spans="3:3" ht="14.4" x14ac:dyDescent="0.3">
      <c r="C27851" s="10" t="s">
        <v>64073</v>
      </c>
    </row>
    <row r="27852" spans="3:3" ht="14.4" x14ac:dyDescent="0.3">
      <c r="C27852" s="10" t="s">
        <v>64074</v>
      </c>
    </row>
    <row r="27853" spans="3:3" ht="14.4" x14ac:dyDescent="0.3">
      <c r="C27853" s="10" t="s">
        <v>64075</v>
      </c>
    </row>
    <row r="27854" spans="3:3" ht="14.4" x14ac:dyDescent="0.3">
      <c r="C27854" s="10" t="s">
        <v>64076</v>
      </c>
    </row>
    <row r="27855" spans="3:3" ht="14.4" x14ac:dyDescent="0.3">
      <c r="C27855" s="10" t="s">
        <v>64077</v>
      </c>
    </row>
    <row r="27856" spans="3:3" ht="14.4" x14ac:dyDescent="0.3">
      <c r="C27856" s="10" t="s">
        <v>64078</v>
      </c>
    </row>
    <row r="27857" spans="3:3" ht="14.4" x14ac:dyDescent="0.3">
      <c r="C27857" s="10" t="s">
        <v>64079</v>
      </c>
    </row>
    <row r="27858" spans="3:3" ht="14.4" x14ac:dyDescent="0.3">
      <c r="C27858" s="10" t="s">
        <v>64080</v>
      </c>
    </row>
    <row r="27859" spans="3:3" ht="14.4" x14ac:dyDescent="0.3">
      <c r="C27859" s="10" t="s">
        <v>64081</v>
      </c>
    </row>
    <row r="27860" spans="3:3" ht="14.4" x14ac:dyDescent="0.3">
      <c r="C27860" s="10" t="s">
        <v>64082</v>
      </c>
    </row>
    <row r="27861" spans="3:3" ht="14.4" x14ac:dyDescent="0.3">
      <c r="C27861" s="10" t="s">
        <v>64083</v>
      </c>
    </row>
    <row r="27862" spans="3:3" ht="14.4" x14ac:dyDescent="0.3">
      <c r="C27862" s="10" t="s">
        <v>64084</v>
      </c>
    </row>
    <row r="27863" spans="3:3" ht="14.4" x14ac:dyDescent="0.3">
      <c r="C27863" s="10" t="s">
        <v>64085</v>
      </c>
    </row>
    <row r="27864" spans="3:3" ht="14.4" x14ac:dyDescent="0.3">
      <c r="C27864" s="10" t="s">
        <v>64086</v>
      </c>
    </row>
    <row r="27865" spans="3:3" ht="14.4" x14ac:dyDescent="0.3">
      <c r="C27865" s="10" t="s">
        <v>64087</v>
      </c>
    </row>
    <row r="27866" spans="3:3" ht="14.4" x14ac:dyDescent="0.3">
      <c r="C27866" s="10" t="s">
        <v>64088</v>
      </c>
    </row>
    <row r="27867" spans="3:3" ht="14.4" x14ac:dyDescent="0.3">
      <c r="C27867" s="10" t="s">
        <v>64089</v>
      </c>
    </row>
    <row r="27868" spans="3:3" ht="14.4" x14ac:dyDescent="0.3">
      <c r="C27868" s="10" t="s">
        <v>64090</v>
      </c>
    </row>
    <row r="27869" spans="3:3" ht="14.4" x14ac:dyDescent="0.3">
      <c r="C27869" s="10" t="s">
        <v>64091</v>
      </c>
    </row>
    <row r="27870" spans="3:3" ht="14.4" x14ac:dyDescent="0.3">
      <c r="C27870" s="10" t="s">
        <v>64092</v>
      </c>
    </row>
    <row r="27871" spans="3:3" ht="14.4" x14ac:dyDescent="0.3">
      <c r="C27871" s="10" t="s">
        <v>64093</v>
      </c>
    </row>
    <row r="27872" spans="3:3" ht="14.4" x14ac:dyDescent="0.3">
      <c r="C27872" s="10" t="s">
        <v>64094</v>
      </c>
    </row>
    <row r="27873" spans="3:3" ht="14.4" x14ac:dyDescent="0.3">
      <c r="C27873" s="10" t="s">
        <v>64095</v>
      </c>
    </row>
    <row r="27874" spans="3:3" ht="14.4" x14ac:dyDescent="0.3">
      <c r="C27874" s="10" t="s">
        <v>64096</v>
      </c>
    </row>
    <row r="27875" spans="3:3" ht="14.4" x14ac:dyDescent="0.3">
      <c r="C27875" s="10" t="s">
        <v>64097</v>
      </c>
    </row>
    <row r="27876" spans="3:3" ht="14.4" x14ac:dyDescent="0.3">
      <c r="C27876" s="10" t="s">
        <v>64098</v>
      </c>
    </row>
    <row r="27877" spans="3:3" ht="14.4" x14ac:dyDescent="0.3">
      <c r="C27877" s="10" t="s">
        <v>64099</v>
      </c>
    </row>
    <row r="27878" spans="3:3" ht="14.4" x14ac:dyDescent="0.3">
      <c r="C27878" s="10" t="s">
        <v>64100</v>
      </c>
    </row>
    <row r="27879" spans="3:3" ht="14.4" x14ac:dyDescent="0.3">
      <c r="C27879" s="10" t="s">
        <v>64101</v>
      </c>
    </row>
    <row r="27880" spans="3:3" ht="14.4" x14ac:dyDescent="0.3">
      <c r="C27880" s="10" t="s">
        <v>64102</v>
      </c>
    </row>
    <row r="27881" spans="3:3" ht="14.4" x14ac:dyDescent="0.3">
      <c r="C27881" s="10" t="s">
        <v>64103</v>
      </c>
    </row>
    <row r="27882" spans="3:3" ht="14.4" x14ac:dyDescent="0.3">
      <c r="C27882" s="10" t="s">
        <v>64104</v>
      </c>
    </row>
    <row r="27883" spans="3:3" ht="14.4" x14ac:dyDescent="0.3">
      <c r="C27883" s="10" t="s">
        <v>64105</v>
      </c>
    </row>
    <row r="27884" spans="3:3" ht="14.4" x14ac:dyDescent="0.3">
      <c r="C27884" s="10" t="s">
        <v>64106</v>
      </c>
    </row>
    <row r="27885" spans="3:3" ht="14.4" x14ac:dyDescent="0.3">
      <c r="C27885" s="10" t="s">
        <v>64107</v>
      </c>
    </row>
    <row r="27886" spans="3:3" ht="14.4" x14ac:dyDescent="0.3">
      <c r="C27886" s="10" t="s">
        <v>64108</v>
      </c>
    </row>
    <row r="27887" spans="3:3" ht="14.4" x14ac:dyDescent="0.3">
      <c r="C27887" s="10" t="s">
        <v>64109</v>
      </c>
    </row>
    <row r="27888" spans="3:3" ht="14.4" x14ac:dyDescent="0.3">
      <c r="C27888" s="10" t="s">
        <v>64110</v>
      </c>
    </row>
    <row r="27889" spans="3:3" ht="14.4" x14ac:dyDescent="0.3">
      <c r="C27889" s="10" t="s">
        <v>64111</v>
      </c>
    </row>
    <row r="27890" spans="3:3" ht="14.4" x14ac:dyDescent="0.3">
      <c r="C27890" s="10" t="s">
        <v>64112</v>
      </c>
    </row>
    <row r="27891" spans="3:3" ht="14.4" x14ac:dyDescent="0.3">
      <c r="C27891" s="10" t="s">
        <v>64113</v>
      </c>
    </row>
    <row r="27892" spans="3:3" ht="14.4" x14ac:dyDescent="0.3">
      <c r="C27892" s="10" t="s">
        <v>64114</v>
      </c>
    </row>
    <row r="27893" spans="3:3" ht="14.4" x14ac:dyDescent="0.3">
      <c r="C27893" s="10" t="s">
        <v>64115</v>
      </c>
    </row>
    <row r="27894" spans="3:3" ht="14.4" x14ac:dyDescent="0.3">
      <c r="C27894" s="10" t="s">
        <v>64116</v>
      </c>
    </row>
    <row r="27895" spans="3:3" ht="14.4" x14ac:dyDescent="0.3">
      <c r="C27895" s="10" t="s">
        <v>64117</v>
      </c>
    </row>
    <row r="27896" spans="3:3" ht="14.4" x14ac:dyDescent="0.3">
      <c r="C27896" s="10" t="s">
        <v>64118</v>
      </c>
    </row>
    <row r="27897" spans="3:3" ht="14.4" x14ac:dyDescent="0.3">
      <c r="C27897" s="10" t="s">
        <v>64119</v>
      </c>
    </row>
    <row r="27898" spans="3:3" ht="14.4" x14ac:dyDescent="0.3">
      <c r="C27898" s="10" t="s">
        <v>64120</v>
      </c>
    </row>
    <row r="27899" spans="3:3" ht="14.4" x14ac:dyDescent="0.3">
      <c r="C27899" s="10" t="s">
        <v>64121</v>
      </c>
    </row>
    <row r="27900" spans="3:3" ht="14.4" x14ac:dyDescent="0.3">
      <c r="C27900" s="10" t="s">
        <v>64122</v>
      </c>
    </row>
    <row r="27901" spans="3:3" ht="14.4" x14ac:dyDescent="0.3">
      <c r="C27901" s="10" t="s">
        <v>64123</v>
      </c>
    </row>
    <row r="27902" spans="3:3" ht="14.4" x14ac:dyDescent="0.3">
      <c r="C27902" s="10" t="s">
        <v>64124</v>
      </c>
    </row>
    <row r="27903" spans="3:3" ht="14.4" x14ac:dyDescent="0.3">
      <c r="C27903" s="10" t="s">
        <v>64125</v>
      </c>
    </row>
    <row r="27904" spans="3:3" ht="14.4" x14ac:dyDescent="0.3">
      <c r="C27904" s="10" t="s">
        <v>64126</v>
      </c>
    </row>
    <row r="27905" spans="3:3" ht="14.4" x14ac:dyDescent="0.3">
      <c r="C27905" s="10" t="s">
        <v>64127</v>
      </c>
    </row>
    <row r="27906" spans="3:3" ht="14.4" x14ac:dyDescent="0.3">
      <c r="C27906" s="10" t="s">
        <v>64128</v>
      </c>
    </row>
    <row r="27907" spans="3:3" ht="14.4" x14ac:dyDescent="0.3">
      <c r="C27907" s="10" t="s">
        <v>64129</v>
      </c>
    </row>
    <row r="27908" spans="3:3" ht="14.4" x14ac:dyDescent="0.3">
      <c r="C27908" s="10" t="s">
        <v>64130</v>
      </c>
    </row>
    <row r="27909" spans="3:3" ht="14.4" x14ac:dyDescent="0.3">
      <c r="C27909" s="10" t="s">
        <v>64131</v>
      </c>
    </row>
    <row r="27910" spans="3:3" ht="14.4" x14ac:dyDescent="0.3">
      <c r="C27910" s="10" t="s">
        <v>64132</v>
      </c>
    </row>
    <row r="27911" spans="3:3" ht="14.4" x14ac:dyDescent="0.3">
      <c r="C27911" s="10" t="s">
        <v>64133</v>
      </c>
    </row>
    <row r="27912" spans="3:3" ht="14.4" x14ac:dyDescent="0.3">
      <c r="C27912" s="10" t="s">
        <v>64134</v>
      </c>
    </row>
    <row r="27913" spans="3:3" ht="14.4" x14ac:dyDescent="0.3">
      <c r="C27913" s="10" t="s">
        <v>64135</v>
      </c>
    </row>
    <row r="27914" spans="3:3" ht="14.4" x14ac:dyDescent="0.3">
      <c r="C27914" s="10" t="s">
        <v>64136</v>
      </c>
    </row>
    <row r="27915" spans="3:3" ht="14.4" x14ac:dyDescent="0.3">
      <c r="C27915" s="10" t="s">
        <v>64137</v>
      </c>
    </row>
    <row r="27916" spans="3:3" ht="14.4" x14ac:dyDescent="0.3">
      <c r="C27916" s="10" t="s">
        <v>64138</v>
      </c>
    </row>
    <row r="27917" spans="3:3" ht="14.4" x14ac:dyDescent="0.3">
      <c r="C27917" s="10" t="s">
        <v>64139</v>
      </c>
    </row>
    <row r="27918" spans="3:3" ht="14.4" x14ac:dyDescent="0.3">
      <c r="C27918" s="10" t="s">
        <v>64140</v>
      </c>
    </row>
    <row r="27919" spans="3:3" ht="14.4" x14ac:dyDescent="0.3">
      <c r="C27919" s="10" t="s">
        <v>64141</v>
      </c>
    </row>
    <row r="27920" spans="3:3" ht="14.4" x14ac:dyDescent="0.3">
      <c r="C27920" s="10" t="s">
        <v>64142</v>
      </c>
    </row>
    <row r="27921" spans="3:3" ht="14.4" x14ac:dyDescent="0.3">
      <c r="C27921" s="10" t="s">
        <v>64143</v>
      </c>
    </row>
    <row r="27922" spans="3:3" ht="14.4" x14ac:dyDescent="0.3">
      <c r="C27922" s="10" t="s">
        <v>64144</v>
      </c>
    </row>
    <row r="27923" spans="3:3" ht="14.4" x14ac:dyDescent="0.3">
      <c r="C27923" s="10" t="s">
        <v>64145</v>
      </c>
    </row>
    <row r="27924" spans="3:3" ht="14.4" x14ac:dyDescent="0.3">
      <c r="C27924" s="10" t="s">
        <v>64146</v>
      </c>
    </row>
    <row r="27925" spans="3:3" ht="14.4" x14ac:dyDescent="0.3">
      <c r="C27925" s="10" t="s">
        <v>64147</v>
      </c>
    </row>
    <row r="27926" spans="3:3" ht="14.4" x14ac:dyDescent="0.3">
      <c r="C27926" s="10" t="s">
        <v>64148</v>
      </c>
    </row>
    <row r="27927" spans="3:3" ht="14.4" x14ac:dyDescent="0.3">
      <c r="C27927" s="10" t="s">
        <v>64149</v>
      </c>
    </row>
    <row r="27928" spans="3:3" ht="14.4" x14ac:dyDescent="0.3">
      <c r="C27928" s="10" t="s">
        <v>64150</v>
      </c>
    </row>
    <row r="27929" spans="3:3" ht="14.4" x14ac:dyDescent="0.3">
      <c r="C27929" s="10" t="s">
        <v>64151</v>
      </c>
    </row>
    <row r="27930" spans="3:3" ht="14.4" x14ac:dyDescent="0.3">
      <c r="C27930" s="10" t="s">
        <v>64152</v>
      </c>
    </row>
    <row r="27931" spans="3:3" ht="14.4" x14ac:dyDescent="0.3">
      <c r="C27931" s="10" t="s">
        <v>64153</v>
      </c>
    </row>
    <row r="27932" spans="3:3" ht="14.4" x14ac:dyDescent="0.3">
      <c r="C27932" s="10" t="s">
        <v>64154</v>
      </c>
    </row>
    <row r="27933" spans="3:3" ht="14.4" x14ac:dyDescent="0.3">
      <c r="C27933" s="10" t="s">
        <v>64155</v>
      </c>
    </row>
    <row r="27934" spans="3:3" ht="14.4" x14ac:dyDescent="0.3">
      <c r="C27934" s="10" t="s">
        <v>64156</v>
      </c>
    </row>
    <row r="27935" spans="3:3" ht="14.4" x14ac:dyDescent="0.3">
      <c r="C27935" s="10" t="s">
        <v>64157</v>
      </c>
    </row>
    <row r="27936" spans="3:3" ht="14.4" x14ac:dyDescent="0.3">
      <c r="C27936" s="10" t="s">
        <v>64158</v>
      </c>
    </row>
    <row r="27937" spans="3:3" ht="14.4" x14ac:dyDescent="0.3">
      <c r="C27937" s="10" t="s">
        <v>64159</v>
      </c>
    </row>
    <row r="27938" spans="3:3" ht="14.4" x14ac:dyDescent="0.3">
      <c r="C27938" s="10" t="s">
        <v>64160</v>
      </c>
    </row>
    <row r="27939" spans="3:3" ht="14.4" x14ac:dyDescent="0.3">
      <c r="C27939" s="10" t="s">
        <v>64161</v>
      </c>
    </row>
    <row r="27940" spans="3:3" ht="14.4" x14ac:dyDescent="0.3">
      <c r="C27940" s="10" t="s">
        <v>64162</v>
      </c>
    </row>
    <row r="27941" spans="3:3" ht="14.4" x14ac:dyDescent="0.3">
      <c r="C27941" s="10" t="s">
        <v>64163</v>
      </c>
    </row>
    <row r="27942" spans="3:3" ht="14.4" x14ac:dyDescent="0.3">
      <c r="C27942" s="10" t="s">
        <v>64164</v>
      </c>
    </row>
    <row r="27943" spans="3:3" ht="14.4" x14ac:dyDescent="0.3">
      <c r="C27943" s="10" t="s">
        <v>64165</v>
      </c>
    </row>
    <row r="27944" spans="3:3" ht="14.4" x14ac:dyDescent="0.3">
      <c r="C27944" s="10" t="s">
        <v>64166</v>
      </c>
    </row>
    <row r="27945" spans="3:3" ht="14.4" x14ac:dyDescent="0.3">
      <c r="C27945" s="10" t="s">
        <v>64167</v>
      </c>
    </row>
    <row r="27946" spans="3:3" ht="14.4" x14ac:dyDescent="0.3">
      <c r="C27946" s="10" t="s">
        <v>64168</v>
      </c>
    </row>
    <row r="27947" spans="3:3" ht="14.4" x14ac:dyDescent="0.3">
      <c r="C27947" s="10" t="s">
        <v>64169</v>
      </c>
    </row>
    <row r="27948" spans="3:3" ht="14.4" x14ac:dyDescent="0.3">
      <c r="C27948" s="10" t="s">
        <v>64170</v>
      </c>
    </row>
    <row r="27949" spans="3:3" ht="14.4" x14ac:dyDescent="0.3">
      <c r="C27949" s="10" t="s">
        <v>64171</v>
      </c>
    </row>
    <row r="27950" spans="3:3" ht="14.4" x14ac:dyDescent="0.3">
      <c r="C27950" s="10" t="s">
        <v>64172</v>
      </c>
    </row>
    <row r="27951" spans="3:3" ht="14.4" x14ac:dyDescent="0.3">
      <c r="C27951" s="10" t="s">
        <v>64173</v>
      </c>
    </row>
    <row r="27952" spans="3:3" ht="14.4" x14ac:dyDescent="0.3">
      <c r="C27952" s="10" t="s">
        <v>64174</v>
      </c>
    </row>
    <row r="27953" spans="3:3" ht="14.4" x14ac:dyDescent="0.3">
      <c r="C27953" s="10" t="s">
        <v>64175</v>
      </c>
    </row>
    <row r="27954" spans="3:3" ht="14.4" x14ac:dyDescent="0.3">
      <c r="C27954" s="10" t="s">
        <v>64176</v>
      </c>
    </row>
    <row r="27955" spans="3:3" ht="14.4" x14ac:dyDescent="0.3">
      <c r="C27955" s="10" t="s">
        <v>64177</v>
      </c>
    </row>
    <row r="27956" spans="3:3" ht="14.4" x14ac:dyDescent="0.3">
      <c r="C27956" s="10" t="s">
        <v>64178</v>
      </c>
    </row>
    <row r="27957" spans="3:3" ht="14.4" x14ac:dyDescent="0.3">
      <c r="C27957" s="10" t="s">
        <v>64179</v>
      </c>
    </row>
    <row r="27958" spans="3:3" ht="14.4" x14ac:dyDescent="0.3">
      <c r="C27958" s="10" t="s">
        <v>64180</v>
      </c>
    </row>
    <row r="27959" spans="3:3" ht="14.4" x14ac:dyDescent="0.3">
      <c r="C27959" s="10" t="s">
        <v>64181</v>
      </c>
    </row>
    <row r="27960" spans="3:3" ht="14.4" x14ac:dyDescent="0.3">
      <c r="C27960" s="10" t="s">
        <v>64182</v>
      </c>
    </row>
    <row r="27961" spans="3:3" ht="14.4" x14ac:dyDescent="0.3">
      <c r="C27961" s="10" t="s">
        <v>64183</v>
      </c>
    </row>
    <row r="27962" spans="3:3" ht="14.4" x14ac:dyDescent="0.3">
      <c r="C27962" s="10" t="s">
        <v>64184</v>
      </c>
    </row>
    <row r="27963" spans="3:3" ht="14.4" x14ac:dyDescent="0.3">
      <c r="C27963" s="10" t="s">
        <v>64185</v>
      </c>
    </row>
    <row r="27964" spans="3:3" ht="14.4" x14ac:dyDescent="0.3">
      <c r="C27964" s="10" t="s">
        <v>64186</v>
      </c>
    </row>
    <row r="27965" spans="3:3" ht="14.4" x14ac:dyDescent="0.3">
      <c r="C27965" s="10" t="s">
        <v>64187</v>
      </c>
    </row>
    <row r="27966" spans="3:3" ht="14.4" x14ac:dyDescent="0.3">
      <c r="C27966" s="10" t="s">
        <v>64188</v>
      </c>
    </row>
    <row r="27967" spans="3:3" ht="14.4" x14ac:dyDescent="0.3">
      <c r="C27967" s="10" t="s">
        <v>64189</v>
      </c>
    </row>
    <row r="27968" spans="3:3" ht="14.4" x14ac:dyDescent="0.3">
      <c r="C27968" s="10" t="s">
        <v>64190</v>
      </c>
    </row>
    <row r="27969" spans="3:3" ht="14.4" x14ac:dyDescent="0.3">
      <c r="C27969" s="10" t="s">
        <v>64191</v>
      </c>
    </row>
    <row r="27970" spans="3:3" ht="14.4" x14ac:dyDescent="0.3">
      <c r="C27970" s="10" t="s">
        <v>64192</v>
      </c>
    </row>
    <row r="27971" spans="3:3" ht="14.4" x14ac:dyDescent="0.3">
      <c r="C27971" s="10" t="s">
        <v>64193</v>
      </c>
    </row>
    <row r="27972" spans="3:3" ht="14.4" x14ac:dyDescent="0.3">
      <c r="C27972" s="10" t="s">
        <v>64194</v>
      </c>
    </row>
    <row r="27973" spans="3:3" ht="14.4" x14ac:dyDescent="0.3">
      <c r="C27973" s="10" t="s">
        <v>64195</v>
      </c>
    </row>
    <row r="27974" spans="3:3" ht="14.4" x14ac:dyDescent="0.3">
      <c r="C27974" s="10" t="s">
        <v>64196</v>
      </c>
    </row>
    <row r="27975" spans="3:3" ht="14.4" x14ac:dyDescent="0.3">
      <c r="C27975" s="10" t="s">
        <v>64197</v>
      </c>
    </row>
    <row r="27976" spans="3:3" ht="14.4" x14ac:dyDescent="0.3">
      <c r="C27976" s="10" t="s">
        <v>64198</v>
      </c>
    </row>
    <row r="27977" spans="3:3" ht="14.4" x14ac:dyDescent="0.3">
      <c r="C27977" s="10" t="s">
        <v>64199</v>
      </c>
    </row>
    <row r="27978" spans="3:3" ht="14.4" x14ac:dyDescent="0.3">
      <c r="C27978" s="10" t="s">
        <v>64200</v>
      </c>
    </row>
    <row r="27979" spans="3:3" ht="14.4" x14ac:dyDescent="0.3">
      <c r="C27979" s="10" t="s">
        <v>64201</v>
      </c>
    </row>
    <row r="27980" spans="3:3" ht="14.4" x14ac:dyDescent="0.3">
      <c r="C27980" s="10" t="s">
        <v>64202</v>
      </c>
    </row>
    <row r="27981" spans="3:3" ht="14.4" x14ac:dyDescent="0.3">
      <c r="C27981" s="10" t="s">
        <v>64203</v>
      </c>
    </row>
    <row r="27982" spans="3:3" ht="14.4" x14ac:dyDescent="0.3">
      <c r="C27982" s="10" t="s">
        <v>64204</v>
      </c>
    </row>
    <row r="27983" spans="3:3" ht="14.4" x14ac:dyDescent="0.3">
      <c r="C27983" s="10" t="s">
        <v>64205</v>
      </c>
    </row>
    <row r="27984" spans="3:3" ht="14.4" x14ac:dyDescent="0.3">
      <c r="C27984" s="10" t="s">
        <v>64206</v>
      </c>
    </row>
    <row r="27985" spans="3:3" ht="14.4" x14ac:dyDescent="0.3">
      <c r="C27985" s="10" t="s">
        <v>64207</v>
      </c>
    </row>
    <row r="27986" spans="3:3" ht="14.4" x14ac:dyDescent="0.3">
      <c r="C27986" s="10" t="s">
        <v>64208</v>
      </c>
    </row>
    <row r="27987" spans="3:3" ht="14.4" x14ac:dyDescent="0.3">
      <c r="C27987" s="10" t="s">
        <v>64209</v>
      </c>
    </row>
    <row r="27988" spans="3:3" ht="14.4" x14ac:dyDescent="0.3">
      <c r="C27988" s="10" t="s">
        <v>64210</v>
      </c>
    </row>
    <row r="27989" spans="3:3" ht="14.4" x14ac:dyDescent="0.3">
      <c r="C27989" s="10" t="s">
        <v>64211</v>
      </c>
    </row>
    <row r="27990" spans="3:3" ht="14.4" x14ac:dyDescent="0.3">
      <c r="C27990" s="10" t="s">
        <v>64212</v>
      </c>
    </row>
    <row r="27991" spans="3:3" ht="14.4" x14ac:dyDescent="0.3">
      <c r="C27991" s="10" t="s">
        <v>64213</v>
      </c>
    </row>
    <row r="27992" spans="3:3" ht="14.4" x14ac:dyDescent="0.3">
      <c r="C27992" s="10" t="s">
        <v>64214</v>
      </c>
    </row>
    <row r="27993" spans="3:3" ht="14.4" x14ac:dyDescent="0.3">
      <c r="C27993" s="10" t="s">
        <v>64215</v>
      </c>
    </row>
    <row r="27994" spans="3:3" ht="14.4" x14ac:dyDescent="0.3">
      <c r="C27994" s="10" t="s">
        <v>64216</v>
      </c>
    </row>
    <row r="27995" spans="3:3" ht="14.4" x14ac:dyDescent="0.3">
      <c r="C27995" s="10" t="s">
        <v>64217</v>
      </c>
    </row>
    <row r="27996" spans="3:3" ht="14.4" x14ac:dyDescent="0.3">
      <c r="C27996" s="10" t="s">
        <v>64218</v>
      </c>
    </row>
    <row r="27997" spans="3:3" ht="14.4" x14ac:dyDescent="0.3">
      <c r="C27997" s="10" t="s">
        <v>64219</v>
      </c>
    </row>
    <row r="27998" spans="3:3" ht="14.4" x14ac:dyDescent="0.3">
      <c r="C27998" s="10" t="s">
        <v>64220</v>
      </c>
    </row>
    <row r="27999" spans="3:3" ht="14.4" x14ac:dyDescent="0.3">
      <c r="C27999" s="10" t="s">
        <v>64221</v>
      </c>
    </row>
    <row r="28000" spans="3:3" ht="14.4" x14ac:dyDescent="0.3">
      <c r="C28000" s="10" t="s">
        <v>64222</v>
      </c>
    </row>
    <row r="28001" spans="3:3" ht="14.4" x14ac:dyDescent="0.3">
      <c r="C28001" s="10" t="s">
        <v>64223</v>
      </c>
    </row>
    <row r="28002" spans="3:3" ht="14.4" x14ac:dyDescent="0.3">
      <c r="C28002" s="10" t="s">
        <v>64224</v>
      </c>
    </row>
    <row r="28003" spans="3:3" ht="14.4" x14ac:dyDescent="0.3">
      <c r="C28003" s="10" t="s">
        <v>64225</v>
      </c>
    </row>
    <row r="28004" spans="3:3" ht="14.4" x14ac:dyDescent="0.3">
      <c r="C28004" s="10" t="s">
        <v>64226</v>
      </c>
    </row>
    <row r="28005" spans="3:3" ht="14.4" x14ac:dyDescent="0.3">
      <c r="C28005" s="10" t="s">
        <v>64227</v>
      </c>
    </row>
    <row r="28006" spans="3:3" ht="14.4" x14ac:dyDescent="0.3">
      <c r="C28006" s="10" t="s">
        <v>64228</v>
      </c>
    </row>
    <row r="28007" spans="3:3" ht="14.4" x14ac:dyDescent="0.3">
      <c r="C28007" s="10" t="s">
        <v>64229</v>
      </c>
    </row>
    <row r="28008" spans="3:3" ht="14.4" x14ac:dyDescent="0.3">
      <c r="C28008" s="10" t="s">
        <v>64230</v>
      </c>
    </row>
    <row r="28009" spans="3:3" ht="14.4" x14ac:dyDescent="0.3">
      <c r="C28009" s="10" t="s">
        <v>64231</v>
      </c>
    </row>
    <row r="28010" spans="3:3" ht="14.4" x14ac:dyDescent="0.3">
      <c r="C28010" s="10" t="s">
        <v>64232</v>
      </c>
    </row>
    <row r="28011" spans="3:3" ht="14.4" x14ac:dyDescent="0.3">
      <c r="C28011" s="10" t="s">
        <v>64233</v>
      </c>
    </row>
    <row r="28012" spans="3:3" ht="14.4" x14ac:dyDescent="0.3">
      <c r="C28012" s="10" t="s">
        <v>64234</v>
      </c>
    </row>
    <row r="28013" spans="3:3" ht="14.4" x14ac:dyDescent="0.3">
      <c r="C28013" s="10" t="s">
        <v>64235</v>
      </c>
    </row>
    <row r="28014" spans="3:3" ht="14.4" x14ac:dyDescent="0.3">
      <c r="C28014" s="10" t="s">
        <v>64236</v>
      </c>
    </row>
    <row r="28015" spans="3:3" ht="14.4" x14ac:dyDescent="0.3">
      <c r="C28015" s="10" t="s">
        <v>64237</v>
      </c>
    </row>
    <row r="28016" spans="3:3" ht="14.4" x14ac:dyDescent="0.3">
      <c r="C28016" s="10" t="s">
        <v>64238</v>
      </c>
    </row>
    <row r="28017" spans="3:3" ht="14.4" x14ac:dyDescent="0.3">
      <c r="C28017" s="10" t="s">
        <v>64239</v>
      </c>
    </row>
    <row r="28018" spans="3:3" ht="14.4" x14ac:dyDescent="0.3">
      <c r="C28018" s="10" t="s">
        <v>64240</v>
      </c>
    </row>
    <row r="28019" spans="3:3" ht="14.4" x14ac:dyDescent="0.3">
      <c r="C28019" s="10" t="s">
        <v>64241</v>
      </c>
    </row>
    <row r="28020" spans="3:3" ht="14.4" x14ac:dyDescent="0.3">
      <c r="C28020" s="10" t="s">
        <v>64242</v>
      </c>
    </row>
    <row r="28021" spans="3:3" ht="14.4" x14ac:dyDescent="0.3">
      <c r="C28021" s="10" t="s">
        <v>64243</v>
      </c>
    </row>
    <row r="28022" spans="3:3" ht="14.4" x14ac:dyDescent="0.3">
      <c r="C28022" s="10" t="s">
        <v>64244</v>
      </c>
    </row>
    <row r="28023" spans="3:3" ht="14.4" x14ac:dyDescent="0.3">
      <c r="C28023" s="10" t="s">
        <v>64245</v>
      </c>
    </row>
    <row r="28024" spans="3:3" ht="14.4" x14ac:dyDescent="0.3">
      <c r="C28024" s="10" t="s">
        <v>64246</v>
      </c>
    </row>
    <row r="28025" spans="3:3" ht="14.4" x14ac:dyDescent="0.3">
      <c r="C28025" s="10" t="s">
        <v>64247</v>
      </c>
    </row>
    <row r="28026" spans="3:3" ht="14.4" x14ac:dyDescent="0.3">
      <c r="C28026" s="10" t="s">
        <v>64248</v>
      </c>
    </row>
    <row r="28027" spans="3:3" ht="14.4" x14ac:dyDescent="0.3">
      <c r="C28027" s="10" t="s">
        <v>64249</v>
      </c>
    </row>
    <row r="28028" spans="3:3" ht="14.4" x14ac:dyDescent="0.3">
      <c r="C28028" s="10" t="s">
        <v>64250</v>
      </c>
    </row>
    <row r="28029" spans="3:3" ht="14.4" x14ac:dyDescent="0.3">
      <c r="C28029" s="10" t="s">
        <v>64251</v>
      </c>
    </row>
    <row r="28030" spans="3:3" ht="14.4" x14ac:dyDescent="0.3">
      <c r="C28030" s="10" t="s">
        <v>64252</v>
      </c>
    </row>
    <row r="28031" spans="3:3" ht="14.4" x14ac:dyDescent="0.3">
      <c r="C28031" s="10" t="s">
        <v>64253</v>
      </c>
    </row>
    <row r="28032" spans="3:3" ht="14.4" x14ac:dyDescent="0.3">
      <c r="C28032" s="10" t="s">
        <v>64254</v>
      </c>
    </row>
    <row r="28033" spans="3:3" ht="14.4" x14ac:dyDescent="0.3">
      <c r="C28033" s="10" t="s">
        <v>64255</v>
      </c>
    </row>
    <row r="28034" spans="3:3" ht="14.4" x14ac:dyDescent="0.3">
      <c r="C28034" s="10" t="s">
        <v>64256</v>
      </c>
    </row>
    <row r="28035" spans="3:3" ht="14.4" x14ac:dyDescent="0.3">
      <c r="C28035" s="10" t="s">
        <v>64257</v>
      </c>
    </row>
    <row r="28036" spans="3:3" ht="14.4" x14ac:dyDescent="0.3">
      <c r="C28036" s="10" t="s">
        <v>64258</v>
      </c>
    </row>
    <row r="28037" spans="3:3" ht="14.4" x14ac:dyDescent="0.3">
      <c r="C28037" s="10" t="s">
        <v>64259</v>
      </c>
    </row>
    <row r="28038" spans="3:3" ht="14.4" x14ac:dyDescent="0.3">
      <c r="C28038" s="10" t="s">
        <v>64260</v>
      </c>
    </row>
    <row r="28039" spans="3:3" ht="14.4" x14ac:dyDescent="0.3">
      <c r="C28039" s="10" t="s">
        <v>64261</v>
      </c>
    </row>
    <row r="28040" spans="3:3" ht="14.4" x14ac:dyDescent="0.3">
      <c r="C28040" s="10" t="s">
        <v>64262</v>
      </c>
    </row>
    <row r="28041" spans="3:3" ht="14.4" x14ac:dyDescent="0.3">
      <c r="C28041" s="10" t="s">
        <v>64263</v>
      </c>
    </row>
    <row r="28042" spans="3:3" ht="14.4" x14ac:dyDescent="0.3">
      <c r="C28042" s="10" t="s">
        <v>64264</v>
      </c>
    </row>
    <row r="28043" spans="3:3" ht="14.4" x14ac:dyDescent="0.3">
      <c r="C28043" s="10" t="s">
        <v>64265</v>
      </c>
    </row>
    <row r="28044" spans="3:3" ht="14.4" x14ac:dyDescent="0.3">
      <c r="C28044" s="10" t="s">
        <v>64266</v>
      </c>
    </row>
    <row r="28045" spans="3:3" ht="14.4" x14ac:dyDescent="0.3">
      <c r="C28045" s="10" t="s">
        <v>64267</v>
      </c>
    </row>
    <row r="28046" spans="3:3" ht="14.4" x14ac:dyDescent="0.3">
      <c r="C28046" s="10" t="s">
        <v>64268</v>
      </c>
    </row>
    <row r="28047" spans="3:3" ht="14.4" x14ac:dyDescent="0.3">
      <c r="C28047" s="10" t="s">
        <v>64269</v>
      </c>
    </row>
    <row r="28048" spans="3:3" ht="14.4" x14ac:dyDescent="0.3">
      <c r="C28048" s="10" t="s">
        <v>64270</v>
      </c>
    </row>
    <row r="28049" spans="3:3" ht="14.4" x14ac:dyDescent="0.3">
      <c r="C28049" s="10" t="s">
        <v>64271</v>
      </c>
    </row>
    <row r="28050" spans="3:3" ht="14.4" x14ac:dyDescent="0.3">
      <c r="C28050" s="10" t="s">
        <v>64272</v>
      </c>
    </row>
    <row r="28051" spans="3:3" ht="14.4" x14ac:dyDescent="0.3">
      <c r="C28051" s="10" t="s">
        <v>64273</v>
      </c>
    </row>
    <row r="28052" spans="3:3" ht="14.4" x14ac:dyDescent="0.3">
      <c r="C28052" s="10" t="s">
        <v>64274</v>
      </c>
    </row>
    <row r="28053" spans="3:3" ht="14.4" x14ac:dyDescent="0.3">
      <c r="C28053" s="10" t="s">
        <v>64275</v>
      </c>
    </row>
    <row r="28054" spans="3:3" ht="14.4" x14ac:dyDescent="0.3">
      <c r="C28054" s="10" t="s">
        <v>64276</v>
      </c>
    </row>
    <row r="28055" spans="3:3" ht="14.4" x14ac:dyDescent="0.3">
      <c r="C28055" s="10" t="s">
        <v>64277</v>
      </c>
    </row>
    <row r="28056" spans="3:3" ht="14.4" x14ac:dyDescent="0.3">
      <c r="C28056" s="10" t="s">
        <v>64278</v>
      </c>
    </row>
    <row r="28057" spans="3:3" ht="14.4" x14ac:dyDescent="0.3">
      <c r="C28057" s="10" t="s">
        <v>64279</v>
      </c>
    </row>
    <row r="28058" spans="3:3" ht="14.4" x14ac:dyDescent="0.3">
      <c r="C28058" s="10" t="s">
        <v>64280</v>
      </c>
    </row>
    <row r="28059" spans="3:3" ht="14.4" x14ac:dyDescent="0.3">
      <c r="C28059" s="10" t="s">
        <v>64281</v>
      </c>
    </row>
    <row r="28060" spans="3:3" ht="14.4" x14ac:dyDescent="0.3">
      <c r="C28060" s="10" t="s">
        <v>64282</v>
      </c>
    </row>
    <row r="28061" spans="3:3" ht="14.4" x14ac:dyDescent="0.3">
      <c r="C28061" s="10" t="s">
        <v>64283</v>
      </c>
    </row>
    <row r="28062" spans="3:3" ht="14.4" x14ac:dyDescent="0.3">
      <c r="C28062" s="10" t="s">
        <v>64284</v>
      </c>
    </row>
    <row r="28063" spans="3:3" ht="14.4" x14ac:dyDescent="0.3">
      <c r="C28063" s="10" t="s">
        <v>64285</v>
      </c>
    </row>
    <row r="28064" spans="3:3" ht="14.4" x14ac:dyDescent="0.3">
      <c r="C28064" s="10" t="s">
        <v>64286</v>
      </c>
    </row>
    <row r="28065" spans="3:3" ht="14.4" x14ac:dyDescent="0.3">
      <c r="C28065" s="10" t="s">
        <v>64287</v>
      </c>
    </row>
    <row r="28066" spans="3:3" ht="14.4" x14ac:dyDescent="0.3">
      <c r="C28066" s="10" t="s">
        <v>64288</v>
      </c>
    </row>
    <row r="28067" spans="3:3" ht="14.4" x14ac:dyDescent="0.3">
      <c r="C28067" s="10" t="s">
        <v>64289</v>
      </c>
    </row>
    <row r="28068" spans="3:3" ht="14.4" x14ac:dyDescent="0.3">
      <c r="C28068" s="10" t="s">
        <v>64290</v>
      </c>
    </row>
    <row r="28069" spans="3:3" ht="14.4" x14ac:dyDescent="0.3">
      <c r="C28069" s="10" t="s">
        <v>64291</v>
      </c>
    </row>
    <row r="28070" spans="3:3" ht="14.4" x14ac:dyDescent="0.3">
      <c r="C28070" s="10" t="s">
        <v>64292</v>
      </c>
    </row>
    <row r="28071" spans="3:3" ht="14.4" x14ac:dyDescent="0.3">
      <c r="C28071" s="10" t="s">
        <v>64293</v>
      </c>
    </row>
    <row r="28072" spans="3:3" ht="14.4" x14ac:dyDescent="0.3">
      <c r="C28072" s="10" t="s">
        <v>64294</v>
      </c>
    </row>
    <row r="28073" spans="3:3" ht="14.4" x14ac:dyDescent="0.3">
      <c r="C28073" s="10" t="s">
        <v>64295</v>
      </c>
    </row>
    <row r="28074" spans="3:3" ht="14.4" x14ac:dyDescent="0.3">
      <c r="C28074" s="10" t="s">
        <v>64296</v>
      </c>
    </row>
    <row r="28075" spans="3:3" ht="14.4" x14ac:dyDescent="0.3">
      <c r="C28075" s="10" t="s">
        <v>64297</v>
      </c>
    </row>
    <row r="28076" spans="3:3" ht="14.4" x14ac:dyDescent="0.3">
      <c r="C28076" s="10" t="s">
        <v>64298</v>
      </c>
    </row>
    <row r="28077" spans="3:3" ht="14.4" x14ac:dyDescent="0.3">
      <c r="C28077" s="10" t="s">
        <v>64299</v>
      </c>
    </row>
    <row r="28078" spans="3:3" ht="14.4" x14ac:dyDescent="0.3">
      <c r="C28078" s="10" t="s">
        <v>64300</v>
      </c>
    </row>
    <row r="28079" spans="3:3" ht="14.4" x14ac:dyDescent="0.3">
      <c r="C28079" s="10" t="s">
        <v>64301</v>
      </c>
    </row>
    <row r="28080" spans="3:3" ht="14.4" x14ac:dyDescent="0.3">
      <c r="C28080" s="10" t="s">
        <v>64302</v>
      </c>
    </row>
    <row r="28081" spans="3:3" ht="14.4" x14ac:dyDescent="0.3">
      <c r="C28081" s="10" t="s">
        <v>64303</v>
      </c>
    </row>
    <row r="28082" spans="3:3" ht="14.4" x14ac:dyDescent="0.3">
      <c r="C28082" s="10" t="s">
        <v>64304</v>
      </c>
    </row>
    <row r="28083" spans="3:3" ht="14.4" x14ac:dyDescent="0.3">
      <c r="C28083" s="10" t="s">
        <v>64305</v>
      </c>
    </row>
    <row r="28084" spans="3:3" ht="14.4" x14ac:dyDescent="0.3">
      <c r="C28084" s="10" t="s">
        <v>64306</v>
      </c>
    </row>
    <row r="28085" spans="3:3" ht="14.4" x14ac:dyDescent="0.3">
      <c r="C28085" s="10" t="s">
        <v>64307</v>
      </c>
    </row>
    <row r="28086" spans="3:3" ht="14.4" x14ac:dyDescent="0.3">
      <c r="C28086" s="10" t="s">
        <v>64308</v>
      </c>
    </row>
    <row r="28087" spans="3:3" ht="14.4" x14ac:dyDescent="0.3">
      <c r="C28087" s="10" t="s">
        <v>64309</v>
      </c>
    </row>
    <row r="28088" spans="3:3" ht="14.4" x14ac:dyDescent="0.3">
      <c r="C28088" s="10" t="s">
        <v>64310</v>
      </c>
    </row>
    <row r="28089" spans="3:3" ht="14.4" x14ac:dyDescent="0.3">
      <c r="C28089" s="10" t="s">
        <v>64311</v>
      </c>
    </row>
    <row r="28090" spans="3:3" ht="14.4" x14ac:dyDescent="0.3">
      <c r="C28090" s="10" t="s">
        <v>64312</v>
      </c>
    </row>
    <row r="28091" spans="3:3" ht="14.4" x14ac:dyDescent="0.3">
      <c r="C28091" s="10" t="s">
        <v>64313</v>
      </c>
    </row>
    <row r="28092" spans="3:3" ht="14.4" x14ac:dyDescent="0.3">
      <c r="C28092" s="10" t="s">
        <v>64314</v>
      </c>
    </row>
    <row r="28093" spans="3:3" ht="14.4" x14ac:dyDescent="0.3">
      <c r="C28093" s="10" t="s">
        <v>64315</v>
      </c>
    </row>
    <row r="28094" spans="3:3" ht="14.4" x14ac:dyDescent="0.3">
      <c r="C28094" s="10" t="s">
        <v>64316</v>
      </c>
    </row>
    <row r="28095" spans="3:3" ht="14.4" x14ac:dyDescent="0.3">
      <c r="C28095" s="10" t="s">
        <v>64317</v>
      </c>
    </row>
    <row r="28096" spans="3:3" ht="14.4" x14ac:dyDescent="0.3">
      <c r="C28096" s="10" t="s">
        <v>64318</v>
      </c>
    </row>
    <row r="28097" spans="3:3" ht="14.4" x14ac:dyDescent="0.3">
      <c r="C28097" s="10" t="s">
        <v>64319</v>
      </c>
    </row>
    <row r="28098" spans="3:3" ht="14.4" x14ac:dyDescent="0.3">
      <c r="C28098" s="10" t="s">
        <v>64320</v>
      </c>
    </row>
    <row r="28099" spans="3:3" ht="14.4" x14ac:dyDescent="0.3">
      <c r="C28099" s="10" t="s">
        <v>64321</v>
      </c>
    </row>
    <row r="28100" spans="3:3" ht="14.4" x14ac:dyDescent="0.3">
      <c r="C28100" s="10" t="s">
        <v>64322</v>
      </c>
    </row>
    <row r="28101" spans="3:3" ht="14.4" x14ac:dyDescent="0.3">
      <c r="C28101" s="10" t="s">
        <v>64323</v>
      </c>
    </row>
    <row r="28102" spans="3:3" ht="14.4" x14ac:dyDescent="0.3">
      <c r="C28102" s="10" t="s">
        <v>64324</v>
      </c>
    </row>
    <row r="28103" spans="3:3" ht="14.4" x14ac:dyDescent="0.3">
      <c r="C28103" s="10" t="s">
        <v>64325</v>
      </c>
    </row>
    <row r="28104" spans="3:3" ht="14.4" x14ac:dyDescent="0.3">
      <c r="C28104" s="10" t="s">
        <v>64326</v>
      </c>
    </row>
    <row r="28105" spans="3:3" ht="14.4" x14ac:dyDescent="0.3">
      <c r="C28105" s="10" t="s">
        <v>64327</v>
      </c>
    </row>
    <row r="28106" spans="3:3" ht="14.4" x14ac:dyDescent="0.3">
      <c r="C28106" s="10" t="s">
        <v>64328</v>
      </c>
    </row>
    <row r="28107" spans="3:3" ht="14.4" x14ac:dyDescent="0.3">
      <c r="C28107" s="10" t="s">
        <v>64329</v>
      </c>
    </row>
    <row r="28108" spans="3:3" ht="14.4" x14ac:dyDescent="0.3">
      <c r="C28108" s="10" t="s">
        <v>64330</v>
      </c>
    </row>
    <row r="28109" spans="3:3" ht="14.4" x14ac:dyDescent="0.3">
      <c r="C28109" s="10" t="s">
        <v>64331</v>
      </c>
    </row>
    <row r="28110" spans="3:3" ht="14.4" x14ac:dyDescent="0.3">
      <c r="C28110" s="10" t="s">
        <v>64332</v>
      </c>
    </row>
    <row r="28111" spans="3:3" ht="14.4" x14ac:dyDescent="0.3">
      <c r="C28111" s="10" t="s">
        <v>64333</v>
      </c>
    </row>
    <row r="28112" spans="3:3" ht="14.4" x14ac:dyDescent="0.3">
      <c r="C28112" s="10" t="s">
        <v>64334</v>
      </c>
    </row>
    <row r="28113" spans="3:3" ht="14.4" x14ac:dyDescent="0.3">
      <c r="C28113" s="10" t="s">
        <v>64335</v>
      </c>
    </row>
    <row r="28114" spans="3:3" ht="14.4" x14ac:dyDescent="0.3">
      <c r="C28114" s="10" t="s">
        <v>64336</v>
      </c>
    </row>
    <row r="28115" spans="3:3" ht="14.4" x14ac:dyDescent="0.3">
      <c r="C28115" s="10" t="s">
        <v>64337</v>
      </c>
    </row>
    <row r="28116" spans="3:3" ht="14.4" x14ac:dyDescent="0.3">
      <c r="C28116" s="10" t="s">
        <v>64338</v>
      </c>
    </row>
    <row r="28117" spans="3:3" ht="14.4" x14ac:dyDescent="0.3">
      <c r="C28117" s="10" t="s">
        <v>64339</v>
      </c>
    </row>
    <row r="28118" spans="3:3" ht="14.4" x14ac:dyDescent="0.3">
      <c r="C28118" s="10" t="s">
        <v>64340</v>
      </c>
    </row>
    <row r="28119" spans="3:3" ht="14.4" x14ac:dyDescent="0.3">
      <c r="C28119" s="10" t="s">
        <v>64341</v>
      </c>
    </row>
    <row r="28120" spans="3:3" ht="14.4" x14ac:dyDescent="0.3">
      <c r="C28120" s="10" t="s">
        <v>64342</v>
      </c>
    </row>
    <row r="28121" spans="3:3" ht="14.4" x14ac:dyDescent="0.3">
      <c r="C28121" s="10" t="s">
        <v>64343</v>
      </c>
    </row>
    <row r="28122" spans="3:3" ht="14.4" x14ac:dyDescent="0.3">
      <c r="C28122" s="10" t="s">
        <v>64344</v>
      </c>
    </row>
    <row r="28123" spans="3:3" ht="14.4" x14ac:dyDescent="0.3">
      <c r="C28123" s="10" t="s">
        <v>64345</v>
      </c>
    </row>
    <row r="28124" spans="3:3" ht="14.4" x14ac:dyDescent="0.3">
      <c r="C28124" s="10" t="s">
        <v>64346</v>
      </c>
    </row>
    <row r="28125" spans="3:3" ht="14.4" x14ac:dyDescent="0.3">
      <c r="C28125" s="10" t="s">
        <v>64347</v>
      </c>
    </row>
    <row r="28126" spans="3:3" ht="14.4" x14ac:dyDescent="0.3">
      <c r="C28126" s="10" t="s">
        <v>64348</v>
      </c>
    </row>
    <row r="28127" spans="3:3" ht="14.4" x14ac:dyDescent="0.3">
      <c r="C28127" s="10" t="s">
        <v>64349</v>
      </c>
    </row>
    <row r="28128" spans="3:3" ht="14.4" x14ac:dyDescent="0.3">
      <c r="C28128" s="10" t="s">
        <v>64350</v>
      </c>
    </row>
    <row r="28129" spans="3:3" ht="14.4" x14ac:dyDescent="0.3">
      <c r="C28129" s="10" t="s">
        <v>64351</v>
      </c>
    </row>
    <row r="28130" spans="3:3" ht="14.4" x14ac:dyDescent="0.3">
      <c r="C28130" s="10" t="s">
        <v>64352</v>
      </c>
    </row>
    <row r="28131" spans="3:3" ht="14.4" x14ac:dyDescent="0.3">
      <c r="C28131" s="10" t="s">
        <v>64353</v>
      </c>
    </row>
    <row r="28132" spans="3:3" ht="14.4" x14ac:dyDescent="0.3">
      <c r="C28132" s="10" t="s">
        <v>64354</v>
      </c>
    </row>
    <row r="28133" spans="3:3" ht="14.4" x14ac:dyDescent="0.3">
      <c r="C28133" s="10" t="s">
        <v>64355</v>
      </c>
    </row>
    <row r="28134" spans="3:3" ht="14.4" x14ac:dyDescent="0.3">
      <c r="C28134" s="10" t="s">
        <v>64356</v>
      </c>
    </row>
    <row r="28135" spans="3:3" ht="14.4" x14ac:dyDescent="0.3">
      <c r="C28135" s="10" t="s">
        <v>64357</v>
      </c>
    </row>
    <row r="28136" spans="3:3" ht="14.4" x14ac:dyDescent="0.3">
      <c r="C28136" s="10" t="s">
        <v>64358</v>
      </c>
    </row>
    <row r="28137" spans="3:3" ht="14.4" x14ac:dyDescent="0.3">
      <c r="C28137" s="10" t="s">
        <v>64359</v>
      </c>
    </row>
    <row r="28138" spans="3:3" ht="14.4" x14ac:dyDescent="0.3">
      <c r="C28138" s="10" t="s">
        <v>64360</v>
      </c>
    </row>
    <row r="28139" spans="3:3" ht="14.4" x14ac:dyDescent="0.3">
      <c r="C28139" s="10" t="s">
        <v>64361</v>
      </c>
    </row>
    <row r="28140" spans="3:3" ht="14.4" x14ac:dyDescent="0.3">
      <c r="C28140" s="10" t="s">
        <v>64362</v>
      </c>
    </row>
    <row r="28141" spans="3:3" ht="14.4" x14ac:dyDescent="0.3">
      <c r="C28141" s="10" t="s">
        <v>64363</v>
      </c>
    </row>
    <row r="28142" spans="3:3" ht="14.4" x14ac:dyDescent="0.3">
      <c r="C28142" s="10" t="s">
        <v>64364</v>
      </c>
    </row>
    <row r="28143" spans="3:3" ht="14.4" x14ac:dyDescent="0.3">
      <c r="C28143" s="10" t="s">
        <v>64365</v>
      </c>
    </row>
    <row r="28144" spans="3:3" ht="14.4" x14ac:dyDescent="0.3">
      <c r="C28144" s="10" t="s">
        <v>64366</v>
      </c>
    </row>
    <row r="28145" spans="3:3" ht="14.4" x14ac:dyDescent="0.3">
      <c r="C28145" s="10" t="s">
        <v>64367</v>
      </c>
    </row>
    <row r="28146" spans="3:3" ht="14.4" x14ac:dyDescent="0.3">
      <c r="C28146" s="10" t="s">
        <v>64368</v>
      </c>
    </row>
    <row r="28147" spans="3:3" ht="14.4" x14ac:dyDescent="0.3">
      <c r="C28147" s="10" t="s">
        <v>64369</v>
      </c>
    </row>
    <row r="28148" spans="3:3" ht="14.4" x14ac:dyDescent="0.3">
      <c r="C28148" s="10" t="s">
        <v>64370</v>
      </c>
    </row>
    <row r="28149" spans="3:3" ht="14.4" x14ac:dyDescent="0.3">
      <c r="C28149" s="10" t="s">
        <v>64371</v>
      </c>
    </row>
    <row r="28150" spans="3:3" ht="14.4" x14ac:dyDescent="0.3">
      <c r="C28150" s="10" t="s">
        <v>64372</v>
      </c>
    </row>
    <row r="28151" spans="3:3" ht="14.4" x14ac:dyDescent="0.3">
      <c r="C28151" s="10" t="s">
        <v>64373</v>
      </c>
    </row>
    <row r="28152" spans="3:3" ht="14.4" x14ac:dyDescent="0.3">
      <c r="C28152" s="10" t="s">
        <v>64374</v>
      </c>
    </row>
    <row r="28153" spans="3:3" ht="14.4" x14ac:dyDescent="0.3">
      <c r="C28153" s="10" t="s">
        <v>64375</v>
      </c>
    </row>
    <row r="28154" spans="3:3" ht="14.4" x14ac:dyDescent="0.3">
      <c r="C28154" s="10" t="s">
        <v>64376</v>
      </c>
    </row>
    <row r="28155" spans="3:3" ht="14.4" x14ac:dyDescent="0.3">
      <c r="C28155" s="10" t="s">
        <v>64377</v>
      </c>
    </row>
    <row r="28156" spans="3:3" ht="14.4" x14ac:dyDescent="0.3">
      <c r="C28156" s="10" t="s">
        <v>64378</v>
      </c>
    </row>
    <row r="28157" spans="3:3" ht="14.4" x14ac:dyDescent="0.3">
      <c r="C28157" s="10" t="s">
        <v>64379</v>
      </c>
    </row>
    <row r="28158" spans="3:3" ht="14.4" x14ac:dyDescent="0.3">
      <c r="C28158" s="10" t="s">
        <v>64380</v>
      </c>
    </row>
    <row r="28159" spans="3:3" ht="14.4" x14ac:dyDescent="0.3">
      <c r="C28159" s="10" t="s">
        <v>64381</v>
      </c>
    </row>
    <row r="28160" spans="3:3" ht="14.4" x14ac:dyDescent="0.3">
      <c r="C28160" s="10" t="s">
        <v>64382</v>
      </c>
    </row>
    <row r="28161" spans="3:3" ht="14.4" x14ac:dyDescent="0.3">
      <c r="C28161" s="10" t="s">
        <v>64383</v>
      </c>
    </row>
    <row r="28162" spans="3:3" ht="14.4" x14ac:dyDescent="0.3">
      <c r="C28162" s="10" t="s">
        <v>64384</v>
      </c>
    </row>
    <row r="28163" spans="3:3" ht="14.4" x14ac:dyDescent="0.3">
      <c r="C28163" s="10" t="s">
        <v>64385</v>
      </c>
    </row>
    <row r="28164" spans="3:3" ht="14.4" x14ac:dyDescent="0.3">
      <c r="C28164" s="10" t="s">
        <v>64386</v>
      </c>
    </row>
    <row r="28165" spans="3:3" ht="14.4" x14ac:dyDescent="0.3">
      <c r="C28165" s="10" t="s">
        <v>64387</v>
      </c>
    </row>
    <row r="28166" spans="3:3" ht="14.4" x14ac:dyDescent="0.3">
      <c r="C28166" s="10" t="s">
        <v>64388</v>
      </c>
    </row>
    <row r="28167" spans="3:3" ht="14.4" x14ac:dyDescent="0.3">
      <c r="C28167" s="10" t="s">
        <v>64389</v>
      </c>
    </row>
    <row r="28168" spans="3:3" ht="14.4" x14ac:dyDescent="0.3">
      <c r="C28168" s="10" t="s">
        <v>64390</v>
      </c>
    </row>
    <row r="28169" spans="3:3" ht="14.4" x14ac:dyDescent="0.3">
      <c r="C28169" s="10" t="s">
        <v>64391</v>
      </c>
    </row>
    <row r="28170" spans="3:3" ht="14.4" x14ac:dyDescent="0.3">
      <c r="C28170" s="10" t="s">
        <v>64392</v>
      </c>
    </row>
    <row r="28171" spans="3:3" ht="14.4" x14ac:dyDescent="0.3">
      <c r="C28171" s="10" t="s">
        <v>64393</v>
      </c>
    </row>
    <row r="28172" spans="3:3" ht="14.4" x14ac:dyDescent="0.3">
      <c r="C28172" s="10" t="s">
        <v>64394</v>
      </c>
    </row>
    <row r="28173" spans="3:3" ht="14.4" x14ac:dyDescent="0.3">
      <c r="C28173" s="10" t="s">
        <v>64395</v>
      </c>
    </row>
    <row r="28174" spans="3:3" ht="14.4" x14ac:dyDescent="0.3">
      <c r="C28174" s="10" t="s">
        <v>64396</v>
      </c>
    </row>
    <row r="28175" spans="3:3" ht="14.4" x14ac:dyDescent="0.3">
      <c r="C28175" s="10" t="s">
        <v>64397</v>
      </c>
    </row>
    <row r="28176" spans="3:3" ht="14.4" x14ac:dyDescent="0.3">
      <c r="C28176" s="10" t="s">
        <v>64398</v>
      </c>
    </row>
    <row r="28177" spans="3:3" ht="14.4" x14ac:dyDescent="0.3">
      <c r="C28177" s="10" t="s">
        <v>64399</v>
      </c>
    </row>
    <row r="28178" spans="3:3" ht="14.4" x14ac:dyDescent="0.3">
      <c r="C28178" s="10" t="s">
        <v>64400</v>
      </c>
    </row>
    <row r="28179" spans="3:3" ht="14.4" x14ac:dyDescent="0.3">
      <c r="C28179" s="10" t="s">
        <v>64401</v>
      </c>
    </row>
    <row r="28180" spans="3:3" ht="14.4" x14ac:dyDescent="0.3">
      <c r="C28180" s="10" t="s">
        <v>64402</v>
      </c>
    </row>
    <row r="28181" spans="3:3" ht="14.4" x14ac:dyDescent="0.3">
      <c r="C28181" s="10" t="s">
        <v>64403</v>
      </c>
    </row>
    <row r="28182" spans="3:3" ht="14.4" x14ac:dyDescent="0.3">
      <c r="C28182" s="10" t="s">
        <v>64404</v>
      </c>
    </row>
    <row r="28183" spans="3:3" ht="14.4" x14ac:dyDescent="0.3">
      <c r="C28183" s="10" t="s">
        <v>64405</v>
      </c>
    </row>
    <row r="28184" spans="3:3" ht="14.4" x14ac:dyDescent="0.3">
      <c r="C28184" s="10" t="s">
        <v>64406</v>
      </c>
    </row>
    <row r="28185" spans="3:3" ht="14.4" x14ac:dyDescent="0.3">
      <c r="C28185" s="10" t="s">
        <v>64407</v>
      </c>
    </row>
    <row r="28186" spans="3:3" ht="14.4" x14ac:dyDescent="0.3">
      <c r="C28186" s="10" t="s">
        <v>64408</v>
      </c>
    </row>
    <row r="28187" spans="3:3" ht="14.4" x14ac:dyDescent="0.3">
      <c r="C28187" s="10" t="s">
        <v>64409</v>
      </c>
    </row>
    <row r="28188" spans="3:3" ht="14.4" x14ac:dyDescent="0.3">
      <c r="C28188" s="10" t="s">
        <v>64410</v>
      </c>
    </row>
    <row r="28189" spans="3:3" ht="14.4" x14ac:dyDescent="0.3">
      <c r="C28189" s="10" t="s">
        <v>64411</v>
      </c>
    </row>
    <row r="28190" spans="3:3" ht="14.4" x14ac:dyDescent="0.3">
      <c r="C28190" s="10" t="s">
        <v>64412</v>
      </c>
    </row>
    <row r="28191" spans="3:3" ht="14.4" x14ac:dyDescent="0.3">
      <c r="C28191" s="10" t="s">
        <v>64413</v>
      </c>
    </row>
    <row r="28192" spans="3:3" ht="14.4" x14ac:dyDescent="0.3">
      <c r="C28192" s="10" t="s">
        <v>64414</v>
      </c>
    </row>
    <row r="28193" spans="3:3" ht="14.4" x14ac:dyDescent="0.3">
      <c r="C28193" s="10" t="s">
        <v>64415</v>
      </c>
    </row>
    <row r="28194" spans="3:3" ht="14.4" x14ac:dyDescent="0.3">
      <c r="C28194" s="10" t="s">
        <v>64416</v>
      </c>
    </row>
    <row r="28195" spans="3:3" ht="14.4" x14ac:dyDescent="0.3">
      <c r="C28195" s="10" t="s">
        <v>64417</v>
      </c>
    </row>
    <row r="28196" spans="3:3" ht="14.4" x14ac:dyDescent="0.3">
      <c r="C28196" s="10" t="s">
        <v>64418</v>
      </c>
    </row>
    <row r="28197" spans="3:3" ht="14.4" x14ac:dyDescent="0.3">
      <c r="C28197" s="10" t="s">
        <v>64419</v>
      </c>
    </row>
    <row r="28198" spans="3:3" ht="14.4" x14ac:dyDescent="0.3">
      <c r="C28198" s="10" t="s">
        <v>64420</v>
      </c>
    </row>
    <row r="28199" spans="3:3" ht="14.4" x14ac:dyDescent="0.3">
      <c r="C28199" s="10" t="s">
        <v>64421</v>
      </c>
    </row>
    <row r="28200" spans="3:3" ht="14.4" x14ac:dyDescent="0.3">
      <c r="C28200" s="10" t="s">
        <v>64422</v>
      </c>
    </row>
    <row r="28201" spans="3:3" ht="14.4" x14ac:dyDescent="0.3">
      <c r="C28201" s="10" t="s">
        <v>64423</v>
      </c>
    </row>
    <row r="28202" spans="3:3" ht="14.4" x14ac:dyDescent="0.3">
      <c r="C28202" s="10" t="s">
        <v>64424</v>
      </c>
    </row>
    <row r="28203" spans="3:3" ht="14.4" x14ac:dyDescent="0.3">
      <c r="C28203" s="10" t="s">
        <v>64425</v>
      </c>
    </row>
    <row r="28204" spans="3:3" ht="14.4" x14ac:dyDescent="0.3">
      <c r="C28204" s="10" t="s">
        <v>64426</v>
      </c>
    </row>
    <row r="28205" spans="3:3" ht="14.4" x14ac:dyDescent="0.3">
      <c r="C28205" s="10" t="s">
        <v>64427</v>
      </c>
    </row>
    <row r="28206" spans="3:3" ht="14.4" x14ac:dyDescent="0.3">
      <c r="C28206" s="10" t="s">
        <v>64428</v>
      </c>
    </row>
    <row r="28207" spans="3:3" ht="14.4" x14ac:dyDescent="0.3">
      <c r="C28207" s="10" t="s">
        <v>64429</v>
      </c>
    </row>
    <row r="28208" spans="3:3" ht="14.4" x14ac:dyDescent="0.3">
      <c r="C28208" s="10" t="s">
        <v>64430</v>
      </c>
    </row>
    <row r="28209" spans="3:3" ht="14.4" x14ac:dyDescent="0.3">
      <c r="C28209" s="10" t="s">
        <v>64431</v>
      </c>
    </row>
    <row r="28210" spans="3:3" ht="14.4" x14ac:dyDescent="0.3">
      <c r="C28210" s="10" t="s">
        <v>64432</v>
      </c>
    </row>
    <row r="28211" spans="3:3" ht="14.4" x14ac:dyDescent="0.3">
      <c r="C28211" s="10" t="s">
        <v>64433</v>
      </c>
    </row>
    <row r="28212" spans="3:3" ht="14.4" x14ac:dyDescent="0.3">
      <c r="C28212" s="10" t="s">
        <v>64434</v>
      </c>
    </row>
    <row r="28213" spans="3:3" ht="14.4" x14ac:dyDescent="0.3">
      <c r="C28213" s="10" t="s">
        <v>64435</v>
      </c>
    </row>
    <row r="28214" spans="3:3" ht="14.4" x14ac:dyDescent="0.3">
      <c r="C28214" s="10" t="s">
        <v>64436</v>
      </c>
    </row>
    <row r="28215" spans="3:3" ht="14.4" x14ac:dyDescent="0.3">
      <c r="C28215" s="10" t="s">
        <v>64437</v>
      </c>
    </row>
    <row r="28216" spans="3:3" ht="14.4" x14ac:dyDescent="0.3">
      <c r="C28216" s="10" t="s">
        <v>64438</v>
      </c>
    </row>
    <row r="28217" spans="3:3" ht="14.4" x14ac:dyDescent="0.3">
      <c r="C28217" s="10" t="s">
        <v>64439</v>
      </c>
    </row>
    <row r="28218" spans="3:3" ht="14.4" x14ac:dyDescent="0.3">
      <c r="C28218" s="10" t="s">
        <v>64440</v>
      </c>
    </row>
    <row r="28219" spans="3:3" ht="14.4" x14ac:dyDescent="0.3">
      <c r="C28219" s="10" t="s">
        <v>64441</v>
      </c>
    </row>
    <row r="28220" spans="3:3" ht="14.4" x14ac:dyDescent="0.3">
      <c r="C28220" s="10" t="s">
        <v>64442</v>
      </c>
    </row>
    <row r="28221" spans="3:3" ht="14.4" x14ac:dyDescent="0.3">
      <c r="C28221" s="10" t="s">
        <v>64443</v>
      </c>
    </row>
    <row r="28222" spans="3:3" ht="14.4" x14ac:dyDescent="0.3">
      <c r="C28222" s="10" t="s">
        <v>64444</v>
      </c>
    </row>
    <row r="28223" spans="3:3" ht="14.4" x14ac:dyDescent="0.3">
      <c r="C28223" s="10" t="s">
        <v>64445</v>
      </c>
    </row>
    <row r="28224" spans="3:3" ht="14.4" x14ac:dyDescent="0.3">
      <c r="C28224" s="10" t="s">
        <v>64446</v>
      </c>
    </row>
    <row r="28225" spans="3:3" ht="14.4" x14ac:dyDescent="0.3">
      <c r="C28225" s="10" t="s">
        <v>64447</v>
      </c>
    </row>
    <row r="28226" spans="3:3" ht="14.4" x14ac:dyDescent="0.3">
      <c r="C28226" s="10" t="s">
        <v>64448</v>
      </c>
    </row>
    <row r="28227" spans="3:3" ht="14.4" x14ac:dyDescent="0.3">
      <c r="C28227" s="10" t="s">
        <v>64449</v>
      </c>
    </row>
    <row r="28228" spans="3:3" ht="14.4" x14ac:dyDescent="0.3">
      <c r="C28228" s="10" t="s">
        <v>64450</v>
      </c>
    </row>
    <row r="28229" spans="3:3" ht="14.4" x14ac:dyDescent="0.3">
      <c r="C28229" s="10" t="s">
        <v>64451</v>
      </c>
    </row>
    <row r="28230" spans="3:3" ht="14.4" x14ac:dyDescent="0.3">
      <c r="C28230" s="10" t="s">
        <v>64452</v>
      </c>
    </row>
    <row r="28231" spans="3:3" ht="14.4" x14ac:dyDescent="0.3">
      <c r="C28231" s="10" t="s">
        <v>64453</v>
      </c>
    </row>
    <row r="28232" spans="3:3" ht="14.4" x14ac:dyDescent="0.3">
      <c r="C28232" s="10" t="s">
        <v>64454</v>
      </c>
    </row>
    <row r="28233" spans="3:3" ht="14.4" x14ac:dyDescent="0.3">
      <c r="C28233" s="10" t="s">
        <v>64455</v>
      </c>
    </row>
    <row r="28234" spans="3:3" ht="14.4" x14ac:dyDescent="0.3">
      <c r="C28234" s="10" t="s">
        <v>64456</v>
      </c>
    </row>
    <row r="28235" spans="3:3" ht="14.4" x14ac:dyDescent="0.3">
      <c r="C28235" s="10" t="s">
        <v>64457</v>
      </c>
    </row>
    <row r="28236" spans="3:3" ht="14.4" x14ac:dyDescent="0.3">
      <c r="C28236" s="10" t="s">
        <v>64458</v>
      </c>
    </row>
    <row r="28237" spans="3:3" ht="14.4" x14ac:dyDescent="0.3">
      <c r="C28237" s="10" t="s">
        <v>64459</v>
      </c>
    </row>
    <row r="28238" spans="3:3" ht="14.4" x14ac:dyDescent="0.3">
      <c r="C28238" s="10" t="s">
        <v>64460</v>
      </c>
    </row>
    <row r="28239" spans="3:3" ht="14.4" x14ac:dyDescent="0.3">
      <c r="C28239" s="10" t="s">
        <v>64461</v>
      </c>
    </row>
    <row r="28240" spans="3:3" ht="14.4" x14ac:dyDescent="0.3">
      <c r="C28240" s="10" t="s">
        <v>64462</v>
      </c>
    </row>
    <row r="28241" spans="3:3" ht="14.4" x14ac:dyDescent="0.3">
      <c r="C28241" s="10" t="s">
        <v>64463</v>
      </c>
    </row>
    <row r="28242" spans="3:3" ht="14.4" x14ac:dyDescent="0.3">
      <c r="C28242" s="10" t="s">
        <v>64464</v>
      </c>
    </row>
    <row r="28243" spans="3:3" ht="14.4" x14ac:dyDescent="0.3">
      <c r="C28243" s="10" t="s">
        <v>64465</v>
      </c>
    </row>
    <row r="28244" spans="3:3" ht="14.4" x14ac:dyDescent="0.3">
      <c r="C28244" s="10" t="s">
        <v>64466</v>
      </c>
    </row>
    <row r="28245" spans="3:3" ht="14.4" x14ac:dyDescent="0.3">
      <c r="C28245" s="10" t="s">
        <v>64467</v>
      </c>
    </row>
    <row r="28246" spans="3:3" ht="14.4" x14ac:dyDescent="0.3">
      <c r="C28246" s="10" t="s">
        <v>64468</v>
      </c>
    </row>
    <row r="28247" spans="3:3" ht="14.4" x14ac:dyDescent="0.3">
      <c r="C28247" s="10" t="s">
        <v>64469</v>
      </c>
    </row>
    <row r="28248" spans="3:3" ht="14.4" x14ac:dyDescent="0.3">
      <c r="C28248" s="10" t="s">
        <v>64470</v>
      </c>
    </row>
    <row r="28249" spans="3:3" ht="14.4" x14ac:dyDescent="0.3">
      <c r="C28249" s="10" t="s">
        <v>64471</v>
      </c>
    </row>
    <row r="28250" spans="3:3" ht="14.4" x14ac:dyDescent="0.3">
      <c r="C28250" s="10" t="s">
        <v>64472</v>
      </c>
    </row>
    <row r="28251" spans="3:3" ht="14.4" x14ac:dyDescent="0.3">
      <c r="C28251" s="10" t="s">
        <v>64473</v>
      </c>
    </row>
    <row r="28252" spans="3:3" ht="14.4" x14ac:dyDescent="0.3">
      <c r="C28252" s="10" t="s">
        <v>64474</v>
      </c>
    </row>
    <row r="28253" spans="3:3" ht="14.4" x14ac:dyDescent="0.3">
      <c r="C28253" s="10" t="s">
        <v>64475</v>
      </c>
    </row>
    <row r="28254" spans="3:3" ht="14.4" x14ac:dyDescent="0.3">
      <c r="C28254" s="10" t="s">
        <v>64476</v>
      </c>
    </row>
    <row r="28255" spans="3:3" ht="14.4" x14ac:dyDescent="0.3">
      <c r="C28255" s="10" t="s">
        <v>64477</v>
      </c>
    </row>
    <row r="28256" spans="3:3" ht="14.4" x14ac:dyDescent="0.3">
      <c r="C28256" s="10" t="s">
        <v>64478</v>
      </c>
    </row>
    <row r="28257" spans="3:3" ht="14.4" x14ac:dyDescent="0.3">
      <c r="C28257" s="10" t="s">
        <v>64479</v>
      </c>
    </row>
    <row r="28258" spans="3:3" ht="14.4" x14ac:dyDescent="0.3">
      <c r="C28258" s="10" t="s">
        <v>64480</v>
      </c>
    </row>
    <row r="28259" spans="3:3" ht="14.4" x14ac:dyDescent="0.3">
      <c r="C28259" s="10" t="s">
        <v>64481</v>
      </c>
    </row>
    <row r="28260" spans="3:3" ht="14.4" x14ac:dyDescent="0.3">
      <c r="C28260" s="10" t="s">
        <v>64482</v>
      </c>
    </row>
    <row r="28261" spans="3:3" ht="14.4" x14ac:dyDescent="0.3">
      <c r="C28261" s="10" t="s">
        <v>64483</v>
      </c>
    </row>
    <row r="28262" spans="3:3" ht="14.4" x14ac:dyDescent="0.3">
      <c r="C28262" s="10" t="s">
        <v>64484</v>
      </c>
    </row>
    <row r="28263" spans="3:3" ht="14.4" x14ac:dyDescent="0.3">
      <c r="C28263" s="10" t="s">
        <v>64485</v>
      </c>
    </row>
    <row r="28264" spans="3:3" ht="14.4" x14ac:dyDescent="0.3">
      <c r="C28264" s="10" t="s">
        <v>64486</v>
      </c>
    </row>
    <row r="28265" spans="3:3" ht="14.4" x14ac:dyDescent="0.3">
      <c r="C28265" s="10" t="s">
        <v>64487</v>
      </c>
    </row>
    <row r="28266" spans="3:3" ht="14.4" x14ac:dyDescent="0.3">
      <c r="C28266" s="10" t="s">
        <v>64488</v>
      </c>
    </row>
    <row r="28267" spans="3:3" ht="14.4" x14ac:dyDescent="0.3">
      <c r="C28267" s="10" t="s">
        <v>64489</v>
      </c>
    </row>
    <row r="28268" spans="3:3" ht="14.4" x14ac:dyDescent="0.3">
      <c r="C28268" s="10" t="s">
        <v>64490</v>
      </c>
    </row>
    <row r="28269" spans="3:3" ht="14.4" x14ac:dyDescent="0.3">
      <c r="C28269" s="10" t="s">
        <v>64491</v>
      </c>
    </row>
    <row r="28270" spans="3:3" ht="14.4" x14ac:dyDescent="0.3">
      <c r="C28270" s="10" t="s">
        <v>64492</v>
      </c>
    </row>
    <row r="28271" spans="3:3" ht="14.4" x14ac:dyDescent="0.3">
      <c r="C28271" s="10" t="s">
        <v>64493</v>
      </c>
    </row>
    <row r="28272" spans="3:3" ht="14.4" x14ac:dyDescent="0.3">
      <c r="C28272" s="10" t="s">
        <v>64494</v>
      </c>
    </row>
    <row r="28273" spans="3:3" ht="14.4" x14ac:dyDescent="0.3">
      <c r="C28273" s="10" t="s">
        <v>64495</v>
      </c>
    </row>
    <row r="28274" spans="3:3" ht="14.4" x14ac:dyDescent="0.3">
      <c r="C28274" s="10" t="s">
        <v>64496</v>
      </c>
    </row>
    <row r="28275" spans="3:3" ht="14.4" x14ac:dyDescent="0.3">
      <c r="C28275" s="10" t="s">
        <v>64497</v>
      </c>
    </row>
    <row r="28276" spans="3:3" ht="14.4" x14ac:dyDescent="0.3">
      <c r="C28276" s="10" t="s">
        <v>64498</v>
      </c>
    </row>
    <row r="28277" spans="3:3" ht="14.4" x14ac:dyDescent="0.3">
      <c r="C28277" s="10" t="s">
        <v>64499</v>
      </c>
    </row>
    <row r="28278" spans="3:3" ht="14.4" x14ac:dyDescent="0.3">
      <c r="C28278" s="10" t="s">
        <v>64500</v>
      </c>
    </row>
    <row r="28279" spans="3:3" ht="14.4" x14ac:dyDescent="0.3">
      <c r="C28279" s="10" t="s">
        <v>64501</v>
      </c>
    </row>
    <row r="28280" spans="3:3" ht="14.4" x14ac:dyDescent="0.3">
      <c r="C28280" s="10" t="s">
        <v>64502</v>
      </c>
    </row>
    <row r="28281" spans="3:3" ht="14.4" x14ac:dyDescent="0.3">
      <c r="C28281" s="10" t="s">
        <v>64503</v>
      </c>
    </row>
    <row r="28282" spans="3:3" ht="14.4" x14ac:dyDescent="0.3">
      <c r="C28282" s="10" t="s">
        <v>64504</v>
      </c>
    </row>
    <row r="28283" spans="3:3" ht="14.4" x14ac:dyDescent="0.3">
      <c r="C28283" s="10" t="s">
        <v>64505</v>
      </c>
    </row>
    <row r="28284" spans="3:3" ht="14.4" x14ac:dyDescent="0.3">
      <c r="C28284" s="10" t="s">
        <v>64506</v>
      </c>
    </row>
    <row r="28285" spans="3:3" ht="14.4" x14ac:dyDescent="0.3">
      <c r="C28285" s="10" t="s">
        <v>64507</v>
      </c>
    </row>
    <row r="28286" spans="3:3" ht="14.4" x14ac:dyDescent="0.3">
      <c r="C28286" s="10" t="s">
        <v>64508</v>
      </c>
    </row>
    <row r="28287" spans="3:3" ht="14.4" x14ac:dyDescent="0.3">
      <c r="C28287" s="10" t="s">
        <v>64509</v>
      </c>
    </row>
    <row r="28288" spans="3:3" ht="14.4" x14ac:dyDescent="0.3">
      <c r="C28288" s="10" t="s">
        <v>64510</v>
      </c>
    </row>
    <row r="28289" spans="3:3" ht="14.4" x14ac:dyDescent="0.3">
      <c r="C28289" s="10" t="s">
        <v>64511</v>
      </c>
    </row>
    <row r="28290" spans="3:3" ht="14.4" x14ac:dyDescent="0.3">
      <c r="C28290" s="10" t="s">
        <v>64512</v>
      </c>
    </row>
    <row r="28291" spans="3:3" ht="14.4" x14ac:dyDescent="0.3">
      <c r="C28291" s="10" t="s">
        <v>64513</v>
      </c>
    </row>
    <row r="28292" spans="3:3" ht="14.4" x14ac:dyDescent="0.3">
      <c r="C28292" s="10" t="s">
        <v>64514</v>
      </c>
    </row>
    <row r="28293" spans="3:3" ht="14.4" x14ac:dyDescent="0.3">
      <c r="C28293" s="10" t="s">
        <v>64515</v>
      </c>
    </row>
    <row r="28294" spans="3:3" ht="14.4" x14ac:dyDescent="0.3">
      <c r="C28294" s="10" t="s">
        <v>64516</v>
      </c>
    </row>
    <row r="28295" spans="3:3" ht="14.4" x14ac:dyDescent="0.3">
      <c r="C28295" s="10" t="s">
        <v>64517</v>
      </c>
    </row>
    <row r="28296" spans="3:3" ht="14.4" x14ac:dyDescent="0.3">
      <c r="C28296" s="10" t="s">
        <v>64518</v>
      </c>
    </row>
    <row r="28297" spans="3:3" ht="14.4" x14ac:dyDescent="0.3">
      <c r="C28297" s="10" t="s">
        <v>64519</v>
      </c>
    </row>
    <row r="28298" spans="3:3" ht="14.4" x14ac:dyDescent="0.3">
      <c r="C28298" s="10" t="s">
        <v>64520</v>
      </c>
    </row>
    <row r="28299" spans="3:3" ht="14.4" x14ac:dyDescent="0.3">
      <c r="C28299" s="10" t="s">
        <v>64521</v>
      </c>
    </row>
    <row r="28300" spans="3:3" ht="14.4" x14ac:dyDescent="0.3">
      <c r="C28300" s="10" t="s">
        <v>64522</v>
      </c>
    </row>
    <row r="28301" spans="3:3" ht="14.4" x14ac:dyDescent="0.3">
      <c r="C28301" s="10" t="s">
        <v>64523</v>
      </c>
    </row>
    <row r="28302" spans="3:3" ht="14.4" x14ac:dyDescent="0.3">
      <c r="C28302" s="10" t="s">
        <v>64524</v>
      </c>
    </row>
    <row r="28303" spans="3:3" ht="14.4" x14ac:dyDescent="0.3">
      <c r="C28303" s="10" t="s">
        <v>64525</v>
      </c>
    </row>
    <row r="28304" spans="3:3" ht="14.4" x14ac:dyDescent="0.3">
      <c r="C28304" s="10" t="s">
        <v>64526</v>
      </c>
    </row>
    <row r="28305" spans="3:3" ht="14.4" x14ac:dyDescent="0.3">
      <c r="C28305" s="10" t="s">
        <v>64527</v>
      </c>
    </row>
    <row r="28306" spans="3:3" ht="14.4" x14ac:dyDescent="0.3">
      <c r="C28306" s="10" t="s">
        <v>64528</v>
      </c>
    </row>
    <row r="28307" spans="3:3" ht="14.4" x14ac:dyDescent="0.3">
      <c r="C28307" s="10" t="s">
        <v>64529</v>
      </c>
    </row>
    <row r="28308" spans="3:3" ht="14.4" x14ac:dyDescent="0.3">
      <c r="C28308" s="10" t="s">
        <v>64530</v>
      </c>
    </row>
    <row r="28309" spans="3:3" ht="14.4" x14ac:dyDescent="0.3">
      <c r="C28309" s="10" t="s">
        <v>64531</v>
      </c>
    </row>
    <row r="28310" spans="3:3" ht="14.4" x14ac:dyDescent="0.3">
      <c r="C28310" s="10" t="s">
        <v>64532</v>
      </c>
    </row>
    <row r="28311" spans="3:3" ht="14.4" x14ac:dyDescent="0.3">
      <c r="C28311" s="10" t="s">
        <v>64533</v>
      </c>
    </row>
    <row r="28312" spans="3:3" ht="14.4" x14ac:dyDescent="0.3">
      <c r="C28312" s="10" t="s">
        <v>64534</v>
      </c>
    </row>
    <row r="28313" spans="3:3" ht="14.4" x14ac:dyDescent="0.3">
      <c r="C28313" s="10" t="s">
        <v>64535</v>
      </c>
    </row>
    <row r="28314" spans="3:3" ht="14.4" x14ac:dyDescent="0.3">
      <c r="C28314" s="10" t="s">
        <v>64536</v>
      </c>
    </row>
    <row r="28315" spans="3:3" ht="14.4" x14ac:dyDescent="0.3">
      <c r="C28315" s="10" t="s">
        <v>64537</v>
      </c>
    </row>
    <row r="28316" spans="3:3" ht="14.4" x14ac:dyDescent="0.3">
      <c r="C28316" s="10" t="s">
        <v>64538</v>
      </c>
    </row>
    <row r="28317" spans="3:3" ht="14.4" x14ac:dyDescent="0.3">
      <c r="C28317" s="10" t="s">
        <v>64539</v>
      </c>
    </row>
    <row r="28318" spans="3:3" ht="14.4" x14ac:dyDescent="0.3">
      <c r="C28318" s="10" t="s">
        <v>64540</v>
      </c>
    </row>
    <row r="28319" spans="3:3" ht="14.4" x14ac:dyDescent="0.3">
      <c r="C28319" s="10" t="s">
        <v>64541</v>
      </c>
    </row>
    <row r="28320" spans="3:3" ht="14.4" x14ac:dyDescent="0.3">
      <c r="C28320" s="10" t="s">
        <v>64542</v>
      </c>
    </row>
    <row r="28321" spans="3:3" ht="14.4" x14ac:dyDescent="0.3">
      <c r="C28321" s="10" t="s">
        <v>64543</v>
      </c>
    </row>
    <row r="28322" spans="3:3" ht="14.4" x14ac:dyDescent="0.3">
      <c r="C28322" s="10" t="s">
        <v>64544</v>
      </c>
    </row>
    <row r="28323" spans="3:3" ht="14.4" x14ac:dyDescent="0.3">
      <c r="C28323" s="10" t="s">
        <v>64545</v>
      </c>
    </row>
    <row r="28324" spans="3:3" ht="14.4" x14ac:dyDescent="0.3">
      <c r="C28324" s="10" t="s">
        <v>64546</v>
      </c>
    </row>
    <row r="28325" spans="3:3" ht="14.4" x14ac:dyDescent="0.3">
      <c r="C28325" s="10" t="s">
        <v>64547</v>
      </c>
    </row>
    <row r="28326" spans="3:3" ht="14.4" x14ac:dyDescent="0.3">
      <c r="C28326" s="10" t="s">
        <v>64548</v>
      </c>
    </row>
    <row r="28327" spans="3:3" ht="14.4" x14ac:dyDescent="0.3">
      <c r="C28327" s="10" t="s">
        <v>64549</v>
      </c>
    </row>
    <row r="28328" spans="3:3" ht="14.4" x14ac:dyDescent="0.3">
      <c r="C28328" s="10" t="s">
        <v>64550</v>
      </c>
    </row>
    <row r="28329" spans="3:3" ht="14.4" x14ac:dyDescent="0.3">
      <c r="C28329" s="10" t="s">
        <v>64551</v>
      </c>
    </row>
    <row r="28330" spans="3:3" ht="14.4" x14ac:dyDescent="0.3">
      <c r="C28330" s="10" t="s">
        <v>64552</v>
      </c>
    </row>
    <row r="28331" spans="3:3" ht="14.4" x14ac:dyDescent="0.3">
      <c r="C28331" s="10" t="s">
        <v>64553</v>
      </c>
    </row>
    <row r="28332" spans="3:3" ht="14.4" x14ac:dyDescent="0.3">
      <c r="C28332" s="10" t="s">
        <v>64554</v>
      </c>
    </row>
    <row r="28333" spans="3:3" ht="14.4" x14ac:dyDescent="0.3">
      <c r="C28333" s="10" t="s">
        <v>64555</v>
      </c>
    </row>
    <row r="28334" spans="3:3" ht="14.4" x14ac:dyDescent="0.3">
      <c r="C28334" s="10" t="s">
        <v>64556</v>
      </c>
    </row>
    <row r="28335" spans="3:3" ht="14.4" x14ac:dyDescent="0.3">
      <c r="C28335" s="10" t="s">
        <v>64557</v>
      </c>
    </row>
    <row r="28336" spans="3:3" ht="14.4" x14ac:dyDescent="0.3">
      <c r="C28336" s="10" t="s">
        <v>64558</v>
      </c>
    </row>
    <row r="28337" spans="3:3" ht="14.4" x14ac:dyDescent="0.3">
      <c r="C28337" s="10" t="s">
        <v>64559</v>
      </c>
    </row>
    <row r="28338" spans="3:3" ht="14.4" x14ac:dyDescent="0.3">
      <c r="C28338" s="10" t="s">
        <v>64560</v>
      </c>
    </row>
    <row r="28339" spans="3:3" ht="14.4" x14ac:dyDescent="0.3">
      <c r="C28339" s="10" t="s">
        <v>64561</v>
      </c>
    </row>
    <row r="28340" spans="3:3" ht="14.4" x14ac:dyDescent="0.3">
      <c r="C28340" s="10" t="s">
        <v>64562</v>
      </c>
    </row>
    <row r="28341" spans="3:3" ht="14.4" x14ac:dyDescent="0.3">
      <c r="C28341" s="10" t="s">
        <v>64563</v>
      </c>
    </row>
    <row r="28342" spans="3:3" ht="14.4" x14ac:dyDescent="0.3">
      <c r="C28342" s="10" t="s">
        <v>64564</v>
      </c>
    </row>
    <row r="28343" spans="3:3" ht="14.4" x14ac:dyDescent="0.3">
      <c r="C28343" s="10" t="s">
        <v>64565</v>
      </c>
    </row>
    <row r="28344" spans="3:3" ht="14.4" x14ac:dyDescent="0.3">
      <c r="C28344" s="10" t="s">
        <v>64566</v>
      </c>
    </row>
    <row r="28345" spans="3:3" ht="14.4" x14ac:dyDescent="0.3">
      <c r="C28345" s="10" t="s">
        <v>64567</v>
      </c>
    </row>
    <row r="28346" spans="3:3" ht="14.4" x14ac:dyDescent="0.3">
      <c r="C28346" s="10" t="s">
        <v>64568</v>
      </c>
    </row>
    <row r="28347" spans="3:3" ht="14.4" x14ac:dyDescent="0.3">
      <c r="C28347" s="10" t="s">
        <v>64569</v>
      </c>
    </row>
    <row r="28348" spans="3:3" ht="14.4" x14ac:dyDescent="0.3">
      <c r="C28348" s="10" t="s">
        <v>64570</v>
      </c>
    </row>
    <row r="28349" spans="3:3" ht="14.4" x14ac:dyDescent="0.3">
      <c r="C28349" s="10" t="s">
        <v>64571</v>
      </c>
    </row>
    <row r="28350" spans="3:3" ht="14.4" x14ac:dyDescent="0.3">
      <c r="C28350" s="10" t="s">
        <v>64572</v>
      </c>
    </row>
    <row r="28351" spans="3:3" ht="14.4" x14ac:dyDescent="0.3">
      <c r="C28351" s="10" t="s">
        <v>64573</v>
      </c>
    </row>
    <row r="28352" spans="3:3" ht="14.4" x14ac:dyDescent="0.3">
      <c r="C28352" s="10" t="s">
        <v>64574</v>
      </c>
    </row>
    <row r="28353" spans="3:3" ht="14.4" x14ac:dyDescent="0.3">
      <c r="C28353" s="10" t="s">
        <v>64575</v>
      </c>
    </row>
    <row r="28354" spans="3:3" ht="14.4" x14ac:dyDescent="0.3">
      <c r="C28354" s="10" t="s">
        <v>64576</v>
      </c>
    </row>
    <row r="28355" spans="3:3" ht="14.4" x14ac:dyDescent="0.3">
      <c r="C28355" s="10" t="s">
        <v>64577</v>
      </c>
    </row>
    <row r="28356" spans="3:3" ht="14.4" x14ac:dyDescent="0.3">
      <c r="C28356" s="10" t="s">
        <v>64578</v>
      </c>
    </row>
    <row r="28357" spans="3:3" ht="14.4" x14ac:dyDescent="0.3">
      <c r="C28357" s="10" t="s">
        <v>64579</v>
      </c>
    </row>
    <row r="28358" spans="3:3" ht="14.4" x14ac:dyDescent="0.3">
      <c r="C28358" s="10" t="s">
        <v>64580</v>
      </c>
    </row>
    <row r="28359" spans="3:3" ht="14.4" x14ac:dyDescent="0.3">
      <c r="C28359" s="10" t="s">
        <v>64581</v>
      </c>
    </row>
    <row r="28360" spans="3:3" ht="14.4" x14ac:dyDescent="0.3">
      <c r="C28360" s="10" t="s">
        <v>64582</v>
      </c>
    </row>
    <row r="28361" spans="3:3" ht="14.4" x14ac:dyDescent="0.3">
      <c r="C28361" s="10" t="s">
        <v>64583</v>
      </c>
    </row>
    <row r="28362" spans="3:3" ht="14.4" x14ac:dyDescent="0.3">
      <c r="C28362" s="10" t="s">
        <v>64584</v>
      </c>
    </row>
    <row r="28363" spans="3:3" ht="14.4" x14ac:dyDescent="0.3">
      <c r="C28363" s="10" t="s">
        <v>64585</v>
      </c>
    </row>
    <row r="28364" spans="3:3" ht="14.4" x14ac:dyDescent="0.3">
      <c r="C28364" s="10" t="s">
        <v>64586</v>
      </c>
    </row>
    <row r="28365" spans="3:3" ht="14.4" x14ac:dyDescent="0.3">
      <c r="C28365" s="10" t="s">
        <v>64587</v>
      </c>
    </row>
    <row r="28366" spans="3:3" ht="14.4" x14ac:dyDescent="0.3">
      <c r="C28366" s="10" t="s">
        <v>64588</v>
      </c>
    </row>
    <row r="28367" spans="3:3" ht="14.4" x14ac:dyDescent="0.3">
      <c r="C28367" s="10" t="s">
        <v>64589</v>
      </c>
    </row>
    <row r="28368" spans="3:3" ht="14.4" x14ac:dyDescent="0.3">
      <c r="C28368" s="10" t="s">
        <v>64590</v>
      </c>
    </row>
    <row r="28369" spans="3:3" ht="14.4" x14ac:dyDescent="0.3">
      <c r="C28369" s="10" t="s">
        <v>64591</v>
      </c>
    </row>
    <row r="28370" spans="3:3" ht="14.4" x14ac:dyDescent="0.3">
      <c r="C28370" s="10" t="s">
        <v>64592</v>
      </c>
    </row>
    <row r="28371" spans="3:3" ht="14.4" x14ac:dyDescent="0.3">
      <c r="C28371" s="10" t="s">
        <v>64593</v>
      </c>
    </row>
    <row r="28372" spans="3:3" ht="14.4" x14ac:dyDescent="0.3">
      <c r="C28372" s="10" t="s">
        <v>64594</v>
      </c>
    </row>
    <row r="28373" spans="3:3" ht="14.4" x14ac:dyDescent="0.3">
      <c r="C28373" s="10" t="s">
        <v>64595</v>
      </c>
    </row>
    <row r="28374" spans="3:3" ht="14.4" x14ac:dyDescent="0.3">
      <c r="C28374" s="10" t="s">
        <v>64596</v>
      </c>
    </row>
    <row r="28375" spans="3:3" ht="14.4" x14ac:dyDescent="0.3">
      <c r="C28375" s="10" t="s">
        <v>64597</v>
      </c>
    </row>
    <row r="28376" spans="3:3" ht="14.4" x14ac:dyDescent="0.3">
      <c r="C28376" s="10" t="s">
        <v>64598</v>
      </c>
    </row>
    <row r="28377" spans="3:3" ht="14.4" x14ac:dyDescent="0.3">
      <c r="C28377" s="10" t="s">
        <v>64599</v>
      </c>
    </row>
    <row r="28378" spans="3:3" ht="14.4" x14ac:dyDescent="0.3">
      <c r="C28378" s="10" t="s">
        <v>64600</v>
      </c>
    </row>
    <row r="28379" spans="3:3" ht="14.4" x14ac:dyDescent="0.3">
      <c r="C28379" s="10" t="s">
        <v>64601</v>
      </c>
    </row>
    <row r="28380" spans="3:3" ht="14.4" x14ac:dyDescent="0.3">
      <c r="C28380" s="10" t="s">
        <v>64602</v>
      </c>
    </row>
    <row r="28381" spans="3:3" ht="14.4" x14ac:dyDescent="0.3">
      <c r="C28381" s="10" t="s">
        <v>64603</v>
      </c>
    </row>
    <row r="28382" spans="3:3" ht="14.4" x14ac:dyDescent="0.3">
      <c r="C28382" s="10" t="s">
        <v>64604</v>
      </c>
    </row>
    <row r="28383" spans="3:3" ht="14.4" x14ac:dyDescent="0.3">
      <c r="C28383" s="10" t="s">
        <v>64605</v>
      </c>
    </row>
    <row r="28384" spans="3:3" ht="14.4" x14ac:dyDescent="0.3">
      <c r="C28384" s="10" t="s">
        <v>64606</v>
      </c>
    </row>
    <row r="28385" spans="3:3" ht="14.4" x14ac:dyDescent="0.3">
      <c r="C28385" s="10" t="s">
        <v>64607</v>
      </c>
    </row>
    <row r="28386" spans="3:3" ht="14.4" x14ac:dyDescent="0.3">
      <c r="C28386" s="10" t="s">
        <v>64608</v>
      </c>
    </row>
    <row r="28387" spans="3:3" ht="14.4" x14ac:dyDescent="0.3">
      <c r="C28387" s="10" t="s">
        <v>64609</v>
      </c>
    </row>
    <row r="28388" spans="3:3" ht="14.4" x14ac:dyDescent="0.3">
      <c r="C28388" s="10" t="s">
        <v>64610</v>
      </c>
    </row>
    <row r="28389" spans="3:3" ht="14.4" x14ac:dyDescent="0.3">
      <c r="C28389" s="10" t="s">
        <v>64611</v>
      </c>
    </row>
    <row r="28390" spans="3:3" ht="14.4" x14ac:dyDescent="0.3">
      <c r="C28390" s="10" t="s">
        <v>64612</v>
      </c>
    </row>
    <row r="28391" spans="3:3" ht="14.4" x14ac:dyDescent="0.3">
      <c r="C28391" s="10" t="s">
        <v>64613</v>
      </c>
    </row>
    <row r="28392" spans="3:3" ht="14.4" x14ac:dyDescent="0.3">
      <c r="C28392" s="10" t="s">
        <v>64614</v>
      </c>
    </row>
    <row r="28393" spans="3:3" ht="14.4" x14ac:dyDescent="0.3">
      <c r="C28393" s="10" t="s">
        <v>64615</v>
      </c>
    </row>
    <row r="28394" spans="3:3" ht="14.4" x14ac:dyDescent="0.3">
      <c r="C28394" s="10" t="s">
        <v>64616</v>
      </c>
    </row>
    <row r="28395" spans="3:3" ht="14.4" x14ac:dyDescent="0.3">
      <c r="C28395" s="10" t="s">
        <v>64617</v>
      </c>
    </row>
    <row r="28396" spans="3:3" ht="14.4" x14ac:dyDescent="0.3">
      <c r="C28396" s="10" t="s">
        <v>64618</v>
      </c>
    </row>
    <row r="28397" spans="3:3" ht="14.4" x14ac:dyDescent="0.3">
      <c r="C28397" s="10" t="s">
        <v>64619</v>
      </c>
    </row>
    <row r="28398" spans="3:3" ht="14.4" x14ac:dyDescent="0.3">
      <c r="C28398" s="10" t="s">
        <v>64620</v>
      </c>
    </row>
    <row r="28399" spans="3:3" ht="14.4" x14ac:dyDescent="0.3">
      <c r="C28399" s="10" t="s">
        <v>64621</v>
      </c>
    </row>
    <row r="28400" spans="3:3" ht="14.4" x14ac:dyDescent="0.3">
      <c r="C28400" s="10" t="s">
        <v>64622</v>
      </c>
    </row>
    <row r="28401" spans="3:3" ht="14.4" x14ac:dyDescent="0.3">
      <c r="C28401" s="10" t="s">
        <v>64623</v>
      </c>
    </row>
    <row r="28402" spans="3:3" ht="14.4" x14ac:dyDescent="0.3">
      <c r="C28402" s="10" t="s">
        <v>64624</v>
      </c>
    </row>
    <row r="28403" spans="3:3" ht="14.4" x14ac:dyDescent="0.3">
      <c r="C28403" s="10" t="s">
        <v>64625</v>
      </c>
    </row>
    <row r="28404" spans="3:3" ht="14.4" x14ac:dyDescent="0.3">
      <c r="C28404" s="10" t="s">
        <v>64626</v>
      </c>
    </row>
    <row r="28405" spans="3:3" ht="14.4" x14ac:dyDescent="0.3">
      <c r="C28405" s="10" t="s">
        <v>64627</v>
      </c>
    </row>
    <row r="28406" spans="3:3" ht="14.4" x14ac:dyDescent="0.3">
      <c r="C28406" s="10" t="s">
        <v>64628</v>
      </c>
    </row>
    <row r="28407" spans="3:3" ht="14.4" x14ac:dyDescent="0.3">
      <c r="C28407" s="10" t="s">
        <v>64629</v>
      </c>
    </row>
    <row r="28408" spans="3:3" ht="14.4" x14ac:dyDescent="0.3">
      <c r="C28408" s="10" t="s">
        <v>64630</v>
      </c>
    </row>
    <row r="28409" spans="3:3" ht="14.4" x14ac:dyDescent="0.3">
      <c r="C28409" s="10" t="s">
        <v>64631</v>
      </c>
    </row>
    <row r="28410" spans="3:3" ht="14.4" x14ac:dyDescent="0.3">
      <c r="C28410" s="10" t="s">
        <v>64632</v>
      </c>
    </row>
    <row r="28411" spans="3:3" ht="14.4" x14ac:dyDescent="0.3">
      <c r="C28411" s="10" t="s">
        <v>64633</v>
      </c>
    </row>
    <row r="28412" spans="3:3" ht="14.4" x14ac:dyDescent="0.3">
      <c r="C28412" s="10" t="s">
        <v>64634</v>
      </c>
    </row>
    <row r="28413" spans="3:3" ht="14.4" x14ac:dyDescent="0.3">
      <c r="C28413" s="10" t="s">
        <v>64635</v>
      </c>
    </row>
    <row r="28414" spans="3:3" ht="14.4" x14ac:dyDescent="0.3">
      <c r="C28414" s="10" t="s">
        <v>64636</v>
      </c>
    </row>
    <row r="28415" spans="3:3" ht="14.4" x14ac:dyDescent="0.3">
      <c r="C28415" s="10" t="s">
        <v>64637</v>
      </c>
    </row>
    <row r="28416" spans="3:3" ht="14.4" x14ac:dyDescent="0.3">
      <c r="C28416" s="10" t="s">
        <v>64638</v>
      </c>
    </row>
    <row r="28417" spans="3:3" ht="14.4" x14ac:dyDescent="0.3">
      <c r="C28417" s="10" t="s">
        <v>64639</v>
      </c>
    </row>
    <row r="28418" spans="3:3" ht="14.4" x14ac:dyDescent="0.3">
      <c r="C28418" s="10" t="s">
        <v>64640</v>
      </c>
    </row>
    <row r="28419" spans="3:3" ht="14.4" x14ac:dyDescent="0.3">
      <c r="C28419" s="10" t="s">
        <v>64641</v>
      </c>
    </row>
    <row r="28420" spans="3:3" ht="14.4" x14ac:dyDescent="0.3">
      <c r="C28420" s="10" t="s">
        <v>64642</v>
      </c>
    </row>
    <row r="28421" spans="3:3" ht="14.4" x14ac:dyDescent="0.3">
      <c r="C28421" s="10" t="s">
        <v>64643</v>
      </c>
    </row>
    <row r="28422" spans="3:3" ht="14.4" x14ac:dyDescent="0.3">
      <c r="C28422" s="10" t="s">
        <v>64644</v>
      </c>
    </row>
    <row r="28423" spans="3:3" ht="14.4" x14ac:dyDescent="0.3">
      <c r="C28423" s="10" t="s">
        <v>64645</v>
      </c>
    </row>
    <row r="28424" spans="3:3" ht="14.4" x14ac:dyDescent="0.3">
      <c r="C28424" s="10" t="s">
        <v>64646</v>
      </c>
    </row>
    <row r="28425" spans="3:3" ht="14.4" x14ac:dyDescent="0.3">
      <c r="C28425" s="10" t="s">
        <v>64647</v>
      </c>
    </row>
    <row r="28426" spans="3:3" ht="14.4" x14ac:dyDescent="0.3">
      <c r="C28426" s="10" t="s">
        <v>64648</v>
      </c>
    </row>
    <row r="28427" spans="3:3" ht="14.4" x14ac:dyDescent="0.3">
      <c r="C28427" s="10" t="s">
        <v>64649</v>
      </c>
    </row>
    <row r="28428" spans="3:3" ht="14.4" x14ac:dyDescent="0.3">
      <c r="C28428" s="10" t="s">
        <v>64650</v>
      </c>
    </row>
    <row r="28429" spans="3:3" ht="14.4" x14ac:dyDescent="0.3">
      <c r="C28429" s="10" t="s">
        <v>64651</v>
      </c>
    </row>
    <row r="28430" spans="3:3" ht="14.4" x14ac:dyDescent="0.3">
      <c r="C28430" s="10" t="s">
        <v>64652</v>
      </c>
    </row>
    <row r="28431" spans="3:3" ht="14.4" x14ac:dyDescent="0.3">
      <c r="C28431" s="10" t="s">
        <v>64653</v>
      </c>
    </row>
    <row r="28432" spans="3:3" ht="14.4" x14ac:dyDescent="0.3">
      <c r="C28432" s="10" t="s">
        <v>64654</v>
      </c>
    </row>
    <row r="28433" spans="3:3" ht="14.4" x14ac:dyDescent="0.3">
      <c r="C28433" s="10" t="s">
        <v>64655</v>
      </c>
    </row>
    <row r="28434" spans="3:3" ht="14.4" x14ac:dyDescent="0.3">
      <c r="C28434" s="10" t="s">
        <v>64656</v>
      </c>
    </row>
    <row r="28435" spans="3:3" ht="14.4" x14ac:dyDescent="0.3">
      <c r="C28435" s="10" t="s">
        <v>64657</v>
      </c>
    </row>
    <row r="28436" spans="3:3" ht="14.4" x14ac:dyDescent="0.3">
      <c r="C28436" s="10" t="s">
        <v>64658</v>
      </c>
    </row>
    <row r="28437" spans="3:3" ht="14.4" x14ac:dyDescent="0.3">
      <c r="C28437" s="10" t="s">
        <v>64659</v>
      </c>
    </row>
    <row r="28438" spans="3:3" ht="14.4" x14ac:dyDescent="0.3">
      <c r="C28438" s="10" t="s">
        <v>64660</v>
      </c>
    </row>
    <row r="28439" spans="3:3" ht="14.4" x14ac:dyDescent="0.3">
      <c r="C28439" s="10" t="s">
        <v>64661</v>
      </c>
    </row>
    <row r="28440" spans="3:3" ht="14.4" x14ac:dyDescent="0.3">
      <c r="C28440" s="10" t="s">
        <v>64662</v>
      </c>
    </row>
    <row r="28441" spans="3:3" ht="14.4" x14ac:dyDescent="0.3">
      <c r="C28441" s="10" t="s">
        <v>64663</v>
      </c>
    </row>
    <row r="28442" spans="3:3" ht="14.4" x14ac:dyDescent="0.3">
      <c r="C28442" s="10" t="s">
        <v>64664</v>
      </c>
    </row>
    <row r="28443" spans="3:3" ht="14.4" x14ac:dyDescent="0.3">
      <c r="C28443" s="10" t="s">
        <v>64665</v>
      </c>
    </row>
    <row r="28444" spans="3:3" ht="14.4" x14ac:dyDescent="0.3">
      <c r="C28444" s="10" t="s">
        <v>64666</v>
      </c>
    </row>
    <row r="28445" spans="3:3" ht="14.4" x14ac:dyDescent="0.3">
      <c r="C28445" s="10" t="s">
        <v>64667</v>
      </c>
    </row>
    <row r="28446" spans="3:3" ht="14.4" x14ac:dyDescent="0.3">
      <c r="C28446" s="10" t="s">
        <v>64668</v>
      </c>
    </row>
    <row r="28447" spans="3:3" ht="14.4" x14ac:dyDescent="0.3">
      <c r="C28447" s="10" t="s">
        <v>64669</v>
      </c>
    </row>
    <row r="28448" spans="3:3" ht="14.4" x14ac:dyDescent="0.3">
      <c r="C28448" s="10" t="s">
        <v>64670</v>
      </c>
    </row>
    <row r="28449" spans="3:3" ht="14.4" x14ac:dyDescent="0.3">
      <c r="C28449" s="10" t="s">
        <v>64671</v>
      </c>
    </row>
    <row r="28450" spans="3:3" ht="14.4" x14ac:dyDescent="0.3">
      <c r="C28450" s="10" t="s">
        <v>64672</v>
      </c>
    </row>
    <row r="28451" spans="3:3" ht="14.4" x14ac:dyDescent="0.3">
      <c r="C28451" s="10" t="s">
        <v>64673</v>
      </c>
    </row>
    <row r="28452" spans="3:3" ht="14.4" x14ac:dyDescent="0.3">
      <c r="C28452" s="10" t="s">
        <v>64674</v>
      </c>
    </row>
    <row r="28453" spans="3:3" ht="14.4" x14ac:dyDescent="0.3">
      <c r="C28453" s="10" t="s">
        <v>64675</v>
      </c>
    </row>
    <row r="28454" spans="3:3" ht="14.4" x14ac:dyDescent="0.3">
      <c r="C28454" s="10" t="s">
        <v>64676</v>
      </c>
    </row>
    <row r="28455" spans="3:3" ht="14.4" x14ac:dyDescent="0.3">
      <c r="C28455" s="10" t="s">
        <v>64677</v>
      </c>
    </row>
    <row r="28456" spans="3:3" ht="14.4" x14ac:dyDescent="0.3">
      <c r="C28456" s="10" t="s">
        <v>64678</v>
      </c>
    </row>
    <row r="28457" spans="3:3" ht="14.4" x14ac:dyDescent="0.3">
      <c r="C28457" s="10" t="s">
        <v>64679</v>
      </c>
    </row>
    <row r="28458" spans="3:3" ht="14.4" x14ac:dyDescent="0.3">
      <c r="C28458" s="10" t="s">
        <v>64680</v>
      </c>
    </row>
    <row r="28459" spans="3:3" ht="14.4" x14ac:dyDescent="0.3">
      <c r="C28459" s="10" t="s">
        <v>64681</v>
      </c>
    </row>
    <row r="28460" spans="3:3" ht="14.4" x14ac:dyDescent="0.3">
      <c r="C28460" s="10" t="s">
        <v>64682</v>
      </c>
    </row>
    <row r="28461" spans="3:3" ht="14.4" x14ac:dyDescent="0.3">
      <c r="C28461" s="10" t="s">
        <v>64683</v>
      </c>
    </row>
    <row r="28462" spans="3:3" ht="14.4" x14ac:dyDescent="0.3">
      <c r="C28462" s="10" t="s">
        <v>64684</v>
      </c>
    </row>
    <row r="28463" spans="3:3" ht="14.4" x14ac:dyDescent="0.3">
      <c r="C28463" s="10" t="s">
        <v>64685</v>
      </c>
    </row>
    <row r="28464" spans="3:3" ht="14.4" x14ac:dyDescent="0.3">
      <c r="C28464" s="10" t="s">
        <v>64686</v>
      </c>
    </row>
    <row r="28465" spans="3:3" ht="14.4" x14ac:dyDescent="0.3">
      <c r="C28465" s="10" t="s">
        <v>64687</v>
      </c>
    </row>
    <row r="28466" spans="3:3" ht="14.4" x14ac:dyDescent="0.3">
      <c r="C28466" s="10" t="s">
        <v>64688</v>
      </c>
    </row>
    <row r="28467" spans="3:3" ht="14.4" x14ac:dyDescent="0.3">
      <c r="C28467" s="10" t="s">
        <v>64689</v>
      </c>
    </row>
    <row r="28468" spans="3:3" ht="14.4" x14ac:dyDescent="0.3">
      <c r="C28468" s="10" t="s">
        <v>64690</v>
      </c>
    </row>
    <row r="28469" spans="3:3" ht="14.4" x14ac:dyDescent="0.3">
      <c r="C28469" s="10" t="s">
        <v>64691</v>
      </c>
    </row>
    <row r="28470" spans="3:3" ht="14.4" x14ac:dyDescent="0.3">
      <c r="C28470" s="10" t="s">
        <v>64692</v>
      </c>
    </row>
    <row r="28471" spans="3:3" ht="14.4" x14ac:dyDescent="0.3">
      <c r="C28471" s="10" t="s">
        <v>64693</v>
      </c>
    </row>
    <row r="28472" spans="3:3" ht="14.4" x14ac:dyDescent="0.3">
      <c r="C28472" s="10" t="s">
        <v>64694</v>
      </c>
    </row>
    <row r="28473" spans="3:3" ht="14.4" x14ac:dyDescent="0.3">
      <c r="C28473" s="10" t="s">
        <v>64695</v>
      </c>
    </row>
    <row r="28474" spans="3:3" ht="14.4" x14ac:dyDescent="0.3">
      <c r="C28474" s="10" t="s">
        <v>64696</v>
      </c>
    </row>
    <row r="28475" spans="3:3" ht="14.4" x14ac:dyDescent="0.3">
      <c r="C28475" s="10" t="s">
        <v>64697</v>
      </c>
    </row>
    <row r="28476" spans="3:3" ht="14.4" x14ac:dyDescent="0.3">
      <c r="C28476" s="10" t="s">
        <v>64698</v>
      </c>
    </row>
    <row r="28477" spans="3:3" ht="14.4" x14ac:dyDescent="0.3">
      <c r="C28477" s="10" t="s">
        <v>64699</v>
      </c>
    </row>
    <row r="28478" spans="3:3" ht="14.4" x14ac:dyDescent="0.3">
      <c r="C28478" s="10" t="s">
        <v>64700</v>
      </c>
    </row>
    <row r="28479" spans="3:3" ht="14.4" x14ac:dyDescent="0.3">
      <c r="C28479" s="10" t="s">
        <v>64701</v>
      </c>
    </row>
    <row r="28480" spans="3:3" ht="14.4" x14ac:dyDescent="0.3">
      <c r="C28480" s="10" t="s">
        <v>64702</v>
      </c>
    </row>
    <row r="28481" spans="3:3" ht="14.4" x14ac:dyDescent="0.3">
      <c r="C28481" s="10" t="s">
        <v>64703</v>
      </c>
    </row>
    <row r="28482" spans="3:3" ht="14.4" x14ac:dyDescent="0.3">
      <c r="C28482" s="10" t="s">
        <v>64704</v>
      </c>
    </row>
    <row r="28483" spans="3:3" ht="14.4" x14ac:dyDescent="0.3">
      <c r="C28483" s="10" t="s">
        <v>64705</v>
      </c>
    </row>
    <row r="28484" spans="3:3" ht="14.4" x14ac:dyDescent="0.3">
      <c r="C28484" s="10" t="s">
        <v>64706</v>
      </c>
    </row>
    <row r="28485" spans="3:3" ht="14.4" x14ac:dyDescent="0.3">
      <c r="C28485" s="10" t="s">
        <v>64707</v>
      </c>
    </row>
    <row r="28486" spans="3:3" ht="14.4" x14ac:dyDescent="0.3">
      <c r="C28486" s="10" t="s">
        <v>64708</v>
      </c>
    </row>
    <row r="28487" spans="3:3" ht="14.4" x14ac:dyDescent="0.3">
      <c r="C28487" s="10" t="s">
        <v>64709</v>
      </c>
    </row>
    <row r="28488" spans="3:3" ht="14.4" x14ac:dyDescent="0.3">
      <c r="C28488" s="10" t="s">
        <v>64710</v>
      </c>
    </row>
    <row r="28489" spans="3:3" ht="14.4" x14ac:dyDescent="0.3">
      <c r="C28489" s="10" t="s">
        <v>64711</v>
      </c>
    </row>
    <row r="28490" spans="3:3" ht="14.4" x14ac:dyDescent="0.3">
      <c r="C28490" s="10" t="s">
        <v>64712</v>
      </c>
    </row>
    <row r="28491" spans="3:3" ht="14.4" x14ac:dyDescent="0.3">
      <c r="C28491" s="10" t="s">
        <v>64713</v>
      </c>
    </row>
    <row r="28492" spans="3:3" ht="14.4" x14ac:dyDescent="0.3">
      <c r="C28492" s="10" t="s">
        <v>64714</v>
      </c>
    </row>
    <row r="28493" spans="3:3" ht="14.4" x14ac:dyDescent="0.3">
      <c r="C28493" s="10" t="s">
        <v>64715</v>
      </c>
    </row>
    <row r="28494" spans="3:3" ht="14.4" x14ac:dyDescent="0.3">
      <c r="C28494" s="10" t="s">
        <v>64716</v>
      </c>
    </row>
    <row r="28495" spans="3:3" ht="14.4" x14ac:dyDescent="0.3">
      <c r="C28495" s="10" t="s">
        <v>64717</v>
      </c>
    </row>
    <row r="28496" spans="3:3" ht="14.4" x14ac:dyDescent="0.3">
      <c r="C28496" s="10" t="s">
        <v>64718</v>
      </c>
    </row>
    <row r="28497" spans="3:3" ht="14.4" x14ac:dyDescent="0.3">
      <c r="C28497" s="10" t="s">
        <v>64719</v>
      </c>
    </row>
    <row r="28498" spans="3:3" ht="14.4" x14ac:dyDescent="0.3">
      <c r="C28498" s="10" t="s">
        <v>64720</v>
      </c>
    </row>
    <row r="28499" spans="3:3" ht="14.4" x14ac:dyDescent="0.3">
      <c r="C28499" s="10" t="s">
        <v>64721</v>
      </c>
    </row>
    <row r="28500" spans="3:3" ht="14.4" x14ac:dyDescent="0.3">
      <c r="C28500" s="10" t="s">
        <v>64722</v>
      </c>
    </row>
    <row r="28501" spans="3:3" ht="14.4" x14ac:dyDescent="0.3">
      <c r="C28501" s="10" t="s">
        <v>64723</v>
      </c>
    </row>
    <row r="28502" spans="3:3" ht="14.4" x14ac:dyDescent="0.3">
      <c r="C28502" s="10" t="s">
        <v>64724</v>
      </c>
    </row>
    <row r="28503" spans="3:3" ht="14.4" x14ac:dyDescent="0.3">
      <c r="C28503" s="10" t="s">
        <v>64725</v>
      </c>
    </row>
    <row r="28504" spans="3:3" ht="14.4" x14ac:dyDescent="0.3">
      <c r="C28504" s="10" t="s">
        <v>64726</v>
      </c>
    </row>
    <row r="28505" spans="3:3" ht="14.4" x14ac:dyDescent="0.3">
      <c r="C28505" s="10" t="s">
        <v>64727</v>
      </c>
    </row>
    <row r="28506" spans="3:3" ht="14.4" x14ac:dyDescent="0.3">
      <c r="C28506" s="10" t="s">
        <v>64728</v>
      </c>
    </row>
    <row r="28507" spans="3:3" ht="14.4" x14ac:dyDescent="0.3">
      <c r="C28507" s="10" t="s">
        <v>64729</v>
      </c>
    </row>
    <row r="28508" spans="3:3" ht="14.4" x14ac:dyDescent="0.3">
      <c r="C28508" s="10" t="s">
        <v>64730</v>
      </c>
    </row>
    <row r="28509" spans="3:3" ht="14.4" x14ac:dyDescent="0.3">
      <c r="C28509" s="10" t="s">
        <v>64731</v>
      </c>
    </row>
    <row r="28510" spans="3:3" ht="14.4" x14ac:dyDescent="0.3">
      <c r="C28510" s="10" t="s">
        <v>64732</v>
      </c>
    </row>
    <row r="28511" spans="3:3" ht="14.4" x14ac:dyDescent="0.3">
      <c r="C28511" s="10" t="s">
        <v>64733</v>
      </c>
    </row>
    <row r="28512" spans="3:3" ht="14.4" x14ac:dyDescent="0.3">
      <c r="C28512" s="10" t="s">
        <v>64734</v>
      </c>
    </row>
    <row r="28513" spans="3:3" ht="14.4" x14ac:dyDescent="0.3">
      <c r="C28513" s="10" t="s">
        <v>64735</v>
      </c>
    </row>
    <row r="28514" spans="3:3" ht="14.4" x14ac:dyDescent="0.3">
      <c r="C28514" s="10" t="s">
        <v>64736</v>
      </c>
    </row>
    <row r="28515" spans="3:3" ht="14.4" x14ac:dyDescent="0.3">
      <c r="C28515" s="10" t="s">
        <v>64737</v>
      </c>
    </row>
    <row r="28516" spans="3:3" ht="14.4" x14ac:dyDescent="0.3">
      <c r="C28516" s="10" t="s">
        <v>64738</v>
      </c>
    </row>
    <row r="28517" spans="3:3" ht="14.4" x14ac:dyDescent="0.3">
      <c r="C28517" s="10" t="s">
        <v>64739</v>
      </c>
    </row>
    <row r="28518" spans="3:3" ht="14.4" x14ac:dyDescent="0.3">
      <c r="C28518" s="10" t="s">
        <v>64740</v>
      </c>
    </row>
    <row r="28519" spans="3:3" ht="14.4" x14ac:dyDescent="0.3">
      <c r="C28519" s="10" t="s">
        <v>64741</v>
      </c>
    </row>
    <row r="28520" spans="3:3" ht="14.4" x14ac:dyDescent="0.3">
      <c r="C28520" s="10" t="s">
        <v>64742</v>
      </c>
    </row>
    <row r="28521" spans="3:3" ht="14.4" x14ac:dyDescent="0.3">
      <c r="C28521" s="10" t="s">
        <v>64743</v>
      </c>
    </row>
    <row r="28522" spans="3:3" ht="14.4" x14ac:dyDescent="0.3">
      <c r="C28522" s="10" t="s">
        <v>64744</v>
      </c>
    </row>
    <row r="28523" spans="3:3" ht="14.4" x14ac:dyDescent="0.3">
      <c r="C28523" s="10" t="s">
        <v>64745</v>
      </c>
    </row>
    <row r="28524" spans="3:3" ht="14.4" x14ac:dyDescent="0.3">
      <c r="C28524" s="10" t="s">
        <v>64746</v>
      </c>
    </row>
    <row r="28525" spans="3:3" ht="14.4" x14ac:dyDescent="0.3">
      <c r="C28525" s="10" t="s">
        <v>64747</v>
      </c>
    </row>
    <row r="28526" spans="3:3" ht="14.4" x14ac:dyDescent="0.3">
      <c r="C28526" s="10" t="s">
        <v>64748</v>
      </c>
    </row>
    <row r="28527" spans="3:3" ht="14.4" x14ac:dyDescent="0.3">
      <c r="C28527" s="10" t="s">
        <v>64749</v>
      </c>
    </row>
    <row r="28528" spans="3:3" ht="14.4" x14ac:dyDescent="0.3">
      <c r="C28528" s="10" t="s">
        <v>64750</v>
      </c>
    </row>
    <row r="28529" spans="3:3" ht="14.4" x14ac:dyDescent="0.3">
      <c r="C28529" s="10" t="s">
        <v>64751</v>
      </c>
    </row>
    <row r="28530" spans="3:3" ht="14.4" x14ac:dyDescent="0.3">
      <c r="C28530" s="10" t="s">
        <v>64752</v>
      </c>
    </row>
    <row r="28531" spans="3:3" ht="14.4" x14ac:dyDescent="0.3">
      <c r="C28531" s="10" t="s">
        <v>64753</v>
      </c>
    </row>
    <row r="28532" spans="3:3" ht="14.4" x14ac:dyDescent="0.3">
      <c r="C28532" s="10" t="s">
        <v>64754</v>
      </c>
    </row>
    <row r="28533" spans="3:3" ht="14.4" x14ac:dyDescent="0.3">
      <c r="C28533" s="10" t="s">
        <v>64755</v>
      </c>
    </row>
    <row r="28534" spans="3:3" ht="14.4" x14ac:dyDescent="0.3">
      <c r="C28534" s="10" t="s">
        <v>64756</v>
      </c>
    </row>
    <row r="28535" spans="3:3" ht="14.4" x14ac:dyDescent="0.3">
      <c r="C28535" s="10" t="s">
        <v>64757</v>
      </c>
    </row>
    <row r="28536" spans="3:3" ht="14.4" x14ac:dyDescent="0.3">
      <c r="C28536" s="10" t="s">
        <v>64758</v>
      </c>
    </row>
    <row r="28537" spans="3:3" ht="14.4" x14ac:dyDescent="0.3">
      <c r="C28537" s="10" t="s">
        <v>64759</v>
      </c>
    </row>
    <row r="28538" spans="3:3" ht="14.4" x14ac:dyDescent="0.3">
      <c r="C28538" s="10" t="s">
        <v>64760</v>
      </c>
    </row>
    <row r="28539" spans="3:3" ht="14.4" x14ac:dyDescent="0.3">
      <c r="C28539" s="10" t="s">
        <v>64761</v>
      </c>
    </row>
    <row r="28540" spans="3:3" ht="14.4" x14ac:dyDescent="0.3">
      <c r="C28540" s="10" t="s">
        <v>64762</v>
      </c>
    </row>
    <row r="28541" spans="3:3" ht="14.4" x14ac:dyDescent="0.3">
      <c r="C28541" s="10" t="s">
        <v>64763</v>
      </c>
    </row>
    <row r="28542" spans="3:3" ht="14.4" x14ac:dyDescent="0.3">
      <c r="C28542" s="10" t="s">
        <v>64764</v>
      </c>
    </row>
    <row r="28543" spans="3:3" ht="14.4" x14ac:dyDescent="0.3">
      <c r="C28543" s="10" t="s">
        <v>64765</v>
      </c>
    </row>
    <row r="28544" spans="3:3" ht="14.4" x14ac:dyDescent="0.3">
      <c r="C28544" s="10" t="s">
        <v>64766</v>
      </c>
    </row>
    <row r="28545" spans="3:3" ht="14.4" x14ac:dyDescent="0.3">
      <c r="C28545" s="10" t="s">
        <v>64767</v>
      </c>
    </row>
    <row r="28546" spans="3:3" ht="14.4" x14ac:dyDescent="0.3">
      <c r="C28546" s="10" t="s">
        <v>64768</v>
      </c>
    </row>
    <row r="28547" spans="3:3" ht="14.4" x14ac:dyDescent="0.3">
      <c r="C28547" s="10" t="s">
        <v>64769</v>
      </c>
    </row>
    <row r="28548" spans="3:3" ht="14.4" x14ac:dyDescent="0.3">
      <c r="C28548" s="10" t="s">
        <v>64770</v>
      </c>
    </row>
    <row r="28549" spans="3:3" ht="14.4" x14ac:dyDescent="0.3">
      <c r="C28549" s="10" t="s">
        <v>64771</v>
      </c>
    </row>
    <row r="28550" spans="3:3" ht="14.4" x14ac:dyDescent="0.3">
      <c r="C28550" s="10" t="s">
        <v>64772</v>
      </c>
    </row>
    <row r="28551" spans="3:3" ht="14.4" x14ac:dyDescent="0.3">
      <c r="C28551" s="10" t="s">
        <v>64773</v>
      </c>
    </row>
    <row r="28552" spans="3:3" ht="14.4" x14ac:dyDescent="0.3">
      <c r="C28552" s="10" t="s">
        <v>64774</v>
      </c>
    </row>
    <row r="28553" spans="3:3" ht="14.4" x14ac:dyDescent="0.3">
      <c r="C28553" s="10" t="s">
        <v>64775</v>
      </c>
    </row>
    <row r="28554" spans="3:3" ht="14.4" x14ac:dyDescent="0.3">
      <c r="C28554" s="10" t="s">
        <v>64776</v>
      </c>
    </row>
    <row r="28555" spans="3:3" ht="14.4" x14ac:dyDescent="0.3">
      <c r="C28555" s="10" t="s">
        <v>64777</v>
      </c>
    </row>
    <row r="28556" spans="3:3" ht="14.4" x14ac:dyDescent="0.3">
      <c r="C28556" s="10" t="s">
        <v>64778</v>
      </c>
    </row>
    <row r="28557" spans="3:3" ht="14.4" x14ac:dyDescent="0.3">
      <c r="C28557" s="10" t="s">
        <v>64779</v>
      </c>
    </row>
    <row r="28558" spans="3:3" ht="14.4" x14ac:dyDescent="0.3">
      <c r="C28558" s="10" t="s">
        <v>64780</v>
      </c>
    </row>
    <row r="28559" spans="3:3" ht="14.4" x14ac:dyDescent="0.3">
      <c r="C28559" s="10" t="s">
        <v>64781</v>
      </c>
    </row>
    <row r="28560" spans="3:3" ht="14.4" x14ac:dyDescent="0.3">
      <c r="C28560" s="10" t="s">
        <v>64782</v>
      </c>
    </row>
    <row r="28561" spans="3:3" ht="14.4" x14ac:dyDescent="0.3">
      <c r="C28561" s="10" t="s">
        <v>64783</v>
      </c>
    </row>
    <row r="28562" spans="3:3" ht="14.4" x14ac:dyDescent="0.3">
      <c r="C28562" s="10" t="s">
        <v>64784</v>
      </c>
    </row>
    <row r="28563" spans="3:3" ht="14.4" x14ac:dyDescent="0.3">
      <c r="C28563" s="10" t="s">
        <v>64785</v>
      </c>
    </row>
    <row r="28564" spans="3:3" ht="14.4" x14ac:dyDescent="0.3">
      <c r="C28564" s="10" t="s">
        <v>64786</v>
      </c>
    </row>
    <row r="28565" spans="3:3" ht="14.4" x14ac:dyDescent="0.3">
      <c r="C28565" s="10" t="s">
        <v>64787</v>
      </c>
    </row>
    <row r="28566" spans="3:3" ht="14.4" x14ac:dyDescent="0.3">
      <c r="C28566" s="10" t="s">
        <v>64788</v>
      </c>
    </row>
    <row r="28567" spans="3:3" ht="14.4" x14ac:dyDescent="0.3">
      <c r="C28567" s="10" t="s">
        <v>64789</v>
      </c>
    </row>
    <row r="28568" spans="3:3" ht="14.4" x14ac:dyDescent="0.3">
      <c r="C28568" s="10" t="s">
        <v>64790</v>
      </c>
    </row>
    <row r="28569" spans="3:3" ht="14.4" x14ac:dyDescent="0.3">
      <c r="C28569" s="10" t="s">
        <v>64791</v>
      </c>
    </row>
    <row r="28570" spans="3:3" ht="14.4" x14ac:dyDescent="0.3">
      <c r="C28570" s="10" t="s">
        <v>64792</v>
      </c>
    </row>
    <row r="28571" spans="3:3" ht="14.4" x14ac:dyDescent="0.3">
      <c r="C28571" s="10" t="s">
        <v>64793</v>
      </c>
    </row>
    <row r="28572" spans="3:3" ht="14.4" x14ac:dyDescent="0.3">
      <c r="C28572" s="10" t="s">
        <v>64794</v>
      </c>
    </row>
    <row r="28573" spans="3:3" ht="14.4" x14ac:dyDescent="0.3">
      <c r="C28573" s="10" t="s">
        <v>64795</v>
      </c>
    </row>
    <row r="28574" spans="3:3" ht="14.4" x14ac:dyDescent="0.3">
      <c r="C28574" s="10" t="s">
        <v>64796</v>
      </c>
    </row>
    <row r="28575" spans="3:3" ht="14.4" x14ac:dyDescent="0.3">
      <c r="C28575" s="10" t="s">
        <v>64797</v>
      </c>
    </row>
    <row r="28576" spans="3:3" ht="14.4" x14ac:dyDescent="0.3">
      <c r="C28576" s="10" t="s">
        <v>64798</v>
      </c>
    </row>
    <row r="28577" spans="3:3" ht="14.4" x14ac:dyDescent="0.3">
      <c r="C28577" s="10" t="s">
        <v>64799</v>
      </c>
    </row>
    <row r="28578" spans="3:3" ht="14.4" x14ac:dyDescent="0.3">
      <c r="C28578" s="10" t="s">
        <v>64800</v>
      </c>
    </row>
    <row r="28579" spans="3:3" ht="14.4" x14ac:dyDescent="0.3">
      <c r="C28579" s="10" t="s">
        <v>64801</v>
      </c>
    </row>
    <row r="28580" spans="3:3" ht="14.4" x14ac:dyDescent="0.3">
      <c r="C28580" s="10" t="s">
        <v>64802</v>
      </c>
    </row>
    <row r="28581" spans="3:3" ht="14.4" x14ac:dyDescent="0.3">
      <c r="C28581" s="10" t="s">
        <v>64803</v>
      </c>
    </row>
    <row r="28582" spans="3:3" ht="14.4" x14ac:dyDescent="0.3">
      <c r="C28582" s="10" t="s">
        <v>64804</v>
      </c>
    </row>
    <row r="28583" spans="3:3" ht="14.4" x14ac:dyDescent="0.3">
      <c r="C28583" s="10" t="s">
        <v>64805</v>
      </c>
    </row>
    <row r="28584" spans="3:3" ht="14.4" x14ac:dyDescent="0.3">
      <c r="C28584" s="10" t="s">
        <v>64806</v>
      </c>
    </row>
    <row r="28585" spans="3:3" ht="14.4" x14ac:dyDescent="0.3">
      <c r="C28585" s="10" t="s">
        <v>64807</v>
      </c>
    </row>
    <row r="28586" spans="3:3" ht="14.4" x14ac:dyDescent="0.3">
      <c r="C28586" s="10" t="s">
        <v>64808</v>
      </c>
    </row>
    <row r="28587" spans="3:3" ht="14.4" x14ac:dyDescent="0.3">
      <c r="C28587" s="10" t="s">
        <v>64809</v>
      </c>
    </row>
    <row r="28588" spans="3:3" ht="14.4" x14ac:dyDescent="0.3">
      <c r="C28588" s="10" t="s">
        <v>64810</v>
      </c>
    </row>
    <row r="28589" spans="3:3" ht="14.4" x14ac:dyDescent="0.3">
      <c r="C28589" s="10" t="s">
        <v>64811</v>
      </c>
    </row>
    <row r="28590" spans="3:3" ht="14.4" x14ac:dyDescent="0.3">
      <c r="C28590" s="10" t="s">
        <v>64812</v>
      </c>
    </row>
    <row r="28591" spans="3:3" ht="14.4" x14ac:dyDescent="0.3">
      <c r="C28591" s="10" t="s">
        <v>64813</v>
      </c>
    </row>
    <row r="28592" spans="3:3" ht="14.4" x14ac:dyDescent="0.3">
      <c r="C28592" s="10" t="s">
        <v>64814</v>
      </c>
    </row>
    <row r="28593" spans="3:3" ht="14.4" x14ac:dyDescent="0.3">
      <c r="C28593" s="10" t="s">
        <v>64815</v>
      </c>
    </row>
    <row r="28594" spans="3:3" ht="14.4" x14ac:dyDescent="0.3">
      <c r="C28594" s="10" t="s">
        <v>64816</v>
      </c>
    </row>
    <row r="28595" spans="3:3" ht="14.4" x14ac:dyDescent="0.3">
      <c r="C28595" s="10" t="s">
        <v>64817</v>
      </c>
    </row>
    <row r="28596" spans="3:3" ht="14.4" x14ac:dyDescent="0.3">
      <c r="C28596" s="10" t="s">
        <v>64818</v>
      </c>
    </row>
    <row r="28597" spans="3:3" ht="14.4" x14ac:dyDescent="0.3">
      <c r="C28597" s="10" t="s">
        <v>64819</v>
      </c>
    </row>
    <row r="28598" spans="3:3" ht="14.4" x14ac:dyDescent="0.3">
      <c r="C28598" s="10" t="s">
        <v>64820</v>
      </c>
    </row>
    <row r="28599" spans="3:3" ht="14.4" x14ac:dyDescent="0.3">
      <c r="C28599" s="10" t="s">
        <v>64821</v>
      </c>
    </row>
    <row r="28600" spans="3:3" ht="14.4" x14ac:dyDescent="0.3">
      <c r="C28600" s="10" t="s">
        <v>64822</v>
      </c>
    </row>
    <row r="28601" spans="3:3" ht="14.4" x14ac:dyDescent="0.3">
      <c r="C28601" s="10" t="s">
        <v>64823</v>
      </c>
    </row>
    <row r="28602" spans="3:3" ht="14.4" x14ac:dyDescent="0.3">
      <c r="C28602" s="10" t="s">
        <v>64824</v>
      </c>
    </row>
    <row r="28603" spans="3:3" ht="14.4" x14ac:dyDescent="0.3">
      <c r="C28603" s="10" t="s">
        <v>64825</v>
      </c>
    </row>
    <row r="28604" spans="3:3" ht="14.4" x14ac:dyDescent="0.3">
      <c r="C28604" s="10" t="s">
        <v>64826</v>
      </c>
    </row>
    <row r="28605" spans="3:3" ht="14.4" x14ac:dyDescent="0.3">
      <c r="C28605" s="10" t="s">
        <v>64827</v>
      </c>
    </row>
    <row r="28606" spans="3:3" ht="14.4" x14ac:dyDescent="0.3">
      <c r="C28606" s="10" t="s">
        <v>64828</v>
      </c>
    </row>
    <row r="28607" spans="3:3" ht="14.4" x14ac:dyDescent="0.3">
      <c r="C28607" s="10" t="s">
        <v>64829</v>
      </c>
    </row>
    <row r="28608" spans="3:3" ht="14.4" x14ac:dyDescent="0.3">
      <c r="C28608" s="10" t="s">
        <v>64830</v>
      </c>
    </row>
    <row r="28609" spans="3:3" ht="14.4" x14ac:dyDescent="0.3">
      <c r="C28609" s="10" t="s">
        <v>64831</v>
      </c>
    </row>
    <row r="28610" spans="3:3" ht="14.4" x14ac:dyDescent="0.3">
      <c r="C28610" s="10" t="s">
        <v>64832</v>
      </c>
    </row>
    <row r="28611" spans="3:3" ht="14.4" x14ac:dyDescent="0.3">
      <c r="C28611" s="10" t="s">
        <v>64833</v>
      </c>
    </row>
    <row r="28612" spans="3:3" ht="14.4" x14ac:dyDescent="0.3">
      <c r="C28612" s="10" t="s">
        <v>64834</v>
      </c>
    </row>
    <row r="28613" spans="3:3" ht="14.4" x14ac:dyDescent="0.3">
      <c r="C28613" s="10" t="s">
        <v>64835</v>
      </c>
    </row>
    <row r="28614" spans="3:3" ht="14.4" x14ac:dyDescent="0.3">
      <c r="C28614" s="10" t="s">
        <v>64836</v>
      </c>
    </row>
    <row r="28615" spans="3:3" ht="14.4" x14ac:dyDescent="0.3">
      <c r="C28615" s="10" t="s">
        <v>64837</v>
      </c>
    </row>
    <row r="28616" spans="3:3" ht="14.4" x14ac:dyDescent="0.3">
      <c r="C28616" s="10" t="s">
        <v>64838</v>
      </c>
    </row>
    <row r="28617" spans="3:3" ht="14.4" x14ac:dyDescent="0.3">
      <c r="C28617" s="10" t="s">
        <v>64839</v>
      </c>
    </row>
    <row r="28618" spans="3:3" ht="14.4" x14ac:dyDescent="0.3">
      <c r="C28618" s="10" t="s">
        <v>64840</v>
      </c>
    </row>
    <row r="28619" spans="3:3" ht="14.4" x14ac:dyDescent="0.3">
      <c r="C28619" s="10" t="s">
        <v>64841</v>
      </c>
    </row>
    <row r="28620" spans="3:3" ht="14.4" x14ac:dyDescent="0.3">
      <c r="C28620" s="10" t="s">
        <v>64842</v>
      </c>
    </row>
    <row r="28621" spans="3:3" ht="14.4" x14ac:dyDescent="0.3">
      <c r="C28621" s="10" t="s">
        <v>64843</v>
      </c>
    </row>
    <row r="28622" spans="3:3" ht="14.4" x14ac:dyDescent="0.3">
      <c r="C28622" s="10" t="s">
        <v>64844</v>
      </c>
    </row>
    <row r="28623" spans="3:3" ht="14.4" x14ac:dyDescent="0.3">
      <c r="C28623" s="10" t="s">
        <v>64845</v>
      </c>
    </row>
    <row r="28624" spans="3:3" ht="14.4" x14ac:dyDescent="0.3">
      <c r="C28624" s="10" t="s">
        <v>64846</v>
      </c>
    </row>
    <row r="28625" spans="3:3" ht="14.4" x14ac:dyDescent="0.3">
      <c r="C28625" s="10" t="s">
        <v>64847</v>
      </c>
    </row>
    <row r="28626" spans="3:3" ht="14.4" x14ac:dyDescent="0.3">
      <c r="C28626" s="10" t="s">
        <v>64848</v>
      </c>
    </row>
    <row r="28627" spans="3:3" ht="14.4" x14ac:dyDescent="0.3">
      <c r="C28627" s="10" t="s">
        <v>64849</v>
      </c>
    </row>
    <row r="28628" spans="3:3" ht="14.4" x14ac:dyDescent="0.3">
      <c r="C28628" s="10" t="s">
        <v>64850</v>
      </c>
    </row>
    <row r="28629" spans="3:3" ht="14.4" x14ac:dyDescent="0.3">
      <c r="C28629" s="10" t="s">
        <v>64851</v>
      </c>
    </row>
    <row r="28630" spans="3:3" ht="14.4" x14ac:dyDescent="0.3">
      <c r="C28630" s="10" t="s">
        <v>64852</v>
      </c>
    </row>
    <row r="28631" spans="3:3" ht="14.4" x14ac:dyDescent="0.3">
      <c r="C28631" s="10" t="s">
        <v>64853</v>
      </c>
    </row>
    <row r="28632" spans="3:3" ht="14.4" x14ac:dyDescent="0.3">
      <c r="C28632" s="10" t="s">
        <v>64854</v>
      </c>
    </row>
    <row r="28633" spans="3:3" ht="14.4" x14ac:dyDescent="0.3">
      <c r="C28633" s="10" t="s">
        <v>64855</v>
      </c>
    </row>
    <row r="28634" spans="3:3" ht="14.4" x14ac:dyDescent="0.3">
      <c r="C28634" s="10" t="s">
        <v>64856</v>
      </c>
    </row>
    <row r="28635" spans="3:3" ht="14.4" x14ac:dyDescent="0.3">
      <c r="C28635" s="10" t="s">
        <v>64857</v>
      </c>
    </row>
    <row r="28636" spans="3:3" ht="14.4" x14ac:dyDescent="0.3">
      <c r="C28636" s="10" t="s">
        <v>64858</v>
      </c>
    </row>
    <row r="28637" spans="3:3" ht="14.4" x14ac:dyDescent="0.3">
      <c r="C28637" s="10" t="s">
        <v>64859</v>
      </c>
    </row>
    <row r="28638" spans="3:3" ht="14.4" x14ac:dyDescent="0.3">
      <c r="C28638" s="10" t="s">
        <v>64860</v>
      </c>
    </row>
    <row r="28639" spans="3:3" ht="14.4" x14ac:dyDescent="0.3">
      <c r="C28639" s="10" t="s">
        <v>64861</v>
      </c>
    </row>
    <row r="28640" spans="3:3" ht="14.4" x14ac:dyDescent="0.3">
      <c r="C28640" s="10" t="s">
        <v>64862</v>
      </c>
    </row>
    <row r="28641" spans="3:3" ht="14.4" x14ac:dyDescent="0.3">
      <c r="C28641" s="10" t="s">
        <v>64863</v>
      </c>
    </row>
    <row r="28642" spans="3:3" ht="14.4" x14ac:dyDescent="0.3">
      <c r="C28642" s="10" t="s">
        <v>64864</v>
      </c>
    </row>
    <row r="28643" spans="3:3" ht="14.4" x14ac:dyDescent="0.3">
      <c r="C28643" s="10" t="s">
        <v>64865</v>
      </c>
    </row>
    <row r="28644" spans="3:3" ht="14.4" x14ac:dyDescent="0.3">
      <c r="C28644" s="10" t="s">
        <v>64866</v>
      </c>
    </row>
    <row r="28645" spans="3:3" ht="14.4" x14ac:dyDescent="0.3">
      <c r="C28645" s="10" t="s">
        <v>64867</v>
      </c>
    </row>
    <row r="28646" spans="3:3" ht="14.4" x14ac:dyDescent="0.3">
      <c r="C28646" s="10" t="s">
        <v>64868</v>
      </c>
    </row>
    <row r="28647" spans="3:3" ht="14.4" x14ac:dyDescent="0.3">
      <c r="C28647" s="10" t="s">
        <v>64869</v>
      </c>
    </row>
    <row r="28648" spans="3:3" ht="14.4" x14ac:dyDescent="0.3">
      <c r="C28648" s="10" t="s">
        <v>64870</v>
      </c>
    </row>
    <row r="28649" spans="3:3" ht="14.4" x14ac:dyDescent="0.3">
      <c r="C28649" s="10" t="s">
        <v>64871</v>
      </c>
    </row>
    <row r="28650" spans="3:3" ht="14.4" x14ac:dyDescent="0.3">
      <c r="C28650" s="10" t="s">
        <v>64872</v>
      </c>
    </row>
    <row r="28651" spans="3:3" ht="14.4" x14ac:dyDescent="0.3">
      <c r="C28651" s="10" t="s">
        <v>64873</v>
      </c>
    </row>
    <row r="28652" spans="3:3" ht="14.4" x14ac:dyDescent="0.3">
      <c r="C28652" s="10" t="s">
        <v>64874</v>
      </c>
    </row>
    <row r="28653" spans="3:3" ht="14.4" x14ac:dyDescent="0.3">
      <c r="C28653" s="10" t="s">
        <v>64875</v>
      </c>
    </row>
    <row r="28654" spans="3:3" ht="14.4" x14ac:dyDescent="0.3">
      <c r="C28654" s="10" t="s">
        <v>64876</v>
      </c>
    </row>
    <row r="28655" spans="3:3" ht="14.4" x14ac:dyDescent="0.3">
      <c r="C28655" s="10" t="s">
        <v>64877</v>
      </c>
    </row>
    <row r="28656" spans="3:3" ht="14.4" x14ac:dyDescent="0.3">
      <c r="C28656" s="10" t="s">
        <v>64878</v>
      </c>
    </row>
    <row r="28657" spans="3:3" ht="14.4" x14ac:dyDescent="0.3">
      <c r="C28657" s="10" t="s">
        <v>64879</v>
      </c>
    </row>
    <row r="28658" spans="3:3" ht="14.4" x14ac:dyDescent="0.3">
      <c r="C28658" s="10" t="s">
        <v>64880</v>
      </c>
    </row>
    <row r="28659" spans="3:3" ht="14.4" x14ac:dyDescent="0.3">
      <c r="C28659" s="10" t="s">
        <v>64881</v>
      </c>
    </row>
    <row r="28660" spans="3:3" ht="14.4" x14ac:dyDescent="0.3">
      <c r="C28660" s="10" t="s">
        <v>64882</v>
      </c>
    </row>
    <row r="28661" spans="3:3" ht="14.4" x14ac:dyDescent="0.3">
      <c r="C28661" s="10" t="s">
        <v>64883</v>
      </c>
    </row>
    <row r="28662" spans="3:3" ht="14.4" x14ac:dyDescent="0.3">
      <c r="C28662" s="10" t="s">
        <v>64884</v>
      </c>
    </row>
    <row r="28663" spans="3:3" ht="14.4" x14ac:dyDescent="0.3">
      <c r="C28663" s="10" t="s">
        <v>64885</v>
      </c>
    </row>
    <row r="28664" spans="3:3" ht="14.4" x14ac:dyDescent="0.3">
      <c r="C28664" s="10" t="s">
        <v>64886</v>
      </c>
    </row>
    <row r="28665" spans="3:3" ht="14.4" x14ac:dyDescent="0.3">
      <c r="C28665" s="10" t="s">
        <v>64887</v>
      </c>
    </row>
    <row r="28666" spans="3:3" ht="14.4" x14ac:dyDescent="0.3">
      <c r="C28666" s="10" t="s">
        <v>64888</v>
      </c>
    </row>
    <row r="28667" spans="3:3" ht="14.4" x14ac:dyDescent="0.3">
      <c r="C28667" s="10" t="s">
        <v>64889</v>
      </c>
    </row>
    <row r="28668" spans="3:3" ht="14.4" x14ac:dyDescent="0.3">
      <c r="C28668" s="10" t="s">
        <v>64890</v>
      </c>
    </row>
    <row r="28669" spans="3:3" ht="14.4" x14ac:dyDescent="0.3">
      <c r="C28669" s="10" t="s">
        <v>64891</v>
      </c>
    </row>
    <row r="28670" spans="3:3" ht="14.4" x14ac:dyDescent="0.3">
      <c r="C28670" s="10" t="s">
        <v>64892</v>
      </c>
    </row>
    <row r="28671" spans="3:3" ht="14.4" x14ac:dyDescent="0.3">
      <c r="C28671" s="10" t="s">
        <v>64893</v>
      </c>
    </row>
    <row r="28672" spans="3:3" ht="14.4" x14ac:dyDescent="0.3">
      <c r="C28672" s="10" t="s">
        <v>64894</v>
      </c>
    </row>
    <row r="28673" spans="3:3" ht="14.4" x14ac:dyDescent="0.3">
      <c r="C28673" s="10" t="s">
        <v>64895</v>
      </c>
    </row>
    <row r="28674" spans="3:3" ht="14.4" x14ac:dyDescent="0.3">
      <c r="C28674" s="10" t="s">
        <v>64896</v>
      </c>
    </row>
    <row r="28675" spans="3:3" ht="14.4" x14ac:dyDescent="0.3">
      <c r="C28675" s="10" t="s">
        <v>64897</v>
      </c>
    </row>
    <row r="28676" spans="3:3" ht="14.4" x14ac:dyDescent="0.3">
      <c r="C28676" s="10" t="s">
        <v>64898</v>
      </c>
    </row>
    <row r="28677" spans="3:3" ht="14.4" x14ac:dyDescent="0.3">
      <c r="C28677" s="10" t="s">
        <v>64899</v>
      </c>
    </row>
    <row r="28678" spans="3:3" ht="14.4" x14ac:dyDescent="0.3">
      <c r="C28678" s="10" t="s">
        <v>64900</v>
      </c>
    </row>
    <row r="28679" spans="3:3" ht="14.4" x14ac:dyDescent="0.3">
      <c r="C28679" s="10" t="s">
        <v>64901</v>
      </c>
    </row>
    <row r="28680" spans="3:3" ht="14.4" x14ac:dyDescent="0.3">
      <c r="C28680" s="10" t="s">
        <v>64902</v>
      </c>
    </row>
    <row r="28681" spans="3:3" ht="14.4" x14ac:dyDescent="0.3">
      <c r="C28681" s="10" t="s">
        <v>64903</v>
      </c>
    </row>
    <row r="28682" spans="3:3" ht="14.4" x14ac:dyDescent="0.3">
      <c r="C28682" s="10" t="s">
        <v>64904</v>
      </c>
    </row>
    <row r="28683" spans="3:3" ht="14.4" x14ac:dyDescent="0.3">
      <c r="C28683" s="10" t="s">
        <v>64905</v>
      </c>
    </row>
    <row r="28684" spans="3:3" ht="14.4" x14ac:dyDescent="0.3">
      <c r="C28684" s="10" t="s">
        <v>64906</v>
      </c>
    </row>
    <row r="28685" spans="3:3" ht="14.4" x14ac:dyDescent="0.3">
      <c r="C28685" s="10" t="s">
        <v>64907</v>
      </c>
    </row>
    <row r="28686" spans="3:3" ht="14.4" x14ac:dyDescent="0.3">
      <c r="C28686" s="10" t="s">
        <v>64908</v>
      </c>
    </row>
    <row r="28687" spans="3:3" ht="14.4" x14ac:dyDescent="0.3">
      <c r="C28687" s="10" t="s">
        <v>64909</v>
      </c>
    </row>
    <row r="28688" spans="3:3" ht="14.4" x14ac:dyDescent="0.3">
      <c r="C28688" s="10" t="s">
        <v>64910</v>
      </c>
    </row>
    <row r="28689" spans="3:3" ht="14.4" x14ac:dyDescent="0.3">
      <c r="C28689" s="10" t="s">
        <v>64911</v>
      </c>
    </row>
    <row r="28690" spans="3:3" ht="14.4" x14ac:dyDescent="0.3">
      <c r="C28690" s="10" t="s">
        <v>64912</v>
      </c>
    </row>
    <row r="28691" spans="3:3" ht="14.4" x14ac:dyDescent="0.3">
      <c r="C28691" s="10" t="s">
        <v>64913</v>
      </c>
    </row>
    <row r="28692" spans="3:3" ht="14.4" x14ac:dyDescent="0.3">
      <c r="C28692" s="10" t="s">
        <v>64914</v>
      </c>
    </row>
    <row r="28693" spans="3:3" ht="14.4" x14ac:dyDescent="0.3">
      <c r="C28693" s="10" t="s">
        <v>64915</v>
      </c>
    </row>
    <row r="28694" spans="3:3" ht="14.4" x14ac:dyDescent="0.3">
      <c r="C28694" s="10" t="s">
        <v>64916</v>
      </c>
    </row>
    <row r="28695" spans="3:3" ht="14.4" x14ac:dyDescent="0.3">
      <c r="C28695" s="10" t="s">
        <v>64917</v>
      </c>
    </row>
    <row r="28696" spans="3:3" ht="14.4" x14ac:dyDescent="0.3">
      <c r="C28696" s="10" t="s">
        <v>64918</v>
      </c>
    </row>
    <row r="28697" spans="3:3" ht="14.4" x14ac:dyDescent="0.3">
      <c r="C28697" s="10" t="s">
        <v>64919</v>
      </c>
    </row>
    <row r="28698" spans="3:3" ht="14.4" x14ac:dyDescent="0.3">
      <c r="C28698" s="10" t="s">
        <v>64920</v>
      </c>
    </row>
    <row r="28699" spans="3:3" ht="14.4" x14ac:dyDescent="0.3">
      <c r="C28699" s="10" t="s">
        <v>64921</v>
      </c>
    </row>
    <row r="28700" spans="3:3" ht="14.4" x14ac:dyDescent="0.3">
      <c r="C28700" s="10" t="s">
        <v>64922</v>
      </c>
    </row>
    <row r="28701" spans="3:3" ht="14.4" x14ac:dyDescent="0.3">
      <c r="C28701" s="10" t="s">
        <v>64923</v>
      </c>
    </row>
    <row r="28702" spans="3:3" ht="14.4" x14ac:dyDescent="0.3">
      <c r="C28702" s="10" t="s">
        <v>64924</v>
      </c>
    </row>
    <row r="28703" spans="3:3" ht="14.4" x14ac:dyDescent="0.3">
      <c r="C28703" s="10" t="s">
        <v>64925</v>
      </c>
    </row>
    <row r="28704" spans="3:3" ht="14.4" x14ac:dyDescent="0.3">
      <c r="C28704" s="10" t="s">
        <v>64926</v>
      </c>
    </row>
    <row r="28705" spans="3:3" ht="14.4" x14ac:dyDescent="0.3">
      <c r="C28705" s="10" t="s">
        <v>64927</v>
      </c>
    </row>
    <row r="28706" spans="3:3" ht="14.4" x14ac:dyDescent="0.3">
      <c r="C28706" s="10" t="s">
        <v>64928</v>
      </c>
    </row>
    <row r="28707" spans="3:3" ht="14.4" x14ac:dyDescent="0.3">
      <c r="C28707" s="10" t="s">
        <v>64929</v>
      </c>
    </row>
    <row r="28708" spans="3:3" ht="14.4" x14ac:dyDescent="0.3">
      <c r="C28708" s="10" t="s">
        <v>64930</v>
      </c>
    </row>
    <row r="28709" spans="3:3" ht="14.4" x14ac:dyDescent="0.3">
      <c r="C28709" s="10" t="s">
        <v>64931</v>
      </c>
    </row>
    <row r="28710" spans="3:3" ht="14.4" x14ac:dyDescent="0.3">
      <c r="C28710" s="10" t="s">
        <v>64932</v>
      </c>
    </row>
    <row r="28711" spans="3:3" ht="14.4" x14ac:dyDescent="0.3">
      <c r="C28711" s="10" t="s">
        <v>64933</v>
      </c>
    </row>
    <row r="28712" spans="3:3" ht="14.4" x14ac:dyDescent="0.3">
      <c r="C28712" s="10" t="s">
        <v>64934</v>
      </c>
    </row>
    <row r="28713" spans="3:3" ht="14.4" x14ac:dyDescent="0.3">
      <c r="C28713" s="10" t="s">
        <v>64935</v>
      </c>
    </row>
    <row r="28714" spans="3:3" ht="14.4" x14ac:dyDescent="0.3">
      <c r="C28714" s="10" t="s">
        <v>64936</v>
      </c>
    </row>
    <row r="28715" spans="3:3" ht="14.4" x14ac:dyDescent="0.3">
      <c r="C28715" s="10" t="s">
        <v>64937</v>
      </c>
    </row>
    <row r="28716" spans="3:3" ht="14.4" x14ac:dyDescent="0.3">
      <c r="C28716" s="10" t="s">
        <v>64938</v>
      </c>
    </row>
    <row r="28717" spans="3:3" ht="14.4" x14ac:dyDescent="0.3">
      <c r="C28717" s="10" t="s">
        <v>64939</v>
      </c>
    </row>
    <row r="28718" spans="3:3" ht="14.4" x14ac:dyDescent="0.3">
      <c r="C28718" s="10" t="s">
        <v>64940</v>
      </c>
    </row>
    <row r="28719" spans="3:3" ht="14.4" x14ac:dyDescent="0.3">
      <c r="C28719" s="10" t="s">
        <v>64941</v>
      </c>
    </row>
    <row r="28720" spans="3:3" ht="14.4" x14ac:dyDescent="0.3">
      <c r="C28720" s="10" t="s">
        <v>64942</v>
      </c>
    </row>
    <row r="28721" spans="3:3" ht="14.4" x14ac:dyDescent="0.3">
      <c r="C28721" s="10" t="s">
        <v>64943</v>
      </c>
    </row>
    <row r="28722" spans="3:3" ht="14.4" x14ac:dyDescent="0.3">
      <c r="C28722" s="10" t="s">
        <v>64944</v>
      </c>
    </row>
    <row r="28723" spans="3:3" ht="14.4" x14ac:dyDescent="0.3">
      <c r="C28723" s="10" t="s">
        <v>64945</v>
      </c>
    </row>
    <row r="28724" spans="3:3" ht="14.4" x14ac:dyDescent="0.3">
      <c r="C28724" s="10" t="s">
        <v>64946</v>
      </c>
    </row>
    <row r="28725" spans="3:3" ht="14.4" x14ac:dyDescent="0.3">
      <c r="C28725" s="10" t="s">
        <v>64947</v>
      </c>
    </row>
    <row r="28726" spans="3:3" ht="14.4" x14ac:dyDescent="0.3">
      <c r="C28726" s="10" t="s">
        <v>64948</v>
      </c>
    </row>
    <row r="28727" spans="3:3" ht="14.4" x14ac:dyDescent="0.3">
      <c r="C28727" s="10" t="s">
        <v>64949</v>
      </c>
    </row>
    <row r="28728" spans="3:3" ht="14.4" x14ac:dyDescent="0.3">
      <c r="C28728" s="10" t="s">
        <v>64950</v>
      </c>
    </row>
    <row r="28729" spans="3:3" ht="14.4" x14ac:dyDescent="0.3">
      <c r="C28729" s="10" t="s">
        <v>64951</v>
      </c>
    </row>
    <row r="28730" spans="3:3" ht="14.4" x14ac:dyDescent="0.3">
      <c r="C28730" s="10" t="s">
        <v>64952</v>
      </c>
    </row>
    <row r="28731" spans="3:3" ht="14.4" x14ac:dyDescent="0.3">
      <c r="C28731" s="10" t="s">
        <v>64953</v>
      </c>
    </row>
    <row r="28732" spans="3:3" ht="14.4" x14ac:dyDescent="0.3">
      <c r="C28732" s="10" t="s">
        <v>64954</v>
      </c>
    </row>
    <row r="28733" spans="3:3" ht="14.4" x14ac:dyDescent="0.3">
      <c r="C28733" s="10" t="s">
        <v>64955</v>
      </c>
    </row>
    <row r="28734" spans="3:3" ht="14.4" x14ac:dyDescent="0.3">
      <c r="C28734" s="10" t="s">
        <v>64956</v>
      </c>
    </row>
    <row r="28735" spans="3:3" ht="14.4" x14ac:dyDescent="0.3">
      <c r="C28735" s="10" t="s">
        <v>64957</v>
      </c>
    </row>
    <row r="28736" spans="3:3" ht="14.4" x14ac:dyDescent="0.3">
      <c r="C28736" s="10" t="s">
        <v>64958</v>
      </c>
    </row>
    <row r="28737" spans="3:3" ht="14.4" x14ac:dyDescent="0.3">
      <c r="C28737" s="10" t="s">
        <v>64959</v>
      </c>
    </row>
    <row r="28738" spans="3:3" ht="14.4" x14ac:dyDescent="0.3">
      <c r="C28738" s="10" t="s">
        <v>64960</v>
      </c>
    </row>
    <row r="28739" spans="3:3" ht="14.4" x14ac:dyDescent="0.3">
      <c r="C28739" s="10" t="s">
        <v>64961</v>
      </c>
    </row>
    <row r="28740" spans="3:3" ht="14.4" x14ac:dyDescent="0.3">
      <c r="C28740" s="10" t="s">
        <v>64962</v>
      </c>
    </row>
    <row r="28741" spans="3:3" ht="14.4" x14ac:dyDescent="0.3">
      <c r="C28741" s="10" t="s">
        <v>64963</v>
      </c>
    </row>
    <row r="28742" spans="3:3" ht="14.4" x14ac:dyDescent="0.3">
      <c r="C28742" s="10" t="s">
        <v>64964</v>
      </c>
    </row>
    <row r="28743" spans="3:3" ht="14.4" x14ac:dyDescent="0.3">
      <c r="C28743" s="10" t="s">
        <v>64965</v>
      </c>
    </row>
    <row r="28744" spans="3:3" ht="14.4" x14ac:dyDescent="0.3">
      <c r="C28744" s="10" t="s">
        <v>64966</v>
      </c>
    </row>
    <row r="28745" spans="3:3" ht="14.4" x14ac:dyDescent="0.3">
      <c r="C28745" s="10" t="s">
        <v>64967</v>
      </c>
    </row>
    <row r="28746" spans="3:3" ht="14.4" x14ac:dyDescent="0.3">
      <c r="C28746" s="10" t="s">
        <v>64968</v>
      </c>
    </row>
    <row r="28747" spans="3:3" ht="14.4" x14ac:dyDescent="0.3">
      <c r="C28747" s="10" t="s">
        <v>64969</v>
      </c>
    </row>
    <row r="28748" spans="3:3" ht="14.4" x14ac:dyDescent="0.3">
      <c r="C28748" s="10" t="s">
        <v>64970</v>
      </c>
    </row>
    <row r="28749" spans="3:3" ht="14.4" x14ac:dyDescent="0.3">
      <c r="C28749" s="10" t="s">
        <v>64971</v>
      </c>
    </row>
    <row r="28750" spans="3:3" ht="14.4" x14ac:dyDescent="0.3">
      <c r="C28750" s="10" t="s">
        <v>64972</v>
      </c>
    </row>
    <row r="28751" spans="3:3" ht="14.4" x14ac:dyDescent="0.3">
      <c r="C28751" s="10" t="s">
        <v>64973</v>
      </c>
    </row>
    <row r="28752" spans="3:3" ht="14.4" x14ac:dyDescent="0.3">
      <c r="C28752" s="10" t="s">
        <v>64974</v>
      </c>
    </row>
    <row r="28753" spans="3:3" ht="14.4" x14ac:dyDescent="0.3">
      <c r="C28753" s="10" t="s">
        <v>64975</v>
      </c>
    </row>
    <row r="28754" spans="3:3" ht="14.4" x14ac:dyDescent="0.3">
      <c r="C28754" s="10" t="s">
        <v>64976</v>
      </c>
    </row>
    <row r="28755" spans="3:3" ht="14.4" x14ac:dyDescent="0.3">
      <c r="C28755" s="10" t="s">
        <v>64977</v>
      </c>
    </row>
    <row r="28756" spans="3:3" ht="14.4" x14ac:dyDescent="0.3">
      <c r="C28756" s="10" t="s">
        <v>64978</v>
      </c>
    </row>
    <row r="28757" spans="3:3" ht="14.4" x14ac:dyDescent="0.3">
      <c r="C28757" s="10" t="s">
        <v>64979</v>
      </c>
    </row>
    <row r="28758" spans="3:3" ht="14.4" x14ac:dyDescent="0.3">
      <c r="C28758" s="10" t="s">
        <v>64980</v>
      </c>
    </row>
    <row r="28759" spans="3:3" ht="14.4" x14ac:dyDescent="0.3">
      <c r="C28759" s="10" t="s">
        <v>64981</v>
      </c>
    </row>
    <row r="28760" spans="3:3" ht="14.4" x14ac:dyDescent="0.3">
      <c r="C28760" s="10" t="s">
        <v>64982</v>
      </c>
    </row>
    <row r="28761" spans="3:3" ht="14.4" x14ac:dyDescent="0.3">
      <c r="C28761" s="10" t="s">
        <v>64983</v>
      </c>
    </row>
    <row r="28762" spans="3:3" ht="14.4" x14ac:dyDescent="0.3">
      <c r="C28762" s="10" t="s">
        <v>64984</v>
      </c>
    </row>
    <row r="28763" spans="3:3" ht="14.4" x14ac:dyDescent="0.3">
      <c r="C28763" s="10" t="s">
        <v>64985</v>
      </c>
    </row>
    <row r="28764" spans="3:3" ht="14.4" x14ac:dyDescent="0.3">
      <c r="C28764" s="10" t="s">
        <v>64986</v>
      </c>
    </row>
    <row r="28765" spans="3:3" ht="14.4" x14ac:dyDescent="0.3">
      <c r="C28765" s="10" t="s">
        <v>64987</v>
      </c>
    </row>
    <row r="28766" spans="3:3" ht="14.4" x14ac:dyDescent="0.3">
      <c r="C28766" s="10" t="s">
        <v>64988</v>
      </c>
    </row>
    <row r="28767" spans="3:3" ht="14.4" x14ac:dyDescent="0.3">
      <c r="C28767" s="10" t="s">
        <v>64989</v>
      </c>
    </row>
    <row r="28768" spans="3:3" ht="14.4" x14ac:dyDescent="0.3">
      <c r="C28768" s="10" t="s">
        <v>64990</v>
      </c>
    </row>
    <row r="28769" spans="3:3" ht="14.4" x14ac:dyDescent="0.3">
      <c r="C28769" s="10" t="s">
        <v>64991</v>
      </c>
    </row>
    <row r="28770" spans="3:3" ht="14.4" x14ac:dyDescent="0.3">
      <c r="C28770" s="10" t="s">
        <v>64992</v>
      </c>
    </row>
    <row r="28771" spans="3:3" ht="14.4" x14ac:dyDescent="0.3">
      <c r="C28771" s="10" t="s">
        <v>64993</v>
      </c>
    </row>
    <row r="28772" spans="3:3" ht="14.4" x14ac:dyDescent="0.3">
      <c r="C28772" s="10" t="s">
        <v>64994</v>
      </c>
    </row>
    <row r="28773" spans="3:3" ht="14.4" x14ac:dyDescent="0.3">
      <c r="C28773" s="10" t="s">
        <v>64995</v>
      </c>
    </row>
    <row r="28774" spans="3:3" ht="14.4" x14ac:dyDescent="0.3">
      <c r="C28774" s="10" t="s">
        <v>64996</v>
      </c>
    </row>
    <row r="28775" spans="3:3" ht="14.4" x14ac:dyDescent="0.3">
      <c r="C28775" s="10" t="s">
        <v>64997</v>
      </c>
    </row>
    <row r="28776" spans="3:3" ht="14.4" x14ac:dyDescent="0.3">
      <c r="C28776" s="10" t="s">
        <v>64998</v>
      </c>
    </row>
    <row r="28777" spans="3:3" ht="14.4" x14ac:dyDescent="0.3">
      <c r="C28777" s="10" t="s">
        <v>64999</v>
      </c>
    </row>
    <row r="28778" spans="3:3" ht="14.4" x14ac:dyDescent="0.3">
      <c r="C28778" s="10" t="s">
        <v>65000</v>
      </c>
    </row>
    <row r="28779" spans="3:3" ht="14.4" x14ac:dyDescent="0.3">
      <c r="C28779" s="10" t="s">
        <v>65001</v>
      </c>
    </row>
    <row r="28780" spans="3:3" ht="14.4" x14ac:dyDescent="0.3">
      <c r="C28780" s="10" t="s">
        <v>65002</v>
      </c>
    </row>
    <row r="28781" spans="3:3" ht="14.4" x14ac:dyDescent="0.3">
      <c r="C28781" s="10" t="s">
        <v>65003</v>
      </c>
    </row>
    <row r="28782" spans="3:3" ht="14.4" x14ac:dyDescent="0.3">
      <c r="C28782" s="10" t="s">
        <v>65004</v>
      </c>
    </row>
    <row r="28783" spans="3:3" ht="14.4" x14ac:dyDescent="0.3">
      <c r="C28783" s="10" t="s">
        <v>65005</v>
      </c>
    </row>
    <row r="28784" spans="3:3" ht="14.4" x14ac:dyDescent="0.3">
      <c r="C28784" s="10" t="s">
        <v>65006</v>
      </c>
    </row>
    <row r="28785" spans="3:3" ht="14.4" x14ac:dyDescent="0.3">
      <c r="C28785" s="10" t="s">
        <v>65007</v>
      </c>
    </row>
    <row r="28786" spans="3:3" ht="14.4" x14ac:dyDescent="0.3">
      <c r="C28786" s="10" t="s">
        <v>65008</v>
      </c>
    </row>
    <row r="28787" spans="3:3" ht="14.4" x14ac:dyDescent="0.3">
      <c r="C28787" s="10" t="s">
        <v>65009</v>
      </c>
    </row>
    <row r="28788" spans="3:3" ht="14.4" x14ac:dyDescent="0.3">
      <c r="C28788" s="10" t="s">
        <v>65010</v>
      </c>
    </row>
    <row r="28789" spans="3:3" ht="14.4" x14ac:dyDescent="0.3">
      <c r="C28789" s="10" t="s">
        <v>65011</v>
      </c>
    </row>
    <row r="28790" spans="3:3" ht="14.4" x14ac:dyDescent="0.3">
      <c r="C28790" s="10" t="s">
        <v>65012</v>
      </c>
    </row>
    <row r="28791" spans="3:3" ht="14.4" x14ac:dyDescent="0.3">
      <c r="C28791" s="10" t="s">
        <v>65013</v>
      </c>
    </row>
    <row r="28792" spans="3:3" ht="14.4" x14ac:dyDescent="0.3">
      <c r="C28792" s="10" t="s">
        <v>65014</v>
      </c>
    </row>
    <row r="28793" spans="3:3" ht="14.4" x14ac:dyDescent="0.3">
      <c r="C28793" s="10" t="s">
        <v>65015</v>
      </c>
    </row>
    <row r="28794" spans="3:3" ht="14.4" x14ac:dyDescent="0.3">
      <c r="C28794" s="10" t="s">
        <v>65016</v>
      </c>
    </row>
    <row r="28795" spans="3:3" ht="14.4" x14ac:dyDescent="0.3">
      <c r="C28795" s="10" t="s">
        <v>65017</v>
      </c>
    </row>
    <row r="28796" spans="3:3" ht="14.4" x14ac:dyDescent="0.3">
      <c r="C28796" s="10" t="s">
        <v>65018</v>
      </c>
    </row>
    <row r="28797" spans="3:3" ht="14.4" x14ac:dyDescent="0.3">
      <c r="C28797" s="10" t="s">
        <v>65019</v>
      </c>
    </row>
    <row r="28798" spans="3:3" ht="14.4" x14ac:dyDescent="0.3">
      <c r="C28798" s="10" t="s">
        <v>65020</v>
      </c>
    </row>
    <row r="28799" spans="3:3" ht="14.4" x14ac:dyDescent="0.3">
      <c r="C28799" s="10" t="s">
        <v>65021</v>
      </c>
    </row>
    <row r="28800" spans="3:3" ht="14.4" x14ac:dyDescent="0.3">
      <c r="C28800" s="10" t="s">
        <v>65022</v>
      </c>
    </row>
    <row r="28801" spans="3:3" ht="14.4" x14ac:dyDescent="0.3">
      <c r="C28801" s="10" t="s">
        <v>65023</v>
      </c>
    </row>
    <row r="28802" spans="3:3" ht="14.4" x14ac:dyDescent="0.3">
      <c r="C28802" s="10" t="s">
        <v>65024</v>
      </c>
    </row>
    <row r="28803" spans="3:3" ht="14.4" x14ac:dyDescent="0.3">
      <c r="C28803" s="10" t="s">
        <v>65025</v>
      </c>
    </row>
    <row r="28804" spans="3:3" ht="14.4" x14ac:dyDescent="0.3">
      <c r="C28804" s="10" t="s">
        <v>65026</v>
      </c>
    </row>
    <row r="28805" spans="3:3" ht="14.4" x14ac:dyDescent="0.3">
      <c r="C28805" s="10" t="s">
        <v>65027</v>
      </c>
    </row>
    <row r="28806" spans="3:3" ht="14.4" x14ac:dyDescent="0.3">
      <c r="C28806" s="10" t="s">
        <v>65028</v>
      </c>
    </row>
    <row r="28807" spans="3:3" ht="14.4" x14ac:dyDescent="0.3">
      <c r="C28807" s="10" t="s">
        <v>65029</v>
      </c>
    </row>
    <row r="28808" spans="3:3" ht="14.4" x14ac:dyDescent="0.3">
      <c r="C28808" s="10" t="s">
        <v>65030</v>
      </c>
    </row>
    <row r="28809" spans="3:3" ht="14.4" x14ac:dyDescent="0.3">
      <c r="C28809" s="10" t="s">
        <v>65031</v>
      </c>
    </row>
    <row r="28810" spans="3:3" ht="14.4" x14ac:dyDescent="0.3">
      <c r="C28810" s="10" t="s">
        <v>65032</v>
      </c>
    </row>
    <row r="28811" spans="3:3" ht="14.4" x14ac:dyDescent="0.3">
      <c r="C28811" s="10" t="s">
        <v>65033</v>
      </c>
    </row>
    <row r="28812" spans="3:3" ht="14.4" x14ac:dyDescent="0.3">
      <c r="C28812" s="10" t="s">
        <v>65034</v>
      </c>
    </row>
    <row r="28813" spans="3:3" ht="14.4" x14ac:dyDescent="0.3">
      <c r="C28813" s="10" t="s">
        <v>65035</v>
      </c>
    </row>
    <row r="28814" spans="3:3" ht="14.4" x14ac:dyDescent="0.3">
      <c r="C28814" s="10" t="s">
        <v>65036</v>
      </c>
    </row>
    <row r="28815" spans="3:3" ht="14.4" x14ac:dyDescent="0.3">
      <c r="C28815" s="10" t="s">
        <v>65037</v>
      </c>
    </row>
    <row r="28816" spans="3:3" ht="14.4" x14ac:dyDescent="0.3">
      <c r="C28816" s="10" t="s">
        <v>65038</v>
      </c>
    </row>
    <row r="28817" spans="3:3" ht="14.4" x14ac:dyDescent="0.3">
      <c r="C28817" s="10" t="s">
        <v>65039</v>
      </c>
    </row>
    <row r="28818" spans="3:3" ht="14.4" x14ac:dyDescent="0.3">
      <c r="C28818" s="10" t="s">
        <v>65040</v>
      </c>
    </row>
    <row r="28819" spans="3:3" ht="14.4" x14ac:dyDescent="0.3">
      <c r="C28819" s="10" t="s">
        <v>65041</v>
      </c>
    </row>
    <row r="28820" spans="3:3" ht="14.4" x14ac:dyDescent="0.3">
      <c r="C28820" s="10" t="s">
        <v>65042</v>
      </c>
    </row>
    <row r="28821" spans="3:3" ht="14.4" x14ac:dyDescent="0.3">
      <c r="C28821" s="10" t="s">
        <v>65043</v>
      </c>
    </row>
    <row r="28822" spans="3:3" ht="14.4" x14ac:dyDescent="0.3">
      <c r="C28822" s="10" t="s">
        <v>65044</v>
      </c>
    </row>
    <row r="28823" spans="3:3" ht="14.4" x14ac:dyDescent="0.3">
      <c r="C28823" s="10" t="s">
        <v>65045</v>
      </c>
    </row>
    <row r="28824" spans="3:3" ht="14.4" x14ac:dyDescent="0.3">
      <c r="C28824" s="10" t="s">
        <v>65046</v>
      </c>
    </row>
    <row r="28825" spans="3:3" ht="14.4" x14ac:dyDescent="0.3">
      <c r="C28825" s="10" t="s">
        <v>65047</v>
      </c>
    </row>
    <row r="28826" spans="3:3" ht="14.4" x14ac:dyDescent="0.3">
      <c r="C28826" s="10" t="s">
        <v>65048</v>
      </c>
    </row>
    <row r="28827" spans="3:3" ht="14.4" x14ac:dyDescent="0.3">
      <c r="C28827" s="10" t="s">
        <v>65049</v>
      </c>
    </row>
    <row r="28828" spans="3:3" ht="14.4" x14ac:dyDescent="0.3">
      <c r="C28828" s="10" t="s">
        <v>65050</v>
      </c>
    </row>
    <row r="28829" spans="3:3" ht="14.4" x14ac:dyDescent="0.3">
      <c r="C28829" s="10" t="s">
        <v>65051</v>
      </c>
    </row>
    <row r="28830" spans="3:3" ht="14.4" x14ac:dyDescent="0.3">
      <c r="C28830" s="10" t="s">
        <v>65052</v>
      </c>
    </row>
    <row r="28831" spans="3:3" ht="14.4" x14ac:dyDescent="0.3">
      <c r="C28831" s="10" t="s">
        <v>65053</v>
      </c>
    </row>
    <row r="28832" spans="3:3" ht="14.4" x14ac:dyDescent="0.3">
      <c r="C28832" s="10" t="s">
        <v>65054</v>
      </c>
    </row>
    <row r="28833" spans="3:3" ht="14.4" x14ac:dyDescent="0.3">
      <c r="C28833" s="10" t="s">
        <v>65055</v>
      </c>
    </row>
    <row r="28834" spans="3:3" ht="14.4" x14ac:dyDescent="0.3">
      <c r="C28834" s="10" t="s">
        <v>65056</v>
      </c>
    </row>
    <row r="28835" spans="3:3" ht="14.4" x14ac:dyDescent="0.3">
      <c r="C28835" s="10" t="s">
        <v>65057</v>
      </c>
    </row>
    <row r="28836" spans="3:3" ht="14.4" x14ac:dyDescent="0.3">
      <c r="C28836" s="10" t="s">
        <v>65058</v>
      </c>
    </row>
    <row r="28837" spans="3:3" ht="14.4" x14ac:dyDescent="0.3">
      <c r="C28837" s="10" t="s">
        <v>65059</v>
      </c>
    </row>
    <row r="28838" spans="3:3" ht="14.4" x14ac:dyDescent="0.3">
      <c r="C28838" s="10" t="s">
        <v>65060</v>
      </c>
    </row>
    <row r="28839" spans="3:3" ht="14.4" x14ac:dyDescent="0.3">
      <c r="C28839" s="10" t="s">
        <v>65061</v>
      </c>
    </row>
    <row r="28840" spans="3:3" ht="14.4" x14ac:dyDescent="0.3">
      <c r="C28840" s="10" t="s">
        <v>65062</v>
      </c>
    </row>
    <row r="28841" spans="3:3" ht="14.4" x14ac:dyDescent="0.3">
      <c r="C28841" s="10" t="s">
        <v>65063</v>
      </c>
    </row>
    <row r="28842" spans="3:3" ht="14.4" x14ac:dyDescent="0.3">
      <c r="C28842" s="10" t="s">
        <v>65064</v>
      </c>
    </row>
    <row r="28843" spans="3:3" ht="14.4" x14ac:dyDescent="0.3">
      <c r="C28843" s="10" t="s">
        <v>65065</v>
      </c>
    </row>
    <row r="28844" spans="3:3" ht="14.4" x14ac:dyDescent="0.3">
      <c r="C28844" s="10" t="s">
        <v>65066</v>
      </c>
    </row>
    <row r="28845" spans="3:3" ht="14.4" x14ac:dyDescent="0.3">
      <c r="C28845" s="10" t="s">
        <v>65067</v>
      </c>
    </row>
    <row r="28846" spans="3:3" ht="14.4" x14ac:dyDescent="0.3">
      <c r="C28846" s="10" t="s">
        <v>65068</v>
      </c>
    </row>
    <row r="28847" spans="3:3" ht="14.4" x14ac:dyDescent="0.3">
      <c r="C28847" s="10" t="s">
        <v>65069</v>
      </c>
    </row>
    <row r="28848" spans="3:3" ht="14.4" x14ac:dyDescent="0.3">
      <c r="C28848" s="10" t="s">
        <v>65070</v>
      </c>
    </row>
    <row r="28849" spans="3:3" ht="14.4" x14ac:dyDescent="0.3">
      <c r="C28849" s="10" t="s">
        <v>65071</v>
      </c>
    </row>
    <row r="28850" spans="3:3" ht="14.4" x14ac:dyDescent="0.3">
      <c r="C28850" s="10" t="s">
        <v>65072</v>
      </c>
    </row>
    <row r="28851" spans="3:3" ht="14.4" x14ac:dyDescent="0.3">
      <c r="C28851" s="10" t="s">
        <v>65073</v>
      </c>
    </row>
    <row r="28852" spans="3:3" ht="14.4" x14ac:dyDescent="0.3">
      <c r="C28852" s="10" t="s">
        <v>65074</v>
      </c>
    </row>
    <row r="28853" spans="3:3" ht="14.4" x14ac:dyDescent="0.3">
      <c r="C28853" s="10" t="s">
        <v>65075</v>
      </c>
    </row>
    <row r="28854" spans="3:3" ht="14.4" x14ac:dyDescent="0.3">
      <c r="C28854" s="10" t="s">
        <v>65076</v>
      </c>
    </row>
    <row r="28855" spans="3:3" ht="14.4" x14ac:dyDescent="0.3">
      <c r="C28855" s="10" t="s">
        <v>65077</v>
      </c>
    </row>
    <row r="28856" spans="3:3" ht="14.4" x14ac:dyDescent="0.3">
      <c r="C28856" s="10" t="s">
        <v>65078</v>
      </c>
    </row>
    <row r="28857" spans="3:3" ht="14.4" x14ac:dyDescent="0.3">
      <c r="C28857" s="10" t="s">
        <v>65079</v>
      </c>
    </row>
    <row r="28858" spans="3:3" ht="14.4" x14ac:dyDescent="0.3">
      <c r="C28858" s="10" t="s">
        <v>65080</v>
      </c>
    </row>
    <row r="28859" spans="3:3" ht="14.4" x14ac:dyDescent="0.3">
      <c r="C28859" s="10" t="s">
        <v>65081</v>
      </c>
    </row>
    <row r="28860" spans="3:3" ht="14.4" x14ac:dyDescent="0.3">
      <c r="C28860" s="10" t="s">
        <v>65082</v>
      </c>
    </row>
    <row r="28861" spans="3:3" ht="14.4" x14ac:dyDescent="0.3">
      <c r="C28861" s="10" t="s">
        <v>65083</v>
      </c>
    </row>
    <row r="28862" spans="3:3" ht="14.4" x14ac:dyDescent="0.3">
      <c r="C28862" s="10" t="s">
        <v>65084</v>
      </c>
    </row>
    <row r="28863" spans="3:3" ht="14.4" x14ac:dyDescent="0.3">
      <c r="C28863" s="10" t="s">
        <v>65085</v>
      </c>
    </row>
    <row r="28864" spans="3:3" ht="14.4" x14ac:dyDescent="0.3">
      <c r="C28864" s="10" t="s">
        <v>65086</v>
      </c>
    </row>
    <row r="28865" spans="3:3" ht="14.4" x14ac:dyDescent="0.3">
      <c r="C28865" s="10" t="s">
        <v>65087</v>
      </c>
    </row>
    <row r="28866" spans="3:3" ht="14.4" x14ac:dyDescent="0.3">
      <c r="C28866" s="10" t="s">
        <v>65088</v>
      </c>
    </row>
    <row r="28867" spans="3:3" ht="14.4" x14ac:dyDescent="0.3">
      <c r="C28867" s="10" t="s">
        <v>65089</v>
      </c>
    </row>
    <row r="28868" spans="3:3" ht="14.4" x14ac:dyDescent="0.3">
      <c r="C28868" s="10" t="s">
        <v>65090</v>
      </c>
    </row>
    <row r="28869" spans="3:3" ht="14.4" x14ac:dyDescent="0.3">
      <c r="C28869" s="10" t="s">
        <v>65091</v>
      </c>
    </row>
    <row r="28870" spans="3:3" ht="14.4" x14ac:dyDescent="0.3">
      <c r="C28870" s="10" t="s">
        <v>65092</v>
      </c>
    </row>
    <row r="28871" spans="3:3" ht="14.4" x14ac:dyDescent="0.3">
      <c r="C28871" s="10" t="s">
        <v>65093</v>
      </c>
    </row>
    <row r="28872" spans="3:3" ht="14.4" x14ac:dyDescent="0.3">
      <c r="C28872" s="10" t="s">
        <v>65094</v>
      </c>
    </row>
    <row r="28873" spans="3:3" ht="14.4" x14ac:dyDescent="0.3">
      <c r="C28873" s="10" t="s">
        <v>65095</v>
      </c>
    </row>
    <row r="28874" spans="3:3" ht="14.4" x14ac:dyDescent="0.3">
      <c r="C28874" s="10" t="s">
        <v>65096</v>
      </c>
    </row>
    <row r="28875" spans="3:3" ht="14.4" x14ac:dyDescent="0.3">
      <c r="C28875" s="10" t="s">
        <v>65097</v>
      </c>
    </row>
    <row r="28876" spans="3:3" ht="14.4" x14ac:dyDescent="0.3">
      <c r="C28876" s="10" t="s">
        <v>65098</v>
      </c>
    </row>
    <row r="28877" spans="3:3" ht="14.4" x14ac:dyDescent="0.3">
      <c r="C28877" s="10" t="s">
        <v>65099</v>
      </c>
    </row>
    <row r="28878" spans="3:3" ht="14.4" x14ac:dyDescent="0.3">
      <c r="C28878" s="10" t="s">
        <v>65100</v>
      </c>
    </row>
    <row r="28879" spans="3:3" ht="14.4" x14ac:dyDescent="0.3">
      <c r="C28879" s="10" t="s">
        <v>65101</v>
      </c>
    </row>
    <row r="28880" spans="3:3" ht="14.4" x14ac:dyDescent="0.3">
      <c r="C28880" s="10" t="s">
        <v>65102</v>
      </c>
    </row>
    <row r="28881" spans="3:3" ht="14.4" x14ac:dyDescent="0.3">
      <c r="C28881" s="10" t="s">
        <v>65103</v>
      </c>
    </row>
    <row r="28882" spans="3:3" ht="14.4" x14ac:dyDescent="0.3">
      <c r="C28882" s="10" t="s">
        <v>65104</v>
      </c>
    </row>
    <row r="28883" spans="3:3" ht="14.4" x14ac:dyDescent="0.3">
      <c r="C28883" s="10" t="s">
        <v>65105</v>
      </c>
    </row>
    <row r="28884" spans="3:3" ht="14.4" x14ac:dyDescent="0.3">
      <c r="C28884" s="10" t="s">
        <v>65106</v>
      </c>
    </row>
    <row r="28885" spans="3:3" ht="14.4" x14ac:dyDescent="0.3">
      <c r="C28885" s="10" t="s">
        <v>65107</v>
      </c>
    </row>
    <row r="28886" spans="3:3" ht="14.4" x14ac:dyDescent="0.3">
      <c r="C28886" s="10" t="s">
        <v>65108</v>
      </c>
    </row>
    <row r="28887" spans="3:3" ht="14.4" x14ac:dyDescent="0.3">
      <c r="C28887" s="10" t="s">
        <v>65109</v>
      </c>
    </row>
    <row r="28888" spans="3:3" ht="14.4" x14ac:dyDescent="0.3">
      <c r="C28888" s="10" t="s">
        <v>65110</v>
      </c>
    </row>
    <row r="28889" spans="3:3" ht="14.4" x14ac:dyDescent="0.3">
      <c r="C28889" s="10" t="s">
        <v>65111</v>
      </c>
    </row>
    <row r="28890" spans="3:3" ht="14.4" x14ac:dyDescent="0.3">
      <c r="C28890" s="10" t="s">
        <v>65112</v>
      </c>
    </row>
    <row r="28891" spans="3:3" ht="14.4" x14ac:dyDescent="0.3">
      <c r="C28891" s="10" t="s">
        <v>65113</v>
      </c>
    </row>
    <row r="28892" spans="3:3" ht="14.4" x14ac:dyDescent="0.3">
      <c r="C28892" s="10" t="s">
        <v>65114</v>
      </c>
    </row>
    <row r="28893" spans="3:3" ht="14.4" x14ac:dyDescent="0.3">
      <c r="C28893" s="10" t="s">
        <v>65115</v>
      </c>
    </row>
    <row r="28894" spans="3:3" ht="14.4" x14ac:dyDescent="0.3">
      <c r="C28894" s="10" t="s">
        <v>65116</v>
      </c>
    </row>
    <row r="28895" spans="3:3" ht="14.4" x14ac:dyDescent="0.3">
      <c r="C28895" s="10" t="s">
        <v>65117</v>
      </c>
    </row>
    <row r="28896" spans="3:3" ht="14.4" x14ac:dyDescent="0.3">
      <c r="C28896" s="10" t="s">
        <v>65118</v>
      </c>
    </row>
    <row r="28897" spans="3:3" ht="14.4" x14ac:dyDescent="0.3">
      <c r="C28897" s="10" t="s">
        <v>65119</v>
      </c>
    </row>
    <row r="28898" spans="3:3" ht="14.4" x14ac:dyDescent="0.3">
      <c r="C28898" s="10" t="s">
        <v>65120</v>
      </c>
    </row>
    <row r="28899" spans="3:3" ht="14.4" x14ac:dyDescent="0.3">
      <c r="C28899" s="10" t="s">
        <v>65121</v>
      </c>
    </row>
    <row r="28900" spans="3:3" ht="14.4" x14ac:dyDescent="0.3">
      <c r="C28900" s="10" t="s">
        <v>65122</v>
      </c>
    </row>
    <row r="28901" spans="3:3" ht="14.4" x14ac:dyDescent="0.3">
      <c r="C28901" s="10" t="s">
        <v>65123</v>
      </c>
    </row>
    <row r="28902" spans="3:3" ht="14.4" x14ac:dyDescent="0.3">
      <c r="C28902" s="10" t="s">
        <v>65124</v>
      </c>
    </row>
    <row r="28903" spans="3:3" ht="14.4" x14ac:dyDescent="0.3">
      <c r="C28903" s="10" t="s">
        <v>65125</v>
      </c>
    </row>
    <row r="28904" spans="3:3" ht="14.4" x14ac:dyDescent="0.3">
      <c r="C28904" s="10" t="s">
        <v>65126</v>
      </c>
    </row>
    <row r="28905" spans="3:3" ht="14.4" x14ac:dyDescent="0.3">
      <c r="C28905" s="10" t="s">
        <v>65127</v>
      </c>
    </row>
    <row r="28906" spans="3:3" ht="14.4" x14ac:dyDescent="0.3">
      <c r="C28906" s="10" t="s">
        <v>65128</v>
      </c>
    </row>
    <row r="28907" spans="3:3" ht="14.4" x14ac:dyDescent="0.3">
      <c r="C28907" s="10" t="s">
        <v>65129</v>
      </c>
    </row>
    <row r="28908" spans="3:3" ht="14.4" x14ac:dyDescent="0.3">
      <c r="C28908" s="10" t="s">
        <v>65130</v>
      </c>
    </row>
    <row r="28909" spans="3:3" ht="14.4" x14ac:dyDescent="0.3">
      <c r="C28909" s="10" t="s">
        <v>65131</v>
      </c>
    </row>
    <row r="28910" spans="3:3" ht="14.4" x14ac:dyDescent="0.3">
      <c r="C28910" s="10" t="s">
        <v>65132</v>
      </c>
    </row>
    <row r="28911" spans="3:3" ht="14.4" x14ac:dyDescent="0.3">
      <c r="C28911" s="10" t="s">
        <v>65133</v>
      </c>
    </row>
    <row r="28912" spans="3:3" ht="14.4" x14ac:dyDescent="0.3">
      <c r="C28912" s="10" t="s">
        <v>65134</v>
      </c>
    </row>
    <row r="28913" spans="3:3" ht="14.4" x14ac:dyDescent="0.3">
      <c r="C28913" s="10" t="s">
        <v>65135</v>
      </c>
    </row>
    <row r="28914" spans="3:3" ht="14.4" x14ac:dyDescent="0.3">
      <c r="C28914" s="10" t="s">
        <v>65136</v>
      </c>
    </row>
    <row r="28915" spans="3:3" ht="14.4" x14ac:dyDescent="0.3">
      <c r="C28915" s="10" t="s">
        <v>65137</v>
      </c>
    </row>
    <row r="28916" spans="3:3" ht="14.4" x14ac:dyDescent="0.3">
      <c r="C28916" s="10" t="s">
        <v>65138</v>
      </c>
    </row>
    <row r="28917" spans="3:3" ht="14.4" x14ac:dyDescent="0.3">
      <c r="C28917" s="10" t="s">
        <v>65139</v>
      </c>
    </row>
    <row r="28918" spans="3:3" ht="14.4" x14ac:dyDescent="0.3">
      <c r="C28918" s="10" t="s">
        <v>65140</v>
      </c>
    </row>
    <row r="28919" spans="3:3" ht="14.4" x14ac:dyDescent="0.3">
      <c r="C28919" s="10" t="s">
        <v>65141</v>
      </c>
    </row>
    <row r="28920" spans="3:3" ht="14.4" x14ac:dyDescent="0.3">
      <c r="C28920" s="10" t="s">
        <v>65142</v>
      </c>
    </row>
    <row r="28921" spans="3:3" ht="14.4" x14ac:dyDescent="0.3">
      <c r="C28921" s="10" t="s">
        <v>65143</v>
      </c>
    </row>
    <row r="28922" spans="3:3" ht="14.4" x14ac:dyDescent="0.3">
      <c r="C28922" s="10" t="s">
        <v>65144</v>
      </c>
    </row>
    <row r="28923" spans="3:3" ht="14.4" x14ac:dyDescent="0.3">
      <c r="C28923" s="10" t="s">
        <v>65145</v>
      </c>
    </row>
    <row r="28924" spans="3:3" ht="14.4" x14ac:dyDescent="0.3">
      <c r="C28924" s="10" t="s">
        <v>65146</v>
      </c>
    </row>
    <row r="28925" spans="3:3" ht="14.4" x14ac:dyDescent="0.3">
      <c r="C28925" s="10" t="s">
        <v>65147</v>
      </c>
    </row>
    <row r="28926" spans="3:3" ht="14.4" x14ac:dyDescent="0.3">
      <c r="C28926" s="10" t="s">
        <v>65148</v>
      </c>
    </row>
    <row r="28927" spans="3:3" ht="14.4" x14ac:dyDescent="0.3">
      <c r="C28927" s="10" t="s">
        <v>65149</v>
      </c>
    </row>
    <row r="28928" spans="3:3" ht="14.4" x14ac:dyDescent="0.3">
      <c r="C28928" s="10" t="s">
        <v>65150</v>
      </c>
    </row>
    <row r="28929" spans="3:3" ht="14.4" x14ac:dyDescent="0.3">
      <c r="C28929" s="10" t="s">
        <v>65151</v>
      </c>
    </row>
    <row r="28930" spans="3:3" ht="14.4" x14ac:dyDescent="0.3">
      <c r="C28930" s="10" t="s">
        <v>65152</v>
      </c>
    </row>
    <row r="28931" spans="3:3" ht="14.4" x14ac:dyDescent="0.3">
      <c r="C28931" s="10" t="s">
        <v>65153</v>
      </c>
    </row>
    <row r="28932" spans="3:3" ht="14.4" x14ac:dyDescent="0.3">
      <c r="C28932" s="10" t="s">
        <v>65154</v>
      </c>
    </row>
    <row r="28933" spans="3:3" ht="14.4" x14ac:dyDescent="0.3">
      <c r="C28933" s="10" t="s">
        <v>65155</v>
      </c>
    </row>
    <row r="28934" spans="3:3" ht="14.4" x14ac:dyDescent="0.3">
      <c r="C28934" s="10" t="s">
        <v>65156</v>
      </c>
    </row>
    <row r="28935" spans="3:3" ht="14.4" x14ac:dyDescent="0.3">
      <c r="C28935" s="10" t="s">
        <v>65157</v>
      </c>
    </row>
    <row r="28936" spans="3:3" ht="14.4" x14ac:dyDescent="0.3">
      <c r="C28936" s="10" t="s">
        <v>65158</v>
      </c>
    </row>
    <row r="28937" spans="3:3" ht="14.4" x14ac:dyDescent="0.3">
      <c r="C28937" s="10" t="s">
        <v>65159</v>
      </c>
    </row>
    <row r="28938" spans="3:3" ht="14.4" x14ac:dyDescent="0.3">
      <c r="C28938" s="10" t="s">
        <v>65160</v>
      </c>
    </row>
    <row r="28939" spans="3:3" ht="14.4" x14ac:dyDescent="0.3">
      <c r="C28939" s="10" t="s">
        <v>65161</v>
      </c>
    </row>
    <row r="28940" spans="3:3" ht="14.4" x14ac:dyDescent="0.3">
      <c r="C28940" s="10" t="s">
        <v>65162</v>
      </c>
    </row>
    <row r="28941" spans="3:3" ht="14.4" x14ac:dyDescent="0.3">
      <c r="C28941" s="10" t="s">
        <v>65163</v>
      </c>
    </row>
    <row r="28942" spans="3:3" ht="14.4" x14ac:dyDescent="0.3">
      <c r="C28942" s="10" t="s">
        <v>65164</v>
      </c>
    </row>
    <row r="28943" spans="3:3" ht="14.4" x14ac:dyDescent="0.3">
      <c r="C28943" s="10" t="s">
        <v>65165</v>
      </c>
    </row>
    <row r="28944" spans="3:3" ht="14.4" x14ac:dyDescent="0.3">
      <c r="C28944" s="10" t="s">
        <v>65166</v>
      </c>
    </row>
    <row r="28945" spans="3:3" ht="14.4" x14ac:dyDescent="0.3">
      <c r="C28945" s="10" t="s">
        <v>65167</v>
      </c>
    </row>
    <row r="28946" spans="3:3" ht="14.4" x14ac:dyDescent="0.3">
      <c r="C28946" s="10" t="s">
        <v>65168</v>
      </c>
    </row>
    <row r="28947" spans="3:3" ht="14.4" x14ac:dyDescent="0.3">
      <c r="C28947" s="10" t="s">
        <v>65169</v>
      </c>
    </row>
    <row r="28948" spans="3:3" ht="14.4" x14ac:dyDescent="0.3">
      <c r="C28948" s="10" t="s">
        <v>65170</v>
      </c>
    </row>
    <row r="28949" spans="3:3" ht="14.4" x14ac:dyDescent="0.3">
      <c r="C28949" s="10" t="s">
        <v>65171</v>
      </c>
    </row>
    <row r="28950" spans="3:3" ht="14.4" x14ac:dyDescent="0.3">
      <c r="C28950" s="10" t="s">
        <v>65172</v>
      </c>
    </row>
    <row r="28951" spans="3:3" ht="14.4" x14ac:dyDescent="0.3">
      <c r="C28951" s="10" t="s">
        <v>65173</v>
      </c>
    </row>
    <row r="28952" spans="3:3" ht="14.4" x14ac:dyDescent="0.3">
      <c r="C28952" s="10" t="s">
        <v>65174</v>
      </c>
    </row>
    <row r="28953" spans="3:3" ht="14.4" x14ac:dyDescent="0.3">
      <c r="C28953" s="10" t="s">
        <v>65175</v>
      </c>
    </row>
    <row r="28954" spans="3:3" ht="14.4" x14ac:dyDescent="0.3">
      <c r="C28954" s="10" t="s">
        <v>65176</v>
      </c>
    </row>
    <row r="28955" spans="3:3" ht="14.4" x14ac:dyDescent="0.3">
      <c r="C28955" s="10" t="s">
        <v>65177</v>
      </c>
    </row>
    <row r="28956" spans="3:3" ht="14.4" x14ac:dyDescent="0.3">
      <c r="C28956" s="10" t="s">
        <v>65178</v>
      </c>
    </row>
    <row r="28957" spans="3:3" ht="14.4" x14ac:dyDescent="0.3">
      <c r="C28957" s="10" t="s">
        <v>65179</v>
      </c>
    </row>
    <row r="28958" spans="3:3" ht="14.4" x14ac:dyDescent="0.3">
      <c r="C28958" s="10" t="s">
        <v>65180</v>
      </c>
    </row>
    <row r="28959" spans="3:3" ht="14.4" x14ac:dyDescent="0.3">
      <c r="C28959" s="10" t="s">
        <v>65181</v>
      </c>
    </row>
    <row r="28960" spans="3:3" ht="14.4" x14ac:dyDescent="0.3">
      <c r="C28960" s="10" t="s">
        <v>65182</v>
      </c>
    </row>
    <row r="28961" spans="3:3" ht="14.4" x14ac:dyDescent="0.3">
      <c r="C28961" s="10" t="s">
        <v>65183</v>
      </c>
    </row>
    <row r="28962" spans="3:3" ht="14.4" x14ac:dyDescent="0.3">
      <c r="C28962" s="10" t="s">
        <v>65184</v>
      </c>
    </row>
    <row r="28963" spans="3:3" ht="14.4" x14ac:dyDescent="0.3">
      <c r="C28963" s="10" t="s">
        <v>65185</v>
      </c>
    </row>
    <row r="28964" spans="3:3" ht="14.4" x14ac:dyDescent="0.3">
      <c r="C28964" s="10" t="s">
        <v>65186</v>
      </c>
    </row>
    <row r="28965" spans="3:3" ht="14.4" x14ac:dyDescent="0.3">
      <c r="C28965" s="10" t="s">
        <v>65187</v>
      </c>
    </row>
    <row r="28966" spans="3:3" ht="14.4" x14ac:dyDescent="0.3">
      <c r="C28966" s="10" t="s">
        <v>65188</v>
      </c>
    </row>
    <row r="28967" spans="3:3" ht="14.4" x14ac:dyDescent="0.3">
      <c r="C28967" s="10" t="s">
        <v>65189</v>
      </c>
    </row>
    <row r="28968" spans="3:3" ht="14.4" x14ac:dyDescent="0.3">
      <c r="C28968" s="10" t="s">
        <v>65190</v>
      </c>
    </row>
    <row r="28969" spans="3:3" ht="14.4" x14ac:dyDescent="0.3">
      <c r="C28969" s="10" t="s">
        <v>65191</v>
      </c>
    </row>
    <row r="28970" spans="3:3" ht="14.4" x14ac:dyDescent="0.3">
      <c r="C28970" s="10" t="s">
        <v>65192</v>
      </c>
    </row>
    <row r="28971" spans="3:3" ht="14.4" x14ac:dyDescent="0.3">
      <c r="C28971" s="10" t="s">
        <v>65193</v>
      </c>
    </row>
    <row r="28972" spans="3:3" ht="14.4" x14ac:dyDescent="0.3">
      <c r="C28972" s="10" t="s">
        <v>65194</v>
      </c>
    </row>
    <row r="28973" spans="3:3" ht="14.4" x14ac:dyDescent="0.3">
      <c r="C28973" s="10" t="s">
        <v>65195</v>
      </c>
    </row>
    <row r="28974" spans="3:3" ht="14.4" x14ac:dyDescent="0.3">
      <c r="C28974" s="10" t="s">
        <v>65196</v>
      </c>
    </row>
    <row r="28975" spans="3:3" ht="14.4" x14ac:dyDescent="0.3">
      <c r="C28975" s="10" t="s">
        <v>65197</v>
      </c>
    </row>
    <row r="28976" spans="3:3" ht="14.4" x14ac:dyDescent="0.3">
      <c r="C28976" s="10" t="s">
        <v>65198</v>
      </c>
    </row>
    <row r="28977" spans="3:3" ht="14.4" x14ac:dyDescent="0.3">
      <c r="C28977" s="10" t="s">
        <v>65199</v>
      </c>
    </row>
    <row r="28978" spans="3:3" ht="14.4" x14ac:dyDescent="0.3">
      <c r="C28978" s="10" t="s">
        <v>65200</v>
      </c>
    </row>
    <row r="28979" spans="3:3" ht="14.4" x14ac:dyDescent="0.3">
      <c r="C28979" s="10" t="s">
        <v>65201</v>
      </c>
    </row>
    <row r="28980" spans="3:3" ht="14.4" x14ac:dyDescent="0.3">
      <c r="C28980" s="10" t="s">
        <v>65202</v>
      </c>
    </row>
    <row r="28981" spans="3:3" ht="14.4" x14ac:dyDescent="0.3">
      <c r="C28981" s="10" t="s">
        <v>65203</v>
      </c>
    </row>
    <row r="28982" spans="3:3" ht="14.4" x14ac:dyDescent="0.3">
      <c r="C28982" s="10" t="s">
        <v>65204</v>
      </c>
    </row>
    <row r="28983" spans="3:3" ht="14.4" x14ac:dyDescent="0.3">
      <c r="C28983" s="10" t="s">
        <v>65205</v>
      </c>
    </row>
    <row r="28984" spans="3:3" ht="14.4" x14ac:dyDescent="0.3">
      <c r="C28984" s="10" t="s">
        <v>65206</v>
      </c>
    </row>
    <row r="28985" spans="3:3" ht="14.4" x14ac:dyDescent="0.3">
      <c r="C28985" s="10" t="s">
        <v>65207</v>
      </c>
    </row>
    <row r="28986" spans="3:3" ht="14.4" x14ac:dyDescent="0.3">
      <c r="C28986" s="10" t="s">
        <v>65208</v>
      </c>
    </row>
    <row r="28987" spans="3:3" ht="14.4" x14ac:dyDescent="0.3">
      <c r="C28987" s="10" t="s">
        <v>65209</v>
      </c>
    </row>
    <row r="28988" spans="3:3" ht="14.4" x14ac:dyDescent="0.3">
      <c r="C28988" s="10" t="s">
        <v>65210</v>
      </c>
    </row>
    <row r="28989" spans="3:3" ht="14.4" x14ac:dyDescent="0.3">
      <c r="C28989" s="10" t="s">
        <v>65211</v>
      </c>
    </row>
    <row r="28990" spans="3:3" ht="14.4" x14ac:dyDescent="0.3">
      <c r="C28990" s="10" t="s">
        <v>65212</v>
      </c>
    </row>
    <row r="28991" spans="3:3" ht="14.4" x14ac:dyDescent="0.3">
      <c r="C28991" s="10" t="s">
        <v>65213</v>
      </c>
    </row>
    <row r="28992" spans="3:3" ht="14.4" x14ac:dyDescent="0.3">
      <c r="C28992" s="10" t="s">
        <v>65214</v>
      </c>
    </row>
    <row r="28993" spans="3:3" ht="14.4" x14ac:dyDescent="0.3">
      <c r="C28993" s="10" t="s">
        <v>65215</v>
      </c>
    </row>
    <row r="28994" spans="3:3" ht="14.4" x14ac:dyDescent="0.3">
      <c r="C28994" s="10" t="s">
        <v>65216</v>
      </c>
    </row>
    <row r="28995" spans="3:3" ht="14.4" x14ac:dyDescent="0.3">
      <c r="C28995" s="10" t="s">
        <v>65217</v>
      </c>
    </row>
    <row r="28996" spans="3:3" ht="14.4" x14ac:dyDescent="0.3">
      <c r="C28996" s="10" t="s">
        <v>65218</v>
      </c>
    </row>
    <row r="28997" spans="3:3" ht="14.4" x14ac:dyDescent="0.3">
      <c r="C28997" s="10" t="s">
        <v>65219</v>
      </c>
    </row>
    <row r="28998" spans="3:3" ht="14.4" x14ac:dyDescent="0.3">
      <c r="C28998" s="10" t="s">
        <v>65220</v>
      </c>
    </row>
    <row r="28999" spans="3:3" ht="14.4" x14ac:dyDescent="0.3">
      <c r="C28999" s="10" t="s">
        <v>65221</v>
      </c>
    </row>
    <row r="29000" spans="3:3" ht="14.4" x14ac:dyDescent="0.3">
      <c r="C29000" s="10" t="s">
        <v>65222</v>
      </c>
    </row>
    <row r="29001" spans="3:3" ht="14.4" x14ac:dyDescent="0.3">
      <c r="C29001" s="10" t="s">
        <v>65223</v>
      </c>
    </row>
    <row r="29002" spans="3:3" ht="14.4" x14ac:dyDescent="0.3">
      <c r="C29002" s="10" t="s">
        <v>65224</v>
      </c>
    </row>
    <row r="29003" spans="3:3" ht="14.4" x14ac:dyDescent="0.3">
      <c r="C29003" s="10" t="s">
        <v>65225</v>
      </c>
    </row>
    <row r="29004" spans="3:3" ht="14.4" x14ac:dyDescent="0.3">
      <c r="C29004" s="10" t="s">
        <v>65226</v>
      </c>
    </row>
    <row r="29005" spans="3:3" ht="14.4" x14ac:dyDescent="0.3">
      <c r="C29005" s="10" t="s">
        <v>65227</v>
      </c>
    </row>
    <row r="29006" spans="3:3" ht="14.4" x14ac:dyDescent="0.3">
      <c r="C29006" s="10" t="s">
        <v>65228</v>
      </c>
    </row>
    <row r="29007" spans="3:3" ht="14.4" x14ac:dyDescent="0.3">
      <c r="C29007" s="10" t="s">
        <v>65229</v>
      </c>
    </row>
    <row r="29008" spans="3:3" ht="14.4" x14ac:dyDescent="0.3">
      <c r="C29008" s="10" t="s">
        <v>65230</v>
      </c>
    </row>
    <row r="29009" spans="3:3" ht="14.4" x14ac:dyDescent="0.3">
      <c r="C29009" s="10" t="s">
        <v>65231</v>
      </c>
    </row>
    <row r="29010" spans="3:3" ht="14.4" x14ac:dyDescent="0.3">
      <c r="C29010" s="10" t="s">
        <v>65232</v>
      </c>
    </row>
    <row r="29011" spans="3:3" ht="14.4" x14ac:dyDescent="0.3">
      <c r="C29011" s="10" t="s">
        <v>65233</v>
      </c>
    </row>
    <row r="29012" spans="3:3" ht="14.4" x14ac:dyDescent="0.3">
      <c r="C29012" s="10" t="s">
        <v>65234</v>
      </c>
    </row>
    <row r="29013" spans="3:3" ht="14.4" x14ac:dyDescent="0.3">
      <c r="C29013" s="10" t="s">
        <v>65235</v>
      </c>
    </row>
    <row r="29014" spans="3:3" ht="14.4" x14ac:dyDescent="0.3">
      <c r="C29014" s="10" t="s">
        <v>65236</v>
      </c>
    </row>
    <row r="29015" spans="3:3" ht="14.4" x14ac:dyDescent="0.3">
      <c r="C29015" s="10" t="s">
        <v>65237</v>
      </c>
    </row>
    <row r="29016" spans="3:3" ht="14.4" x14ac:dyDescent="0.3">
      <c r="C29016" s="10" t="s">
        <v>65238</v>
      </c>
    </row>
    <row r="29017" spans="3:3" ht="14.4" x14ac:dyDescent="0.3">
      <c r="C29017" s="10" t="s">
        <v>65239</v>
      </c>
    </row>
    <row r="29018" spans="3:3" ht="14.4" x14ac:dyDescent="0.3">
      <c r="C29018" s="10" t="s">
        <v>65240</v>
      </c>
    </row>
    <row r="29019" spans="3:3" ht="14.4" x14ac:dyDescent="0.3">
      <c r="C29019" s="10" t="s">
        <v>65241</v>
      </c>
    </row>
    <row r="29020" spans="3:3" ht="14.4" x14ac:dyDescent="0.3">
      <c r="C29020" s="10" t="s">
        <v>65242</v>
      </c>
    </row>
    <row r="29021" spans="3:3" ht="14.4" x14ac:dyDescent="0.3">
      <c r="C29021" s="10" t="s">
        <v>65243</v>
      </c>
    </row>
    <row r="29022" spans="3:3" ht="14.4" x14ac:dyDescent="0.3">
      <c r="C29022" s="10" t="s">
        <v>65244</v>
      </c>
    </row>
    <row r="29023" spans="3:3" ht="14.4" x14ac:dyDescent="0.3">
      <c r="C29023" s="10" t="s">
        <v>65245</v>
      </c>
    </row>
    <row r="29024" spans="3:3" ht="14.4" x14ac:dyDescent="0.3">
      <c r="C29024" s="10" t="s">
        <v>65246</v>
      </c>
    </row>
    <row r="29025" spans="3:3" ht="14.4" x14ac:dyDescent="0.3">
      <c r="C29025" s="10" t="s">
        <v>65247</v>
      </c>
    </row>
    <row r="29026" spans="3:3" ht="14.4" x14ac:dyDescent="0.3">
      <c r="C29026" s="10" t="s">
        <v>65248</v>
      </c>
    </row>
    <row r="29027" spans="3:3" ht="14.4" x14ac:dyDescent="0.3">
      <c r="C29027" s="10" t="s">
        <v>65249</v>
      </c>
    </row>
    <row r="29028" spans="3:3" ht="14.4" x14ac:dyDescent="0.3">
      <c r="C29028" s="10" t="s">
        <v>65250</v>
      </c>
    </row>
    <row r="29029" spans="3:3" ht="14.4" x14ac:dyDescent="0.3">
      <c r="C29029" s="10" t="s">
        <v>65251</v>
      </c>
    </row>
    <row r="29030" spans="3:3" ht="14.4" x14ac:dyDescent="0.3">
      <c r="C29030" s="10" t="s">
        <v>65252</v>
      </c>
    </row>
    <row r="29031" spans="3:3" ht="14.4" x14ac:dyDescent="0.3">
      <c r="C29031" s="10" t="s">
        <v>65253</v>
      </c>
    </row>
    <row r="29032" spans="3:3" ht="14.4" x14ac:dyDescent="0.3">
      <c r="C29032" s="10" t="s">
        <v>65254</v>
      </c>
    </row>
    <row r="29033" spans="3:3" ht="14.4" x14ac:dyDescent="0.3">
      <c r="C29033" s="10" t="s">
        <v>65255</v>
      </c>
    </row>
    <row r="29034" spans="3:3" ht="14.4" x14ac:dyDescent="0.3">
      <c r="C29034" s="10" t="s">
        <v>65256</v>
      </c>
    </row>
    <row r="29035" spans="3:3" ht="14.4" x14ac:dyDescent="0.3">
      <c r="C29035" s="10" t="s">
        <v>65257</v>
      </c>
    </row>
    <row r="29036" spans="3:3" ht="14.4" x14ac:dyDescent="0.3">
      <c r="C29036" s="10" t="s">
        <v>65258</v>
      </c>
    </row>
    <row r="29037" spans="3:3" ht="14.4" x14ac:dyDescent="0.3">
      <c r="C29037" s="10" t="s">
        <v>65259</v>
      </c>
    </row>
    <row r="29038" spans="3:3" ht="14.4" x14ac:dyDescent="0.3">
      <c r="C29038" s="10" t="s">
        <v>65260</v>
      </c>
    </row>
    <row r="29039" spans="3:3" ht="14.4" x14ac:dyDescent="0.3">
      <c r="C29039" s="10" t="s">
        <v>65261</v>
      </c>
    </row>
    <row r="29040" spans="3:3" ht="14.4" x14ac:dyDescent="0.3">
      <c r="C29040" s="10" t="s">
        <v>65262</v>
      </c>
    </row>
    <row r="29041" spans="3:3" ht="14.4" x14ac:dyDescent="0.3">
      <c r="C29041" s="10" t="s">
        <v>65263</v>
      </c>
    </row>
    <row r="29042" spans="3:3" ht="14.4" x14ac:dyDescent="0.3">
      <c r="C29042" s="10" t="s">
        <v>65264</v>
      </c>
    </row>
    <row r="29043" spans="3:3" ht="14.4" x14ac:dyDescent="0.3">
      <c r="C29043" s="10" t="s">
        <v>65265</v>
      </c>
    </row>
    <row r="29044" spans="3:3" ht="14.4" x14ac:dyDescent="0.3">
      <c r="C29044" s="10" t="s">
        <v>65266</v>
      </c>
    </row>
    <row r="29045" spans="3:3" ht="14.4" x14ac:dyDescent="0.3">
      <c r="C29045" s="10" t="s">
        <v>65267</v>
      </c>
    </row>
    <row r="29046" spans="3:3" ht="14.4" x14ac:dyDescent="0.3">
      <c r="C29046" s="10" t="s">
        <v>65268</v>
      </c>
    </row>
    <row r="29047" spans="3:3" ht="14.4" x14ac:dyDescent="0.3">
      <c r="C29047" s="10" t="s">
        <v>65269</v>
      </c>
    </row>
    <row r="29048" spans="3:3" ht="14.4" x14ac:dyDescent="0.3">
      <c r="C29048" s="10" t="s">
        <v>65270</v>
      </c>
    </row>
    <row r="29049" spans="3:3" ht="14.4" x14ac:dyDescent="0.3">
      <c r="C29049" s="10" t="s">
        <v>65271</v>
      </c>
    </row>
    <row r="29050" spans="3:3" ht="14.4" x14ac:dyDescent="0.3">
      <c r="C29050" s="10" t="s">
        <v>65272</v>
      </c>
    </row>
    <row r="29051" spans="3:3" ht="14.4" x14ac:dyDescent="0.3">
      <c r="C29051" s="10" t="s">
        <v>65273</v>
      </c>
    </row>
    <row r="29052" spans="3:3" ht="14.4" x14ac:dyDescent="0.3">
      <c r="C29052" s="10" t="s">
        <v>65274</v>
      </c>
    </row>
    <row r="29053" spans="3:3" ht="14.4" x14ac:dyDescent="0.3">
      <c r="C29053" s="10" t="s">
        <v>65275</v>
      </c>
    </row>
    <row r="29054" spans="3:3" ht="14.4" x14ac:dyDescent="0.3">
      <c r="C29054" s="10" t="s">
        <v>65276</v>
      </c>
    </row>
    <row r="29055" spans="3:3" ht="14.4" x14ac:dyDescent="0.3">
      <c r="C29055" s="10" t="s">
        <v>65277</v>
      </c>
    </row>
    <row r="29056" spans="3:3" ht="14.4" x14ac:dyDescent="0.3">
      <c r="C29056" s="10" t="s">
        <v>65278</v>
      </c>
    </row>
    <row r="29057" spans="3:3" ht="14.4" x14ac:dyDescent="0.3">
      <c r="C29057" s="10" t="s">
        <v>65279</v>
      </c>
    </row>
    <row r="29058" spans="3:3" ht="14.4" x14ac:dyDescent="0.3">
      <c r="C29058" s="10" t="s">
        <v>65280</v>
      </c>
    </row>
    <row r="29059" spans="3:3" ht="14.4" x14ac:dyDescent="0.3">
      <c r="C29059" s="10" t="s">
        <v>65281</v>
      </c>
    </row>
    <row r="29060" spans="3:3" ht="14.4" x14ac:dyDescent="0.3">
      <c r="C29060" s="10" t="s">
        <v>65282</v>
      </c>
    </row>
    <row r="29061" spans="3:3" ht="14.4" x14ac:dyDescent="0.3">
      <c r="C29061" s="10" t="s">
        <v>65283</v>
      </c>
    </row>
    <row r="29062" spans="3:3" ht="14.4" x14ac:dyDescent="0.3">
      <c r="C29062" s="10" t="s">
        <v>65284</v>
      </c>
    </row>
    <row r="29063" spans="3:3" ht="14.4" x14ac:dyDescent="0.3">
      <c r="C29063" s="10" t="s">
        <v>65285</v>
      </c>
    </row>
    <row r="29064" spans="3:3" ht="14.4" x14ac:dyDescent="0.3">
      <c r="C29064" s="10" t="s">
        <v>65286</v>
      </c>
    </row>
    <row r="29065" spans="3:3" ht="14.4" x14ac:dyDescent="0.3">
      <c r="C29065" s="10" t="s">
        <v>65287</v>
      </c>
    </row>
    <row r="29066" spans="3:3" ht="14.4" x14ac:dyDescent="0.3">
      <c r="C29066" s="10" t="s">
        <v>65288</v>
      </c>
    </row>
    <row r="29067" spans="3:3" ht="14.4" x14ac:dyDescent="0.3">
      <c r="C29067" s="10" t="s">
        <v>65289</v>
      </c>
    </row>
    <row r="29068" spans="3:3" ht="14.4" x14ac:dyDescent="0.3">
      <c r="C29068" s="10" t="s">
        <v>65290</v>
      </c>
    </row>
    <row r="29069" spans="3:3" ht="14.4" x14ac:dyDescent="0.3">
      <c r="C29069" s="10" t="s">
        <v>65291</v>
      </c>
    </row>
    <row r="29070" spans="3:3" ht="14.4" x14ac:dyDescent="0.3">
      <c r="C29070" s="10" t="s">
        <v>65292</v>
      </c>
    </row>
    <row r="29071" spans="3:3" ht="14.4" x14ac:dyDescent="0.3">
      <c r="C29071" s="10" t="s">
        <v>65293</v>
      </c>
    </row>
    <row r="29072" spans="3:3" ht="14.4" x14ac:dyDescent="0.3">
      <c r="C29072" s="10" t="s">
        <v>65294</v>
      </c>
    </row>
    <row r="29073" spans="3:3" ht="14.4" x14ac:dyDescent="0.3">
      <c r="C29073" s="10" t="s">
        <v>65295</v>
      </c>
    </row>
    <row r="29074" spans="3:3" ht="14.4" x14ac:dyDescent="0.3">
      <c r="C29074" s="10" t="s">
        <v>65296</v>
      </c>
    </row>
    <row r="29075" spans="3:3" ht="14.4" x14ac:dyDescent="0.3">
      <c r="C29075" s="10" t="s">
        <v>65297</v>
      </c>
    </row>
    <row r="29076" spans="3:3" ht="14.4" x14ac:dyDescent="0.3">
      <c r="C29076" s="10" t="s">
        <v>65298</v>
      </c>
    </row>
    <row r="29077" spans="3:3" ht="14.4" x14ac:dyDescent="0.3">
      <c r="C29077" s="10" t="s">
        <v>65299</v>
      </c>
    </row>
    <row r="29078" spans="3:3" ht="14.4" x14ac:dyDescent="0.3">
      <c r="C29078" s="10" t="s">
        <v>65300</v>
      </c>
    </row>
    <row r="29079" spans="3:3" ht="14.4" x14ac:dyDescent="0.3">
      <c r="C29079" s="10" t="s">
        <v>65301</v>
      </c>
    </row>
    <row r="29080" spans="3:3" ht="14.4" x14ac:dyDescent="0.3">
      <c r="C29080" s="10" t="s">
        <v>65302</v>
      </c>
    </row>
    <row r="29081" spans="3:3" ht="14.4" x14ac:dyDescent="0.3">
      <c r="C29081" s="10" t="s">
        <v>65303</v>
      </c>
    </row>
    <row r="29082" spans="3:3" ht="14.4" x14ac:dyDescent="0.3">
      <c r="C29082" s="10" t="s">
        <v>65304</v>
      </c>
    </row>
    <row r="29083" spans="3:3" ht="14.4" x14ac:dyDescent="0.3">
      <c r="C29083" s="10" t="s">
        <v>65305</v>
      </c>
    </row>
    <row r="29084" spans="3:3" ht="14.4" x14ac:dyDescent="0.3">
      <c r="C29084" s="10" t="s">
        <v>65306</v>
      </c>
    </row>
    <row r="29085" spans="3:3" ht="14.4" x14ac:dyDescent="0.3">
      <c r="C29085" s="10" t="s">
        <v>65307</v>
      </c>
    </row>
    <row r="29086" spans="3:3" ht="14.4" x14ac:dyDescent="0.3">
      <c r="C29086" s="10" t="s">
        <v>65308</v>
      </c>
    </row>
    <row r="29087" spans="3:3" ht="14.4" x14ac:dyDescent="0.3">
      <c r="C29087" s="10" t="s">
        <v>65309</v>
      </c>
    </row>
    <row r="29088" spans="3:3" ht="14.4" x14ac:dyDescent="0.3">
      <c r="C29088" s="10" t="s">
        <v>65310</v>
      </c>
    </row>
    <row r="29089" spans="3:3" ht="14.4" x14ac:dyDescent="0.3">
      <c r="C29089" s="10" t="s">
        <v>65311</v>
      </c>
    </row>
    <row r="29090" spans="3:3" ht="14.4" x14ac:dyDescent="0.3">
      <c r="C29090" s="10" t="s">
        <v>65312</v>
      </c>
    </row>
    <row r="29091" spans="3:3" ht="14.4" x14ac:dyDescent="0.3">
      <c r="C29091" s="10" t="s">
        <v>65313</v>
      </c>
    </row>
    <row r="29092" spans="3:3" ht="14.4" x14ac:dyDescent="0.3">
      <c r="C29092" s="10" t="s">
        <v>65314</v>
      </c>
    </row>
    <row r="29093" spans="3:3" ht="14.4" x14ac:dyDescent="0.3">
      <c r="C29093" s="10" t="s">
        <v>65315</v>
      </c>
    </row>
    <row r="29094" spans="3:3" ht="14.4" x14ac:dyDescent="0.3">
      <c r="C29094" s="10" t="s">
        <v>65316</v>
      </c>
    </row>
    <row r="29095" spans="3:3" ht="14.4" x14ac:dyDescent="0.3">
      <c r="C29095" s="10" t="s">
        <v>65317</v>
      </c>
    </row>
    <row r="29096" spans="3:3" ht="14.4" x14ac:dyDescent="0.3">
      <c r="C29096" s="10" t="s">
        <v>65318</v>
      </c>
    </row>
    <row r="29097" spans="3:3" ht="14.4" x14ac:dyDescent="0.3">
      <c r="C29097" s="10" t="s">
        <v>65319</v>
      </c>
    </row>
    <row r="29098" spans="3:3" ht="14.4" x14ac:dyDescent="0.3">
      <c r="C29098" s="10" t="s">
        <v>65320</v>
      </c>
    </row>
    <row r="29099" spans="3:3" ht="14.4" x14ac:dyDescent="0.3">
      <c r="C29099" s="10" t="s">
        <v>65321</v>
      </c>
    </row>
    <row r="29100" spans="3:3" ht="14.4" x14ac:dyDescent="0.3">
      <c r="C29100" s="10" t="s">
        <v>65322</v>
      </c>
    </row>
    <row r="29101" spans="3:3" ht="14.4" x14ac:dyDescent="0.3">
      <c r="C29101" s="10" t="s">
        <v>65323</v>
      </c>
    </row>
    <row r="29102" spans="3:3" ht="14.4" x14ac:dyDescent="0.3">
      <c r="C29102" s="10" t="s">
        <v>65324</v>
      </c>
    </row>
    <row r="29103" spans="3:3" ht="14.4" x14ac:dyDescent="0.3">
      <c r="C29103" s="10" t="s">
        <v>65325</v>
      </c>
    </row>
    <row r="29104" spans="3:3" ht="14.4" x14ac:dyDescent="0.3">
      <c r="C29104" s="10" t="s">
        <v>65326</v>
      </c>
    </row>
    <row r="29105" spans="3:3" ht="14.4" x14ac:dyDescent="0.3">
      <c r="C29105" s="10" t="s">
        <v>65327</v>
      </c>
    </row>
    <row r="29106" spans="3:3" ht="14.4" x14ac:dyDescent="0.3">
      <c r="C29106" s="10" t="s">
        <v>65328</v>
      </c>
    </row>
    <row r="29107" spans="3:3" ht="14.4" x14ac:dyDescent="0.3">
      <c r="C29107" s="10" t="s">
        <v>65329</v>
      </c>
    </row>
    <row r="29108" spans="3:3" ht="14.4" x14ac:dyDescent="0.3">
      <c r="C29108" s="10" t="s">
        <v>65330</v>
      </c>
    </row>
    <row r="29109" spans="3:3" ht="14.4" x14ac:dyDescent="0.3">
      <c r="C29109" s="10" t="s">
        <v>65331</v>
      </c>
    </row>
    <row r="29110" spans="3:3" ht="14.4" x14ac:dyDescent="0.3">
      <c r="C29110" s="10" t="s">
        <v>65332</v>
      </c>
    </row>
    <row r="29111" spans="3:3" ht="14.4" x14ac:dyDescent="0.3">
      <c r="C29111" s="10" t="s">
        <v>65333</v>
      </c>
    </row>
    <row r="29112" spans="3:3" ht="14.4" x14ac:dyDescent="0.3">
      <c r="C29112" s="10" t="s">
        <v>65334</v>
      </c>
    </row>
    <row r="29113" spans="3:3" ht="14.4" x14ac:dyDescent="0.3">
      <c r="C29113" s="10" t="s">
        <v>65335</v>
      </c>
    </row>
    <row r="29114" spans="3:3" ht="14.4" x14ac:dyDescent="0.3">
      <c r="C29114" s="10" t="s">
        <v>65336</v>
      </c>
    </row>
    <row r="29115" spans="3:3" ht="14.4" x14ac:dyDescent="0.3">
      <c r="C29115" s="10" t="s">
        <v>65337</v>
      </c>
    </row>
    <row r="29116" spans="3:3" ht="14.4" x14ac:dyDescent="0.3">
      <c r="C29116" s="10" t="s">
        <v>65338</v>
      </c>
    </row>
    <row r="29117" spans="3:3" ht="14.4" x14ac:dyDescent="0.3">
      <c r="C29117" s="10" t="s">
        <v>65339</v>
      </c>
    </row>
    <row r="29118" spans="3:3" ht="14.4" x14ac:dyDescent="0.3">
      <c r="C29118" s="10" t="s">
        <v>65340</v>
      </c>
    </row>
    <row r="29119" spans="3:3" ht="14.4" x14ac:dyDescent="0.3">
      <c r="C29119" s="10" t="s">
        <v>65341</v>
      </c>
    </row>
    <row r="29120" spans="3:3" ht="14.4" x14ac:dyDescent="0.3">
      <c r="C29120" s="10" t="s">
        <v>65342</v>
      </c>
    </row>
    <row r="29121" spans="3:3" ht="14.4" x14ac:dyDescent="0.3">
      <c r="C29121" s="10" t="s">
        <v>65343</v>
      </c>
    </row>
    <row r="29122" spans="3:3" ht="14.4" x14ac:dyDescent="0.3">
      <c r="C29122" s="10" t="s">
        <v>65344</v>
      </c>
    </row>
    <row r="29123" spans="3:3" ht="14.4" x14ac:dyDescent="0.3">
      <c r="C29123" s="10" t="s">
        <v>65345</v>
      </c>
    </row>
    <row r="29124" spans="3:3" ht="14.4" x14ac:dyDescent="0.3">
      <c r="C29124" s="10" t="s">
        <v>65346</v>
      </c>
    </row>
    <row r="29125" spans="3:3" ht="14.4" x14ac:dyDescent="0.3">
      <c r="C29125" s="10" t="s">
        <v>65347</v>
      </c>
    </row>
    <row r="29126" spans="3:3" ht="14.4" x14ac:dyDescent="0.3">
      <c r="C29126" s="10" t="s">
        <v>65348</v>
      </c>
    </row>
    <row r="29127" spans="3:3" ht="14.4" x14ac:dyDescent="0.3">
      <c r="C29127" s="10" t="s">
        <v>65349</v>
      </c>
    </row>
    <row r="29128" spans="3:3" ht="14.4" x14ac:dyDescent="0.3">
      <c r="C29128" s="10" t="s">
        <v>65350</v>
      </c>
    </row>
    <row r="29129" spans="3:3" ht="14.4" x14ac:dyDescent="0.3">
      <c r="C29129" s="10" t="s">
        <v>65351</v>
      </c>
    </row>
    <row r="29130" spans="3:3" ht="14.4" x14ac:dyDescent="0.3">
      <c r="C29130" s="10" t="s">
        <v>65352</v>
      </c>
    </row>
    <row r="29131" spans="3:3" ht="14.4" x14ac:dyDescent="0.3">
      <c r="C29131" s="10" t="s">
        <v>65353</v>
      </c>
    </row>
    <row r="29132" spans="3:3" ht="14.4" x14ac:dyDescent="0.3">
      <c r="C29132" s="10" t="s">
        <v>65354</v>
      </c>
    </row>
    <row r="29133" spans="3:3" ht="14.4" x14ac:dyDescent="0.3">
      <c r="C29133" s="10" t="s">
        <v>65355</v>
      </c>
    </row>
    <row r="29134" spans="3:3" ht="14.4" x14ac:dyDescent="0.3">
      <c r="C29134" s="10" t="s">
        <v>65356</v>
      </c>
    </row>
    <row r="29135" spans="3:3" ht="14.4" x14ac:dyDescent="0.3">
      <c r="C29135" s="10" t="s">
        <v>65357</v>
      </c>
    </row>
    <row r="29136" spans="3:3" ht="14.4" x14ac:dyDescent="0.3">
      <c r="C29136" s="10" t="s">
        <v>65358</v>
      </c>
    </row>
    <row r="29137" spans="3:3" ht="14.4" x14ac:dyDescent="0.3">
      <c r="C29137" s="10" t="s">
        <v>65359</v>
      </c>
    </row>
    <row r="29138" spans="3:3" ht="14.4" x14ac:dyDescent="0.3">
      <c r="C29138" s="10" t="s">
        <v>65360</v>
      </c>
    </row>
    <row r="29139" spans="3:3" ht="14.4" x14ac:dyDescent="0.3">
      <c r="C29139" s="10" t="s">
        <v>65361</v>
      </c>
    </row>
    <row r="29140" spans="3:3" ht="14.4" x14ac:dyDescent="0.3">
      <c r="C29140" s="10" t="s">
        <v>65362</v>
      </c>
    </row>
    <row r="29141" spans="3:3" ht="14.4" x14ac:dyDescent="0.3">
      <c r="C29141" s="10" t="s">
        <v>65363</v>
      </c>
    </row>
    <row r="29142" spans="3:3" ht="14.4" x14ac:dyDescent="0.3">
      <c r="C29142" s="10" t="s">
        <v>65364</v>
      </c>
    </row>
    <row r="29143" spans="3:3" ht="14.4" x14ac:dyDescent="0.3">
      <c r="C29143" s="10" t="s">
        <v>65365</v>
      </c>
    </row>
    <row r="29144" spans="3:3" ht="14.4" x14ac:dyDescent="0.3">
      <c r="C29144" s="10" t="s">
        <v>65366</v>
      </c>
    </row>
    <row r="29145" spans="3:3" ht="14.4" x14ac:dyDescent="0.3">
      <c r="C29145" s="10" t="s">
        <v>65367</v>
      </c>
    </row>
    <row r="29146" spans="3:3" ht="14.4" x14ac:dyDescent="0.3">
      <c r="C29146" s="10" t="s">
        <v>65368</v>
      </c>
    </row>
    <row r="29147" spans="3:3" ht="14.4" x14ac:dyDescent="0.3">
      <c r="C29147" s="10" t="s">
        <v>65369</v>
      </c>
    </row>
    <row r="29148" spans="3:3" ht="14.4" x14ac:dyDescent="0.3">
      <c r="C29148" s="10" t="s">
        <v>65370</v>
      </c>
    </row>
    <row r="29149" spans="3:3" ht="14.4" x14ac:dyDescent="0.3">
      <c r="C29149" s="10" t="s">
        <v>65371</v>
      </c>
    </row>
    <row r="29150" spans="3:3" ht="14.4" x14ac:dyDescent="0.3">
      <c r="C29150" s="10" t="s">
        <v>65372</v>
      </c>
    </row>
    <row r="29151" spans="3:3" ht="14.4" x14ac:dyDescent="0.3">
      <c r="C29151" s="10" t="s">
        <v>65373</v>
      </c>
    </row>
    <row r="29152" spans="3:3" ht="14.4" x14ac:dyDescent="0.3">
      <c r="C29152" s="10" t="s">
        <v>65374</v>
      </c>
    </row>
    <row r="29153" spans="3:3" ht="14.4" x14ac:dyDescent="0.3">
      <c r="C29153" s="10" t="s">
        <v>65375</v>
      </c>
    </row>
    <row r="29154" spans="3:3" ht="14.4" x14ac:dyDescent="0.3">
      <c r="C29154" s="10" t="s">
        <v>65376</v>
      </c>
    </row>
    <row r="29155" spans="3:3" ht="14.4" x14ac:dyDescent="0.3">
      <c r="C29155" s="10" t="s">
        <v>65377</v>
      </c>
    </row>
    <row r="29156" spans="3:3" ht="14.4" x14ac:dyDescent="0.3">
      <c r="C29156" s="10" t="s">
        <v>65378</v>
      </c>
    </row>
    <row r="29157" spans="3:3" ht="14.4" x14ac:dyDescent="0.3">
      <c r="C29157" s="10" t="s">
        <v>65379</v>
      </c>
    </row>
    <row r="29158" spans="3:3" ht="14.4" x14ac:dyDescent="0.3">
      <c r="C29158" s="10" t="s">
        <v>65380</v>
      </c>
    </row>
    <row r="29159" spans="3:3" ht="14.4" x14ac:dyDescent="0.3">
      <c r="C29159" s="10" t="s">
        <v>65381</v>
      </c>
    </row>
    <row r="29160" spans="3:3" ht="14.4" x14ac:dyDescent="0.3">
      <c r="C29160" s="10" t="s">
        <v>65382</v>
      </c>
    </row>
    <row r="29161" spans="3:3" ht="14.4" x14ac:dyDescent="0.3">
      <c r="C29161" s="10" t="s">
        <v>65383</v>
      </c>
    </row>
    <row r="29162" spans="3:3" ht="14.4" x14ac:dyDescent="0.3">
      <c r="C29162" s="10" t="s">
        <v>65384</v>
      </c>
    </row>
    <row r="29163" spans="3:3" ht="14.4" x14ac:dyDescent="0.3">
      <c r="C29163" s="10" t="s">
        <v>65385</v>
      </c>
    </row>
    <row r="29164" spans="3:3" ht="14.4" x14ac:dyDescent="0.3">
      <c r="C29164" s="10" t="s">
        <v>65386</v>
      </c>
    </row>
    <row r="29165" spans="3:3" ht="14.4" x14ac:dyDescent="0.3">
      <c r="C29165" s="10" t="s">
        <v>65387</v>
      </c>
    </row>
    <row r="29166" spans="3:3" ht="14.4" x14ac:dyDescent="0.3">
      <c r="C29166" s="10" t="s">
        <v>65388</v>
      </c>
    </row>
    <row r="29167" spans="3:3" ht="14.4" x14ac:dyDescent="0.3">
      <c r="C29167" s="10" t="s">
        <v>65389</v>
      </c>
    </row>
    <row r="29168" spans="3:3" ht="14.4" x14ac:dyDescent="0.3">
      <c r="C29168" s="10" t="s">
        <v>65390</v>
      </c>
    </row>
    <row r="29169" spans="3:3" ht="14.4" x14ac:dyDescent="0.3">
      <c r="C29169" s="10" t="s">
        <v>65391</v>
      </c>
    </row>
    <row r="29170" spans="3:3" ht="14.4" x14ac:dyDescent="0.3">
      <c r="C29170" s="10" t="s">
        <v>65392</v>
      </c>
    </row>
    <row r="29171" spans="3:3" ht="14.4" x14ac:dyDescent="0.3">
      <c r="C29171" s="10" t="s">
        <v>65393</v>
      </c>
    </row>
    <row r="29172" spans="3:3" ht="14.4" x14ac:dyDescent="0.3">
      <c r="C29172" s="10" t="s">
        <v>65394</v>
      </c>
    </row>
    <row r="29173" spans="3:3" ht="14.4" x14ac:dyDescent="0.3">
      <c r="C29173" s="10" t="s">
        <v>65395</v>
      </c>
    </row>
    <row r="29174" spans="3:3" ht="14.4" x14ac:dyDescent="0.3">
      <c r="C29174" s="10" t="s">
        <v>65396</v>
      </c>
    </row>
    <row r="29175" spans="3:3" ht="14.4" x14ac:dyDescent="0.3">
      <c r="C29175" s="10" t="s">
        <v>65397</v>
      </c>
    </row>
    <row r="29176" spans="3:3" ht="14.4" x14ac:dyDescent="0.3">
      <c r="C29176" s="10" t="s">
        <v>65398</v>
      </c>
    </row>
    <row r="29177" spans="3:3" ht="14.4" x14ac:dyDescent="0.3">
      <c r="C29177" s="10" t="s">
        <v>65399</v>
      </c>
    </row>
    <row r="29178" spans="3:3" ht="14.4" x14ac:dyDescent="0.3">
      <c r="C29178" s="10" t="s">
        <v>65400</v>
      </c>
    </row>
    <row r="29179" spans="3:3" ht="14.4" x14ac:dyDescent="0.3">
      <c r="C29179" s="10" t="s">
        <v>65401</v>
      </c>
    </row>
    <row r="29180" spans="3:3" ht="14.4" x14ac:dyDescent="0.3">
      <c r="C29180" s="10" t="s">
        <v>65402</v>
      </c>
    </row>
    <row r="29181" spans="3:3" ht="14.4" x14ac:dyDescent="0.3">
      <c r="C29181" s="10" t="s">
        <v>65403</v>
      </c>
    </row>
    <row r="29182" spans="3:3" ht="14.4" x14ac:dyDescent="0.3">
      <c r="C29182" s="10" t="s">
        <v>65404</v>
      </c>
    </row>
    <row r="29183" spans="3:3" ht="14.4" x14ac:dyDescent="0.3">
      <c r="C29183" s="10" t="s">
        <v>65405</v>
      </c>
    </row>
    <row r="29184" spans="3:3" ht="14.4" x14ac:dyDescent="0.3">
      <c r="C29184" s="10" t="s">
        <v>65406</v>
      </c>
    </row>
    <row r="29185" spans="3:3" ht="14.4" x14ac:dyDescent="0.3">
      <c r="C29185" s="10" t="s">
        <v>65407</v>
      </c>
    </row>
    <row r="29186" spans="3:3" ht="14.4" x14ac:dyDescent="0.3">
      <c r="C29186" s="10" t="s">
        <v>65408</v>
      </c>
    </row>
    <row r="29187" spans="3:3" ht="14.4" x14ac:dyDescent="0.3">
      <c r="C29187" s="10" t="s">
        <v>65409</v>
      </c>
    </row>
    <row r="29188" spans="3:3" ht="14.4" x14ac:dyDescent="0.3">
      <c r="C29188" s="10" t="s">
        <v>65410</v>
      </c>
    </row>
    <row r="29189" spans="3:3" ht="14.4" x14ac:dyDescent="0.3">
      <c r="C29189" s="10" t="s">
        <v>65411</v>
      </c>
    </row>
    <row r="29190" spans="3:3" ht="14.4" x14ac:dyDescent="0.3">
      <c r="C29190" s="10" t="s">
        <v>65412</v>
      </c>
    </row>
    <row r="29191" spans="3:3" ht="14.4" x14ac:dyDescent="0.3">
      <c r="C29191" s="10" t="s">
        <v>65413</v>
      </c>
    </row>
    <row r="29192" spans="3:3" ht="14.4" x14ac:dyDescent="0.3">
      <c r="C29192" s="10" t="s">
        <v>65414</v>
      </c>
    </row>
    <row r="29193" spans="3:3" ht="14.4" x14ac:dyDescent="0.3">
      <c r="C29193" s="10" t="s">
        <v>65415</v>
      </c>
    </row>
    <row r="29194" spans="3:3" ht="14.4" x14ac:dyDescent="0.3">
      <c r="C29194" s="10" t="s">
        <v>65416</v>
      </c>
    </row>
    <row r="29195" spans="3:3" ht="14.4" x14ac:dyDescent="0.3">
      <c r="C29195" s="10" t="s">
        <v>65417</v>
      </c>
    </row>
    <row r="29196" spans="3:3" ht="14.4" x14ac:dyDescent="0.3">
      <c r="C29196" s="10" t="s">
        <v>65418</v>
      </c>
    </row>
    <row r="29197" spans="3:3" ht="14.4" x14ac:dyDescent="0.3">
      <c r="C29197" s="10" t="s">
        <v>65419</v>
      </c>
    </row>
    <row r="29198" spans="3:3" ht="14.4" x14ac:dyDescent="0.3">
      <c r="C29198" s="10" t="s">
        <v>65420</v>
      </c>
    </row>
    <row r="29199" spans="3:3" ht="14.4" x14ac:dyDescent="0.3">
      <c r="C29199" s="10" t="s">
        <v>65421</v>
      </c>
    </row>
    <row r="29200" spans="3:3" ht="14.4" x14ac:dyDescent="0.3">
      <c r="C29200" s="10" t="s">
        <v>65422</v>
      </c>
    </row>
    <row r="29201" spans="3:3" ht="14.4" x14ac:dyDescent="0.3">
      <c r="C29201" s="10" t="s">
        <v>65423</v>
      </c>
    </row>
    <row r="29202" spans="3:3" ht="14.4" x14ac:dyDescent="0.3">
      <c r="C29202" s="10" t="s">
        <v>65424</v>
      </c>
    </row>
    <row r="29203" spans="3:3" ht="14.4" x14ac:dyDescent="0.3">
      <c r="C29203" s="10" t="s">
        <v>65425</v>
      </c>
    </row>
    <row r="29204" spans="3:3" ht="14.4" x14ac:dyDescent="0.3">
      <c r="C29204" s="10" t="s">
        <v>65426</v>
      </c>
    </row>
    <row r="29205" spans="3:3" ht="14.4" x14ac:dyDescent="0.3">
      <c r="C29205" s="10" t="s">
        <v>65427</v>
      </c>
    </row>
    <row r="29206" spans="3:3" ht="14.4" x14ac:dyDescent="0.3">
      <c r="C29206" s="10" t="s">
        <v>65428</v>
      </c>
    </row>
    <row r="29207" spans="3:3" ht="14.4" x14ac:dyDescent="0.3">
      <c r="C29207" s="10" t="s">
        <v>65429</v>
      </c>
    </row>
    <row r="29208" spans="3:3" ht="14.4" x14ac:dyDescent="0.3">
      <c r="C29208" s="10" t="s">
        <v>65430</v>
      </c>
    </row>
    <row r="29209" spans="3:3" ht="14.4" x14ac:dyDescent="0.3">
      <c r="C29209" s="10" t="s">
        <v>65431</v>
      </c>
    </row>
    <row r="29210" spans="3:3" ht="14.4" x14ac:dyDescent="0.3">
      <c r="C29210" s="10" t="s">
        <v>65432</v>
      </c>
    </row>
    <row r="29211" spans="3:3" ht="14.4" x14ac:dyDescent="0.3">
      <c r="C29211" s="10" t="s">
        <v>65433</v>
      </c>
    </row>
    <row r="29212" spans="3:3" ht="14.4" x14ac:dyDescent="0.3">
      <c r="C29212" s="10" t="s">
        <v>65434</v>
      </c>
    </row>
    <row r="29213" spans="3:3" ht="14.4" x14ac:dyDescent="0.3">
      <c r="C29213" s="10" t="s">
        <v>65435</v>
      </c>
    </row>
    <row r="29214" spans="3:3" ht="14.4" x14ac:dyDescent="0.3">
      <c r="C29214" s="10" t="s">
        <v>65436</v>
      </c>
    </row>
    <row r="29215" spans="3:3" ht="14.4" x14ac:dyDescent="0.3">
      <c r="C29215" s="10" t="s">
        <v>65437</v>
      </c>
    </row>
    <row r="29216" spans="3:3" ht="14.4" x14ac:dyDescent="0.3">
      <c r="C29216" s="10" t="s">
        <v>65438</v>
      </c>
    </row>
    <row r="29217" spans="3:3" ht="14.4" x14ac:dyDescent="0.3">
      <c r="C29217" s="10" t="s">
        <v>65439</v>
      </c>
    </row>
    <row r="29218" spans="3:3" ht="14.4" x14ac:dyDescent="0.3">
      <c r="C29218" s="10" t="s">
        <v>65440</v>
      </c>
    </row>
    <row r="29219" spans="3:3" ht="14.4" x14ac:dyDescent="0.3">
      <c r="C29219" s="10" t="s">
        <v>65441</v>
      </c>
    </row>
    <row r="29220" spans="3:3" ht="14.4" x14ac:dyDescent="0.3">
      <c r="C29220" s="10" t="s">
        <v>65442</v>
      </c>
    </row>
    <row r="29221" spans="3:3" ht="14.4" x14ac:dyDescent="0.3">
      <c r="C29221" s="10" t="s">
        <v>65443</v>
      </c>
    </row>
    <row r="29222" spans="3:3" ht="14.4" x14ac:dyDescent="0.3">
      <c r="C29222" s="10" t="s">
        <v>65444</v>
      </c>
    </row>
    <row r="29223" spans="3:3" ht="14.4" x14ac:dyDescent="0.3">
      <c r="C29223" s="10" t="s">
        <v>65445</v>
      </c>
    </row>
    <row r="29224" spans="3:3" ht="14.4" x14ac:dyDescent="0.3">
      <c r="C29224" s="10" t="s">
        <v>65446</v>
      </c>
    </row>
    <row r="29225" spans="3:3" ht="14.4" x14ac:dyDescent="0.3">
      <c r="C29225" s="10" t="s">
        <v>65447</v>
      </c>
    </row>
    <row r="29226" spans="3:3" ht="14.4" x14ac:dyDescent="0.3">
      <c r="C29226" s="10" t="s">
        <v>65448</v>
      </c>
    </row>
    <row r="29227" spans="3:3" ht="14.4" x14ac:dyDescent="0.3">
      <c r="C29227" s="10" t="s">
        <v>65449</v>
      </c>
    </row>
    <row r="29228" spans="3:3" ht="14.4" x14ac:dyDescent="0.3">
      <c r="C29228" s="10" t="s">
        <v>65450</v>
      </c>
    </row>
    <row r="29229" spans="3:3" ht="14.4" x14ac:dyDescent="0.3">
      <c r="C29229" s="10" t="s">
        <v>65451</v>
      </c>
    </row>
    <row r="29230" spans="3:3" ht="14.4" x14ac:dyDescent="0.3">
      <c r="C29230" s="10" t="s">
        <v>65452</v>
      </c>
    </row>
    <row r="29231" spans="3:3" ht="14.4" x14ac:dyDescent="0.3">
      <c r="C29231" s="10" t="s">
        <v>65453</v>
      </c>
    </row>
    <row r="29232" spans="3:3" ht="14.4" x14ac:dyDescent="0.3">
      <c r="C29232" s="10" t="s">
        <v>65454</v>
      </c>
    </row>
    <row r="29233" spans="3:3" ht="14.4" x14ac:dyDescent="0.3">
      <c r="C29233" s="10" t="s">
        <v>65455</v>
      </c>
    </row>
    <row r="29234" spans="3:3" ht="14.4" x14ac:dyDescent="0.3">
      <c r="C29234" s="10" t="s">
        <v>65456</v>
      </c>
    </row>
    <row r="29235" spans="3:3" ht="14.4" x14ac:dyDescent="0.3">
      <c r="C29235" s="10" t="s">
        <v>65457</v>
      </c>
    </row>
    <row r="29236" spans="3:3" ht="14.4" x14ac:dyDescent="0.3">
      <c r="C29236" s="10" t="s">
        <v>65458</v>
      </c>
    </row>
    <row r="29237" spans="3:3" ht="14.4" x14ac:dyDescent="0.3">
      <c r="C29237" s="10" t="s">
        <v>65459</v>
      </c>
    </row>
    <row r="29238" spans="3:3" ht="14.4" x14ac:dyDescent="0.3">
      <c r="C29238" s="10" t="s">
        <v>65460</v>
      </c>
    </row>
    <row r="29239" spans="3:3" ht="14.4" x14ac:dyDescent="0.3">
      <c r="C29239" s="10" t="s">
        <v>65461</v>
      </c>
    </row>
    <row r="29240" spans="3:3" ht="14.4" x14ac:dyDescent="0.3">
      <c r="C29240" s="10" t="s">
        <v>65462</v>
      </c>
    </row>
    <row r="29241" spans="3:3" ht="14.4" x14ac:dyDescent="0.3">
      <c r="C29241" s="10" t="s">
        <v>65463</v>
      </c>
    </row>
    <row r="29242" spans="3:3" ht="14.4" x14ac:dyDescent="0.3">
      <c r="C29242" s="10" t="s">
        <v>65464</v>
      </c>
    </row>
    <row r="29243" spans="3:3" ht="14.4" x14ac:dyDescent="0.3">
      <c r="C29243" s="10" t="s">
        <v>65465</v>
      </c>
    </row>
    <row r="29244" spans="3:3" ht="14.4" x14ac:dyDescent="0.3">
      <c r="C29244" s="10" t="s">
        <v>65466</v>
      </c>
    </row>
    <row r="29245" spans="3:3" ht="14.4" x14ac:dyDescent="0.3">
      <c r="C29245" s="10" t="s">
        <v>65467</v>
      </c>
    </row>
    <row r="29246" spans="3:3" ht="14.4" x14ac:dyDescent="0.3">
      <c r="C29246" s="10" t="s">
        <v>65468</v>
      </c>
    </row>
    <row r="29247" spans="3:3" ht="14.4" x14ac:dyDescent="0.3">
      <c r="C29247" s="10" t="s">
        <v>65469</v>
      </c>
    </row>
    <row r="29248" spans="3:3" ht="14.4" x14ac:dyDescent="0.3">
      <c r="C29248" s="10" t="s">
        <v>65470</v>
      </c>
    </row>
    <row r="29249" spans="3:3" ht="14.4" x14ac:dyDescent="0.3">
      <c r="C29249" s="10" t="s">
        <v>65471</v>
      </c>
    </row>
    <row r="29250" spans="3:3" ht="14.4" x14ac:dyDescent="0.3">
      <c r="C29250" s="10" t="s">
        <v>65472</v>
      </c>
    </row>
    <row r="29251" spans="3:3" ht="14.4" x14ac:dyDescent="0.3">
      <c r="C29251" s="10" t="s">
        <v>65473</v>
      </c>
    </row>
    <row r="29252" spans="3:3" ht="14.4" x14ac:dyDescent="0.3">
      <c r="C29252" s="10" t="s">
        <v>65474</v>
      </c>
    </row>
    <row r="29253" spans="3:3" ht="14.4" x14ac:dyDescent="0.3">
      <c r="C29253" s="10" t="s">
        <v>65475</v>
      </c>
    </row>
    <row r="29254" spans="3:3" ht="14.4" x14ac:dyDescent="0.3">
      <c r="C29254" s="10" t="s">
        <v>65476</v>
      </c>
    </row>
    <row r="29255" spans="3:3" ht="14.4" x14ac:dyDescent="0.3">
      <c r="C29255" s="10" t="s">
        <v>65477</v>
      </c>
    </row>
    <row r="29256" spans="3:3" ht="14.4" x14ac:dyDescent="0.3">
      <c r="C29256" s="10" t="s">
        <v>65478</v>
      </c>
    </row>
    <row r="29257" spans="3:3" ht="14.4" x14ac:dyDescent="0.3">
      <c r="C29257" s="10" t="s">
        <v>65479</v>
      </c>
    </row>
    <row r="29258" spans="3:3" ht="14.4" x14ac:dyDescent="0.3">
      <c r="C29258" s="10" t="s">
        <v>65480</v>
      </c>
    </row>
    <row r="29259" spans="3:3" ht="14.4" x14ac:dyDescent="0.3">
      <c r="C29259" s="10" t="s">
        <v>65481</v>
      </c>
    </row>
    <row r="29260" spans="3:3" ht="14.4" x14ac:dyDescent="0.3">
      <c r="C29260" s="10" t="s">
        <v>65482</v>
      </c>
    </row>
    <row r="29261" spans="3:3" ht="14.4" x14ac:dyDescent="0.3">
      <c r="C29261" s="10" t="s">
        <v>65483</v>
      </c>
    </row>
    <row r="29262" spans="3:3" ht="14.4" x14ac:dyDescent="0.3">
      <c r="C29262" s="10" t="s">
        <v>65484</v>
      </c>
    </row>
    <row r="29263" spans="3:3" ht="14.4" x14ac:dyDescent="0.3">
      <c r="C29263" s="10" t="s">
        <v>65485</v>
      </c>
    </row>
    <row r="29264" spans="3:3" ht="14.4" x14ac:dyDescent="0.3">
      <c r="C29264" s="10" t="s">
        <v>65486</v>
      </c>
    </row>
    <row r="29265" spans="3:3" ht="14.4" x14ac:dyDescent="0.3">
      <c r="C29265" s="10" t="s">
        <v>65487</v>
      </c>
    </row>
    <row r="29266" spans="3:3" ht="14.4" x14ac:dyDescent="0.3">
      <c r="C29266" s="10" t="s">
        <v>65488</v>
      </c>
    </row>
    <row r="29267" spans="3:3" ht="14.4" x14ac:dyDescent="0.3">
      <c r="C29267" s="10" t="s">
        <v>65489</v>
      </c>
    </row>
    <row r="29268" spans="3:3" ht="14.4" x14ac:dyDescent="0.3">
      <c r="C29268" s="10" t="s">
        <v>65490</v>
      </c>
    </row>
    <row r="29269" spans="3:3" ht="14.4" x14ac:dyDescent="0.3">
      <c r="C29269" s="10" t="s">
        <v>65491</v>
      </c>
    </row>
    <row r="29270" spans="3:3" ht="14.4" x14ac:dyDescent="0.3">
      <c r="C29270" s="10" t="s">
        <v>65492</v>
      </c>
    </row>
    <row r="29271" spans="3:3" ht="14.4" x14ac:dyDescent="0.3">
      <c r="C29271" s="10" t="s">
        <v>65493</v>
      </c>
    </row>
    <row r="29272" spans="3:3" ht="14.4" x14ac:dyDescent="0.3">
      <c r="C29272" s="10" t="s">
        <v>65494</v>
      </c>
    </row>
    <row r="29273" spans="3:3" ht="14.4" x14ac:dyDescent="0.3">
      <c r="C29273" s="10" t="s">
        <v>65495</v>
      </c>
    </row>
    <row r="29274" spans="3:3" ht="14.4" x14ac:dyDescent="0.3">
      <c r="C29274" s="10" t="s">
        <v>65496</v>
      </c>
    </row>
    <row r="29275" spans="3:3" ht="14.4" x14ac:dyDescent="0.3">
      <c r="C29275" s="10" t="s">
        <v>65497</v>
      </c>
    </row>
    <row r="29276" spans="3:3" ht="14.4" x14ac:dyDescent="0.3">
      <c r="C29276" s="10" t="s">
        <v>65498</v>
      </c>
    </row>
    <row r="29277" spans="3:3" ht="14.4" x14ac:dyDescent="0.3">
      <c r="C29277" s="10" t="s">
        <v>65499</v>
      </c>
    </row>
    <row r="29278" spans="3:3" ht="14.4" x14ac:dyDescent="0.3">
      <c r="C29278" s="10" t="s">
        <v>65500</v>
      </c>
    </row>
    <row r="29279" spans="3:3" ht="14.4" x14ac:dyDescent="0.3">
      <c r="C29279" s="10" t="s">
        <v>65501</v>
      </c>
    </row>
    <row r="29280" spans="3:3" ht="14.4" x14ac:dyDescent="0.3">
      <c r="C29280" s="10" t="s">
        <v>65502</v>
      </c>
    </row>
    <row r="29281" spans="3:3" ht="14.4" x14ac:dyDescent="0.3">
      <c r="C29281" s="10" t="s">
        <v>65503</v>
      </c>
    </row>
    <row r="29282" spans="3:3" ht="14.4" x14ac:dyDescent="0.3">
      <c r="C29282" s="10" t="s">
        <v>65504</v>
      </c>
    </row>
    <row r="29283" spans="3:3" ht="14.4" x14ac:dyDescent="0.3">
      <c r="C29283" s="10" t="s">
        <v>65505</v>
      </c>
    </row>
    <row r="29284" spans="3:3" ht="14.4" x14ac:dyDescent="0.3">
      <c r="C29284" s="10" t="s">
        <v>65506</v>
      </c>
    </row>
    <row r="29285" spans="3:3" ht="14.4" x14ac:dyDescent="0.3">
      <c r="C29285" s="10" t="s">
        <v>65507</v>
      </c>
    </row>
    <row r="29286" spans="3:3" ht="14.4" x14ac:dyDescent="0.3">
      <c r="C29286" s="10" t="s">
        <v>65508</v>
      </c>
    </row>
    <row r="29287" spans="3:3" ht="14.4" x14ac:dyDescent="0.3">
      <c r="C29287" s="10" t="s">
        <v>65509</v>
      </c>
    </row>
    <row r="29288" spans="3:3" ht="14.4" x14ac:dyDescent="0.3">
      <c r="C29288" s="10" t="s">
        <v>65510</v>
      </c>
    </row>
    <row r="29289" spans="3:3" ht="14.4" x14ac:dyDescent="0.3">
      <c r="C29289" s="10" t="s">
        <v>65511</v>
      </c>
    </row>
    <row r="29290" spans="3:3" ht="14.4" x14ac:dyDescent="0.3">
      <c r="C29290" s="10" t="s">
        <v>65512</v>
      </c>
    </row>
    <row r="29291" spans="3:3" ht="14.4" x14ac:dyDescent="0.3">
      <c r="C29291" s="10" t="s">
        <v>65513</v>
      </c>
    </row>
    <row r="29292" spans="3:3" ht="14.4" x14ac:dyDescent="0.3">
      <c r="C29292" s="10" t="s">
        <v>65514</v>
      </c>
    </row>
    <row r="29293" spans="3:3" ht="14.4" x14ac:dyDescent="0.3">
      <c r="C29293" s="10" t="s">
        <v>65515</v>
      </c>
    </row>
    <row r="29294" spans="3:3" ht="14.4" x14ac:dyDescent="0.3">
      <c r="C29294" s="10" t="s">
        <v>65516</v>
      </c>
    </row>
    <row r="29295" spans="3:3" ht="14.4" x14ac:dyDescent="0.3">
      <c r="C29295" s="10" t="s">
        <v>65517</v>
      </c>
    </row>
    <row r="29296" spans="3:3" ht="14.4" x14ac:dyDescent="0.3">
      <c r="C29296" s="10" t="s">
        <v>65518</v>
      </c>
    </row>
    <row r="29297" spans="3:3" ht="14.4" x14ac:dyDescent="0.3">
      <c r="C29297" s="10" t="s">
        <v>65519</v>
      </c>
    </row>
    <row r="29298" spans="3:3" ht="14.4" x14ac:dyDescent="0.3">
      <c r="C29298" s="10" t="s">
        <v>65520</v>
      </c>
    </row>
    <row r="29299" spans="3:3" ht="14.4" x14ac:dyDescent="0.3">
      <c r="C29299" s="10" t="s">
        <v>65521</v>
      </c>
    </row>
    <row r="29300" spans="3:3" ht="14.4" x14ac:dyDescent="0.3">
      <c r="C29300" s="10" t="s">
        <v>65522</v>
      </c>
    </row>
    <row r="29301" spans="3:3" ht="14.4" x14ac:dyDescent="0.3">
      <c r="C29301" s="10" t="s">
        <v>65523</v>
      </c>
    </row>
    <row r="29302" spans="3:3" ht="14.4" x14ac:dyDescent="0.3">
      <c r="C29302" s="10" t="s">
        <v>65524</v>
      </c>
    </row>
    <row r="29303" spans="3:3" ht="14.4" x14ac:dyDescent="0.3">
      <c r="C29303" s="10" t="s">
        <v>65525</v>
      </c>
    </row>
    <row r="29304" spans="3:3" ht="14.4" x14ac:dyDescent="0.3">
      <c r="C29304" s="10" t="s">
        <v>65526</v>
      </c>
    </row>
    <row r="29305" spans="3:3" ht="14.4" x14ac:dyDescent="0.3">
      <c r="C29305" s="10" t="s">
        <v>65527</v>
      </c>
    </row>
    <row r="29306" spans="3:3" ht="14.4" x14ac:dyDescent="0.3">
      <c r="C29306" s="10" t="s">
        <v>65528</v>
      </c>
    </row>
    <row r="29307" spans="3:3" ht="14.4" x14ac:dyDescent="0.3">
      <c r="C29307" s="10" t="s">
        <v>65529</v>
      </c>
    </row>
    <row r="29308" spans="3:3" ht="14.4" x14ac:dyDescent="0.3">
      <c r="C29308" s="10" t="s">
        <v>65530</v>
      </c>
    </row>
    <row r="29309" spans="3:3" ht="14.4" x14ac:dyDescent="0.3">
      <c r="C29309" s="10" t="s">
        <v>65531</v>
      </c>
    </row>
    <row r="29310" spans="3:3" ht="14.4" x14ac:dyDescent="0.3">
      <c r="C29310" s="10" t="s">
        <v>65532</v>
      </c>
    </row>
    <row r="29311" spans="3:3" ht="14.4" x14ac:dyDescent="0.3">
      <c r="C29311" s="10" t="s">
        <v>65533</v>
      </c>
    </row>
    <row r="29312" spans="3:3" ht="14.4" x14ac:dyDescent="0.3">
      <c r="C29312" s="10" t="s">
        <v>65534</v>
      </c>
    </row>
    <row r="29313" spans="3:3" ht="14.4" x14ac:dyDescent="0.3">
      <c r="C29313" s="10" t="s">
        <v>65535</v>
      </c>
    </row>
    <row r="29314" spans="3:3" ht="14.4" x14ac:dyDescent="0.3">
      <c r="C29314" s="10" t="s">
        <v>65536</v>
      </c>
    </row>
    <row r="29315" spans="3:3" ht="14.4" x14ac:dyDescent="0.3">
      <c r="C29315" s="10" t="s">
        <v>65537</v>
      </c>
    </row>
    <row r="29316" spans="3:3" ht="14.4" x14ac:dyDescent="0.3">
      <c r="C29316" s="10" t="s">
        <v>65538</v>
      </c>
    </row>
    <row r="29317" spans="3:3" ht="14.4" x14ac:dyDescent="0.3">
      <c r="C29317" s="10" t="s">
        <v>65539</v>
      </c>
    </row>
    <row r="29318" spans="3:3" ht="14.4" x14ac:dyDescent="0.3">
      <c r="C29318" s="10" t="s">
        <v>65540</v>
      </c>
    </row>
    <row r="29319" spans="3:3" ht="14.4" x14ac:dyDescent="0.3">
      <c r="C29319" s="10" t="s">
        <v>65541</v>
      </c>
    </row>
    <row r="29320" spans="3:3" ht="14.4" x14ac:dyDescent="0.3">
      <c r="C29320" s="10" t="s">
        <v>65542</v>
      </c>
    </row>
    <row r="29321" spans="3:3" ht="14.4" x14ac:dyDescent="0.3">
      <c r="C29321" s="10" t="s">
        <v>65543</v>
      </c>
    </row>
    <row r="29322" spans="3:3" ht="14.4" x14ac:dyDescent="0.3">
      <c r="C29322" s="10" t="s">
        <v>65544</v>
      </c>
    </row>
    <row r="29323" spans="3:3" ht="14.4" x14ac:dyDescent="0.3">
      <c r="C29323" s="10" t="s">
        <v>65545</v>
      </c>
    </row>
    <row r="29324" spans="3:3" ht="14.4" x14ac:dyDescent="0.3">
      <c r="C29324" s="10" t="s">
        <v>65546</v>
      </c>
    </row>
    <row r="29325" spans="3:3" ht="14.4" x14ac:dyDescent="0.3">
      <c r="C29325" s="10" t="s">
        <v>65547</v>
      </c>
    </row>
    <row r="29326" spans="3:3" ht="14.4" x14ac:dyDescent="0.3">
      <c r="C29326" s="10" t="s">
        <v>65548</v>
      </c>
    </row>
    <row r="29327" spans="3:3" ht="14.4" x14ac:dyDescent="0.3">
      <c r="C29327" s="10" t="s">
        <v>65549</v>
      </c>
    </row>
    <row r="29328" spans="3:3" ht="14.4" x14ac:dyDescent="0.3">
      <c r="C29328" s="10" t="s">
        <v>65550</v>
      </c>
    </row>
    <row r="29329" spans="3:3" ht="14.4" x14ac:dyDescent="0.3">
      <c r="C29329" s="10" t="s">
        <v>65551</v>
      </c>
    </row>
    <row r="29330" spans="3:3" ht="14.4" x14ac:dyDescent="0.3">
      <c r="C29330" s="10" t="s">
        <v>65552</v>
      </c>
    </row>
    <row r="29331" spans="3:3" ht="14.4" x14ac:dyDescent="0.3">
      <c r="C29331" s="10" t="s">
        <v>65553</v>
      </c>
    </row>
    <row r="29332" spans="3:3" ht="14.4" x14ac:dyDescent="0.3">
      <c r="C29332" s="10" t="s">
        <v>65554</v>
      </c>
    </row>
    <row r="29333" spans="3:3" ht="14.4" x14ac:dyDescent="0.3">
      <c r="C29333" s="10" t="s">
        <v>65555</v>
      </c>
    </row>
    <row r="29334" spans="3:3" ht="14.4" x14ac:dyDescent="0.3">
      <c r="C29334" s="10" t="s">
        <v>65556</v>
      </c>
    </row>
    <row r="29335" spans="3:3" ht="14.4" x14ac:dyDescent="0.3">
      <c r="C29335" s="10" t="s">
        <v>65557</v>
      </c>
    </row>
    <row r="29336" spans="3:3" ht="14.4" x14ac:dyDescent="0.3">
      <c r="C29336" s="10" t="s">
        <v>65558</v>
      </c>
    </row>
    <row r="29337" spans="3:3" ht="14.4" x14ac:dyDescent="0.3">
      <c r="C29337" s="10" t="s">
        <v>65559</v>
      </c>
    </row>
    <row r="29338" spans="3:3" ht="14.4" x14ac:dyDescent="0.3">
      <c r="C29338" s="10" t="s">
        <v>65560</v>
      </c>
    </row>
    <row r="29339" spans="3:3" ht="14.4" x14ac:dyDescent="0.3">
      <c r="C29339" s="10" t="s">
        <v>65561</v>
      </c>
    </row>
    <row r="29340" spans="3:3" ht="14.4" x14ac:dyDescent="0.3">
      <c r="C29340" s="10" t="s">
        <v>65562</v>
      </c>
    </row>
    <row r="29341" spans="3:3" ht="14.4" x14ac:dyDescent="0.3">
      <c r="C29341" s="10" t="s">
        <v>65563</v>
      </c>
    </row>
    <row r="29342" spans="3:3" ht="14.4" x14ac:dyDescent="0.3">
      <c r="C29342" s="10" t="s">
        <v>65564</v>
      </c>
    </row>
    <row r="29343" spans="3:3" ht="14.4" x14ac:dyDescent="0.3">
      <c r="C29343" s="10" t="s">
        <v>65565</v>
      </c>
    </row>
    <row r="29344" spans="3:3" ht="14.4" x14ac:dyDescent="0.3">
      <c r="C29344" s="10" t="s">
        <v>65566</v>
      </c>
    </row>
    <row r="29345" spans="3:3" ht="14.4" x14ac:dyDescent="0.3">
      <c r="C29345" s="10" t="s">
        <v>65567</v>
      </c>
    </row>
    <row r="29346" spans="3:3" ht="14.4" x14ac:dyDescent="0.3">
      <c r="C29346" s="10" t="s">
        <v>65568</v>
      </c>
    </row>
    <row r="29347" spans="3:3" ht="14.4" x14ac:dyDescent="0.3">
      <c r="C29347" s="10" t="s">
        <v>65569</v>
      </c>
    </row>
    <row r="29348" spans="3:3" ht="14.4" x14ac:dyDescent="0.3">
      <c r="C29348" s="10" t="s">
        <v>65570</v>
      </c>
    </row>
    <row r="29349" spans="3:3" ht="14.4" x14ac:dyDescent="0.3">
      <c r="C29349" s="10" t="s">
        <v>65571</v>
      </c>
    </row>
    <row r="29350" spans="3:3" ht="14.4" x14ac:dyDescent="0.3">
      <c r="C29350" s="10" t="s">
        <v>65572</v>
      </c>
    </row>
    <row r="29351" spans="3:3" ht="14.4" x14ac:dyDescent="0.3">
      <c r="C29351" s="10" t="s">
        <v>65573</v>
      </c>
    </row>
    <row r="29352" spans="3:3" ht="14.4" x14ac:dyDescent="0.3">
      <c r="C29352" s="10" t="s">
        <v>65574</v>
      </c>
    </row>
    <row r="29353" spans="3:3" ht="14.4" x14ac:dyDescent="0.3">
      <c r="C29353" s="10" t="s">
        <v>65575</v>
      </c>
    </row>
    <row r="29354" spans="3:3" ht="14.4" x14ac:dyDescent="0.3">
      <c r="C29354" s="10" t="s">
        <v>65576</v>
      </c>
    </row>
    <row r="29355" spans="3:3" ht="14.4" x14ac:dyDescent="0.3">
      <c r="C29355" s="10" t="s">
        <v>65577</v>
      </c>
    </row>
    <row r="29356" spans="3:3" ht="14.4" x14ac:dyDescent="0.3">
      <c r="C29356" s="10" t="s">
        <v>65578</v>
      </c>
    </row>
    <row r="29357" spans="3:3" ht="14.4" x14ac:dyDescent="0.3">
      <c r="C29357" s="10" t="s">
        <v>65579</v>
      </c>
    </row>
    <row r="29358" spans="3:3" ht="14.4" x14ac:dyDescent="0.3">
      <c r="C29358" s="10" t="s">
        <v>65580</v>
      </c>
    </row>
    <row r="29359" spans="3:3" ht="14.4" x14ac:dyDescent="0.3">
      <c r="C29359" s="10" t="s">
        <v>65581</v>
      </c>
    </row>
    <row r="29360" spans="3:3" ht="14.4" x14ac:dyDescent="0.3">
      <c r="C29360" s="10" t="s">
        <v>65582</v>
      </c>
    </row>
    <row r="29361" spans="3:3" ht="14.4" x14ac:dyDescent="0.3">
      <c r="C29361" s="10" t="s">
        <v>65583</v>
      </c>
    </row>
    <row r="29362" spans="3:3" ht="14.4" x14ac:dyDescent="0.3">
      <c r="C29362" s="10" t="s">
        <v>65584</v>
      </c>
    </row>
    <row r="29363" spans="3:3" ht="14.4" x14ac:dyDescent="0.3">
      <c r="C29363" s="10" t="s">
        <v>65585</v>
      </c>
    </row>
    <row r="29364" spans="3:3" ht="14.4" x14ac:dyDescent="0.3">
      <c r="C29364" s="10" t="s">
        <v>65586</v>
      </c>
    </row>
    <row r="29365" spans="3:3" ht="14.4" x14ac:dyDescent="0.3">
      <c r="C29365" s="10" t="s">
        <v>65587</v>
      </c>
    </row>
    <row r="29366" spans="3:3" ht="14.4" x14ac:dyDescent="0.3">
      <c r="C29366" s="10" t="s">
        <v>65588</v>
      </c>
    </row>
    <row r="29367" spans="3:3" ht="14.4" x14ac:dyDescent="0.3">
      <c r="C29367" s="10" t="s">
        <v>65589</v>
      </c>
    </row>
    <row r="29368" spans="3:3" ht="14.4" x14ac:dyDescent="0.3">
      <c r="C29368" s="10" t="s">
        <v>65590</v>
      </c>
    </row>
    <row r="29369" spans="3:3" ht="14.4" x14ac:dyDescent="0.3">
      <c r="C29369" s="10" t="s">
        <v>65591</v>
      </c>
    </row>
    <row r="29370" spans="3:3" ht="14.4" x14ac:dyDescent="0.3">
      <c r="C29370" s="10" t="s">
        <v>65592</v>
      </c>
    </row>
    <row r="29371" spans="3:3" ht="14.4" x14ac:dyDescent="0.3">
      <c r="C29371" s="10" t="s">
        <v>65593</v>
      </c>
    </row>
    <row r="29372" spans="3:3" ht="14.4" x14ac:dyDescent="0.3">
      <c r="C29372" s="10" t="s">
        <v>65594</v>
      </c>
    </row>
    <row r="29373" spans="3:3" ht="14.4" x14ac:dyDescent="0.3">
      <c r="C29373" s="10" t="s">
        <v>65595</v>
      </c>
    </row>
    <row r="29374" spans="3:3" ht="14.4" x14ac:dyDescent="0.3">
      <c r="C29374" s="10" t="s">
        <v>65596</v>
      </c>
    </row>
    <row r="29375" spans="3:3" ht="14.4" x14ac:dyDescent="0.3">
      <c r="C29375" s="10" t="s">
        <v>65597</v>
      </c>
    </row>
    <row r="29376" spans="3:3" ht="14.4" x14ac:dyDescent="0.3">
      <c r="C29376" s="10" t="s">
        <v>65598</v>
      </c>
    </row>
    <row r="29377" spans="3:3" ht="14.4" x14ac:dyDescent="0.3">
      <c r="C29377" s="10" t="s">
        <v>65599</v>
      </c>
    </row>
    <row r="29378" spans="3:3" ht="14.4" x14ac:dyDescent="0.3">
      <c r="C29378" s="10" t="s">
        <v>65600</v>
      </c>
    </row>
    <row r="29379" spans="3:3" ht="14.4" x14ac:dyDescent="0.3">
      <c r="C29379" s="10" t="s">
        <v>65601</v>
      </c>
    </row>
    <row r="29380" spans="3:3" ht="14.4" x14ac:dyDescent="0.3">
      <c r="C29380" s="10" t="s">
        <v>65602</v>
      </c>
    </row>
    <row r="29381" spans="3:3" ht="14.4" x14ac:dyDescent="0.3">
      <c r="C29381" s="10" t="s">
        <v>65603</v>
      </c>
    </row>
    <row r="29382" spans="3:3" ht="14.4" x14ac:dyDescent="0.3">
      <c r="C29382" s="10" t="s">
        <v>65604</v>
      </c>
    </row>
    <row r="29383" spans="3:3" ht="14.4" x14ac:dyDescent="0.3">
      <c r="C29383" s="10" t="s">
        <v>65605</v>
      </c>
    </row>
    <row r="29384" spans="3:3" ht="14.4" x14ac:dyDescent="0.3">
      <c r="C29384" s="10" t="s">
        <v>65606</v>
      </c>
    </row>
    <row r="29385" spans="3:3" ht="14.4" x14ac:dyDescent="0.3">
      <c r="C29385" s="10" t="s">
        <v>65607</v>
      </c>
    </row>
    <row r="29386" spans="3:3" ht="14.4" x14ac:dyDescent="0.3">
      <c r="C29386" s="10" t="s">
        <v>65608</v>
      </c>
    </row>
    <row r="29387" spans="3:3" ht="14.4" x14ac:dyDescent="0.3">
      <c r="C29387" s="10" t="s">
        <v>65609</v>
      </c>
    </row>
    <row r="29388" spans="3:3" ht="14.4" x14ac:dyDescent="0.3">
      <c r="C29388" s="10" t="s">
        <v>65610</v>
      </c>
    </row>
    <row r="29389" spans="3:3" ht="14.4" x14ac:dyDescent="0.3">
      <c r="C29389" s="10" t="s">
        <v>65611</v>
      </c>
    </row>
    <row r="29390" spans="3:3" ht="14.4" x14ac:dyDescent="0.3">
      <c r="C29390" s="10" t="s">
        <v>65612</v>
      </c>
    </row>
    <row r="29391" spans="3:3" ht="14.4" x14ac:dyDescent="0.3">
      <c r="C29391" s="10" t="s">
        <v>65613</v>
      </c>
    </row>
    <row r="29392" spans="3:3" ht="14.4" x14ac:dyDescent="0.3">
      <c r="C29392" s="10" t="s">
        <v>65614</v>
      </c>
    </row>
    <row r="29393" spans="3:3" ht="14.4" x14ac:dyDescent="0.3">
      <c r="C29393" s="10" t="s">
        <v>65615</v>
      </c>
    </row>
    <row r="29394" spans="3:3" ht="14.4" x14ac:dyDescent="0.3">
      <c r="C29394" s="10" t="s">
        <v>65616</v>
      </c>
    </row>
    <row r="29395" spans="3:3" ht="14.4" x14ac:dyDescent="0.3">
      <c r="C29395" s="10" t="s">
        <v>65617</v>
      </c>
    </row>
    <row r="29396" spans="3:3" ht="14.4" x14ac:dyDescent="0.3">
      <c r="C29396" s="10" t="s">
        <v>65618</v>
      </c>
    </row>
    <row r="29397" spans="3:3" ht="14.4" x14ac:dyDescent="0.3">
      <c r="C29397" s="10" t="s">
        <v>65619</v>
      </c>
    </row>
    <row r="29398" spans="3:3" ht="14.4" x14ac:dyDescent="0.3">
      <c r="C29398" s="10" t="s">
        <v>65620</v>
      </c>
    </row>
    <row r="29399" spans="3:3" ht="14.4" x14ac:dyDescent="0.3">
      <c r="C29399" s="10" t="s">
        <v>65621</v>
      </c>
    </row>
    <row r="29400" spans="3:3" ht="14.4" x14ac:dyDescent="0.3">
      <c r="C29400" s="10" t="s">
        <v>65622</v>
      </c>
    </row>
    <row r="29401" spans="3:3" ht="14.4" x14ac:dyDescent="0.3">
      <c r="C29401" s="10" t="s">
        <v>65623</v>
      </c>
    </row>
    <row r="29402" spans="3:3" ht="14.4" x14ac:dyDescent="0.3">
      <c r="C29402" s="10" t="s">
        <v>65624</v>
      </c>
    </row>
    <row r="29403" spans="3:3" ht="14.4" x14ac:dyDescent="0.3">
      <c r="C29403" s="10" t="s">
        <v>65625</v>
      </c>
    </row>
    <row r="29404" spans="3:3" ht="14.4" x14ac:dyDescent="0.3">
      <c r="C29404" s="10" t="s">
        <v>65626</v>
      </c>
    </row>
    <row r="29405" spans="3:3" ht="14.4" x14ac:dyDescent="0.3">
      <c r="C29405" s="10" t="s">
        <v>65627</v>
      </c>
    </row>
    <row r="29406" spans="3:3" ht="14.4" x14ac:dyDescent="0.3">
      <c r="C29406" s="10" t="s">
        <v>65628</v>
      </c>
    </row>
    <row r="29407" spans="3:3" ht="14.4" x14ac:dyDescent="0.3">
      <c r="C29407" s="10" t="s">
        <v>65629</v>
      </c>
    </row>
    <row r="29408" spans="3:3" ht="14.4" x14ac:dyDescent="0.3">
      <c r="C29408" s="10" t="s">
        <v>65630</v>
      </c>
    </row>
    <row r="29409" spans="3:3" ht="14.4" x14ac:dyDescent="0.3">
      <c r="C29409" s="10" t="s">
        <v>65631</v>
      </c>
    </row>
    <row r="29410" spans="3:3" ht="14.4" x14ac:dyDescent="0.3">
      <c r="C29410" s="10" t="s">
        <v>65632</v>
      </c>
    </row>
    <row r="29411" spans="3:3" ht="14.4" x14ac:dyDescent="0.3">
      <c r="C29411" s="10" t="s">
        <v>65633</v>
      </c>
    </row>
    <row r="29412" spans="3:3" ht="14.4" x14ac:dyDescent="0.3">
      <c r="C29412" s="10" t="s">
        <v>65634</v>
      </c>
    </row>
    <row r="29413" spans="3:3" ht="14.4" x14ac:dyDescent="0.3">
      <c r="C29413" s="10" t="s">
        <v>65635</v>
      </c>
    </row>
    <row r="29414" spans="3:3" ht="14.4" x14ac:dyDescent="0.3">
      <c r="C29414" s="10" t="s">
        <v>65636</v>
      </c>
    </row>
    <row r="29415" spans="3:3" ht="14.4" x14ac:dyDescent="0.3">
      <c r="C29415" s="10" t="s">
        <v>65637</v>
      </c>
    </row>
    <row r="29416" spans="3:3" ht="14.4" x14ac:dyDescent="0.3">
      <c r="C29416" s="10" t="s">
        <v>65638</v>
      </c>
    </row>
    <row r="29417" spans="3:3" ht="14.4" x14ac:dyDescent="0.3">
      <c r="C29417" s="10" t="s">
        <v>65639</v>
      </c>
    </row>
    <row r="29418" spans="3:3" ht="14.4" x14ac:dyDescent="0.3">
      <c r="C29418" s="10" t="s">
        <v>65640</v>
      </c>
    </row>
    <row r="29419" spans="3:3" ht="14.4" x14ac:dyDescent="0.3">
      <c r="C29419" s="10" t="s">
        <v>65641</v>
      </c>
    </row>
    <row r="29420" spans="3:3" ht="14.4" x14ac:dyDescent="0.3">
      <c r="C29420" s="10" t="s">
        <v>65642</v>
      </c>
    </row>
    <row r="29421" spans="3:3" ht="14.4" x14ac:dyDescent="0.3">
      <c r="C29421" s="10" t="s">
        <v>65643</v>
      </c>
    </row>
    <row r="29422" spans="3:3" ht="14.4" x14ac:dyDescent="0.3">
      <c r="C29422" s="10" t="s">
        <v>65644</v>
      </c>
    </row>
    <row r="29423" spans="3:3" ht="14.4" x14ac:dyDescent="0.3">
      <c r="C29423" s="10" t="s">
        <v>65645</v>
      </c>
    </row>
    <row r="29424" spans="3:3" ht="14.4" x14ac:dyDescent="0.3">
      <c r="C29424" s="10" t="s">
        <v>65646</v>
      </c>
    </row>
    <row r="29425" spans="3:3" ht="14.4" x14ac:dyDescent="0.3">
      <c r="C29425" s="10" t="s">
        <v>65647</v>
      </c>
    </row>
    <row r="29426" spans="3:3" ht="14.4" x14ac:dyDescent="0.3">
      <c r="C29426" s="10" t="s">
        <v>65648</v>
      </c>
    </row>
    <row r="29427" spans="3:3" ht="14.4" x14ac:dyDescent="0.3">
      <c r="C29427" s="10" t="s">
        <v>65649</v>
      </c>
    </row>
    <row r="29428" spans="3:3" ht="14.4" x14ac:dyDescent="0.3">
      <c r="C29428" s="10" t="s">
        <v>65650</v>
      </c>
    </row>
    <row r="29429" spans="3:3" ht="14.4" x14ac:dyDescent="0.3">
      <c r="C29429" s="10" t="s">
        <v>65651</v>
      </c>
    </row>
    <row r="29430" spans="3:3" ht="14.4" x14ac:dyDescent="0.3">
      <c r="C29430" s="10" t="s">
        <v>65652</v>
      </c>
    </row>
    <row r="29431" spans="3:3" ht="14.4" x14ac:dyDescent="0.3">
      <c r="C29431" s="10" t="s">
        <v>65653</v>
      </c>
    </row>
    <row r="29432" spans="3:3" ht="14.4" x14ac:dyDescent="0.3">
      <c r="C29432" s="10" t="s">
        <v>65654</v>
      </c>
    </row>
    <row r="29433" spans="3:3" ht="14.4" x14ac:dyDescent="0.3">
      <c r="C29433" s="10" t="s">
        <v>65655</v>
      </c>
    </row>
    <row r="29434" spans="3:3" ht="14.4" x14ac:dyDescent="0.3">
      <c r="C29434" s="10" t="s">
        <v>65656</v>
      </c>
    </row>
    <row r="29435" spans="3:3" ht="14.4" x14ac:dyDescent="0.3">
      <c r="C29435" s="10" t="s">
        <v>65657</v>
      </c>
    </row>
    <row r="29436" spans="3:3" ht="14.4" x14ac:dyDescent="0.3">
      <c r="C29436" s="10" t="s">
        <v>65658</v>
      </c>
    </row>
    <row r="29437" spans="3:3" ht="14.4" x14ac:dyDescent="0.3">
      <c r="C29437" s="10" t="s">
        <v>65659</v>
      </c>
    </row>
    <row r="29438" spans="3:3" ht="14.4" x14ac:dyDescent="0.3">
      <c r="C29438" s="10" t="s">
        <v>65660</v>
      </c>
    </row>
    <row r="29439" spans="3:3" ht="14.4" x14ac:dyDescent="0.3">
      <c r="C29439" s="10" t="s">
        <v>65661</v>
      </c>
    </row>
    <row r="29440" spans="3:3" ht="14.4" x14ac:dyDescent="0.3">
      <c r="C29440" s="10" t="s">
        <v>65662</v>
      </c>
    </row>
    <row r="29441" spans="3:3" ht="14.4" x14ac:dyDescent="0.3">
      <c r="C29441" s="10" t="s">
        <v>65663</v>
      </c>
    </row>
    <row r="29442" spans="3:3" ht="14.4" x14ac:dyDescent="0.3">
      <c r="C29442" s="10" t="s">
        <v>65664</v>
      </c>
    </row>
    <row r="29443" spans="3:3" ht="14.4" x14ac:dyDescent="0.3">
      <c r="C29443" s="10" t="s">
        <v>65665</v>
      </c>
    </row>
    <row r="29444" spans="3:3" ht="14.4" x14ac:dyDescent="0.3">
      <c r="C29444" s="10" t="s">
        <v>65666</v>
      </c>
    </row>
    <row r="29445" spans="3:3" ht="14.4" x14ac:dyDescent="0.3">
      <c r="C29445" s="10" t="s">
        <v>65667</v>
      </c>
    </row>
    <row r="29446" spans="3:3" ht="14.4" x14ac:dyDescent="0.3">
      <c r="C29446" s="10" t="s">
        <v>65668</v>
      </c>
    </row>
    <row r="29447" spans="3:3" ht="14.4" x14ac:dyDescent="0.3">
      <c r="C29447" s="10" t="s">
        <v>65669</v>
      </c>
    </row>
    <row r="29448" spans="3:3" ht="14.4" x14ac:dyDescent="0.3">
      <c r="C29448" s="10" t="s">
        <v>65670</v>
      </c>
    </row>
    <row r="29449" spans="3:3" ht="14.4" x14ac:dyDescent="0.3">
      <c r="C29449" s="10" t="s">
        <v>65671</v>
      </c>
    </row>
    <row r="29450" spans="3:3" ht="14.4" x14ac:dyDescent="0.3">
      <c r="C29450" s="10" t="s">
        <v>65672</v>
      </c>
    </row>
    <row r="29451" spans="3:3" ht="14.4" x14ac:dyDescent="0.3">
      <c r="C29451" s="10" t="s">
        <v>65673</v>
      </c>
    </row>
    <row r="29452" spans="3:3" ht="14.4" x14ac:dyDescent="0.3">
      <c r="C29452" s="10" t="s">
        <v>65674</v>
      </c>
    </row>
    <row r="29453" spans="3:3" ht="14.4" x14ac:dyDescent="0.3">
      <c r="C29453" s="10" t="s">
        <v>65675</v>
      </c>
    </row>
    <row r="29454" spans="3:3" ht="14.4" x14ac:dyDescent="0.3">
      <c r="C29454" s="10" t="s">
        <v>65676</v>
      </c>
    </row>
    <row r="29455" spans="3:3" ht="14.4" x14ac:dyDescent="0.3">
      <c r="C29455" s="10" t="s">
        <v>65677</v>
      </c>
    </row>
    <row r="29456" spans="3:3" ht="14.4" x14ac:dyDescent="0.3">
      <c r="C29456" s="10" t="s">
        <v>65678</v>
      </c>
    </row>
    <row r="29457" spans="3:3" ht="14.4" x14ac:dyDescent="0.3">
      <c r="C29457" s="10" t="s">
        <v>65679</v>
      </c>
    </row>
    <row r="29458" spans="3:3" ht="14.4" x14ac:dyDescent="0.3">
      <c r="C29458" s="10" t="s">
        <v>65680</v>
      </c>
    </row>
    <row r="29459" spans="3:3" ht="14.4" x14ac:dyDescent="0.3">
      <c r="C29459" s="10" t="s">
        <v>65681</v>
      </c>
    </row>
    <row r="29460" spans="3:3" ht="14.4" x14ac:dyDescent="0.3">
      <c r="C29460" s="10" t="s">
        <v>65682</v>
      </c>
    </row>
    <row r="29461" spans="3:3" ht="14.4" x14ac:dyDescent="0.3">
      <c r="C29461" s="10" t="s">
        <v>65683</v>
      </c>
    </row>
    <row r="29462" spans="3:3" ht="14.4" x14ac:dyDescent="0.3">
      <c r="C29462" s="10" t="s">
        <v>65684</v>
      </c>
    </row>
    <row r="29463" spans="3:3" ht="14.4" x14ac:dyDescent="0.3">
      <c r="C29463" s="10" t="s">
        <v>65685</v>
      </c>
    </row>
    <row r="29464" spans="3:3" ht="14.4" x14ac:dyDescent="0.3">
      <c r="C29464" s="10" t="s">
        <v>65686</v>
      </c>
    </row>
    <row r="29465" spans="3:3" ht="14.4" x14ac:dyDescent="0.3">
      <c r="C29465" s="10" t="s">
        <v>65687</v>
      </c>
    </row>
    <row r="29466" spans="3:3" ht="14.4" x14ac:dyDescent="0.3">
      <c r="C29466" s="10" t="s">
        <v>65688</v>
      </c>
    </row>
    <row r="29467" spans="3:3" ht="14.4" x14ac:dyDescent="0.3">
      <c r="C29467" s="10" t="s">
        <v>65689</v>
      </c>
    </row>
    <row r="29468" spans="3:3" ht="14.4" x14ac:dyDescent="0.3">
      <c r="C29468" s="10" t="s">
        <v>65690</v>
      </c>
    </row>
    <row r="29469" spans="3:3" ht="14.4" x14ac:dyDescent="0.3">
      <c r="C29469" s="10" t="s">
        <v>65691</v>
      </c>
    </row>
    <row r="29470" spans="3:3" ht="14.4" x14ac:dyDescent="0.3">
      <c r="C29470" s="10" t="s">
        <v>65692</v>
      </c>
    </row>
    <row r="29471" spans="3:3" ht="14.4" x14ac:dyDescent="0.3">
      <c r="C29471" s="10" t="s">
        <v>65693</v>
      </c>
    </row>
    <row r="29472" spans="3:3" ht="14.4" x14ac:dyDescent="0.3">
      <c r="C29472" s="10" t="s">
        <v>65694</v>
      </c>
    </row>
    <row r="29473" spans="3:3" ht="14.4" x14ac:dyDescent="0.3">
      <c r="C29473" s="10" t="s">
        <v>65695</v>
      </c>
    </row>
    <row r="29474" spans="3:3" ht="14.4" x14ac:dyDescent="0.3">
      <c r="C29474" s="10" t="s">
        <v>65696</v>
      </c>
    </row>
    <row r="29475" spans="3:3" ht="14.4" x14ac:dyDescent="0.3">
      <c r="C29475" s="10" t="s">
        <v>65697</v>
      </c>
    </row>
    <row r="29476" spans="3:3" ht="14.4" x14ac:dyDescent="0.3">
      <c r="C29476" s="10" t="s">
        <v>65698</v>
      </c>
    </row>
    <row r="29477" spans="3:3" ht="14.4" x14ac:dyDescent="0.3">
      <c r="C29477" s="10" t="s">
        <v>65699</v>
      </c>
    </row>
    <row r="29478" spans="3:3" ht="14.4" x14ac:dyDescent="0.3">
      <c r="C29478" s="10" t="s">
        <v>65700</v>
      </c>
    </row>
    <row r="29479" spans="3:3" ht="14.4" x14ac:dyDescent="0.3">
      <c r="C29479" s="10" t="s">
        <v>65701</v>
      </c>
    </row>
    <row r="29480" spans="3:3" ht="14.4" x14ac:dyDescent="0.3">
      <c r="C29480" s="10" t="s">
        <v>65702</v>
      </c>
    </row>
    <row r="29481" spans="3:3" ht="14.4" x14ac:dyDescent="0.3">
      <c r="C29481" s="10" t="s">
        <v>65703</v>
      </c>
    </row>
    <row r="29482" spans="3:3" ht="14.4" x14ac:dyDescent="0.3">
      <c r="C29482" s="10" t="s">
        <v>65704</v>
      </c>
    </row>
    <row r="29483" spans="3:3" ht="14.4" x14ac:dyDescent="0.3">
      <c r="C29483" s="10" t="s">
        <v>65705</v>
      </c>
    </row>
    <row r="29484" spans="3:3" ht="14.4" x14ac:dyDescent="0.3">
      <c r="C29484" s="10" t="s">
        <v>65706</v>
      </c>
    </row>
    <row r="29485" spans="3:3" ht="14.4" x14ac:dyDescent="0.3">
      <c r="C29485" s="10" t="s">
        <v>65707</v>
      </c>
    </row>
    <row r="29486" spans="3:3" ht="14.4" x14ac:dyDescent="0.3">
      <c r="C29486" s="10" t="s">
        <v>65708</v>
      </c>
    </row>
    <row r="29487" spans="3:3" ht="14.4" x14ac:dyDescent="0.3">
      <c r="C29487" s="10" t="s">
        <v>65709</v>
      </c>
    </row>
    <row r="29488" spans="3:3" ht="14.4" x14ac:dyDescent="0.3">
      <c r="C29488" s="10" t="s">
        <v>65710</v>
      </c>
    </row>
    <row r="29489" spans="3:3" ht="14.4" x14ac:dyDescent="0.3">
      <c r="C29489" s="10" t="s">
        <v>65711</v>
      </c>
    </row>
    <row r="29490" spans="3:3" ht="14.4" x14ac:dyDescent="0.3">
      <c r="C29490" s="10" t="s">
        <v>65712</v>
      </c>
    </row>
    <row r="29491" spans="3:3" ht="14.4" x14ac:dyDescent="0.3">
      <c r="C29491" s="10" t="s">
        <v>65713</v>
      </c>
    </row>
    <row r="29492" spans="3:3" ht="14.4" x14ac:dyDescent="0.3">
      <c r="C29492" s="10" t="s">
        <v>65714</v>
      </c>
    </row>
    <row r="29493" spans="3:3" ht="14.4" x14ac:dyDescent="0.3">
      <c r="C29493" s="10" t="s">
        <v>65715</v>
      </c>
    </row>
    <row r="29494" spans="3:3" ht="14.4" x14ac:dyDescent="0.3">
      <c r="C29494" s="10" t="s">
        <v>65716</v>
      </c>
    </row>
    <row r="29495" spans="3:3" ht="14.4" x14ac:dyDescent="0.3">
      <c r="C29495" s="10" t="s">
        <v>65717</v>
      </c>
    </row>
    <row r="29496" spans="3:3" ht="14.4" x14ac:dyDescent="0.3">
      <c r="C29496" s="10" t="s">
        <v>65718</v>
      </c>
    </row>
    <row r="29497" spans="3:3" ht="14.4" x14ac:dyDescent="0.3">
      <c r="C29497" s="10" t="s">
        <v>65719</v>
      </c>
    </row>
    <row r="29498" spans="3:3" ht="14.4" x14ac:dyDescent="0.3">
      <c r="C29498" s="10" t="s">
        <v>65720</v>
      </c>
    </row>
    <row r="29499" spans="3:3" ht="14.4" x14ac:dyDescent="0.3">
      <c r="C29499" s="10" t="s">
        <v>65721</v>
      </c>
    </row>
    <row r="29500" spans="3:3" ht="14.4" x14ac:dyDescent="0.3">
      <c r="C29500" s="10" t="s">
        <v>65722</v>
      </c>
    </row>
    <row r="29501" spans="3:3" ht="14.4" x14ac:dyDescent="0.3">
      <c r="C29501" s="10" t="s">
        <v>65723</v>
      </c>
    </row>
    <row r="29502" spans="3:3" ht="14.4" x14ac:dyDescent="0.3">
      <c r="C29502" s="10" t="s">
        <v>65724</v>
      </c>
    </row>
    <row r="29503" spans="3:3" ht="14.4" x14ac:dyDescent="0.3">
      <c r="C29503" s="10" t="s">
        <v>65725</v>
      </c>
    </row>
    <row r="29504" spans="3:3" ht="14.4" x14ac:dyDescent="0.3">
      <c r="C29504" s="10" t="s">
        <v>65726</v>
      </c>
    </row>
    <row r="29505" spans="3:3" ht="14.4" x14ac:dyDescent="0.3">
      <c r="C29505" s="10" t="s">
        <v>65727</v>
      </c>
    </row>
    <row r="29506" spans="3:3" ht="14.4" x14ac:dyDescent="0.3">
      <c r="C29506" s="10" t="s">
        <v>65728</v>
      </c>
    </row>
    <row r="29507" spans="3:3" ht="14.4" x14ac:dyDescent="0.3">
      <c r="C29507" s="10" t="s">
        <v>65729</v>
      </c>
    </row>
    <row r="29508" spans="3:3" ht="14.4" x14ac:dyDescent="0.3">
      <c r="C29508" s="10" t="s">
        <v>65730</v>
      </c>
    </row>
    <row r="29509" spans="3:3" ht="14.4" x14ac:dyDescent="0.3">
      <c r="C29509" s="10" t="s">
        <v>65731</v>
      </c>
    </row>
    <row r="29510" spans="3:3" ht="14.4" x14ac:dyDescent="0.3">
      <c r="C29510" s="10" t="s">
        <v>65732</v>
      </c>
    </row>
    <row r="29511" spans="3:3" ht="14.4" x14ac:dyDescent="0.3">
      <c r="C29511" s="10" t="s">
        <v>65733</v>
      </c>
    </row>
    <row r="29512" spans="3:3" ht="14.4" x14ac:dyDescent="0.3">
      <c r="C29512" s="10" t="s">
        <v>65734</v>
      </c>
    </row>
    <row r="29513" spans="3:3" ht="14.4" x14ac:dyDescent="0.3">
      <c r="C29513" s="10" t="s">
        <v>65735</v>
      </c>
    </row>
    <row r="29514" spans="3:3" ht="14.4" x14ac:dyDescent="0.3">
      <c r="C29514" s="10" t="s">
        <v>65736</v>
      </c>
    </row>
    <row r="29515" spans="3:3" ht="14.4" x14ac:dyDescent="0.3">
      <c r="C29515" s="10" t="s">
        <v>65737</v>
      </c>
    </row>
    <row r="29516" spans="3:3" ht="14.4" x14ac:dyDescent="0.3">
      <c r="C29516" s="10" t="s">
        <v>65738</v>
      </c>
    </row>
    <row r="29517" spans="3:3" ht="14.4" x14ac:dyDescent="0.3">
      <c r="C29517" s="10" t="s">
        <v>65739</v>
      </c>
    </row>
    <row r="29518" spans="3:3" ht="14.4" x14ac:dyDescent="0.3">
      <c r="C29518" s="10" t="s">
        <v>65740</v>
      </c>
    </row>
    <row r="29519" spans="3:3" ht="14.4" x14ac:dyDescent="0.3">
      <c r="C29519" s="10" t="s">
        <v>65741</v>
      </c>
    </row>
    <row r="29520" spans="3:3" ht="14.4" x14ac:dyDescent="0.3">
      <c r="C29520" s="10" t="s">
        <v>65742</v>
      </c>
    </row>
    <row r="29521" spans="3:3" ht="14.4" x14ac:dyDescent="0.3">
      <c r="C29521" s="10" t="s">
        <v>65743</v>
      </c>
    </row>
    <row r="29522" spans="3:3" ht="14.4" x14ac:dyDescent="0.3">
      <c r="C29522" s="10" t="s">
        <v>65744</v>
      </c>
    </row>
    <row r="29523" spans="3:3" ht="14.4" x14ac:dyDescent="0.3">
      <c r="C29523" s="10" t="s">
        <v>65745</v>
      </c>
    </row>
    <row r="29524" spans="3:3" ht="14.4" x14ac:dyDescent="0.3">
      <c r="C29524" s="10" t="s">
        <v>65746</v>
      </c>
    </row>
    <row r="29525" spans="3:3" ht="14.4" x14ac:dyDescent="0.3">
      <c r="C29525" s="10" t="s">
        <v>65747</v>
      </c>
    </row>
    <row r="29526" spans="3:3" ht="14.4" x14ac:dyDescent="0.3">
      <c r="C29526" s="10" t="s">
        <v>65748</v>
      </c>
    </row>
    <row r="29527" spans="3:3" ht="14.4" x14ac:dyDescent="0.3">
      <c r="C29527" s="10" t="s">
        <v>65749</v>
      </c>
    </row>
    <row r="29528" spans="3:3" ht="14.4" x14ac:dyDescent="0.3">
      <c r="C29528" s="10" t="s">
        <v>65750</v>
      </c>
    </row>
    <row r="29529" spans="3:3" ht="14.4" x14ac:dyDescent="0.3">
      <c r="C29529" s="10" t="s">
        <v>65751</v>
      </c>
    </row>
    <row r="29530" spans="3:3" ht="14.4" x14ac:dyDescent="0.3">
      <c r="C29530" s="10" t="s">
        <v>65752</v>
      </c>
    </row>
    <row r="29531" spans="3:3" ht="14.4" x14ac:dyDescent="0.3">
      <c r="C29531" s="10" t="s">
        <v>65753</v>
      </c>
    </row>
    <row r="29532" spans="3:3" ht="14.4" x14ac:dyDescent="0.3">
      <c r="C29532" s="10" t="s">
        <v>65754</v>
      </c>
    </row>
    <row r="29533" spans="3:3" ht="14.4" x14ac:dyDescent="0.3">
      <c r="C29533" s="10" t="s">
        <v>65755</v>
      </c>
    </row>
    <row r="29534" spans="3:3" ht="14.4" x14ac:dyDescent="0.3">
      <c r="C29534" s="10" t="s">
        <v>65756</v>
      </c>
    </row>
    <row r="29535" spans="3:3" ht="14.4" x14ac:dyDescent="0.3">
      <c r="C29535" s="10" t="s">
        <v>65757</v>
      </c>
    </row>
    <row r="29536" spans="3:3" ht="14.4" x14ac:dyDescent="0.3">
      <c r="C29536" s="10" t="s">
        <v>65758</v>
      </c>
    </row>
    <row r="29537" spans="3:3" ht="14.4" x14ac:dyDescent="0.3">
      <c r="C29537" s="10" t="s">
        <v>65759</v>
      </c>
    </row>
    <row r="29538" spans="3:3" ht="14.4" x14ac:dyDescent="0.3">
      <c r="C29538" s="10" t="s">
        <v>65760</v>
      </c>
    </row>
    <row r="29539" spans="3:3" ht="14.4" x14ac:dyDescent="0.3">
      <c r="C29539" s="10" t="s">
        <v>65761</v>
      </c>
    </row>
    <row r="29540" spans="3:3" ht="14.4" x14ac:dyDescent="0.3">
      <c r="C29540" s="10" t="s">
        <v>65762</v>
      </c>
    </row>
    <row r="29541" spans="3:3" ht="14.4" x14ac:dyDescent="0.3">
      <c r="C29541" s="10" t="s">
        <v>65763</v>
      </c>
    </row>
    <row r="29542" spans="3:3" ht="14.4" x14ac:dyDescent="0.3">
      <c r="C29542" s="10" t="s">
        <v>65764</v>
      </c>
    </row>
    <row r="29543" spans="3:3" ht="14.4" x14ac:dyDescent="0.3">
      <c r="C29543" s="10" t="s">
        <v>65765</v>
      </c>
    </row>
    <row r="29544" spans="3:3" ht="14.4" x14ac:dyDescent="0.3">
      <c r="C29544" s="10" t="s">
        <v>65766</v>
      </c>
    </row>
    <row r="29545" spans="3:3" ht="14.4" x14ac:dyDescent="0.3">
      <c r="C29545" s="10" t="s">
        <v>65767</v>
      </c>
    </row>
    <row r="29546" spans="3:3" ht="14.4" x14ac:dyDescent="0.3">
      <c r="C29546" s="10" t="s">
        <v>65768</v>
      </c>
    </row>
    <row r="29547" spans="3:3" ht="14.4" x14ac:dyDescent="0.3">
      <c r="C29547" s="10" t="s">
        <v>65769</v>
      </c>
    </row>
    <row r="29548" spans="3:3" ht="14.4" x14ac:dyDescent="0.3">
      <c r="C29548" s="10" t="s">
        <v>65770</v>
      </c>
    </row>
    <row r="29549" spans="3:3" ht="14.4" x14ac:dyDescent="0.3">
      <c r="C29549" s="10" t="s">
        <v>65771</v>
      </c>
    </row>
    <row r="29550" spans="3:3" ht="14.4" x14ac:dyDescent="0.3">
      <c r="C29550" s="10" t="s">
        <v>65772</v>
      </c>
    </row>
    <row r="29551" spans="3:3" ht="14.4" x14ac:dyDescent="0.3">
      <c r="C29551" s="10" t="s">
        <v>65773</v>
      </c>
    </row>
    <row r="29552" spans="3:3" ht="14.4" x14ac:dyDescent="0.3">
      <c r="C29552" s="10" t="s">
        <v>65774</v>
      </c>
    </row>
    <row r="29553" spans="3:3" ht="14.4" x14ac:dyDescent="0.3">
      <c r="C29553" s="10" t="s">
        <v>65775</v>
      </c>
    </row>
    <row r="29554" spans="3:3" ht="14.4" x14ac:dyDescent="0.3">
      <c r="C29554" s="10" t="s">
        <v>65776</v>
      </c>
    </row>
    <row r="29555" spans="3:3" ht="14.4" x14ac:dyDescent="0.3">
      <c r="C29555" s="10" t="s">
        <v>65777</v>
      </c>
    </row>
    <row r="29556" spans="3:3" ht="14.4" x14ac:dyDescent="0.3">
      <c r="C29556" s="10" t="s">
        <v>65778</v>
      </c>
    </row>
    <row r="29557" spans="3:3" ht="14.4" x14ac:dyDescent="0.3">
      <c r="C29557" s="10" t="s">
        <v>65779</v>
      </c>
    </row>
    <row r="29558" spans="3:3" ht="14.4" x14ac:dyDescent="0.3">
      <c r="C29558" s="10" t="s">
        <v>65780</v>
      </c>
    </row>
    <row r="29559" spans="3:3" ht="14.4" x14ac:dyDescent="0.3">
      <c r="C29559" s="10" t="s">
        <v>65781</v>
      </c>
    </row>
    <row r="29560" spans="3:3" ht="14.4" x14ac:dyDescent="0.3">
      <c r="C29560" s="10" t="s">
        <v>65782</v>
      </c>
    </row>
    <row r="29561" spans="3:3" ht="14.4" x14ac:dyDescent="0.3">
      <c r="C29561" s="10" t="s">
        <v>65783</v>
      </c>
    </row>
    <row r="29562" spans="3:3" ht="14.4" x14ac:dyDescent="0.3">
      <c r="C29562" s="10" t="s">
        <v>65784</v>
      </c>
    </row>
    <row r="29563" spans="3:3" ht="14.4" x14ac:dyDescent="0.3">
      <c r="C29563" s="10" t="s">
        <v>65785</v>
      </c>
    </row>
    <row r="29564" spans="3:3" ht="14.4" x14ac:dyDescent="0.3">
      <c r="C29564" s="10" t="s">
        <v>65786</v>
      </c>
    </row>
    <row r="29565" spans="3:3" ht="14.4" x14ac:dyDescent="0.3">
      <c r="C29565" s="10" t="s">
        <v>65787</v>
      </c>
    </row>
    <row r="29566" spans="3:3" ht="14.4" x14ac:dyDescent="0.3">
      <c r="C29566" s="10" t="s">
        <v>65788</v>
      </c>
    </row>
    <row r="29567" spans="3:3" ht="14.4" x14ac:dyDescent="0.3">
      <c r="C29567" s="10" t="s">
        <v>65789</v>
      </c>
    </row>
    <row r="29568" spans="3:3" ht="14.4" x14ac:dyDescent="0.3">
      <c r="C29568" s="10" t="s">
        <v>65790</v>
      </c>
    </row>
    <row r="29569" spans="3:3" ht="14.4" x14ac:dyDescent="0.3">
      <c r="C29569" s="10" t="s">
        <v>65791</v>
      </c>
    </row>
    <row r="29570" spans="3:3" ht="14.4" x14ac:dyDescent="0.3">
      <c r="C29570" s="10" t="s">
        <v>65792</v>
      </c>
    </row>
    <row r="29571" spans="3:3" ht="14.4" x14ac:dyDescent="0.3">
      <c r="C29571" s="10" t="s">
        <v>65793</v>
      </c>
    </row>
    <row r="29572" spans="3:3" ht="14.4" x14ac:dyDescent="0.3">
      <c r="C29572" s="10" t="s">
        <v>65794</v>
      </c>
    </row>
    <row r="29573" spans="3:3" ht="14.4" x14ac:dyDescent="0.3">
      <c r="C29573" s="10" t="s">
        <v>65795</v>
      </c>
    </row>
    <row r="29574" spans="3:3" ht="14.4" x14ac:dyDescent="0.3">
      <c r="C29574" s="10" t="s">
        <v>65796</v>
      </c>
    </row>
    <row r="29575" spans="3:3" ht="14.4" x14ac:dyDescent="0.3">
      <c r="C29575" s="10" t="s">
        <v>65797</v>
      </c>
    </row>
    <row r="29576" spans="3:3" ht="14.4" x14ac:dyDescent="0.3">
      <c r="C29576" s="10" t="s">
        <v>65798</v>
      </c>
    </row>
    <row r="29577" spans="3:3" ht="14.4" x14ac:dyDescent="0.3">
      <c r="C29577" s="10" t="s">
        <v>65799</v>
      </c>
    </row>
    <row r="29578" spans="3:3" ht="14.4" x14ac:dyDescent="0.3">
      <c r="C29578" s="10" t="s">
        <v>65800</v>
      </c>
    </row>
    <row r="29579" spans="3:3" ht="14.4" x14ac:dyDescent="0.3">
      <c r="C29579" s="10" t="s">
        <v>65801</v>
      </c>
    </row>
    <row r="29580" spans="3:3" ht="14.4" x14ac:dyDescent="0.3">
      <c r="C29580" s="10" t="s">
        <v>65802</v>
      </c>
    </row>
    <row r="29581" spans="3:3" ht="14.4" x14ac:dyDescent="0.3">
      <c r="C29581" s="10" t="s">
        <v>65803</v>
      </c>
    </row>
    <row r="29582" spans="3:3" ht="14.4" x14ac:dyDescent="0.3">
      <c r="C29582" s="10" t="s">
        <v>65804</v>
      </c>
    </row>
    <row r="29583" spans="3:3" ht="14.4" x14ac:dyDescent="0.3">
      <c r="C29583" s="10" t="s">
        <v>65805</v>
      </c>
    </row>
    <row r="29584" spans="3:3" ht="14.4" x14ac:dyDescent="0.3">
      <c r="C29584" s="10" t="s">
        <v>65806</v>
      </c>
    </row>
    <row r="29585" spans="3:3" ht="14.4" x14ac:dyDescent="0.3">
      <c r="C29585" s="10" t="s">
        <v>65807</v>
      </c>
    </row>
    <row r="29586" spans="3:3" ht="14.4" x14ac:dyDescent="0.3">
      <c r="C29586" s="10" t="s">
        <v>65808</v>
      </c>
    </row>
    <row r="29587" spans="3:3" ht="14.4" x14ac:dyDescent="0.3">
      <c r="C29587" s="10" t="s">
        <v>65809</v>
      </c>
    </row>
    <row r="29588" spans="3:3" ht="14.4" x14ac:dyDescent="0.3">
      <c r="C29588" s="10" t="s">
        <v>65810</v>
      </c>
    </row>
    <row r="29589" spans="3:3" ht="14.4" x14ac:dyDescent="0.3">
      <c r="C29589" s="10" t="s">
        <v>65811</v>
      </c>
    </row>
    <row r="29590" spans="3:3" ht="14.4" x14ac:dyDescent="0.3">
      <c r="C29590" s="10" t="s">
        <v>65812</v>
      </c>
    </row>
    <row r="29591" spans="3:3" ht="14.4" x14ac:dyDescent="0.3">
      <c r="C29591" s="10" t="s">
        <v>65813</v>
      </c>
    </row>
    <row r="29592" spans="3:3" ht="14.4" x14ac:dyDescent="0.3">
      <c r="C29592" s="10" t="s">
        <v>65814</v>
      </c>
    </row>
    <row r="29593" spans="3:3" ht="14.4" x14ac:dyDescent="0.3">
      <c r="C29593" s="10" t="s">
        <v>65815</v>
      </c>
    </row>
    <row r="29594" spans="3:3" ht="14.4" x14ac:dyDescent="0.3">
      <c r="C29594" s="10" t="s">
        <v>65816</v>
      </c>
    </row>
    <row r="29595" spans="3:3" ht="14.4" x14ac:dyDescent="0.3">
      <c r="C29595" s="10" t="s">
        <v>65817</v>
      </c>
    </row>
    <row r="29596" spans="3:3" ht="14.4" x14ac:dyDescent="0.3">
      <c r="C29596" s="10" t="s">
        <v>65818</v>
      </c>
    </row>
    <row r="29597" spans="3:3" ht="14.4" x14ac:dyDescent="0.3">
      <c r="C29597" s="10" t="s">
        <v>65819</v>
      </c>
    </row>
    <row r="29598" spans="3:3" ht="14.4" x14ac:dyDescent="0.3">
      <c r="C29598" s="10" t="s">
        <v>65820</v>
      </c>
    </row>
    <row r="29599" spans="3:3" ht="14.4" x14ac:dyDescent="0.3">
      <c r="C29599" s="10" t="s">
        <v>65821</v>
      </c>
    </row>
    <row r="29600" spans="3:3" ht="14.4" x14ac:dyDescent="0.3">
      <c r="C29600" s="10" t="s">
        <v>65822</v>
      </c>
    </row>
    <row r="29601" spans="3:3" ht="14.4" x14ac:dyDescent="0.3">
      <c r="C29601" s="10" t="s">
        <v>65823</v>
      </c>
    </row>
    <row r="29602" spans="3:3" ht="14.4" x14ac:dyDescent="0.3">
      <c r="C29602" s="10" t="s">
        <v>65824</v>
      </c>
    </row>
    <row r="29603" spans="3:3" ht="14.4" x14ac:dyDescent="0.3">
      <c r="C29603" s="10" t="s">
        <v>65825</v>
      </c>
    </row>
    <row r="29604" spans="3:3" ht="14.4" x14ac:dyDescent="0.3">
      <c r="C29604" s="10" t="s">
        <v>65826</v>
      </c>
    </row>
    <row r="29605" spans="3:3" ht="14.4" x14ac:dyDescent="0.3">
      <c r="C29605" s="10" t="s">
        <v>65827</v>
      </c>
    </row>
    <row r="29606" spans="3:3" ht="14.4" x14ac:dyDescent="0.3">
      <c r="C29606" s="10" t="s">
        <v>65828</v>
      </c>
    </row>
    <row r="29607" spans="3:3" ht="14.4" x14ac:dyDescent="0.3">
      <c r="C29607" s="10" t="s">
        <v>65829</v>
      </c>
    </row>
    <row r="29608" spans="3:3" ht="14.4" x14ac:dyDescent="0.3">
      <c r="C29608" s="10" t="s">
        <v>65830</v>
      </c>
    </row>
    <row r="29609" spans="3:3" ht="14.4" x14ac:dyDescent="0.3">
      <c r="C29609" s="10" t="s">
        <v>65831</v>
      </c>
    </row>
    <row r="29610" spans="3:3" ht="14.4" x14ac:dyDescent="0.3">
      <c r="C29610" s="10" t="s">
        <v>65832</v>
      </c>
    </row>
    <row r="29611" spans="3:3" ht="14.4" x14ac:dyDescent="0.3">
      <c r="C29611" s="10" t="s">
        <v>65833</v>
      </c>
    </row>
    <row r="29612" spans="3:3" ht="14.4" x14ac:dyDescent="0.3">
      <c r="C29612" s="10" t="s">
        <v>65834</v>
      </c>
    </row>
    <row r="29613" spans="3:3" ht="14.4" x14ac:dyDescent="0.3">
      <c r="C29613" s="10" t="s">
        <v>65835</v>
      </c>
    </row>
    <row r="29614" spans="3:3" ht="14.4" x14ac:dyDescent="0.3">
      <c r="C29614" s="10" t="s">
        <v>65836</v>
      </c>
    </row>
    <row r="29615" spans="3:3" ht="14.4" x14ac:dyDescent="0.3">
      <c r="C29615" s="10" t="s">
        <v>65837</v>
      </c>
    </row>
    <row r="29616" spans="3:3" ht="14.4" x14ac:dyDescent="0.3">
      <c r="C29616" s="10" t="s">
        <v>65838</v>
      </c>
    </row>
    <row r="29617" spans="3:3" ht="14.4" x14ac:dyDescent="0.3">
      <c r="C29617" s="10" t="s">
        <v>65839</v>
      </c>
    </row>
    <row r="29618" spans="3:3" ht="14.4" x14ac:dyDescent="0.3">
      <c r="C29618" s="10" t="s">
        <v>65840</v>
      </c>
    </row>
    <row r="29619" spans="3:3" ht="14.4" x14ac:dyDescent="0.3">
      <c r="C29619" s="10" t="s">
        <v>65841</v>
      </c>
    </row>
    <row r="29620" spans="3:3" ht="14.4" x14ac:dyDescent="0.3">
      <c r="C29620" s="10" t="s">
        <v>65842</v>
      </c>
    </row>
    <row r="29621" spans="3:3" ht="14.4" x14ac:dyDescent="0.3">
      <c r="C29621" s="10" t="s">
        <v>65843</v>
      </c>
    </row>
    <row r="29622" spans="3:3" ht="14.4" x14ac:dyDescent="0.3">
      <c r="C29622" s="10" t="s">
        <v>65844</v>
      </c>
    </row>
    <row r="29623" spans="3:3" ht="14.4" x14ac:dyDescent="0.3">
      <c r="C29623" s="10" t="s">
        <v>65845</v>
      </c>
    </row>
    <row r="29624" spans="3:3" ht="14.4" x14ac:dyDescent="0.3">
      <c r="C29624" s="10" t="s">
        <v>65846</v>
      </c>
    </row>
    <row r="29625" spans="3:3" ht="14.4" x14ac:dyDescent="0.3">
      <c r="C29625" s="10" t="s">
        <v>65847</v>
      </c>
    </row>
    <row r="29626" spans="3:3" ht="14.4" x14ac:dyDescent="0.3">
      <c r="C29626" s="10" t="s">
        <v>65848</v>
      </c>
    </row>
    <row r="29627" spans="3:3" ht="14.4" x14ac:dyDescent="0.3">
      <c r="C29627" s="10" t="s">
        <v>65849</v>
      </c>
    </row>
    <row r="29628" spans="3:3" ht="14.4" x14ac:dyDescent="0.3">
      <c r="C29628" s="10" t="s">
        <v>65850</v>
      </c>
    </row>
    <row r="29629" spans="3:3" ht="14.4" x14ac:dyDescent="0.3">
      <c r="C29629" s="10" t="s">
        <v>65851</v>
      </c>
    </row>
    <row r="29630" spans="3:3" ht="14.4" x14ac:dyDescent="0.3">
      <c r="C29630" s="10" t="s">
        <v>65852</v>
      </c>
    </row>
    <row r="29631" spans="3:3" ht="14.4" x14ac:dyDescent="0.3">
      <c r="C29631" s="10" t="s">
        <v>65853</v>
      </c>
    </row>
    <row r="29632" spans="3:3" ht="14.4" x14ac:dyDescent="0.3">
      <c r="C29632" s="10" t="s">
        <v>65854</v>
      </c>
    </row>
    <row r="29633" spans="3:3" ht="14.4" x14ac:dyDescent="0.3">
      <c r="C29633" s="10" t="s">
        <v>65855</v>
      </c>
    </row>
    <row r="29634" spans="3:3" ht="14.4" x14ac:dyDescent="0.3">
      <c r="C29634" s="10" t="s">
        <v>65856</v>
      </c>
    </row>
    <row r="29635" spans="3:3" ht="14.4" x14ac:dyDescent="0.3">
      <c r="C29635" s="10" t="s">
        <v>65857</v>
      </c>
    </row>
    <row r="29636" spans="3:3" ht="14.4" x14ac:dyDescent="0.3">
      <c r="C29636" s="10" t="s">
        <v>65858</v>
      </c>
    </row>
    <row r="29637" spans="3:3" ht="14.4" x14ac:dyDescent="0.3">
      <c r="C29637" s="10" t="s">
        <v>65859</v>
      </c>
    </row>
    <row r="29638" spans="3:3" ht="14.4" x14ac:dyDescent="0.3">
      <c r="C29638" s="10" t="s">
        <v>65860</v>
      </c>
    </row>
    <row r="29639" spans="3:3" ht="14.4" x14ac:dyDescent="0.3">
      <c r="C29639" s="10" t="s">
        <v>65861</v>
      </c>
    </row>
    <row r="29640" spans="3:3" ht="14.4" x14ac:dyDescent="0.3">
      <c r="C29640" s="10" t="s">
        <v>65862</v>
      </c>
    </row>
    <row r="29641" spans="3:3" ht="14.4" x14ac:dyDescent="0.3">
      <c r="C29641" s="10" t="s">
        <v>65863</v>
      </c>
    </row>
    <row r="29642" spans="3:3" ht="14.4" x14ac:dyDescent="0.3">
      <c r="C29642" s="10" t="s">
        <v>65864</v>
      </c>
    </row>
    <row r="29643" spans="3:3" ht="14.4" x14ac:dyDescent="0.3">
      <c r="C29643" s="10" t="s">
        <v>65865</v>
      </c>
    </row>
    <row r="29644" spans="3:3" ht="14.4" x14ac:dyDescent="0.3">
      <c r="C29644" s="10" t="s">
        <v>65866</v>
      </c>
    </row>
    <row r="29645" spans="3:3" ht="14.4" x14ac:dyDescent="0.3">
      <c r="C29645" s="10" t="s">
        <v>65867</v>
      </c>
    </row>
    <row r="29646" spans="3:3" ht="14.4" x14ac:dyDescent="0.3">
      <c r="C29646" s="10" t="s">
        <v>65868</v>
      </c>
    </row>
    <row r="29647" spans="3:3" ht="14.4" x14ac:dyDescent="0.3">
      <c r="C29647" s="10" t="s">
        <v>65869</v>
      </c>
    </row>
    <row r="29648" spans="3:3" ht="14.4" x14ac:dyDescent="0.3">
      <c r="C29648" s="10" t="s">
        <v>65870</v>
      </c>
    </row>
    <row r="29649" spans="3:3" ht="14.4" x14ac:dyDescent="0.3">
      <c r="C29649" s="10" t="s">
        <v>65871</v>
      </c>
    </row>
    <row r="29650" spans="3:3" ht="14.4" x14ac:dyDescent="0.3">
      <c r="C29650" s="10" t="s">
        <v>65872</v>
      </c>
    </row>
    <row r="29651" spans="3:3" ht="14.4" x14ac:dyDescent="0.3">
      <c r="C29651" s="10" t="s">
        <v>65873</v>
      </c>
    </row>
    <row r="29652" spans="3:3" ht="14.4" x14ac:dyDescent="0.3">
      <c r="C29652" s="10" t="s">
        <v>65874</v>
      </c>
    </row>
    <row r="29653" spans="3:3" ht="14.4" x14ac:dyDescent="0.3">
      <c r="C29653" s="10" t="s">
        <v>65875</v>
      </c>
    </row>
    <row r="29654" spans="3:3" ht="14.4" x14ac:dyDescent="0.3">
      <c r="C29654" s="10" t="s">
        <v>65876</v>
      </c>
    </row>
    <row r="29655" spans="3:3" ht="14.4" x14ac:dyDescent="0.3">
      <c r="C29655" s="10" t="s">
        <v>65877</v>
      </c>
    </row>
    <row r="29656" spans="3:3" ht="14.4" x14ac:dyDescent="0.3">
      <c r="C29656" s="10" t="s">
        <v>65878</v>
      </c>
    </row>
    <row r="29657" spans="3:3" ht="14.4" x14ac:dyDescent="0.3">
      <c r="C29657" s="10" t="s">
        <v>65879</v>
      </c>
    </row>
    <row r="29658" spans="3:3" ht="14.4" x14ac:dyDescent="0.3">
      <c r="C29658" s="10" t="s">
        <v>65880</v>
      </c>
    </row>
    <row r="29659" spans="3:3" ht="14.4" x14ac:dyDescent="0.3">
      <c r="C29659" s="10" t="s">
        <v>65881</v>
      </c>
    </row>
    <row r="29660" spans="3:3" ht="14.4" x14ac:dyDescent="0.3">
      <c r="C29660" s="10" t="s">
        <v>65882</v>
      </c>
    </row>
    <row r="29661" spans="3:3" ht="14.4" x14ac:dyDescent="0.3">
      <c r="C29661" s="10" t="s">
        <v>65883</v>
      </c>
    </row>
    <row r="29662" spans="3:3" ht="14.4" x14ac:dyDescent="0.3">
      <c r="C29662" s="10" t="s">
        <v>65884</v>
      </c>
    </row>
    <row r="29663" spans="3:3" ht="14.4" x14ac:dyDescent="0.3">
      <c r="C29663" s="10" t="s">
        <v>65885</v>
      </c>
    </row>
    <row r="29664" spans="3:3" ht="14.4" x14ac:dyDescent="0.3">
      <c r="C29664" s="10" t="s">
        <v>65886</v>
      </c>
    </row>
    <row r="29665" spans="3:3" ht="14.4" x14ac:dyDescent="0.3">
      <c r="C29665" s="10" t="s">
        <v>65887</v>
      </c>
    </row>
    <row r="29666" spans="3:3" ht="14.4" x14ac:dyDescent="0.3">
      <c r="C29666" s="10" t="s">
        <v>65888</v>
      </c>
    </row>
    <row r="29667" spans="3:3" ht="14.4" x14ac:dyDescent="0.3">
      <c r="C29667" s="10" t="s">
        <v>65889</v>
      </c>
    </row>
    <row r="29668" spans="3:3" ht="14.4" x14ac:dyDescent="0.3">
      <c r="C29668" s="10" t="s">
        <v>65890</v>
      </c>
    </row>
    <row r="29669" spans="3:3" ht="14.4" x14ac:dyDescent="0.3">
      <c r="C29669" s="10" t="s">
        <v>65891</v>
      </c>
    </row>
    <row r="29670" spans="3:3" ht="14.4" x14ac:dyDescent="0.3">
      <c r="C29670" s="10" t="s">
        <v>65892</v>
      </c>
    </row>
    <row r="29671" spans="3:3" ht="14.4" x14ac:dyDescent="0.3">
      <c r="C29671" s="10" t="s">
        <v>65893</v>
      </c>
    </row>
    <row r="29672" spans="3:3" ht="14.4" x14ac:dyDescent="0.3">
      <c r="C29672" s="10" t="s">
        <v>65894</v>
      </c>
    </row>
    <row r="29673" spans="3:3" ht="14.4" x14ac:dyDescent="0.3">
      <c r="C29673" s="10" t="s">
        <v>65895</v>
      </c>
    </row>
    <row r="29674" spans="3:3" ht="14.4" x14ac:dyDescent="0.3">
      <c r="C29674" s="10" t="s">
        <v>65896</v>
      </c>
    </row>
    <row r="29675" spans="3:3" ht="14.4" x14ac:dyDescent="0.3">
      <c r="C29675" s="10" t="s">
        <v>65897</v>
      </c>
    </row>
    <row r="29676" spans="3:3" ht="14.4" x14ac:dyDescent="0.3">
      <c r="C29676" s="10" t="s">
        <v>65898</v>
      </c>
    </row>
    <row r="29677" spans="3:3" ht="14.4" x14ac:dyDescent="0.3">
      <c r="C29677" s="10" t="s">
        <v>65899</v>
      </c>
    </row>
    <row r="29678" spans="3:3" ht="14.4" x14ac:dyDescent="0.3">
      <c r="C29678" s="10" t="s">
        <v>65900</v>
      </c>
    </row>
    <row r="29679" spans="3:3" ht="14.4" x14ac:dyDescent="0.3">
      <c r="C29679" s="10" t="s">
        <v>65901</v>
      </c>
    </row>
    <row r="29680" spans="3:3" ht="14.4" x14ac:dyDescent="0.3">
      <c r="C29680" s="10" t="s">
        <v>65902</v>
      </c>
    </row>
    <row r="29681" spans="3:3" ht="14.4" x14ac:dyDescent="0.3">
      <c r="C29681" s="10" t="s">
        <v>65903</v>
      </c>
    </row>
    <row r="29682" spans="3:3" ht="14.4" x14ac:dyDescent="0.3">
      <c r="C29682" s="10" t="s">
        <v>65904</v>
      </c>
    </row>
    <row r="29683" spans="3:3" ht="14.4" x14ac:dyDescent="0.3">
      <c r="C29683" s="10" t="s">
        <v>65905</v>
      </c>
    </row>
    <row r="29684" spans="3:3" ht="14.4" x14ac:dyDescent="0.3">
      <c r="C29684" s="10" t="s">
        <v>65906</v>
      </c>
    </row>
    <row r="29685" spans="3:3" ht="14.4" x14ac:dyDescent="0.3">
      <c r="C29685" s="10" t="s">
        <v>65907</v>
      </c>
    </row>
    <row r="29686" spans="3:3" ht="14.4" x14ac:dyDescent="0.3">
      <c r="C29686" s="10" t="s">
        <v>65908</v>
      </c>
    </row>
    <row r="29687" spans="3:3" ht="14.4" x14ac:dyDescent="0.3">
      <c r="C29687" s="10" t="s">
        <v>65909</v>
      </c>
    </row>
    <row r="29688" spans="3:3" ht="14.4" x14ac:dyDescent="0.3">
      <c r="C29688" s="10" t="s">
        <v>65910</v>
      </c>
    </row>
    <row r="29689" spans="3:3" ht="14.4" x14ac:dyDescent="0.3">
      <c r="C29689" s="10" t="s">
        <v>65911</v>
      </c>
    </row>
    <row r="29690" spans="3:3" ht="14.4" x14ac:dyDescent="0.3">
      <c r="C29690" s="10" t="s">
        <v>65912</v>
      </c>
    </row>
    <row r="29691" spans="3:3" ht="14.4" x14ac:dyDescent="0.3">
      <c r="C29691" s="10" t="s">
        <v>65913</v>
      </c>
    </row>
    <row r="29692" spans="3:3" ht="14.4" x14ac:dyDescent="0.3">
      <c r="C29692" s="10" t="s">
        <v>65914</v>
      </c>
    </row>
    <row r="29693" spans="3:3" ht="14.4" x14ac:dyDescent="0.3">
      <c r="C29693" s="10" t="s">
        <v>65915</v>
      </c>
    </row>
    <row r="29694" spans="3:3" ht="14.4" x14ac:dyDescent="0.3">
      <c r="C29694" s="10" t="s">
        <v>65916</v>
      </c>
    </row>
    <row r="29695" spans="3:3" ht="14.4" x14ac:dyDescent="0.3">
      <c r="C29695" s="10" t="s">
        <v>65917</v>
      </c>
    </row>
    <row r="29696" spans="3:3" ht="14.4" x14ac:dyDescent="0.3">
      <c r="C29696" s="10" t="s">
        <v>65918</v>
      </c>
    </row>
    <row r="29697" spans="3:3" ht="14.4" x14ac:dyDescent="0.3">
      <c r="C29697" s="10" t="s">
        <v>65919</v>
      </c>
    </row>
    <row r="29698" spans="3:3" ht="14.4" x14ac:dyDescent="0.3">
      <c r="C29698" s="10" t="s">
        <v>65920</v>
      </c>
    </row>
    <row r="29699" spans="3:3" ht="14.4" x14ac:dyDescent="0.3">
      <c r="C29699" s="10" t="s">
        <v>65921</v>
      </c>
    </row>
    <row r="29700" spans="3:3" ht="14.4" x14ac:dyDescent="0.3">
      <c r="C29700" s="10" t="s">
        <v>65922</v>
      </c>
    </row>
    <row r="29701" spans="3:3" ht="14.4" x14ac:dyDescent="0.3">
      <c r="C29701" s="10" t="s">
        <v>65923</v>
      </c>
    </row>
    <row r="29702" spans="3:3" ht="14.4" x14ac:dyDescent="0.3">
      <c r="C29702" s="10" t="s">
        <v>65924</v>
      </c>
    </row>
    <row r="29703" spans="3:3" ht="14.4" x14ac:dyDescent="0.3">
      <c r="C29703" s="10" t="s">
        <v>65925</v>
      </c>
    </row>
    <row r="29704" spans="3:3" ht="14.4" x14ac:dyDescent="0.3">
      <c r="C29704" s="10" t="s">
        <v>65926</v>
      </c>
    </row>
    <row r="29705" spans="3:3" ht="14.4" x14ac:dyDescent="0.3">
      <c r="C29705" s="10" t="s">
        <v>65927</v>
      </c>
    </row>
    <row r="29706" spans="3:3" ht="14.4" x14ac:dyDescent="0.3">
      <c r="C29706" s="10" t="s">
        <v>65928</v>
      </c>
    </row>
    <row r="29707" spans="3:3" ht="14.4" x14ac:dyDescent="0.3">
      <c r="C29707" s="10" t="s">
        <v>65929</v>
      </c>
    </row>
    <row r="29708" spans="3:3" ht="14.4" x14ac:dyDescent="0.3">
      <c r="C29708" s="10" t="s">
        <v>65930</v>
      </c>
    </row>
    <row r="29709" spans="3:3" ht="14.4" x14ac:dyDescent="0.3">
      <c r="C29709" s="10" t="s">
        <v>65931</v>
      </c>
    </row>
    <row r="29710" spans="3:3" ht="14.4" x14ac:dyDescent="0.3">
      <c r="C29710" s="10" t="s">
        <v>65932</v>
      </c>
    </row>
    <row r="29711" spans="3:3" ht="14.4" x14ac:dyDescent="0.3">
      <c r="C29711" s="10" t="s">
        <v>65933</v>
      </c>
    </row>
    <row r="29712" spans="3:3" ht="14.4" x14ac:dyDescent="0.3">
      <c r="C29712" s="10" t="s">
        <v>65934</v>
      </c>
    </row>
    <row r="29713" spans="3:3" ht="14.4" x14ac:dyDescent="0.3">
      <c r="C29713" s="10" t="s">
        <v>65935</v>
      </c>
    </row>
    <row r="29714" spans="3:3" ht="14.4" x14ac:dyDescent="0.3">
      <c r="C29714" s="10" t="s">
        <v>65936</v>
      </c>
    </row>
    <row r="29715" spans="3:3" ht="14.4" x14ac:dyDescent="0.3">
      <c r="C29715" s="10" t="s">
        <v>65937</v>
      </c>
    </row>
    <row r="29716" spans="3:3" ht="14.4" x14ac:dyDescent="0.3">
      <c r="C29716" s="10" t="s">
        <v>65938</v>
      </c>
    </row>
    <row r="29717" spans="3:3" ht="14.4" x14ac:dyDescent="0.3">
      <c r="C29717" s="10" t="s">
        <v>65939</v>
      </c>
    </row>
    <row r="29718" spans="3:3" ht="14.4" x14ac:dyDescent="0.3">
      <c r="C29718" s="10" t="s">
        <v>65940</v>
      </c>
    </row>
    <row r="29719" spans="3:3" ht="14.4" x14ac:dyDescent="0.3">
      <c r="C29719" s="10" t="s">
        <v>65941</v>
      </c>
    </row>
    <row r="29720" spans="3:3" ht="14.4" x14ac:dyDescent="0.3">
      <c r="C29720" s="10" t="s">
        <v>65942</v>
      </c>
    </row>
    <row r="29721" spans="3:3" ht="14.4" x14ac:dyDescent="0.3">
      <c r="C29721" s="10" t="s">
        <v>65943</v>
      </c>
    </row>
    <row r="29722" spans="3:3" ht="14.4" x14ac:dyDescent="0.3">
      <c r="C29722" s="10" t="s">
        <v>65944</v>
      </c>
    </row>
    <row r="29723" spans="3:3" ht="14.4" x14ac:dyDescent="0.3">
      <c r="C29723" s="10" t="s">
        <v>65945</v>
      </c>
    </row>
    <row r="29724" spans="3:3" ht="14.4" x14ac:dyDescent="0.3">
      <c r="C29724" s="10" t="s">
        <v>65946</v>
      </c>
    </row>
    <row r="29725" spans="3:3" ht="14.4" x14ac:dyDescent="0.3">
      <c r="C29725" s="10" t="s">
        <v>65947</v>
      </c>
    </row>
    <row r="29726" spans="3:3" ht="14.4" x14ac:dyDescent="0.3">
      <c r="C29726" s="10" t="s">
        <v>65948</v>
      </c>
    </row>
    <row r="29727" spans="3:3" ht="14.4" x14ac:dyDescent="0.3">
      <c r="C29727" s="10" t="s">
        <v>65949</v>
      </c>
    </row>
    <row r="29728" spans="3:3" ht="14.4" x14ac:dyDescent="0.3">
      <c r="C29728" s="10" t="s">
        <v>65950</v>
      </c>
    </row>
    <row r="29729" spans="3:3" ht="14.4" x14ac:dyDescent="0.3">
      <c r="C29729" s="10" t="s">
        <v>65951</v>
      </c>
    </row>
    <row r="29730" spans="3:3" ht="14.4" x14ac:dyDescent="0.3">
      <c r="C29730" s="10" t="s">
        <v>65952</v>
      </c>
    </row>
    <row r="29731" spans="3:3" ht="14.4" x14ac:dyDescent="0.3">
      <c r="C29731" s="10" t="s">
        <v>65953</v>
      </c>
    </row>
    <row r="29732" spans="3:3" ht="14.4" x14ac:dyDescent="0.3">
      <c r="C29732" s="10" t="s">
        <v>65954</v>
      </c>
    </row>
    <row r="29733" spans="3:3" ht="14.4" x14ac:dyDescent="0.3">
      <c r="C29733" s="10" t="s">
        <v>65955</v>
      </c>
    </row>
    <row r="29734" spans="3:3" ht="14.4" x14ac:dyDescent="0.3">
      <c r="C29734" s="10" t="s">
        <v>65956</v>
      </c>
    </row>
    <row r="29735" spans="3:3" ht="14.4" x14ac:dyDescent="0.3">
      <c r="C29735" s="10" t="s">
        <v>65957</v>
      </c>
    </row>
    <row r="29736" spans="3:3" ht="14.4" x14ac:dyDescent="0.3">
      <c r="C29736" s="10" t="s">
        <v>65958</v>
      </c>
    </row>
    <row r="29737" spans="3:3" ht="14.4" x14ac:dyDescent="0.3">
      <c r="C29737" s="10" t="s">
        <v>65959</v>
      </c>
    </row>
    <row r="29738" spans="3:3" ht="14.4" x14ac:dyDescent="0.3">
      <c r="C29738" s="10" t="s">
        <v>65960</v>
      </c>
    </row>
    <row r="29739" spans="3:3" ht="14.4" x14ac:dyDescent="0.3">
      <c r="C29739" s="10" t="s">
        <v>65961</v>
      </c>
    </row>
    <row r="29740" spans="3:3" ht="14.4" x14ac:dyDescent="0.3">
      <c r="C29740" s="10" t="s">
        <v>65962</v>
      </c>
    </row>
    <row r="29741" spans="3:3" ht="14.4" x14ac:dyDescent="0.3">
      <c r="C29741" s="10" t="s">
        <v>65963</v>
      </c>
    </row>
    <row r="29742" spans="3:3" ht="14.4" x14ac:dyDescent="0.3">
      <c r="C29742" s="10" t="s">
        <v>65964</v>
      </c>
    </row>
    <row r="29743" spans="3:3" ht="14.4" x14ac:dyDescent="0.3">
      <c r="C29743" s="10" t="s">
        <v>65965</v>
      </c>
    </row>
    <row r="29744" spans="3:3" ht="14.4" x14ac:dyDescent="0.3">
      <c r="C29744" s="10" t="s">
        <v>65966</v>
      </c>
    </row>
    <row r="29745" spans="3:3" ht="14.4" x14ac:dyDescent="0.3">
      <c r="C29745" s="10" t="s">
        <v>65967</v>
      </c>
    </row>
    <row r="29746" spans="3:3" ht="14.4" x14ac:dyDescent="0.3">
      <c r="C29746" s="10" t="s">
        <v>65968</v>
      </c>
    </row>
    <row r="29747" spans="3:3" ht="14.4" x14ac:dyDescent="0.3">
      <c r="C29747" s="10" t="s">
        <v>65969</v>
      </c>
    </row>
    <row r="29748" spans="3:3" ht="14.4" x14ac:dyDescent="0.3">
      <c r="C29748" s="10" t="s">
        <v>65970</v>
      </c>
    </row>
    <row r="29749" spans="3:3" ht="14.4" x14ac:dyDescent="0.3">
      <c r="C29749" s="10" t="s">
        <v>65971</v>
      </c>
    </row>
    <row r="29750" spans="3:3" ht="14.4" x14ac:dyDescent="0.3">
      <c r="C29750" s="10" t="s">
        <v>65972</v>
      </c>
    </row>
    <row r="29751" spans="3:3" ht="14.4" x14ac:dyDescent="0.3">
      <c r="C29751" s="10" t="s">
        <v>65973</v>
      </c>
    </row>
    <row r="29752" spans="3:3" ht="14.4" x14ac:dyDescent="0.3">
      <c r="C29752" s="10" t="s">
        <v>65974</v>
      </c>
    </row>
    <row r="29753" spans="3:3" ht="14.4" x14ac:dyDescent="0.3">
      <c r="C29753" s="10" t="s">
        <v>65975</v>
      </c>
    </row>
    <row r="29754" spans="3:3" ht="14.4" x14ac:dyDescent="0.3">
      <c r="C29754" s="10" t="s">
        <v>65976</v>
      </c>
    </row>
    <row r="29755" spans="3:3" ht="14.4" x14ac:dyDescent="0.3">
      <c r="C29755" s="10" t="s">
        <v>65977</v>
      </c>
    </row>
    <row r="29756" spans="3:3" ht="14.4" x14ac:dyDescent="0.3">
      <c r="C29756" s="10" t="s">
        <v>65978</v>
      </c>
    </row>
    <row r="29757" spans="3:3" ht="14.4" x14ac:dyDescent="0.3">
      <c r="C29757" s="10" t="s">
        <v>65979</v>
      </c>
    </row>
    <row r="29758" spans="3:3" ht="14.4" x14ac:dyDescent="0.3">
      <c r="C29758" s="10" t="s">
        <v>65980</v>
      </c>
    </row>
    <row r="29759" spans="3:3" ht="14.4" x14ac:dyDescent="0.3">
      <c r="C29759" s="10" t="s">
        <v>65981</v>
      </c>
    </row>
    <row r="29760" spans="3:3" ht="14.4" x14ac:dyDescent="0.3">
      <c r="C29760" s="10" t="s">
        <v>65982</v>
      </c>
    </row>
    <row r="29761" spans="3:3" ht="14.4" x14ac:dyDescent="0.3">
      <c r="C29761" s="10" t="s">
        <v>65983</v>
      </c>
    </row>
    <row r="29762" spans="3:3" ht="14.4" x14ac:dyDescent="0.3">
      <c r="C29762" s="10" t="s">
        <v>65984</v>
      </c>
    </row>
    <row r="29763" spans="3:3" ht="14.4" x14ac:dyDescent="0.3">
      <c r="C29763" s="10" t="s">
        <v>65985</v>
      </c>
    </row>
    <row r="29764" spans="3:3" ht="14.4" x14ac:dyDescent="0.3">
      <c r="C29764" s="10" t="s">
        <v>65986</v>
      </c>
    </row>
    <row r="29765" spans="3:3" ht="14.4" x14ac:dyDescent="0.3">
      <c r="C29765" s="10" t="s">
        <v>65987</v>
      </c>
    </row>
    <row r="29766" spans="3:3" ht="14.4" x14ac:dyDescent="0.3">
      <c r="C29766" s="10" t="s">
        <v>65988</v>
      </c>
    </row>
    <row r="29767" spans="3:3" ht="14.4" x14ac:dyDescent="0.3">
      <c r="C29767" s="10" t="s">
        <v>65989</v>
      </c>
    </row>
    <row r="29768" spans="3:3" ht="14.4" x14ac:dyDescent="0.3">
      <c r="C29768" s="10" t="s">
        <v>65990</v>
      </c>
    </row>
    <row r="29769" spans="3:3" ht="14.4" x14ac:dyDescent="0.3">
      <c r="C29769" s="10" t="s">
        <v>65991</v>
      </c>
    </row>
    <row r="29770" spans="3:3" ht="14.4" x14ac:dyDescent="0.3">
      <c r="C29770" s="10" t="s">
        <v>65992</v>
      </c>
    </row>
    <row r="29771" spans="3:3" ht="14.4" x14ac:dyDescent="0.3">
      <c r="C29771" s="10" t="s">
        <v>65993</v>
      </c>
    </row>
    <row r="29772" spans="3:3" ht="14.4" x14ac:dyDescent="0.3">
      <c r="C29772" s="10" t="s">
        <v>65994</v>
      </c>
    </row>
    <row r="29773" spans="3:3" ht="14.4" x14ac:dyDescent="0.3">
      <c r="C29773" s="10" t="s">
        <v>65995</v>
      </c>
    </row>
    <row r="29774" spans="3:3" ht="14.4" x14ac:dyDescent="0.3">
      <c r="C29774" s="10" t="s">
        <v>65996</v>
      </c>
    </row>
    <row r="29775" spans="3:3" ht="14.4" x14ac:dyDescent="0.3">
      <c r="C29775" s="10" t="s">
        <v>65997</v>
      </c>
    </row>
    <row r="29776" spans="3:3" ht="14.4" x14ac:dyDescent="0.3">
      <c r="C29776" s="10" t="s">
        <v>65998</v>
      </c>
    </row>
    <row r="29777" spans="3:3" ht="14.4" x14ac:dyDescent="0.3">
      <c r="C29777" s="10" t="s">
        <v>65999</v>
      </c>
    </row>
    <row r="29778" spans="3:3" ht="14.4" x14ac:dyDescent="0.3">
      <c r="C29778" s="10" t="s">
        <v>66000</v>
      </c>
    </row>
    <row r="29779" spans="3:3" ht="14.4" x14ac:dyDescent="0.3">
      <c r="C29779" s="10" t="s">
        <v>66001</v>
      </c>
    </row>
    <row r="29780" spans="3:3" ht="14.4" x14ac:dyDescent="0.3">
      <c r="C29780" s="10" t="s">
        <v>66002</v>
      </c>
    </row>
    <row r="29781" spans="3:3" ht="14.4" x14ac:dyDescent="0.3">
      <c r="C29781" s="10" t="s">
        <v>66003</v>
      </c>
    </row>
    <row r="29782" spans="3:3" ht="14.4" x14ac:dyDescent="0.3">
      <c r="C29782" s="10" t="s">
        <v>66004</v>
      </c>
    </row>
    <row r="29783" spans="3:3" ht="14.4" x14ac:dyDescent="0.3">
      <c r="C29783" s="10" t="s">
        <v>66005</v>
      </c>
    </row>
    <row r="29784" spans="3:3" ht="14.4" x14ac:dyDescent="0.3">
      <c r="C29784" s="10" t="s">
        <v>66006</v>
      </c>
    </row>
    <row r="29785" spans="3:3" ht="14.4" x14ac:dyDescent="0.3">
      <c r="C29785" s="10" t="s">
        <v>66007</v>
      </c>
    </row>
    <row r="29786" spans="3:3" ht="14.4" x14ac:dyDescent="0.3">
      <c r="C29786" s="10" t="s">
        <v>66008</v>
      </c>
    </row>
    <row r="29787" spans="3:3" ht="14.4" x14ac:dyDescent="0.3">
      <c r="C29787" s="10" t="s">
        <v>66009</v>
      </c>
    </row>
    <row r="29788" spans="3:3" ht="14.4" x14ac:dyDescent="0.3">
      <c r="C29788" s="10" t="s">
        <v>66010</v>
      </c>
    </row>
    <row r="29789" spans="3:3" ht="14.4" x14ac:dyDescent="0.3">
      <c r="C29789" s="10" t="s">
        <v>66011</v>
      </c>
    </row>
    <row r="29790" spans="3:3" ht="14.4" x14ac:dyDescent="0.3">
      <c r="C29790" s="10" t="s">
        <v>66012</v>
      </c>
    </row>
    <row r="29791" spans="3:3" ht="14.4" x14ac:dyDescent="0.3">
      <c r="C29791" s="10" t="s">
        <v>66013</v>
      </c>
    </row>
    <row r="29792" spans="3:3" ht="14.4" x14ac:dyDescent="0.3">
      <c r="C29792" s="10" t="s">
        <v>66014</v>
      </c>
    </row>
    <row r="29793" spans="3:3" ht="14.4" x14ac:dyDescent="0.3">
      <c r="C29793" s="10" t="s">
        <v>66015</v>
      </c>
    </row>
    <row r="29794" spans="3:3" ht="14.4" x14ac:dyDescent="0.3">
      <c r="C29794" s="10" t="s">
        <v>66016</v>
      </c>
    </row>
    <row r="29795" spans="3:3" ht="14.4" x14ac:dyDescent="0.3">
      <c r="C29795" s="10" t="s">
        <v>66017</v>
      </c>
    </row>
    <row r="29796" spans="3:3" ht="14.4" x14ac:dyDescent="0.3">
      <c r="C29796" s="10" t="s">
        <v>66018</v>
      </c>
    </row>
    <row r="29797" spans="3:3" ht="14.4" x14ac:dyDescent="0.3">
      <c r="C29797" s="10" t="s">
        <v>66019</v>
      </c>
    </row>
    <row r="29798" spans="3:3" ht="14.4" x14ac:dyDescent="0.3">
      <c r="C29798" s="10" t="s">
        <v>66020</v>
      </c>
    </row>
    <row r="29799" spans="3:3" ht="14.4" x14ac:dyDescent="0.3">
      <c r="C29799" s="10" t="s">
        <v>66021</v>
      </c>
    </row>
    <row r="29800" spans="3:3" ht="14.4" x14ac:dyDescent="0.3">
      <c r="C29800" s="10" t="s">
        <v>66022</v>
      </c>
    </row>
    <row r="29801" spans="3:3" ht="14.4" x14ac:dyDescent="0.3">
      <c r="C29801" s="10" t="s">
        <v>66023</v>
      </c>
    </row>
    <row r="29802" spans="3:3" ht="14.4" x14ac:dyDescent="0.3">
      <c r="C29802" s="10" t="s">
        <v>66024</v>
      </c>
    </row>
    <row r="29803" spans="3:3" ht="14.4" x14ac:dyDescent="0.3">
      <c r="C29803" s="10" t="s">
        <v>66025</v>
      </c>
    </row>
    <row r="29804" spans="3:3" ht="14.4" x14ac:dyDescent="0.3">
      <c r="C29804" s="10" t="s">
        <v>66026</v>
      </c>
    </row>
    <row r="29805" spans="3:3" ht="14.4" x14ac:dyDescent="0.3">
      <c r="C29805" s="10" t="s">
        <v>66027</v>
      </c>
    </row>
    <row r="29806" spans="3:3" ht="14.4" x14ac:dyDescent="0.3">
      <c r="C29806" s="10" t="s">
        <v>66028</v>
      </c>
    </row>
    <row r="29807" spans="3:3" ht="14.4" x14ac:dyDescent="0.3">
      <c r="C29807" s="10" t="s">
        <v>66029</v>
      </c>
    </row>
    <row r="29808" spans="3:3" ht="14.4" x14ac:dyDescent="0.3">
      <c r="C29808" s="10" t="s">
        <v>66030</v>
      </c>
    </row>
    <row r="29809" spans="3:3" ht="14.4" x14ac:dyDescent="0.3">
      <c r="C29809" s="10" t="s">
        <v>66031</v>
      </c>
    </row>
    <row r="29810" spans="3:3" ht="14.4" x14ac:dyDescent="0.3">
      <c r="C29810" s="10" t="s">
        <v>66032</v>
      </c>
    </row>
    <row r="29811" spans="3:3" ht="14.4" x14ac:dyDescent="0.3">
      <c r="C29811" s="10" t="s">
        <v>66033</v>
      </c>
    </row>
    <row r="29812" spans="3:3" ht="14.4" x14ac:dyDescent="0.3">
      <c r="C29812" s="10" t="s">
        <v>66034</v>
      </c>
    </row>
    <row r="29813" spans="3:3" ht="14.4" x14ac:dyDescent="0.3">
      <c r="C29813" s="10" t="s">
        <v>66035</v>
      </c>
    </row>
    <row r="29814" spans="3:3" ht="14.4" x14ac:dyDescent="0.3">
      <c r="C29814" s="10" t="s">
        <v>66036</v>
      </c>
    </row>
    <row r="29815" spans="3:3" ht="14.4" x14ac:dyDescent="0.3">
      <c r="C29815" s="10" t="s">
        <v>66037</v>
      </c>
    </row>
    <row r="29816" spans="3:3" ht="14.4" x14ac:dyDescent="0.3">
      <c r="C29816" s="10" t="s">
        <v>66038</v>
      </c>
    </row>
    <row r="29817" spans="3:3" ht="14.4" x14ac:dyDescent="0.3">
      <c r="C29817" s="10" t="s">
        <v>66039</v>
      </c>
    </row>
    <row r="29818" spans="3:3" ht="14.4" x14ac:dyDescent="0.3">
      <c r="C29818" s="10" t="s">
        <v>66040</v>
      </c>
    </row>
    <row r="29819" spans="3:3" ht="14.4" x14ac:dyDescent="0.3">
      <c r="C29819" s="10" t="s">
        <v>66041</v>
      </c>
    </row>
    <row r="29820" spans="3:3" ht="14.4" x14ac:dyDescent="0.3">
      <c r="C29820" s="10" t="s">
        <v>66042</v>
      </c>
    </row>
    <row r="29821" spans="3:3" ht="14.4" x14ac:dyDescent="0.3">
      <c r="C29821" s="10" t="s">
        <v>66043</v>
      </c>
    </row>
    <row r="29822" spans="3:3" ht="14.4" x14ac:dyDescent="0.3">
      <c r="C29822" s="10" t="s">
        <v>66044</v>
      </c>
    </row>
    <row r="29823" spans="3:3" ht="14.4" x14ac:dyDescent="0.3">
      <c r="C29823" s="10" t="s">
        <v>66045</v>
      </c>
    </row>
    <row r="29824" spans="3:3" ht="14.4" x14ac:dyDescent="0.3">
      <c r="C29824" s="10" t="s">
        <v>66046</v>
      </c>
    </row>
    <row r="29825" spans="3:3" ht="14.4" x14ac:dyDescent="0.3">
      <c r="C29825" s="10" t="s">
        <v>66047</v>
      </c>
    </row>
    <row r="29826" spans="3:3" ht="14.4" x14ac:dyDescent="0.3">
      <c r="C29826" s="10" t="s">
        <v>66048</v>
      </c>
    </row>
    <row r="29827" spans="3:3" ht="14.4" x14ac:dyDescent="0.3">
      <c r="C29827" s="10" t="s">
        <v>66049</v>
      </c>
    </row>
    <row r="29828" spans="3:3" ht="14.4" x14ac:dyDescent="0.3">
      <c r="C29828" s="10" t="s">
        <v>66050</v>
      </c>
    </row>
    <row r="29829" spans="3:3" ht="14.4" x14ac:dyDescent="0.3">
      <c r="C29829" s="10" t="s">
        <v>66051</v>
      </c>
    </row>
    <row r="29830" spans="3:3" ht="14.4" x14ac:dyDescent="0.3">
      <c r="C29830" s="10" t="s">
        <v>66052</v>
      </c>
    </row>
    <row r="29831" spans="3:3" ht="14.4" x14ac:dyDescent="0.3">
      <c r="C29831" s="10" t="s">
        <v>66053</v>
      </c>
    </row>
    <row r="29832" spans="3:3" ht="14.4" x14ac:dyDescent="0.3">
      <c r="C29832" s="10" t="s">
        <v>66054</v>
      </c>
    </row>
    <row r="29833" spans="3:3" ht="14.4" x14ac:dyDescent="0.3">
      <c r="C29833" s="10" t="s">
        <v>66055</v>
      </c>
    </row>
    <row r="29834" spans="3:3" ht="14.4" x14ac:dyDescent="0.3">
      <c r="C29834" s="10" t="s">
        <v>66056</v>
      </c>
    </row>
    <row r="29835" spans="3:3" ht="14.4" x14ac:dyDescent="0.3">
      <c r="C29835" s="10" t="s">
        <v>66057</v>
      </c>
    </row>
    <row r="29836" spans="3:3" ht="14.4" x14ac:dyDescent="0.3">
      <c r="C29836" s="10" t="s">
        <v>66058</v>
      </c>
    </row>
    <row r="29837" spans="3:3" ht="14.4" x14ac:dyDescent="0.3">
      <c r="C29837" s="10" t="s">
        <v>66059</v>
      </c>
    </row>
    <row r="29838" spans="3:3" ht="14.4" x14ac:dyDescent="0.3">
      <c r="C29838" s="10" t="s">
        <v>66060</v>
      </c>
    </row>
    <row r="29839" spans="3:3" ht="14.4" x14ac:dyDescent="0.3">
      <c r="C29839" s="10" t="s">
        <v>66061</v>
      </c>
    </row>
    <row r="29840" spans="3:3" ht="14.4" x14ac:dyDescent="0.3">
      <c r="C29840" s="10" t="s">
        <v>66062</v>
      </c>
    </row>
    <row r="29841" spans="3:3" ht="14.4" x14ac:dyDescent="0.3">
      <c r="C29841" s="10" t="s">
        <v>66063</v>
      </c>
    </row>
    <row r="29842" spans="3:3" ht="14.4" x14ac:dyDescent="0.3">
      <c r="C29842" s="10" t="s">
        <v>66064</v>
      </c>
    </row>
    <row r="29843" spans="3:3" ht="14.4" x14ac:dyDescent="0.3">
      <c r="C29843" s="10" t="s">
        <v>66065</v>
      </c>
    </row>
    <row r="29844" spans="3:3" ht="14.4" x14ac:dyDescent="0.3">
      <c r="C29844" s="10" t="s">
        <v>66066</v>
      </c>
    </row>
    <row r="29845" spans="3:3" ht="14.4" x14ac:dyDescent="0.3">
      <c r="C29845" s="10" t="s">
        <v>66067</v>
      </c>
    </row>
    <row r="29846" spans="3:3" ht="14.4" x14ac:dyDescent="0.3">
      <c r="C29846" s="10" t="s">
        <v>66068</v>
      </c>
    </row>
    <row r="29847" spans="3:3" ht="14.4" x14ac:dyDescent="0.3">
      <c r="C29847" s="10" t="s">
        <v>66069</v>
      </c>
    </row>
    <row r="29848" spans="3:3" ht="14.4" x14ac:dyDescent="0.3">
      <c r="C29848" s="10" t="s">
        <v>66070</v>
      </c>
    </row>
    <row r="29849" spans="3:3" ht="14.4" x14ac:dyDescent="0.3">
      <c r="C29849" s="10" t="s">
        <v>66071</v>
      </c>
    </row>
    <row r="29850" spans="3:3" ht="14.4" x14ac:dyDescent="0.3">
      <c r="C29850" s="10" t="s">
        <v>66072</v>
      </c>
    </row>
    <row r="29851" spans="3:3" ht="14.4" x14ac:dyDescent="0.3">
      <c r="C29851" s="10" t="s">
        <v>66073</v>
      </c>
    </row>
    <row r="29852" spans="3:3" ht="14.4" x14ac:dyDescent="0.3">
      <c r="C29852" s="10" t="s">
        <v>66074</v>
      </c>
    </row>
    <row r="29853" spans="3:3" ht="14.4" x14ac:dyDescent="0.3">
      <c r="C29853" s="10" t="s">
        <v>66075</v>
      </c>
    </row>
    <row r="29854" spans="3:3" ht="14.4" x14ac:dyDescent="0.3">
      <c r="C29854" s="10" t="s">
        <v>66076</v>
      </c>
    </row>
    <row r="29855" spans="3:3" ht="14.4" x14ac:dyDescent="0.3">
      <c r="C29855" s="10" t="s">
        <v>66077</v>
      </c>
    </row>
    <row r="29856" spans="3:3" ht="14.4" x14ac:dyDescent="0.3">
      <c r="C29856" s="10" t="s">
        <v>66078</v>
      </c>
    </row>
    <row r="29857" spans="3:3" ht="14.4" x14ac:dyDescent="0.3">
      <c r="C29857" s="10" t="s">
        <v>66079</v>
      </c>
    </row>
    <row r="29858" spans="3:3" ht="14.4" x14ac:dyDescent="0.3">
      <c r="C29858" s="10" t="s">
        <v>66080</v>
      </c>
    </row>
    <row r="29859" spans="3:3" ht="14.4" x14ac:dyDescent="0.3">
      <c r="C29859" s="10" t="s">
        <v>66081</v>
      </c>
    </row>
    <row r="29860" spans="3:3" ht="14.4" x14ac:dyDescent="0.3">
      <c r="C29860" s="10" t="s">
        <v>66082</v>
      </c>
    </row>
    <row r="29861" spans="3:3" ht="14.4" x14ac:dyDescent="0.3">
      <c r="C29861" s="10" t="s">
        <v>66083</v>
      </c>
    </row>
    <row r="29862" spans="3:3" ht="14.4" x14ac:dyDescent="0.3">
      <c r="C29862" s="10" t="s">
        <v>66084</v>
      </c>
    </row>
    <row r="29863" spans="3:3" ht="14.4" x14ac:dyDescent="0.3">
      <c r="C29863" s="10" t="s">
        <v>66085</v>
      </c>
    </row>
    <row r="29864" spans="3:3" ht="14.4" x14ac:dyDescent="0.3">
      <c r="C29864" s="10" t="s">
        <v>66086</v>
      </c>
    </row>
    <row r="29865" spans="3:3" ht="14.4" x14ac:dyDescent="0.3">
      <c r="C29865" s="10" t="s">
        <v>66087</v>
      </c>
    </row>
    <row r="29866" spans="3:3" ht="14.4" x14ac:dyDescent="0.3">
      <c r="C29866" s="10" t="s">
        <v>66088</v>
      </c>
    </row>
    <row r="29867" spans="3:3" ht="14.4" x14ac:dyDescent="0.3">
      <c r="C29867" s="10" t="s">
        <v>66089</v>
      </c>
    </row>
    <row r="29868" spans="3:3" ht="14.4" x14ac:dyDescent="0.3">
      <c r="C29868" s="10" t="s">
        <v>66090</v>
      </c>
    </row>
    <row r="29869" spans="3:3" ht="14.4" x14ac:dyDescent="0.3">
      <c r="C29869" s="10" t="s">
        <v>66091</v>
      </c>
    </row>
    <row r="29870" spans="3:3" ht="14.4" x14ac:dyDescent="0.3">
      <c r="C29870" s="10" t="s">
        <v>66092</v>
      </c>
    </row>
    <row r="29871" spans="3:3" ht="14.4" x14ac:dyDescent="0.3">
      <c r="C29871" s="10" t="s">
        <v>66093</v>
      </c>
    </row>
    <row r="29872" spans="3:3" ht="14.4" x14ac:dyDescent="0.3">
      <c r="C29872" s="10" t="s">
        <v>66094</v>
      </c>
    </row>
    <row r="29873" spans="3:3" ht="14.4" x14ac:dyDescent="0.3">
      <c r="C29873" s="10" t="s">
        <v>66095</v>
      </c>
    </row>
    <row r="29874" spans="3:3" ht="14.4" x14ac:dyDescent="0.3">
      <c r="C29874" s="10" t="s">
        <v>66096</v>
      </c>
    </row>
    <row r="29875" spans="3:3" ht="14.4" x14ac:dyDescent="0.3">
      <c r="C29875" s="10" t="s">
        <v>66097</v>
      </c>
    </row>
    <row r="29876" spans="3:3" ht="14.4" x14ac:dyDescent="0.3">
      <c r="C29876" s="10" t="s">
        <v>66098</v>
      </c>
    </row>
    <row r="29877" spans="3:3" ht="14.4" x14ac:dyDescent="0.3">
      <c r="C29877" s="10" t="s">
        <v>66099</v>
      </c>
    </row>
    <row r="29878" spans="3:3" ht="14.4" x14ac:dyDescent="0.3">
      <c r="C29878" s="10" t="s">
        <v>66100</v>
      </c>
    </row>
    <row r="29879" spans="3:3" ht="14.4" x14ac:dyDescent="0.3">
      <c r="C29879" s="10" t="s">
        <v>66101</v>
      </c>
    </row>
    <row r="29880" spans="3:3" ht="14.4" x14ac:dyDescent="0.3">
      <c r="C29880" s="10" t="s">
        <v>66102</v>
      </c>
    </row>
    <row r="29881" spans="3:3" ht="14.4" x14ac:dyDescent="0.3">
      <c r="C29881" s="10" t="s">
        <v>66103</v>
      </c>
    </row>
    <row r="29882" spans="3:3" ht="14.4" x14ac:dyDescent="0.3">
      <c r="C29882" s="10" t="s">
        <v>66104</v>
      </c>
    </row>
    <row r="29883" spans="3:3" ht="14.4" x14ac:dyDescent="0.3">
      <c r="C29883" s="10" t="s">
        <v>66105</v>
      </c>
    </row>
    <row r="29884" spans="3:3" ht="14.4" x14ac:dyDescent="0.3">
      <c r="C29884" s="10" t="s">
        <v>66106</v>
      </c>
    </row>
    <row r="29885" spans="3:3" ht="14.4" x14ac:dyDescent="0.3">
      <c r="C29885" s="10" t="s">
        <v>66107</v>
      </c>
    </row>
    <row r="29886" spans="3:3" ht="14.4" x14ac:dyDescent="0.3">
      <c r="C29886" s="10" t="s">
        <v>66108</v>
      </c>
    </row>
    <row r="29887" spans="3:3" ht="14.4" x14ac:dyDescent="0.3">
      <c r="C29887" s="10" t="s">
        <v>66109</v>
      </c>
    </row>
    <row r="29888" spans="3:3" ht="14.4" x14ac:dyDescent="0.3">
      <c r="C29888" s="10" t="s">
        <v>66110</v>
      </c>
    </row>
    <row r="29889" spans="3:3" ht="14.4" x14ac:dyDescent="0.3">
      <c r="C29889" s="10" t="s">
        <v>66111</v>
      </c>
    </row>
    <row r="29890" spans="3:3" ht="14.4" x14ac:dyDescent="0.3">
      <c r="C29890" s="10" t="s">
        <v>66112</v>
      </c>
    </row>
    <row r="29891" spans="3:3" ht="14.4" x14ac:dyDescent="0.3">
      <c r="C29891" s="10" t="s">
        <v>66113</v>
      </c>
    </row>
    <row r="29892" spans="3:3" ht="14.4" x14ac:dyDescent="0.3">
      <c r="C29892" s="10" t="s">
        <v>66114</v>
      </c>
    </row>
    <row r="29893" spans="3:3" ht="14.4" x14ac:dyDescent="0.3">
      <c r="C29893" s="10" t="s">
        <v>66115</v>
      </c>
    </row>
    <row r="29894" spans="3:3" ht="14.4" x14ac:dyDescent="0.3">
      <c r="C29894" s="10" t="s">
        <v>66116</v>
      </c>
    </row>
    <row r="29895" spans="3:3" ht="14.4" x14ac:dyDescent="0.3">
      <c r="C29895" s="10" t="s">
        <v>66117</v>
      </c>
    </row>
    <row r="29896" spans="3:3" ht="14.4" x14ac:dyDescent="0.3">
      <c r="C29896" s="10" t="s">
        <v>66118</v>
      </c>
    </row>
    <row r="29897" spans="3:3" ht="14.4" x14ac:dyDescent="0.3">
      <c r="C29897" s="10" t="s">
        <v>66119</v>
      </c>
    </row>
    <row r="29898" spans="3:3" ht="14.4" x14ac:dyDescent="0.3">
      <c r="C29898" s="10" t="s">
        <v>66120</v>
      </c>
    </row>
    <row r="29899" spans="3:3" ht="14.4" x14ac:dyDescent="0.3">
      <c r="C29899" s="10" t="s">
        <v>66121</v>
      </c>
    </row>
    <row r="29900" spans="3:3" ht="14.4" x14ac:dyDescent="0.3">
      <c r="C29900" s="10" t="s">
        <v>66122</v>
      </c>
    </row>
    <row r="29901" spans="3:3" ht="14.4" x14ac:dyDescent="0.3">
      <c r="C29901" s="10" t="s">
        <v>66123</v>
      </c>
    </row>
    <row r="29902" spans="3:3" ht="14.4" x14ac:dyDescent="0.3">
      <c r="C29902" s="10" t="s">
        <v>66124</v>
      </c>
    </row>
    <row r="29903" spans="3:3" ht="14.4" x14ac:dyDescent="0.3">
      <c r="C29903" s="10" t="s">
        <v>66125</v>
      </c>
    </row>
    <row r="29904" spans="3:3" ht="14.4" x14ac:dyDescent="0.3">
      <c r="C29904" s="10" t="s">
        <v>66126</v>
      </c>
    </row>
    <row r="29905" spans="3:3" ht="14.4" x14ac:dyDescent="0.3">
      <c r="C29905" s="10" t="s">
        <v>66127</v>
      </c>
    </row>
    <row r="29906" spans="3:3" ht="14.4" x14ac:dyDescent="0.3">
      <c r="C29906" s="10" t="s">
        <v>66128</v>
      </c>
    </row>
    <row r="29907" spans="3:3" ht="14.4" x14ac:dyDescent="0.3">
      <c r="C29907" s="10" t="s">
        <v>66129</v>
      </c>
    </row>
    <row r="29908" spans="3:3" ht="14.4" x14ac:dyDescent="0.3">
      <c r="C29908" s="10" t="s">
        <v>66130</v>
      </c>
    </row>
    <row r="29909" spans="3:3" ht="14.4" x14ac:dyDescent="0.3">
      <c r="C29909" s="10" t="s">
        <v>66131</v>
      </c>
    </row>
    <row r="29910" spans="3:3" ht="14.4" x14ac:dyDescent="0.3">
      <c r="C29910" s="10" t="s">
        <v>66132</v>
      </c>
    </row>
    <row r="29911" spans="3:3" ht="14.4" x14ac:dyDescent="0.3">
      <c r="C29911" s="10" t="s">
        <v>66133</v>
      </c>
    </row>
    <row r="29912" spans="3:3" ht="14.4" x14ac:dyDescent="0.3">
      <c r="C29912" s="10" t="s">
        <v>66134</v>
      </c>
    </row>
    <row r="29913" spans="3:3" ht="14.4" x14ac:dyDescent="0.3">
      <c r="C29913" s="10" t="s">
        <v>66135</v>
      </c>
    </row>
    <row r="29914" spans="3:3" ht="14.4" x14ac:dyDescent="0.3">
      <c r="C29914" s="10" t="s">
        <v>66136</v>
      </c>
    </row>
    <row r="29915" spans="3:3" ht="14.4" x14ac:dyDescent="0.3">
      <c r="C29915" s="10" t="s">
        <v>66137</v>
      </c>
    </row>
    <row r="29916" spans="3:3" ht="14.4" x14ac:dyDescent="0.3">
      <c r="C29916" s="10" t="s">
        <v>66138</v>
      </c>
    </row>
    <row r="29917" spans="3:3" ht="14.4" x14ac:dyDescent="0.3">
      <c r="C29917" s="10" t="s">
        <v>66139</v>
      </c>
    </row>
    <row r="29918" spans="3:3" ht="14.4" x14ac:dyDescent="0.3">
      <c r="C29918" s="10" t="s">
        <v>66140</v>
      </c>
    </row>
    <row r="29919" spans="3:3" ht="14.4" x14ac:dyDescent="0.3">
      <c r="C29919" s="10" t="s">
        <v>66141</v>
      </c>
    </row>
    <row r="29920" spans="3:3" ht="14.4" x14ac:dyDescent="0.3">
      <c r="C29920" s="10" t="s">
        <v>66142</v>
      </c>
    </row>
    <row r="29921" spans="3:3" ht="14.4" x14ac:dyDescent="0.3">
      <c r="C29921" s="10" t="s">
        <v>66143</v>
      </c>
    </row>
    <row r="29922" spans="3:3" ht="14.4" x14ac:dyDescent="0.3">
      <c r="C29922" s="10" t="s">
        <v>66144</v>
      </c>
    </row>
    <row r="29923" spans="3:3" ht="14.4" x14ac:dyDescent="0.3">
      <c r="C29923" s="10" t="s">
        <v>66145</v>
      </c>
    </row>
    <row r="29924" spans="3:3" ht="14.4" x14ac:dyDescent="0.3">
      <c r="C29924" s="10" t="s">
        <v>66146</v>
      </c>
    </row>
    <row r="29925" spans="3:3" ht="14.4" x14ac:dyDescent="0.3">
      <c r="C29925" s="10" t="s">
        <v>66147</v>
      </c>
    </row>
    <row r="29926" spans="3:3" ht="14.4" x14ac:dyDescent="0.3">
      <c r="C29926" s="10" t="s">
        <v>66148</v>
      </c>
    </row>
    <row r="29927" spans="3:3" ht="14.4" x14ac:dyDescent="0.3">
      <c r="C29927" s="10" t="s">
        <v>66149</v>
      </c>
    </row>
    <row r="29928" spans="3:3" ht="14.4" x14ac:dyDescent="0.3">
      <c r="C29928" s="10" t="s">
        <v>66150</v>
      </c>
    </row>
    <row r="29929" spans="3:3" ht="14.4" x14ac:dyDescent="0.3">
      <c r="C29929" s="10" t="s">
        <v>66151</v>
      </c>
    </row>
    <row r="29930" spans="3:3" ht="14.4" x14ac:dyDescent="0.3">
      <c r="C29930" s="10" t="s">
        <v>66152</v>
      </c>
    </row>
    <row r="29931" spans="3:3" ht="14.4" x14ac:dyDescent="0.3">
      <c r="C29931" s="10" t="s">
        <v>66153</v>
      </c>
    </row>
    <row r="29932" spans="3:3" ht="14.4" x14ac:dyDescent="0.3">
      <c r="C29932" s="10" t="s">
        <v>66154</v>
      </c>
    </row>
    <row r="29933" spans="3:3" ht="14.4" x14ac:dyDescent="0.3">
      <c r="C29933" s="10" t="s">
        <v>66155</v>
      </c>
    </row>
    <row r="29934" spans="3:3" ht="14.4" x14ac:dyDescent="0.3">
      <c r="C29934" s="10" t="s">
        <v>66156</v>
      </c>
    </row>
    <row r="29935" spans="3:3" ht="14.4" x14ac:dyDescent="0.3">
      <c r="C29935" s="10" t="s">
        <v>66157</v>
      </c>
    </row>
    <row r="29936" spans="3:3" ht="14.4" x14ac:dyDescent="0.3">
      <c r="C29936" s="10" t="s">
        <v>66158</v>
      </c>
    </row>
    <row r="29937" spans="3:3" ht="14.4" x14ac:dyDescent="0.3">
      <c r="C29937" s="10" t="s">
        <v>66159</v>
      </c>
    </row>
    <row r="29938" spans="3:3" ht="14.4" x14ac:dyDescent="0.3">
      <c r="C29938" s="10" t="s">
        <v>66160</v>
      </c>
    </row>
    <row r="29939" spans="3:3" ht="14.4" x14ac:dyDescent="0.3">
      <c r="C29939" s="10" t="s">
        <v>66161</v>
      </c>
    </row>
    <row r="29940" spans="3:3" ht="14.4" x14ac:dyDescent="0.3">
      <c r="C29940" s="10" t="s">
        <v>66162</v>
      </c>
    </row>
    <row r="29941" spans="3:3" ht="14.4" x14ac:dyDescent="0.3">
      <c r="C29941" s="10" t="s">
        <v>66163</v>
      </c>
    </row>
    <row r="29942" spans="3:3" ht="14.4" x14ac:dyDescent="0.3">
      <c r="C29942" s="10" t="s">
        <v>66164</v>
      </c>
    </row>
    <row r="29943" spans="3:3" ht="14.4" x14ac:dyDescent="0.3">
      <c r="C29943" s="10" t="s">
        <v>66165</v>
      </c>
    </row>
    <row r="29944" spans="3:3" ht="14.4" x14ac:dyDescent="0.3">
      <c r="C29944" s="10" t="s">
        <v>66166</v>
      </c>
    </row>
    <row r="29945" spans="3:3" ht="14.4" x14ac:dyDescent="0.3">
      <c r="C29945" s="10" t="s">
        <v>66167</v>
      </c>
    </row>
    <row r="29946" spans="3:3" ht="14.4" x14ac:dyDescent="0.3">
      <c r="C29946" s="10" t="s">
        <v>66168</v>
      </c>
    </row>
    <row r="29947" spans="3:3" ht="14.4" x14ac:dyDescent="0.3">
      <c r="C29947" s="10" t="s">
        <v>66169</v>
      </c>
    </row>
    <row r="29948" spans="3:3" ht="14.4" x14ac:dyDescent="0.3">
      <c r="C29948" s="10" t="s">
        <v>66170</v>
      </c>
    </row>
    <row r="29949" spans="3:3" ht="14.4" x14ac:dyDescent="0.3">
      <c r="C29949" s="10" t="s">
        <v>66171</v>
      </c>
    </row>
    <row r="29950" spans="3:3" ht="14.4" x14ac:dyDescent="0.3">
      <c r="C29950" s="10" t="s">
        <v>66172</v>
      </c>
    </row>
    <row r="29951" spans="3:3" ht="14.4" x14ac:dyDescent="0.3">
      <c r="C29951" s="10" t="s">
        <v>66173</v>
      </c>
    </row>
    <row r="29952" spans="3:3" ht="14.4" x14ac:dyDescent="0.3">
      <c r="C29952" s="10" t="s">
        <v>66174</v>
      </c>
    </row>
    <row r="29953" spans="3:3" ht="14.4" x14ac:dyDescent="0.3">
      <c r="C29953" s="10" t="s">
        <v>66175</v>
      </c>
    </row>
    <row r="29954" spans="3:3" ht="14.4" x14ac:dyDescent="0.3">
      <c r="C29954" s="10" t="s">
        <v>66176</v>
      </c>
    </row>
    <row r="29955" spans="3:3" ht="14.4" x14ac:dyDescent="0.3">
      <c r="C29955" s="10" t="s">
        <v>66177</v>
      </c>
    </row>
    <row r="29956" spans="3:3" ht="14.4" x14ac:dyDescent="0.3">
      <c r="C29956" s="10" t="s">
        <v>66178</v>
      </c>
    </row>
    <row r="29957" spans="3:3" ht="14.4" x14ac:dyDescent="0.3">
      <c r="C29957" s="10" t="s">
        <v>66179</v>
      </c>
    </row>
    <row r="29958" spans="3:3" ht="14.4" x14ac:dyDescent="0.3">
      <c r="C29958" s="10" t="s">
        <v>66180</v>
      </c>
    </row>
    <row r="29959" spans="3:3" ht="14.4" x14ac:dyDescent="0.3">
      <c r="C29959" s="10" t="s">
        <v>66181</v>
      </c>
    </row>
    <row r="29960" spans="3:3" ht="14.4" x14ac:dyDescent="0.3">
      <c r="C29960" s="10" t="s">
        <v>66182</v>
      </c>
    </row>
    <row r="29961" spans="3:3" ht="14.4" x14ac:dyDescent="0.3">
      <c r="C29961" s="10" t="s">
        <v>66183</v>
      </c>
    </row>
    <row r="29962" spans="3:3" ht="14.4" x14ac:dyDescent="0.3">
      <c r="C29962" s="10" t="s">
        <v>66184</v>
      </c>
    </row>
    <row r="29963" spans="3:3" ht="14.4" x14ac:dyDescent="0.3">
      <c r="C29963" s="10" t="s">
        <v>66185</v>
      </c>
    </row>
    <row r="29964" spans="3:3" ht="14.4" x14ac:dyDescent="0.3">
      <c r="C29964" s="10" t="s">
        <v>66186</v>
      </c>
    </row>
    <row r="29965" spans="3:3" ht="14.4" x14ac:dyDescent="0.3">
      <c r="C29965" s="10" t="s">
        <v>66187</v>
      </c>
    </row>
    <row r="29966" spans="3:3" ht="14.4" x14ac:dyDescent="0.3">
      <c r="C29966" s="10" t="s">
        <v>66188</v>
      </c>
    </row>
    <row r="29967" spans="3:3" ht="14.4" x14ac:dyDescent="0.3">
      <c r="C29967" s="10" t="s">
        <v>66189</v>
      </c>
    </row>
    <row r="29968" spans="3:3" ht="14.4" x14ac:dyDescent="0.3">
      <c r="C29968" s="10" t="s">
        <v>66190</v>
      </c>
    </row>
    <row r="29969" spans="3:3" ht="14.4" x14ac:dyDescent="0.3">
      <c r="C29969" s="10" t="s">
        <v>66191</v>
      </c>
    </row>
    <row r="29970" spans="3:3" ht="14.4" x14ac:dyDescent="0.3">
      <c r="C29970" s="10" t="s">
        <v>66192</v>
      </c>
    </row>
    <row r="29971" spans="3:3" ht="14.4" x14ac:dyDescent="0.3">
      <c r="C29971" s="10" t="s">
        <v>66193</v>
      </c>
    </row>
    <row r="29972" spans="3:3" ht="14.4" x14ac:dyDescent="0.3">
      <c r="C29972" s="10" t="s">
        <v>66194</v>
      </c>
    </row>
    <row r="29973" spans="3:3" ht="14.4" x14ac:dyDescent="0.3">
      <c r="C29973" s="10" t="s">
        <v>66195</v>
      </c>
    </row>
    <row r="29974" spans="3:3" ht="14.4" x14ac:dyDescent="0.3">
      <c r="C29974" s="10" t="s">
        <v>66196</v>
      </c>
    </row>
    <row r="29975" spans="3:3" ht="14.4" x14ac:dyDescent="0.3">
      <c r="C29975" s="10" t="s">
        <v>66197</v>
      </c>
    </row>
    <row r="29976" spans="3:3" ht="14.4" x14ac:dyDescent="0.3">
      <c r="C29976" s="10" t="s">
        <v>66198</v>
      </c>
    </row>
    <row r="29977" spans="3:3" ht="14.4" x14ac:dyDescent="0.3">
      <c r="C29977" s="10" t="s">
        <v>66199</v>
      </c>
    </row>
    <row r="29978" spans="3:3" ht="14.4" x14ac:dyDescent="0.3">
      <c r="C29978" s="10" t="s">
        <v>66200</v>
      </c>
    </row>
    <row r="29979" spans="3:3" ht="14.4" x14ac:dyDescent="0.3">
      <c r="C29979" s="10" t="s">
        <v>66201</v>
      </c>
    </row>
    <row r="29980" spans="3:3" ht="14.4" x14ac:dyDescent="0.3">
      <c r="C29980" s="10" t="s">
        <v>66202</v>
      </c>
    </row>
    <row r="29981" spans="3:3" ht="14.4" x14ac:dyDescent="0.3">
      <c r="C29981" s="10" t="s">
        <v>66203</v>
      </c>
    </row>
    <row r="29982" spans="3:3" ht="14.4" x14ac:dyDescent="0.3">
      <c r="C29982" s="10" t="s">
        <v>66204</v>
      </c>
    </row>
    <row r="29983" spans="3:3" ht="14.4" x14ac:dyDescent="0.3">
      <c r="C29983" s="10" t="s">
        <v>66205</v>
      </c>
    </row>
    <row r="29984" spans="3:3" ht="14.4" x14ac:dyDescent="0.3">
      <c r="C29984" s="10" t="s">
        <v>66206</v>
      </c>
    </row>
    <row r="29985" spans="3:3" ht="14.4" x14ac:dyDescent="0.3">
      <c r="C29985" s="10" t="s">
        <v>66207</v>
      </c>
    </row>
    <row r="29986" spans="3:3" ht="14.4" x14ac:dyDescent="0.3">
      <c r="C29986" s="10" t="s">
        <v>66208</v>
      </c>
    </row>
    <row r="29987" spans="3:3" ht="14.4" x14ac:dyDescent="0.3">
      <c r="C29987" s="10" t="s">
        <v>66209</v>
      </c>
    </row>
    <row r="29988" spans="3:3" ht="14.4" x14ac:dyDescent="0.3">
      <c r="C29988" s="10" t="s">
        <v>66210</v>
      </c>
    </row>
    <row r="29989" spans="3:3" ht="14.4" x14ac:dyDescent="0.3">
      <c r="C29989" s="10" t="s">
        <v>66211</v>
      </c>
    </row>
    <row r="29990" spans="3:3" ht="14.4" x14ac:dyDescent="0.3">
      <c r="C29990" s="10" t="s">
        <v>66212</v>
      </c>
    </row>
    <row r="29991" spans="3:3" ht="14.4" x14ac:dyDescent="0.3">
      <c r="C29991" s="10" t="s">
        <v>66213</v>
      </c>
    </row>
    <row r="29992" spans="3:3" ht="14.4" x14ac:dyDescent="0.3">
      <c r="C29992" s="10" t="s">
        <v>66214</v>
      </c>
    </row>
    <row r="29993" spans="3:3" ht="14.4" x14ac:dyDescent="0.3">
      <c r="C29993" s="10" t="s">
        <v>66215</v>
      </c>
    </row>
    <row r="29994" spans="3:3" ht="14.4" x14ac:dyDescent="0.3">
      <c r="C29994" s="10" t="s">
        <v>66216</v>
      </c>
    </row>
    <row r="29995" spans="3:3" ht="14.4" x14ac:dyDescent="0.3">
      <c r="C29995" s="10" t="s">
        <v>66217</v>
      </c>
    </row>
    <row r="29996" spans="3:3" ht="14.4" x14ac:dyDescent="0.3">
      <c r="C29996" s="10" t="s">
        <v>66218</v>
      </c>
    </row>
    <row r="29997" spans="3:3" ht="14.4" x14ac:dyDescent="0.3">
      <c r="C29997" s="10" t="s">
        <v>66219</v>
      </c>
    </row>
    <row r="29998" spans="3:3" ht="14.4" x14ac:dyDescent="0.3">
      <c r="C29998" s="10" t="s">
        <v>66220</v>
      </c>
    </row>
    <row r="29999" spans="3:3" ht="14.4" x14ac:dyDescent="0.3">
      <c r="C29999" s="10" t="s">
        <v>66221</v>
      </c>
    </row>
    <row r="30000" spans="3:3" ht="14.4" x14ac:dyDescent="0.3">
      <c r="C30000" s="10" t="s">
        <v>66222</v>
      </c>
    </row>
    <row r="30001" spans="3:3" ht="14.4" x14ac:dyDescent="0.3">
      <c r="C30001" s="10" t="s">
        <v>66223</v>
      </c>
    </row>
    <row r="30002" spans="3:3" ht="14.4" x14ac:dyDescent="0.3">
      <c r="C30002" s="10" t="s">
        <v>66224</v>
      </c>
    </row>
    <row r="30003" spans="3:3" ht="14.4" x14ac:dyDescent="0.3">
      <c r="C30003" s="10" t="s">
        <v>66225</v>
      </c>
    </row>
    <row r="30004" spans="3:3" ht="14.4" x14ac:dyDescent="0.3">
      <c r="C30004" s="10" t="s">
        <v>66226</v>
      </c>
    </row>
    <row r="30005" spans="3:3" ht="14.4" x14ac:dyDescent="0.3">
      <c r="C30005" s="10" t="s">
        <v>66227</v>
      </c>
    </row>
    <row r="30006" spans="3:3" ht="14.4" x14ac:dyDescent="0.3">
      <c r="C30006" s="10" t="s">
        <v>66228</v>
      </c>
    </row>
    <row r="30007" spans="3:3" ht="14.4" x14ac:dyDescent="0.3">
      <c r="C30007" s="10" t="s">
        <v>66229</v>
      </c>
    </row>
    <row r="30008" spans="3:3" ht="14.4" x14ac:dyDescent="0.3">
      <c r="C30008" s="10" t="s">
        <v>66230</v>
      </c>
    </row>
    <row r="30009" spans="3:3" ht="14.4" x14ac:dyDescent="0.3">
      <c r="C30009" s="10" t="s">
        <v>66231</v>
      </c>
    </row>
    <row r="30010" spans="3:3" ht="14.4" x14ac:dyDescent="0.3">
      <c r="C30010" s="10" t="s">
        <v>66232</v>
      </c>
    </row>
    <row r="30011" spans="3:3" ht="14.4" x14ac:dyDescent="0.3">
      <c r="C30011" s="10" t="s">
        <v>66233</v>
      </c>
    </row>
    <row r="30012" spans="3:3" ht="14.4" x14ac:dyDescent="0.3">
      <c r="C30012" s="10" t="s">
        <v>66234</v>
      </c>
    </row>
    <row r="30013" spans="3:3" ht="14.4" x14ac:dyDescent="0.3">
      <c r="C30013" s="10" t="s">
        <v>66235</v>
      </c>
    </row>
    <row r="30014" spans="3:3" ht="14.4" x14ac:dyDescent="0.3">
      <c r="C30014" s="10" t="s">
        <v>66236</v>
      </c>
    </row>
    <row r="30015" spans="3:3" ht="14.4" x14ac:dyDescent="0.3">
      <c r="C30015" s="10" t="s">
        <v>66237</v>
      </c>
    </row>
    <row r="30016" spans="3:3" ht="14.4" x14ac:dyDescent="0.3">
      <c r="C30016" s="10" t="s">
        <v>66238</v>
      </c>
    </row>
    <row r="30017" spans="3:3" ht="14.4" x14ac:dyDescent="0.3">
      <c r="C30017" s="10" t="s">
        <v>66239</v>
      </c>
    </row>
    <row r="30018" spans="3:3" ht="14.4" x14ac:dyDescent="0.3">
      <c r="C30018" s="10" t="s">
        <v>66240</v>
      </c>
    </row>
    <row r="30019" spans="3:3" ht="14.4" x14ac:dyDescent="0.3">
      <c r="C30019" s="10" t="s">
        <v>66241</v>
      </c>
    </row>
    <row r="30020" spans="3:3" ht="14.4" x14ac:dyDescent="0.3">
      <c r="C30020" s="10" t="s">
        <v>66242</v>
      </c>
    </row>
    <row r="30021" spans="3:3" ht="14.4" x14ac:dyDescent="0.3">
      <c r="C30021" s="10" t="s">
        <v>66243</v>
      </c>
    </row>
    <row r="30022" spans="3:3" ht="14.4" x14ac:dyDescent="0.3">
      <c r="C30022" s="10" t="s">
        <v>66244</v>
      </c>
    </row>
    <row r="30023" spans="3:3" ht="14.4" x14ac:dyDescent="0.3">
      <c r="C30023" s="10" t="s">
        <v>66245</v>
      </c>
    </row>
    <row r="30024" spans="3:3" ht="14.4" x14ac:dyDescent="0.3">
      <c r="C30024" s="10" t="s">
        <v>66246</v>
      </c>
    </row>
    <row r="30025" spans="3:3" ht="14.4" x14ac:dyDescent="0.3">
      <c r="C30025" s="10" t="s">
        <v>66247</v>
      </c>
    </row>
    <row r="30026" spans="3:3" ht="14.4" x14ac:dyDescent="0.3">
      <c r="C30026" s="10" t="s">
        <v>66248</v>
      </c>
    </row>
    <row r="30027" spans="3:3" ht="14.4" x14ac:dyDescent="0.3">
      <c r="C30027" s="10" t="s">
        <v>66249</v>
      </c>
    </row>
    <row r="30028" spans="3:3" ht="14.4" x14ac:dyDescent="0.3">
      <c r="C30028" s="10" t="s">
        <v>66250</v>
      </c>
    </row>
    <row r="30029" spans="3:3" ht="14.4" x14ac:dyDescent="0.3">
      <c r="C30029" s="10" t="s">
        <v>66251</v>
      </c>
    </row>
    <row r="30030" spans="3:3" ht="14.4" x14ac:dyDescent="0.3">
      <c r="C30030" s="10" t="s">
        <v>66252</v>
      </c>
    </row>
    <row r="30031" spans="3:3" ht="14.4" x14ac:dyDescent="0.3">
      <c r="C30031" s="10" t="s">
        <v>66253</v>
      </c>
    </row>
    <row r="30032" spans="3:3" ht="14.4" x14ac:dyDescent="0.3">
      <c r="C30032" s="10" t="s">
        <v>66254</v>
      </c>
    </row>
    <row r="30033" spans="3:3" ht="14.4" x14ac:dyDescent="0.3">
      <c r="C30033" s="10" t="s">
        <v>66255</v>
      </c>
    </row>
    <row r="30034" spans="3:3" ht="14.4" x14ac:dyDescent="0.3">
      <c r="C30034" s="10" t="s">
        <v>66256</v>
      </c>
    </row>
    <row r="30035" spans="3:3" ht="14.4" x14ac:dyDescent="0.3">
      <c r="C30035" s="10" t="s">
        <v>66257</v>
      </c>
    </row>
    <row r="30036" spans="3:3" ht="14.4" x14ac:dyDescent="0.3">
      <c r="C30036" s="10" t="s">
        <v>66258</v>
      </c>
    </row>
    <row r="30037" spans="3:3" ht="14.4" x14ac:dyDescent="0.3">
      <c r="C30037" s="10" t="s">
        <v>66259</v>
      </c>
    </row>
    <row r="30038" spans="3:3" ht="14.4" x14ac:dyDescent="0.3">
      <c r="C30038" s="10" t="s">
        <v>66260</v>
      </c>
    </row>
    <row r="30039" spans="3:3" ht="14.4" x14ac:dyDescent="0.3">
      <c r="C30039" s="10" t="s">
        <v>66261</v>
      </c>
    </row>
    <row r="30040" spans="3:3" ht="14.4" x14ac:dyDescent="0.3">
      <c r="C30040" s="10" t="s">
        <v>66262</v>
      </c>
    </row>
    <row r="30041" spans="3:3" ht="14.4" x14ac:dyDescent="0.3">
      <c r="C30041" s="10" t="s">
        <v>66263</v>
      </c>
    </row>
    <row r="30042" spans="3:3" ht="14.4" x14ac:dyDescent="0.3">
      <c r="C30042" s="10" t="s">
        <v>66264</v>
      </c>
    </row>
    <row r="30043" spans="3:3" ht="14.4" x14ac:dyDescent="0.3">
      <c r="C30043" s="10" t="s">
        <v>66265</v>
      </c>
    </row>
    <row r="30044" spans="3:3" ht="14.4" x14ac:dyDescent="0.3">
      <c r="C30044" s="10" t="s">
        <v>66266</v>
      </c>
    </row>
    <row r="30045" spans="3:3" ht="14.4" x14ac:dyDescent="0.3">
      <c r="C30045" s="10" t="s">
        <v>66267</v>
      </c>
    </row>
    <row r="30046" spans="3:3" ht="14.4" x14ac:dyDescent="0.3">
      <c r="C30046" s="10" t="s">
        <v>66268</v>
      </c>
    </row>
    <row r="30047" spans="3:3" ht="14.4" x14ac:dyDescent="0.3">
      <c r="C30047" s="10" t="s">
        <v>66269</v>
      </c>
    </row>
    <row r="30048" spans="3:3" ht="14.4" x14ac:dyDescent="0.3">
      <c r="C30048" s="10" t="s">
        <v>66270</v>
      </c>
    </row>
    <row r="30049" spans="3:3" ht="14.4" x14ac:dyDescent="0.3">
      <c r="C30049" s="10" t="s">
        <v>66271</v>
      </c>
    </row>
    <row r="30050" spans="3:3" ht="14.4" x14ac:dyDescent="0.3">
      <c r="C30050" s="10" t="s">
        <v>66272</v>
      </c>
    </row>
    <row r="30051" spans="3:3" ht="14.4" x14ac:dyDescent="0.3">
      <c r="C30051" s="10" t="s">
        <v>66273</v>
      </c>
    </row>
    <row r="30052" spans="3:3" ht="14.4" x14ac:dyDescent="0.3">
      <c r="C30052" s="10" t="s">
        <v>66274</v>
      </c>
    </row>
    <row r="30053" spans="3:3" ht="14.4" x14ac:dyDescent="0.3">
      <c r="C30053" s="10" t="s">
        <v>66275</v>
      </c>
    </row>
    <row r="30054" spans="3:3" ht="14.4" x14ac:dyDescent="0.3">
      <c r="C30054" s="10" t="s">
        <v>66276</v>
      </c>
    </row>
    <row r="30055" spans="3:3" ht="14.4" x14ac:dyDescent="0.3">
      <c r="C30055" s="10" t="s">
        <v>66277</v>
      </c>
    </row>
    <row r="30056" spans="3:3" ht="14.4" x14ac:dyDescent="0.3">
      <c r="C30056" s="10" t="s">
        <v>66278</v>
      </c>
    </row>
    <row r="30057" spans="3:3" ht="14.4" x14ac:dyDescent="0.3">
      <c r="C30057" s="10" t="s">
        <v>66279</v>
      </c>
    </row>
    <row r="30058" spans="3:3" ht="14.4" x14ac:dyDescent="0.3">
      <c r="C30058" s="10" t="s">
        <v>66280</v>
      </c>
    </row>
    <row r="30059" spans="3:3" ht="14.4" x14ac:dyDescent="0.3">
      <c r="C30059" s="10" t="s">
        <v>66281</v>
      </c>
    </row>
    <row r="30060" spans="3:3" ht="14.4" x14ac:dyDescent="0.3">
      <c r="C30060" s="10" t="s">
        <v>66282</v>
      </c>
    </row>
    <row r="30061" spans="3:3" ht="14.4" x14ac:dyDescent="0.3">
      <c r="C30061" s="10" t="s">
        <v>66283</v>
      </c>
    </row>
    <row r="30062" spans="3:3" ht="14.4" x14ac:dyDescent="0.3">
      <c r="C30062" s="10" t="s">
        <v>66284</v>
      </c>
    </row>
    <row r="30063" spans="3:3" ht="14.4" x14ac:dyDescent="0.3">
      <c r="C30063" s="10" t="s">
        <v>66285</v>
      </c>
    </row>
    <row r="30064" spans="3:3" ht="14.4" x14ac:dyDescent="0.3">
      <c r="C30064" s="10" t="s">
        <v>66286</v>
      </c>
    </row>
    <row r="30065" spans="3:3" ht="14.4" x14ac:dyDescent="0.3">
      <c r="C30065" s="10" t="s">
        <v>66287</v>
      </c>
    </row>
    <row r="30066" spans="3:3" ht="14.4" x14ac:dyDescent="0.3">
      <c r="C30066" s="10" t="s">
        <v>66288</v>
      </c>
    </row>
    <row r="30067" spans="3:3" ht="14.4" x14ac:dyDescent="0.3">
      <c r="C30067" s="10" t="s">
        <v>66289</v>
      </c>
    </row>
    <row r="30068" spans="3:3" ht="14.4" x14ac:dyDescent="0.3">
      <c r="C30068" s="10" t="s">
        <v>66290</v>
      </c>
    </row>
    <row r="30069" spans="3:3" ht="14.4" x14ac:dyDescent="0.3">
      <c r="C30069" s="10" t="s">
        <v>66291</v>
      </c>
    </row>
    <row r="30070" spans="3:3" ht="14.4" x14ac:dyDescent="0.3">
      <c r="C30070" s="10" t="s">
        <v>66292</v>
      </c>
    </row>
    <row r="30071" spans="3:3" ht="14.4" x14ac:dyDescent="0.3">
      <c r="C30071" s="10" t="s">
        <v>66293</v>
      </c>
    </row>
    <row r="30072" spans="3:3" ht="14.4" x14ac:dyDescent="0.3">
      <c r="C30072" s="10" t="s">
        <v>66294</v>
      </c>
    </row>
    <row r="30073" spans="3:3" ht="14.4" x14ac:dyDescent="0.3">
      <c r="C30073" s="10" t="s">
        <v>66295</v>
      </c>
    </row>
    <row r="30074" spans="3:3" ht="14.4" x14ac:dyDescent="0.3">
      <c r="C30074" s="10" t="s">
        <v>66296</v>
      </c>
    </row>
    <row r="30075" spans="3:3" ht="14.4" x14ac:dyDescent="0.3">
      <c r="C30075" s="10" t="s">
        <v>66297</v>
      </c>
    </row>
    <row r="30076" spans="3:3" ht="14.4" x14ac:dyDescent="0.3">
      <c r="C30076" s="10" t="s">
        <v>66298</v>
      </c>
    </row>
    <row r="30077" spans="3:3" ht="14.4" x14ac:dyDescent="0.3">
      <c r="C30077" s="10" t="s">
        <v>66299</v>
      </c>
    </row>
    <row r="30078" spans="3:3" ht="14.4" x14ac:dyDescent="0.3">
      <c r="C30078" s="10" t="s">
        <v>66300</v>
      </c>
    </row>
    <row r="30079" spans="3:3" ht="14.4" x14ac:dyDescent="0.3">
      <c r="C30079" s="10" t="s">
        <v>66301</v>
      </c>
    </row>
    <row r="30080" spans="3:3" ht="14.4" x14ac:dyDescent="0.3">
      <c r="C30080" s="10" t="s">
        <v>66302</v>
      </c>
    </row>
    <row r="30081" spans="3:3" ht="14.4" x14ac:dyDescent="0.3">
      <c r="C30081" s="10" t="s">
        <v>66303</v>
      </c>
    </row>
    <row r="30082" spans="3:3" ht="14.4" x14ac:dyDescent="0.3">
      <c r="C30082" s="10" t="s">
        <v>66304</v>
      </c>
    </row>
    <row r="30083" spans="3:3" ht="14.4" x14ac:dyDescent="0.3">
      <c r="C30083" s="10" t="s">
        <v>66305</v>
      </c>
    </row>
    <row r="30084" spans="3:3" ht="14.4" x14ac:dyDescent="0.3">
      <c r="C30084" s="10" t="s">
        <v>66306</v>
      </c>
    </row>
    <row r="30085" spans="3:3" ht="14.4" x14ac:dyDescent="0.3">
      <c r="C30085" s="10" t="s">
        <v>66307</v>
      </c>
    </row>
    <row r="30086" spans="3:3" ht="14.4" x14ac:dyDescent="0.3">
      <c r="C30086" s="10" t="s">
        <v>66308</v>
      </c>
    </row>
    <row r="30087" spans="3:3" ht="14.4" x14ac:dyDescent="0.3">
      <c r="C30087" s="10" t="s">
        <v>66309</v>
      </c>
    </row>
    <row r="30088" spans="3:3" ht="14.4" x14ac:dyDescent="0.3">
      <c r="C30088" s="10" t="s">
        <v>66310</v>
      </c>
    </row>
    <row r="30089" spans="3:3" ht="14.4" x14ac:dyDescent="0.3">
      <c r="C30089" s="10" t="s">
        <v>66311</v>
      </c>
    </row>
    <row r="30090" spans="3:3" ht="14.4" x14ac:dyDescent="0.3">
      <c r="C30090" s="10" t="s">
        <v>66312</v>
      </c>
    </row>
    <row r="30091" spans="3:3" ht="14.4" x14ac:dyDescent="0.3">
      <c r="C30091" s="10" t="s">
        <v>66313</v>
      </c>
    </row>
    <row r="30092" spans="3:3" ht="14.4" x14ac:dyDescent="0.3">
      <c r="C30092" s="10" t="s">
        <v>66314</v>
      </c>
    </row>
    <row r="30093" spans="3:3" ht="14.4" x14ac:dyDescent="0.3">
      <c r="C30093" s="10" t="s">
        <v>66315</v>
      </c>
    </row>
    <row r="30094" spans="3:3" ht="14.4" x14ac:dyDescent="0.3">
      <c r="C30094" s="10" t="s">
        <v>66316</v>
      </c>
    </row>
    <row r="30095" spans="3:3" ht="14.4" x14ac:dyDescent="0.3">
      <c r="C30095" s="10" t="s">
        <v>66317</v>
      </c>
    </row>
    <row r="30096" spans="3:3" ht="14.4" x14ac:dyDescent="0.3">
      <c r="C30096" s="10" t="s">
        <v>66318</v>
      </c>
    </row>
    <row r="30097" spans="3:3" ht="14.4" x14ac:dyDescent="0.3">
      <c r="C30097" s="10" t="s">
        <v>66319</v>
      </c>
    </row>
    <row r="30098" spans="3:3" ht="14.4" x14ac:dyDescent="0.3">
      <c r="C30098" s="10" t="s">
        <v>66320</v>
      </c>
    </row>
    <row r="30099" spans="3:3" ht="14.4" x14ac:dyDescent="0.3">
      <c r="C30099" s="10" t="s">
        <v>66321</v>
      </c>
    </row>
    <row r="30100" spans="3:3" ht="14.4" x14ac:dyDescent="0.3">
      <c r="C30100" s="10" t="s">
        <v>66322</v>
      </c>
    </row>
    <row r="30101" spans="3:3" ht="14.4" x14ac:dyDescent="0.3">
      <c r="C30101" s="10" t="s">
        <v>66323</v>
      </c>
    </row>
    <row r="30102" spans="3:3" ht="14.4" x14ac:dyDescent="0.3">
      <c r="C30102" s="10" t="s">
        <v>66324</v>
      </c>
    </row>
    <row r="30103" spans="3:3" ht="14.4" x14ac:dyDescent="0.3">
      <c r="C30103" s="10" t="s">
        <v>66325</v>
      </c>
    </row>
    <row r="30104" spans="3:3" ht="14.4" x14ac:dyDescent="0.3">
      <c r="C30104" s="10" t="s">
        <v>66326</v>
      </c>
    </row>
    <row r="30105" spans="3:3" ht="14.4" x14ac:dyDescent="0.3">
      <c r="C30105" s="10" t="s">
        <v>66327</v>
      </c>
    </row>
    <row r="30106" spans="3:3" ht="14.4" x14ac:dyDescent="0.3">
      <c r="C30106" s="10" t="s">
        <v>66328</v>
      </c>
    </row>
    <row r="30107" spans="3:3" ht="14.4" x14ac:dyDescent="0.3">
      <c r="C30107" s="10" t="s">
        <v>66329</v>
      </c>
    </row>
    <row r="30108" spans="3:3" ht="14.4" x14ac:dyDescent="0.3">
      <c r="C30108" s="10" t="s">
        <v>66330</v>
      </c>
    </row>
    <row r="30109" spans="3:3" ht="14.4" x14ac:dyDescent="0.3">
      <c r="C30109" s="10" t="s">
        <v>66331</v>
      </c>
    </row>
    <row r="30110" spans="3:3" ht="14.4" x14ac:dyDescent="0.3">
      <c r="C30110" s="10" t="s">
        <v>66332</v>
      </c>
    </row>
    <row r="30111" spans="3:3" ht="14.4" x14ac:dyDescent="0.3">
      <c r="C30111" s="10" t="s">
        <v>66333</v>
      </c>
    </row>
    <row r="30112" spans="3:3" ht="14.4" x14ac:dyDescent="0.3">
      <c r="C30112" s="10" t="s">
        <v>66334</v>
      </c>
    </row>
    <row r="30113" spans="3:3" ht="14.4" x14ac:dyDescent="0.3">
      <c r="C30113" s="10" t="s">
        <v>66335</v>
      </c>
    </row>
    <row r="30114" spans="3:3" ht="14.4" x14ac:dyDescent="0.3">
      <c r="C30114" s="10" t="s">
        <v>66336</v>
      </c>
    </row>
    <row r="30115" spans="3:3" ht="14.4" x14ac:dyDescent="0.3">
      <c r="C30115" s="10" t="s">
        <v>66337</v>
      </c>
    </row>
    <row r="30116" spans="3:3" ht="14.4" x14ac:dyDescent="0.3">
      <c r="C30116" s="10" t="s">
        <v>66338</v>
      </c>
    </row>
    <row r="30117" spans="3:3" ht="14.4" x14ac:dyDescent="0.3">
      <c r="C30117" s="10" t="s">
        <v>66339</v>
      </c>
    </row>
    <row r="30118" spans="3:3" ht="14.4" x14ac:dyDescent="0.3">
      <c r="C30118" s="10" t="s">
        <v>66340</v>
      </c>
    </row>
    <row r="30119" spans="3:3" ht="14.4" x14ac:dyDescent="0.3">
      <c r="C30119" s="10" t="s">
        <v>66341</v>
      </c>
    </row>
    <row r="30120" spans="3:3" ht="14.4" x14ac:dyDescent="0.3">
      <c r="C30120" s="10" t="s">
        <v>66342</v>
      </c>
    </row>
    <row r="30121" spans="3:3" ht="14.4" x14ac:dyDescent="0.3">
      <c r="C30121" s="10" t="s">
        <v>66343</v>
      </c>
    </row>
    <row r="30122" spans="3:3" ht="14.4" x14ac:dyDescent="0.3">
      <c r="C30122" s="10" t="s">
        <v>66344</v>
      </c>
    </row>
    <row r="30123" spans="3:3" ht="14.4" x14ac:dyDescent="0.3">
      <c r="C30123" s="10" t="s">
        <v>66345</v>
      </c>
    </row>
    <row r="30124" spans="3:3" ht="14.4" x14ac:dyDescent="0.3">
      <c r="C30124" s="10" t="s">
        <v>66346</v>
      </c>
    </row>
    <row r="30125" spans="3:3" ht="14.4" x14ac:dyDescent="0.3">
      <c r="C30125" s="10" t="s">
        <v>66347</v>
      </c>
    </row>
    <row r="30126" spans="3:3" ht="14.4" x14ac:dyDescent="0.3">
      <c r="C30126" s="10" t="s">
        <v>66348</v>
      </c>
    </row>
    <row r="30127" spans="3:3" ht="14.4" x14ac:dyDescent="0.3">
      <c r="C30127" s="10" t="s">
        <v>66349</v>
      </c>
    </row>
    <row r="30128" spans="3:3" ht="14.4" x14ac:dyDescent="0.3">
      <c r="C30128" s="10" t="s">
        <v>66350</v>
      </c>
    </row>
    <row r="30129" spans="3:3" ht="14.4" x14ac:dyDescent="0.3">
      <c r="C30129" s="10" t="s">
        <v>66351</v>
      </c>
    </row>
    <row r="30130" spans="3:3" ht="14.4" x14ac:dyDescent="0.3">
      <c r="C30130" s="10" t="s">
        <v>66352</v>
      </c>
    </row>
    <row r="30131" spans="3:3" ht="14.4" x14ac:dyDescent="0.3">
      <c r="C30131" s="10" t="s">
        <v>66353</v>
      </c>
    </row>
    <row r="30132" spans="3:3" ht="14.4" x14ac:dyDescent="0.3">
      <c r="C30132" s="10" t="s">
        <v>66354</v>
      </c>
    </row>
    <row r="30133" spans="3:3" ht="14.4" x14ac:dyDescent="0.3">
      <c r="C30133" s="10" t="s">
        <v>66355</v>
      </c>
    </row>
    <row r="30134" spans="3:3" ht="14.4" x14ac:dyDescent="0.3">
      <c r="C30134" s="10" t="s">
        <v>66356</v>
      </c>
    </row>
    <row r="30135" spans="3:3" ht="14.4" x14ac:dyDescent="0.3">
      <c r="C30135" s="10" t="s">
        <v>66357</v>
      </c>
    </row>
    <row r="30136" spans="3:3" ht="14.4" x14ac:dyDescent="0.3">
      <c r="C30136" s="10" t="s">
        <v>66358</v>
      </c>
    </row>
    <row r="30137" spans="3:3" ht="14.4" x14ac:dyDescent="0.3">
      <c r="C30137" s="10" t="s">
        <v>66359</v>
      </c>
    </row>
    <row r="30138" spans="3:3" ht="14.4" x14ac:dyDescent="0.3">
      <c r="C30138" s="10" t="s">
        <v>66360</v>
      </c>
    </row>
    <row r="30139" spans="3:3" ht="14.4" x14ac:dyDescent="0.3">
      <c r="C30139" s="10" t="s">
        <v>66361</v>
      </c>
    </row>
    <row r="30140" spans="3:3" ht="14.4" x14ac:dyDescent="0.3">
      <c r="C30140" s="10" t="s">
        <v>66362</v>
      </c>
    </row>
    <row r="30141" spans="3:3" ht="14.4" x14ac:dyDescent="0.3">
      <c r="C30141" s="10" t="s">
        <v>66363</v>
      </c>
    </row>
    <row r="30142" spans="3:3" ht="14.4" x14ac:dyDescent="0.3">
      <c r="C30142" s="10" t="s">
        <v>66364</v>
      </c>
    </row>
    <row r="30143" spans="3:3" ht="14.4" x14ac:dyDescent="0.3">
      <c r="C30143" s="10" t="s">
        <v>66365</v>
      </c>
    </row>
    <row r="30144" spans="3:3" ht="14.4" x14ac:dyDescent="0.3">
      <c r="C30144" s="10" t="s">
        <v>66366</v>
      </c>
    </row>
    <row r="30145" spans="3:3" ht="14.4" x14ac:dyDescent="0.3">
      <c r="C30145" s="10" t="s">
        <v>66367</v>
      </c>
    </row>
    <row r="30146" spans="3:3" ht="14.4" x14ac:dyDescent="0.3">
      <c r="C30146" s="10" t="s">
        <v>66368</v>
      </c>
    </row>
    <row r="30147" spans="3:3" ht="14.4" x14ac:dyDescent="0.3">
      <c r="C30147" s="10" t="s">
        <v>66369</v>
      </c>
    </row>
    <row r="30148" spans="3:3" ht="14.4" x14ac:dyDescent="0.3">
      <c r="C30148" s="10" t="s">
        <v>66370</v>
      </c>
    </row>
    <row r="30149" spans="3:3" ht="14.4" x14ac:dyDescent="0.3">
      <c r="C30149" s="10" t="s">
        <v>66371</v>
      </c>
    </row>
    <row r="30150" spans="3:3" ht="14.4" x14ac:dyDescent="0.3">
      <c r="C30150" s="10" t="s">
        <v>66372</v>
      </c>
    </row>
    <row r="30151" spans="3:3" ht="14.4" x14ac:dyDescent="0.3">
      <c r="C30151" s="10" t="s">
        <v>66373</v>
      </c>
    </row>
    <row r="30152" spans="3:3" ht="14.4" x14ac:dyDescent="0.3">
      <c r="C30152" s="10" t="s">
        <v>66374</v>
      </c>
    </row>
    <row r="30153" spans="3:3" ht="14.4" x14ac:dyDescent="0.3">
      <c r="C30153" s="10" t="s">
        <v>66375</v>
      </c>
    </row>
    <row r="30154" spans="3:3" ht="14.4" x14ac:dyDescent="0.3">
      <c r="C30154" s="10" t="s">
        <v>66376</v>
      </c>
    </row>
    <row r="30155" spans="3:3" ht="14.4" x14ac:dyDescent="0.3">
      <c r="C30155" s="10" t="s">
        <v>66377</v>
      </c>
    </row>
    <row r="30156" spans="3:3" ht="14.4" x14ac:dyDescent="0.3">
      <c r="C30156" s="10" t="s">
        <v>66378</v>
      </c>
    </row>
    <row r="30157" spans="3:3" ht="14.4" x14ac:dyDescent="0.3">
      <c r="C30157" s="10" t="s">
        <v>66379</v>
      </c>
    </row>
    <row r="30158" spans="3:3" ht="14.4" x14ac:dyDescent="0.3">
      <c r="C30158" s="10" t="s">
        <v>66380</v>
      </c>
    </row>
    <row r="30159" spans="3:3" ht="14.4" x14ac:dyDescent="0.3">
      <c r="C30159" s="10" t="s">
        <v>66381</v>
      </c>
    </row>
    <row r="30160" spans="3:3" ht="14.4" x14ac:dyDescent="0.3">
      <c r="C30160" s="10" t="s">
        <v>66382</v>
      </c>
    </row>
    <row r="30161" spans="3:3" ht="14.4" x14ac:dyDescent="0.3">
      <c r="C30161" s="10" t="s">
        <v>66383</v>
      </c>
    </row>
    <row r="30162" spans="3:3" ht="14.4" x14ac:dyDescent="0.3">
      <c r="C30162" s="10" t="s">
        <v>66384</v>
      </c>
    </row>
    <row r="30163" spans="3:3" ht="14.4" x14ac:dyDescent="0.3">
      <c r="C30163" s="10" t="s">
        <v>66385</v>
      </c>
    </row>
    <row r="30164" spans="3:3" ht="14.4" x14ac:dyDescent="0.3">
      <c r="C30164" s="10" t="s">
        <v>66386</v>
      </c>
    </row>
    <row r="30165" spans="3:3" ht="14.4" x14ac:dyDescent="0.3">
      <c r="C30165" s="10" t="s">
        <v>66387</v>
      </c>
    </row>
    <row r="30166" spans="3:3" ht="14.4" x14ac:dyDescent="0.3">
      <c r="C30166" s="10" t="s">
        <v>66388</v>
      </c>
    </row>
    <row r="30167" spans="3:3" ht="14.4" x14ac:dyDescent="0.3">
      <c r="C30167" s="10" t="s">
        <v>66389</v>
      </c>
    </row>
    <row r="30168" spans="3:3" ht="14.4" x14ac:dyDescent="0.3">
      <c r="C30168" s="10" t="s">
        <v>66390</v>
      </c>
    </row>
    <row r="30169" spans="3:3" ht="14.4" x14ac:dyDescent="0.3">
      <c r="C30169" s="10" t="s">
        <v>66391</v>
      </c>
    </row>
    <row r="30170" spans="3:3" ht="14.4" x14ac:dyDescent="0.3">
      <c r="C30170" s="10" t="s">
        <v>66392</v>
      </c>
    </row>
    <row r="30171" spans="3:3" ht="14.4" x14ac:dyDescent="0.3">
      <c r="C30171" s="10" t="s">
        <v>66393</v>
      </c>
    </row>
    <row r="30172" spans="3:3" ht="14.4" x14ac:dyDescent="0.3">
      <c r="C30172" s="10" t="s">
        <v>66394</v>
      </c>
    </row>
    <row r="30173" spans="3:3" ht="14.4" x14ac:dyDescent="0.3">
      <c r="C30173" s="10" t="s">
        <v>66395</v>
      </c>
    </row>
    <row r="30174" spans="3:3" ht="14.4" x14ac:dyDescent="0.3">
      <c r="C30174" s="10" t="s">
        <v>66396</v>
      </c>
    </row>
    <row r="30175" spans="3:3" ht="14.4" x14ac:dyDescent="0.3">
      <c r="C30175" s="10" t="s">
        <v>66397</v>
      </c>
    </row>
    <row r="30176" spans="3:3" ht="14.4" x14ac:dyDescent="0.3">
      <c r="C30176" s="10" t="s">
        <v>66398</v>
      </c>
    </row>
    <row r="30177" spans="3:3" ht="14.4" x14ac:dyDescent="0.3">
      <c r="C30177" s="10" t="s">
        <v>66399</v>
      </c>
    </row>
    <row r="30178" spans="3:3" ht="14.4" x14ac:dyDescent="0.3">
      <c r="C30178" s="10" t="s">
        <v>66400</v>
      </c>
    </row>
    <row r="30179" spans="3:3" ht="14.4" x14ac:dyDescent="0.3">
      <c r="C30179" s="10" t="s">
        <v>66401</v>
      </c>
    </row>
    <row r="30180" spans="3:3" ht="14.4" x14ac:dyDescent="0.3">
      <c r="C30180" s="10" t="s">
        <v>66402</v>
      </c>
    </row>
    <row r="30181" spans="3:3" ht="14.4" x14ac:dyDescent="0.3">
      <c r="C30181" s="10" t="s">
        <v>66403</v>
      </c>
    </row>
    <row r="30182" spans="3:3" ht="14.4" x14ac:dyDescent="0.3">
      <c r="C30182" s="10" t="s">
        <v>66404</v>
      </c>
    </row>
    <row r="30183" spans="3:3" ht="14.4" x14ac:dyDescent="0.3">
      <c r="C30183" s="10" t="s">
        <v>66405</v>
      </c>
    </row>
    <row r="30184" spans="3:3" ht="14.4" x14ac:dyDescent="0.3">
      <c r="C30184" s="10" t="s">
        <v>66406</v>
      </c>
    </row>
    <row r="30185" spans="3:3" ht="14.4" x14ac:dyDescent="0.3">
      <c r="C30185" s="10" t="s">
        <v>66407</v>
      </c>
    </row>
    <row r="30186" spans="3:3" ht="14.4" x14ac:dyDescent="0.3">
      <c r="C30186" s="10" t="s">
        <v>66408</v>
      </c>
    </row>
    <row r="30187" spans="3:3" ht="14.4" x14ac:dyDescent="0.3">
      <c r="C30187" s="10" t="s">
        <v>66409</v>
      </c>
    </row>
    <row r="30188" spans="3:3" ht="14.4" x14ac:dyDescent="0.3">
      <c r="C30188" s="10" t="s">
        <v>66410</v>
      </c>
    </row>
    <row r="30189" spans="3:3" ht="14.4" x14ac:dyDescent="0.3">
      <c r="C30189" s="10" t="s">
        <v>66411</v>
      </c>
    </row>
    <row r="30190" spans="3:3" ht="14.4" x14ac:dyDescent="0.3">
      <c r="C30190" s="10" t="s">
        <v>66412</v>
      </c>
    </row>
    <row r="30191" spans="3:3" ht="14.4" x14ac:dyDescent="0.3">
      <c r="C30191" s="10" t="s">
        <v>66413</v>
      </c>
    </row>
    <row r="30192" spans="3:3" ht="14.4" x14ac:dyDescent="0.3">
      <c r="C30192" s="10" t="s">
        <v>66414</v>
      </c>
    </row>
    <row r="30193" spans="3:3" ht="14.4" x14ac:dyDescent="0.3">
      <c r="C30193" s="10" t="s">
        <v>66415</v>
      </c>
    </row>
    <row r="30194" spans="3:3" ht="14.4" x14ac:dyDescent="0.3">
      <c r="C30194" s="10" t="s">
        <v>66416</v>
      </c>
    </row>
    <row r="30195" spans="3:3" ht="14.4" x14ac:dyDescent="0.3">
      <c r="C30195" s="10" t="s">
        <v>66417</v>
      </c>
    </row>
    <row r="30196" spans="3:3" ht="14.4" x14ac:dyDescent="0.3">
      <c r="C30196" s="10" t="s">
        <v>66418</v>
      </c>
    </row>
    <row r="30197" spans="3:3" ht="14.4" x14ac:dyDescent="0.3">
      <c r="C30197" s="10" t="s">
        <v>66419</v>
      </c>
    </row>
    <row r="30198" spans="3:3" ht="14.4" x14ac:dyDescent="0.3">
      <c r="C30198" s="10" t="s">
        <v>66420</v>
      </c>
    </row>
    <row r="30199" spans="3:3" ht="14.4" x14ac:dyDescent="0.3">
      <c r="C30199" s="10" t="s">
        <v>66421</v>
      </c>
    </row>
    <row r="30200" spans="3:3" ht="14.4" x14ac:dyDescent="0.3">
      <c r="C30200" s="10" t="s">
        <v>66422</v>
      </c>
    </row>
    <row r="30201" spans="3:3" ht="14.4" x14ac:dyDescent="0.3">
      <c r="C30201" s="10" t="s">
        <v>66423</v>
      </c>
    </row>
    <row r="30202" spans="3:3" ht="14.4" x14ac:dyDescent="0.3">
      <c r="C30202" s="10" t="s">
        <v>66424</v>
      </c>
    </row>
    <row r="30203" spans="3:3" ht="14.4" x14ac:dyDescent="0.3">
      <c r="C30203" s="10" t="s">
        <v>66425</v>
      </c>
    </row>
    <row r="30204" spans="3:3" ht="14.4" x14ac:dyDescent="0.3">
      <c r="C30204" s="10" t="s">
        <v>66426</v>
      </c>
    </row>
    <row r="30205" spans="3:3" ht="14.4" x14ac:dyDescent="0.3">
      <c r="C30205" s="10" t="s">
        <v>66427</v>
      </c>
    </row>
    <row r="30206" spans="3:3" ht="14.4" x14ac:dyDescent="0.3">
      <c r="C30206" s="10" t="s">
        <v>66428</v>
      </c>
    </row>
    <row r="30207" spans="3:3" ht="14.4" x14ac:dyDescent="0.3">
      <c r="C30207" s="10" t="s">
        <v>66429</v>
      </c>
    </row>
    <row r="30208" spans="3:3" ht="14.4" x14ac:dyDescent="0.3">
      <c r="C30208" s="10" t="s">
        <v>66430</v>
      </c>
    </row>
    <row r="30209" spans="3:3" ht="14.4" x14ac:dyDescent="0.3">
      <c r="C30209" s="10" t="s">
        <v>66431</v>
      </c>
    </row>
    <row r="30210" spans="3:3" ht="14.4" x14ac:dyDescent="0.3">
      <c r="C30210" s="10" t="s">
        <v>66432</v>
      </c>
    </row>
    <row r="30211" spans="3:3" ht="14.4" x14ac:dyDescent="0.3">
      <c r="C30211" s="10" t="s">
        <v>66433</v>
      </c>
    </row>
    <row r="30212" spans="3:3" ht="14.4" x14ac:dyDescent="0.3">
      <c r="C30212" s="10" t="s">
        <v>66434</v>
      </c>
    </row>
    <row r="30213" spans="3:3" ht="14.4" x14ac:dyDescent="0.3">
      <c r="C30213" s="10" t="s">
        <v>66435</v>
      </c>
    </row>
    <row r="30214" spans="3:3" ht="14.4" x14ac:dyDescent="0.3">
      <c r="C30214" s="10" t="s">
        <v>66436</v>
      </c>
    </row>
    <row r="30215" spans="3:3" ht="14.4" x14ac:dyDescent="0.3">
      <c r="C30215" s="10" t="s">
        <v>66437</v>
      </c>
    </row>
    <row r="30216" spans="3:3" ht="14.4" x14ac:dyDescent="0.3">
      <c r="C30216" s="10" t="s">
        <v>66438</v>
      </c>
    </row>
    <row r="30217" spans="3:3" ht="14.4" x14ac:dyDescent="0.3">
      <c r="C30217" s="10" t="s">
        <v>66439</v>
      </c>
    </row>
    <row r="30218" spans="3:3" ht="14.4" x14ac:dyDescent="0.3">
      <c r="C30218" s="10" t="s">
        <v>66440</v>
      </c>
    </row>
    <row r="30219" spans="3:3" ht="14.4" x14ac:dyDescent="0.3">
      <c r="C30219" s="10" t="s">
        <v>66441</v>
      </c>
    </row>
    <row r="30220" spans="3:3" ht="14.4" x14ac:dyDescent="0.3">
      <c r="C30220" s="10" t="s">
        <v>66442</v>
      </c>
    </row>
    <row r="30221" spans="3:3" ht="14.4" x14ac:dyDescent="0.3">
      <c r="C30221" s="10" t="s">
        <v>66443</v>
      </c>
    </row>
    <row r="30222" spans="3:3" ht="14.4" x14ac:dyDescent="0.3">
      <c r="C30222" s="10" t="s">
        <v>66444</v>
      </c>
    </row>
    <row r="30223" spans="3:3" ht="14.4" x14ac:dyDescent="0.3">
      <c r="C30223" s="10" t="s">
        <v>66445</v>
      </c>
    </row>
    <row r="30224" spans="3:3" ht="14.4" x14ac:dyDescent="0.3">
      <c r="C30224" s="10" t="s">
        <v>66446</v>
      </c>
    </row>
    <row r="30225" spans="3:3" ht="14.4" x14ac:dyDescent="0.3">
      <c r="C30225" s="10" t="s">
        <v>66447</v>
      </c>
    </row>
    <row r="30226" spans="3:3" ht="14.4" x14ac:dyDescent="0.3">
      <c r="C30226" s="10" t="s">
        <v>66448</v>
      </c>
    </row>
    <row r="30227" spans="3:3" ht="14.4" x14ac:dyDescent="0.3">
      <c r="C30227" s="10" t="s">
        <v>66449</v>
      </c>
    </row>
    <row r="30228" spans="3:3" ht="14.4" x14ac:dyDescent="0.3">
      <c r="C30228" s="10" t="s">
        <v>66450</v>
      </c>
    </row>
    <row r="30229" spans="3:3" ht="14.4" x14ac:dyDescent="0.3">
      <c r="C30229" s="10" t="s">
        <v>66451</v>
      </c>
    </row>
    <row r="30230" spans="3:3" ht="14.4" x14ac:dyDescent="0.3">
      <c r="C30230" s="10" t="s">
        <v>66452</v>
      </c>
    </row>
    <row r="30231" spans="3:3" ht="14.4" x14ac:dyDescent="0.3">
      <c r="C30231" s="10" t="s">
        <v>66453</v>
      </c>
    </row>
    <row r="30232" spans="3:3" ht="14.4" x14ac:dyDescent="0.3">
      <c r="C30232" s="10" t="s">
        <v>66454</v>
      </c>
    </row>
    <row r="30233" spans="3:3" ht="14.4" x14ac:dyDescent="0.3">
      <c r="C30233" s="10" t="s">
        <v>66455</v>
      </c>
    </row>
    <row r="30234" spans="3:3" ht="14.4" x14ac:dyDescent="0.3">
      <c r="C30234" s="10" t="s">
        <v>66456</v>
      </c>
    </row>
    <row r="30235" spans="3:3" ht="14.4" x14ac:dyDescent="0.3">
      <c r="C30235" s="10" t="s">
        <v>66457</v>
      </c>
    </row>
    <row r="30236" spans="3:3" ht="14.4" x14ac:dyDescent="0.3">
      <c r="C30236" s="10" t="s">
        <v>66458</v>
      </c>
    </row>
    <row r="30237" spans="3:3" ht="14.4" x14ac:dyDescent="0.3">
      <c r="C30237" s="10" t="s">
        <v>66459</v>
      </c>
    </row>
    <row r="30238" spans="3:3" ht="14.4" x14ac:dyDescent="0.3">
      <c r="C30238" s="10" t="s">
        <v>66460</v>
      </c>
    </row>
    <row r="30239" spans="3:3" ht="14.4" x14ac:dyDescent="0.3">
      <c r="C30239" s="10" t="s">
        <v>66461</v>
      </c>
    </row>
    <row r="30240" spans="3:3" ht="14.4" x14ac:dyDescent="0.3">
      <c r="C30240" s="10" t="s">
        <v>66462</v>
      </c>
    </row>
    <row r="30241" spans="3:3" ht="14.4" x14ac:dyDescent="0.3">
      <c r="C30241" s="10" t="s">
        <v>66463</v>
      </c>
    </row>
    <row r="30242" spans="3:3" ht="14.4" x14ac:dyDescent="0.3">
      <c r="C30242" s="10" t="s">
        <v>66464</v>
      </c>
    </row>
    <row r="30243" spans="3:3" ht="14.4" x14ac:dyDescent="0.3">
      <c r="C30243" s="10" t="s">
        <v>66465</v>
      </c>
    </row>
    <row r="30244" spans="3:3" ht="14.4" x14ac:dyDescent="0.3">
      <c r="C30244" s="10" t="s">
        <v>66466</v>
      </c>
    </row>
    <row r="30245" spans="3:3" ht="14.4" x14ac:dyDescent="0.3">
      <c r="C30245" s="10" t="s">
        <v>66467</v>
      </c>
    </row>
    <row r="30246" spans="3:3" ht="14.4" x14ac:dyDescent="0.3">
      <c r="C30246" s="10" t="s">
        <v>66468</v>
      </c>
    </row>
    <row r="30247" spans="3:3" ht="14.4" x14ac:dyDescent="0.3">
      <c r="C30247" s="10" t="s">
        <v>66469</v>
      </c>
    </row>
    <row r="30248" spans="3:3" ht="14.4" x14ac:dyDescent="0.3">
      <c r="C30248" s="10" t="s">
        <v>66470</v>
      </c>
    </row>
    <row r="30249" spans="3:3" ht="14.4" x14ac:dyDescent="0.3">
      <c r="C30249" s="10" t="s">
        <v>66471</v>
      </c>
    </row>
    <row r="30250" spans="3:3" ht="14.4" x14ac:dyDescent="0.3">
      <c r="C30250" s="10" t="s">
        <v>66472</v>
      </c>
    </row>
    <row r="30251" spans="3:3" ht="14.4" x14ac:dyDescent="0.3">
      <c r="C30251" s="10" t="s">
        <v>66473</v>
      </c>
    </row>
    <row r="30252" spans="3:3" ht="14.4" x14ac:dyDescent="0.3">
      <c r="C30252" s="10" t="s">
        <v>66474</v>
      </c>
    </row>
    <row r="30253" spans="3:3" ht="14.4" x14ac:dyDescent="0.3">
      <c r="C30253" s="10" t="s">
        <v>66475</v>
      </c>
    </row>
    <row r="30254" spans="3:3" ht="14.4" x14ac:dyDescent="0.3">
      <c r="C30254" s="10" t="s">
        <v>66476</v>
      </c>
    </row>
    <row r="30255" spans="3:3" ht="14.4" x14ac:dyDescent="0.3">
      <c r="C30255" s="10" t="s">
        <v>66477</v>
      </c>
    </row>
    <row r="30256" spans="3:3" ht="14.4" x14ac:dyDescent="0.3">
      <c r="C30256" s="10" t="s">
        <v>66478</v>
      </c>
    </row>
    <row r="30257" spans="3:3" ht="14.4" x14ac:dyDescent="0.3">
      <c r="C30257" s="10" t="s">
        <v>66479</v>
      </c>
    </row>
    <row r="30258" spans="3:3" ht="14.4" x14ac:dyDescent="0.3">
      <c r="C30258" s="10" t="s">
        <v>66480</v>
      </c>
    </row>
    <row r="30259" spans="3:3" ht="14.4" x14ac:dyDescent="0.3">
      <c r="C30259" s="10" t="s">
        <v>66481</v>
      </c>
    </row>
    <row r="30260" spans="3:3" ht="14.4" x14ac:dyDescent="0.3">
      <c r="C30260" s="10" t="s">
        <v>66482</v>
      </c>
    </row>
    <row r="30261" spans="3:3" ht="14.4" x14ac:dyDescent="0.3">
      <c r="C30261" s="10" t="s">
        <v>66483</v>
      </c>
    </row>
    <row r="30262" spans="3:3" ht="14.4" x14ac:dyDescent="0.3">
      <c r="C30262" s="10" t="s">
        <v>66484</v>
      </c>
    </row>
    <row r="30263" spans="3:3" ht="14.4" x14ac:dyDescent="0.3">
      <c r="C30263" s="10" t="s">
        <v>66485</v>
      </c>
    </row>
    <row r="30264" spans="3:3" ht="14.4" x14ac:dyDescent="0.3">
      <c r="C30264" s="10" t="s">
        <v>66486</v>
      </c>
    </row>
    <row r="30265" spans="3:3" ht="14.4" x14ac:dyDescent="0.3">
      <c r="C30265" s="10" t="s">
        <v>66487</v>
      </c>
    </row>
    <row r="30266" spans="3:3" ht="14.4" x14ac:dyDescent="0.3">
      <c r="C30266" s="10" t="s">
        <v>66488</v>
      </c>
    </row>
    <row r="30267" spans="3:3" ht="14.4" x14ac:dyDescent="0.3">
      <c r="C30267" s="10" t="s">
        <v>66489</v>
      </c>
    </row>
    <row r="30268" spans="3:3" ht="14.4" x14ac:dyDescent="0.3">
      <c r="C30268" s="10" t="s">
        <v>66490</v>
      </c>
    </row>
    <row r="30269" spans="3:3" ht="14.4" x14ac:dyDescent="0.3">
      <c r="C30269" s="10" t="s">
        <v>66491</v>
      </c>
    </row>
    <row r="30270" spans="3:3" ht="14.4" x14ac:dyDescent="0.3">
      <c r="C30270" s="10" t="s">
        <v>66492</v>
      </c>
    </row>
    <row r="30271" spans="3:3" ht="14.4" x14ac:dyDescent="0.3">
      <c r="C30271" s="10" t="s">
        <v>66493</v>
      </c>
    </row>
    <row r="30272" spans="3:3" ht="14.4" x14ac:dyDescent="0.3">
      <c r="C30272" s="10" t="s">
        <v>66494</v>
      </c>
    </row>
    <row r="30273" spans="3:3" ht="14.4" x14ac:dyDescent="0.3">
      <c r="C30273" s="10" t="s">
        <v>66495</v>
      </c>
    </row>
    <row r="30274" spans="3:3" ht="14.4" x14ac:dyDescent="0.3">
      <c r="C30274" s="10" t="s">
        <v>66496</v>
      </c>
    </row>
    <row r="30275" spans="3:3" ht="14.4" x14ac:dyDescent="0.3">
      <c r="C30275" s="10" t="s">
        <v>66497</v>
      </c>
    </row>
    <row r="30276" spans="3:3" ht="14.4" x14ac:dyDescent="0.3">
      <c r="C30276" s="10" t="s">
        <v>66498</v>
      </c>
    </row>
    <row r="30277" spans="3:3" ht="14.4" x14ac:dyDescent="0.3">
      <c r="C30277" s="10" t="s">
        <v>66499</v>
      </c>
    </row>
    <row r="30278" spans="3:3" ht="14.4" x14ac:dyDescent="0.3">
      <c r="C30278" s="10" t="s">
        <v>66500</v>
      </c>
    </row>
    <row r="30279" spans="3:3" ht="14.4" x14ac:dyDescent="0.3">
      <c r="C30279" s="10" t="s">
        <v>66501</v>
      </c>
    </row>
    <row r="30280" spans="3:3" ht="14.4" x14ac:dyDescent="0.3">
      <c r="C30280" s="10" t="s">
        <v>66502</v>
      </c>
    </row>
    <row r="30281" spans="3:3" ht="14.4" x14ac:dyDescent="0.3">
      <c r="C30281" s="10" t="s">
        <v>66503</v>
      </c>
    </row>
    <row r="30282" spans="3:3" ht="14.4" x14ac:dyDescent="0.3">
      <c r="C30282" s="10" t="s">
        <v>66504</v>
      </c>
    </row>
    <row r="30283" spans="3:3" ht="14.4" x14ac:dyDescent="0.3">
      <c r="C30283" s="10" t="s">
        <v>66505</v>
      </c>
    </row>
    <row r="30284" spans="3:3" ht="14.4" x14ac:dyDescent="0.3">
      <c r="C30284" s="10" t="s">
        <v>66506</v>
      </c>
    </row>
    <row r="30285" spans="3:3" ht="14.4" x14ac:dyDescent="0.3">
      <c r="C30285" s="10" t="s">
        <v>66507</v>
      </c>
    </row>
    <row r="30286" spans="3:3" ht="14.4" x14ac:dyDescent="0.3">
      <c r="C30286" s="10" t="s">
        <v>66508</v>
      </c>
    </row>
    <row r="30287" spans="3:3" ht="14.4" x14ac:dyDescent="0.3">
      <c r="C30287" s="10" t="s">
        <v>66509</v>
      </c>
    </row>
    <row r="30288" spans="3:3" ht="14.4" x14ac:dyDescent="0.3">
      <c r="C30288" s="10" t="s">
        <v>66510</v>
      </c>
    </row>
    <row r="30289" spans="3:3" ht="14.4" x14ac:dyDescent="0.3">
      <c r="C30289" s="10" t="s">
        <v>66511</v>
      </c>
    </row>
    <row r="30290" spans="3:3" ht="14.4" x14ac:dyDescent="0.3">
      <c r="C30290" s="10" t="s">
        <v>66512</v>
      </c>
    </row>
    <row r="30291" spans="3:3" ht="14.4" x14ac:dyDescent="0.3">
      <c r="C30291" s="10" t="s">
        <v>66513</v>
      </c>
    </row>
    <row r="30292" spans="3:3" ht="14.4" x14ac:dyDescent="0.3">
      <c r="C30292" s="10" t="s">
        <v>66514</v>
      </c>
    </row>
    <row r="30293" spans="3:3" ht="14.4" x14ac:dyDescent="0.3">
      <c r="C30293" s="10" t="s">
        <v>66515</v>
      </c>
    </row>
    <row r="30294" spans="3:3" ht="14.4" x14ac:dyDescent="0.3">
      <c r="C30294" s="10" t="s">
        <v>66516</v>
      </c>
    </row>
    <row r="30295" spans="3:3" ht="14.4" x14ac:dyDescent="0.3">
      <c r="C30295" s="10" t="s">
        <v>66517</v>
      </c>
    </row>
    <row r="30296" spans="3:3" ht="14.4" x14ac:dyDescent="0.3">
      <c r="C30296" s="10" t="s">
        <v>66518</v>
      </c>
    </row>
    <row r="30297" spans="3:3" ht="14.4" x14ac:dyDescent="0.3">
      <c r="C30297" s="10" t="s">
        <v>66519</v>
      </c>
    </row>
    <row r="30298" spans="3:3" ht="14.4" x14ac:dyDescent="0.3">
      <c r="C30298" s="10" t="s">
        <v>66520</v>
      </c>
    </row>
    <row r="30299" spans="3:3" ht="14.4" x14ac:dyDescent="0.3">
      <c r="C30299" s="10" t="s">
        <v>66521</v>
      </c>
    </row>
    <row r="30300" spans="3:3" ht="14.4" x14ac:dyDescent="0.3">
      <c r="C30300" s="10" t="s">
        <v>66522</v>
      </c>
    </row>
    <row r="30301" spans="3:3" ht="14.4" x14ac:dyDescent="0.3">
      <c r="C30301" s="10" t="s">
        <v>66523</v>
      </c>
    </row>
    <row r="30302" spans="3:3" ht="14.4" x14ac:dyDescent="0.3">
      <c r="C30302" s="10" t="s">
        <v>66524</v>
      </c>
    </row>
    <row r="30303" spans="3:3" ht="14.4" x14ac:dyDescent="0.3">
      <c r="C30303" s="10" t="s">
        <v>66525</v>
      </c>
    </row>
    <row r="30304" spans="3:3" ht="14.4" x14ac:dyDescent="0.3">
      <c r="C30304" s="10" t="s">
        <v>66526</v>
      </c>
    </row>
    <row r="30305" spans="3:3" ht="14.4" x14ac:dyDescent="0.3">
      <c r="C30305" s="10" t="s">
        <v>66527</v>
      </c>
    </row>
    <row r="30306" spans="3:3" ht="14.4" x14ac:dyDescent="0.3">
      <c r="C30306" s="10" t="s">
        <v>66528</v>
      </c>
    </row>
    <row r="30307" spans="3:3" ht="14.4" x14ac:dyDescent="0.3">
      <c r="C30307" s="10" t="s">
        <v>66529</v>
      </c>
    </row>
    <row r="30308" spans="3:3" ht="14.4" x14ac:dyDescent="0.3">
      <c r="C30308" s="10" t="s">
        <v>66530</v>
      </c>
    </row>
    <row r="30309" spans="3:3" ht="14.4" x14ac:dyDescent="0.3">
      <c r="C30309" s="10" t="s">
        <v>66531</v>
      </c>
    </row>
    <row r="30310" spans="3:3" ht="14.4" x14ac:dyDescent="0.3">
      <c r="C30310" s="10" t="s">
        <v>66532</v>
      </c>
    </row>
    <row r="30311" spans="3:3" ht="14.4" x14ac:dyDescent="0.3">
      <c r="C30311" s="10" t="s">
        <v>66533</v>
      </c>
    </row>
    <row r="30312" spans="3:3" ht="14.4" x14ac:dyDescent="0.3">
      <c r="C30312" s="10" t="s">
        <v>66534</v>
      </c>
    </row>
    <row r="30313" spans="3:3" ht="14.4" x14ac:dyDescent="0.3">
      <c r="C30313" s="10" t="s">
        <v>66535</v>
      </c>
    </row>
    <row r="30314" spans="3:3" ht="14.4" x14ac:dyDescent="0.3">
      <c r="C30314" s="10" t="s">
        <v>66536</v>
      </c>
    </row>
    <row r="30315" spans="3:3" ht="14.4" x14ac:dyDescent="0.3">
      <c r="C30315" s="10" t="s">
        <v>66537</v>
      </c>
    </row>
    <row r="30316" spans="3:3" ht="14.4" x14ac:dyDescent="0.3">
      <c r="C30316" s="10" t="s">
        <v>66538</v>
      </c>
    </row>
    <row r="30317" spans="3:3" ht="14.4" x14ac:dyDescent="0.3">
      <c r="C30317" s="10" t="s">
        <v>66539</v>
      </c>
    </row>
    <row r="30318" spans="3:3" ht="14.4" x14ac:dyDescent="0.3">
      <c r="C30318" s="10" t="s">
        <v>66540</v>
      </c>
    </row>
    <row r="30319" spans="3:3" ht="14.4" x14ac:dyDescent="0.3">
      <c r="C30319" s="10" t="s">
        <v>66541</v>
      </c>
    </row>
    <row r="30320" spans="3:3" ht="14.4" x14ac:dyDescent="0.3">
      <c r="C30320" s="10" t="s">
        <v>66542</v>
      </c>
    </row>
    <row r="30321" spans="3:3" ht="14.4" x14ac:dyDescent="0.3">
      <c r="C30321" s="10" t="s">
        <v>66543</v>
      </c>
    </row>
    <row r="30322" spans="3:3" ht="14.4" x14ac:dyDescent="0.3">
      <c r="C30322" s="10" t="s">
        <v>66544</v>
      </c>
    </row>
    <row r="30323" spans="3:3" ht="14.4" x14ac:dyDescent="0.3">
      <c r="C30323" s="10" t="s">
        <v>66545</v>
      </c>
    </row>
    <row r="30324" spans="3:3" ht="14.4" x14ac:dyDescent="0.3">
      <c r="C30324" s="10" t="s">
        <v>66546</v>
      </c>
    </row>
    <row r="30325" spans="3:3" ht="14.4" x14ac:dyDescent="0.3">
      <c r="C30325" s="10" t="s">
        <v>66547</v>
      </c>
    </row>
    <row r="30326" spans="3:3" ht="14.4" x14ac:dyDescent="0.3">
      <c r="C30326" s="10" t="s">
        <v>66548</v>
      </c>
    </row>
    <row r="30327" spans="3:3" ht="14.4" x14ac:dyDescent="0.3">
      <c r="C30327" s="10" t="s">
        <v>66549</v>
      </c>
    </row>
    <row r="30328" spans="3:3" ht="14.4" x14ac:dyDescent="0.3">
      <c r="C30328" s="10" t="s">
        <v>66550</v>
      </c>
    </row>
    <row r="30329" spans="3:3" ht="14.4" x14ac:dyDescent="0.3">
      <c r="C30329" s="10" t="s">
        <v>66551</v>
      </c>
    </row>
    <row r="30330" spans="3:3" ht="14.4" x14ac:dyDescent="0.3">
      <c r="C30330" s="10" t="s">
        <v>66552</v>
      </c>
    </row>
    <row r="30331" spans="3:3" ht="14.4" x14ac:dyDescent="0.3">
      <c r="C30331" s="10" t="s">
        <v>66553</v>
      </c>
    </row>
    <row r="30332" spans="3:3" ht="14.4" x14ac:dyDescent="0.3">
      <c r="C30332" s="10" t="s">
        <v>66554</v>
      </c>
    </row>
    <row r="30333" spans="3:3" ht="14.4" x14ac:dyDescent="0.3">
      <c r="C30333" s="10" t="s">
        <v>66555</v>
      </c>
    </row>
    <row r="30334" spans="3:3" ht="14.4" x14ac:dyDescent="0.3">
      <c r="C30334" s="10" t="s">
        <v>66556</v>
      </c>
    </row>
    <row r="30335" spans="3:3" ht="14.4" x14ac:dyDescent="0.3">
      <c r="C30335" s="10" t="s">
        <v>66557</v>
      </c>
    </row>
    <row r="30336" spans="3:3" ht="14.4" x14ac:dyDescent="0.3">
      <c r="C30336" s="10" t="s">
        <v>66558</v>
      </c>
    </row>
    <row r="30337" spans="3:3" ht="14.4" x14ac:dyDescent="0.3">
      <c r="C30337" s="10" t="s">
        <v>66559</v>
      </c>
    </row>
    <row r="30338" spans="3:3" ht="14.4" x14ac:dyDescent="0.3">
      <c r="C30338" s="10" t="s">
        <v>66560</v>
      </c>
    </row>
    <row r="30339" spans="3:3" ht="14.4" x14ac:dyDescent="0.3">
      <c r="C30339" s="10" t="s">
        <v>66561</v>
      </c>
    </row>
    <row r="30340" spans="3:3" ht="14.4" x14ac:dyDescent="0.3">
      <c r="C30340" s="10" t="s">
        <v>66562</v>
      </c>
    </row>
    <row r="30341" spans="3:3" ht="14.4" x14ac:dyDescent="0.3">
      <c r="C30341" s="10" t="s">
        <v>66563</v>
      </c>
    </row>
    <row r="30342" spans="3:3" ht="14.4" x14ac:dyDescent="0.3">
      <c r="C30342" s="10" t="s">
        <v>66564</v>
      </c>
    </row>
    <row r="30343" spans="3:3" ht="14.4" x14ac:dyDescent="0.3">
      <c r="C30343" s="10" t="s">
        <v>66565</v>
      </c>
    </row>
    <row r="30344" spans="3:3" ht="14.4" x14ac:dyDescent="0.3">
      <c r="C30344" s="10" t="s">
        <v>66566</v>
      </c>
    </row>
    <row r="30345" spans="3:3" ht="14.4" x14ac:dyDescent="0.3">
      <c r="C30345" s="10" t="s">
        <v>66567</v>
      </c>
    </row>
    <row r="30346" spans="3:3" ht="14.4" x14ac:dyDescent="0.3">
      <c r="C30346" s="10" t="s">
        <v>66568</v>
      </c>
    </row>
    <row r="30347" spans="3:3" ht="14.4" x14ac:dyDescent="0.3">
      <c r="C30347" s="10" t="s">
        <v>66569</v>
      </c>
    </row>
    <row r="30348" spans="3:3" ht="14.4" x14ac:dyDescent="0.3">
      <c r="C30348" s="10" t="s">
        <v>66570</v>
      </c>
    </row>
    <row r="30349" spans="3:3" ht="14.4" x14ac:dyDescent="0.3">
      <c r="C30349" s="10" t="s">
        <v>66571</v>
      </c>
    </row>
    <row r="30350" spans="3:3" ht="14.4" x14ac:dyDescent="0.3">
      <c r="C30350" s="10" t="s">
        <v>66572</v>
      </c>
    </row>
    <row r="30351" spans="3:3" ht="14.4" x14ac:dyDescent="0.3">
      <c r="C30351" s="10" t="s">
        <v>66573</v>
      </c>
    </row>
    <row r="30352" spans="3:3" ht="14.4" x14ac:dyDescent="0.3">
      <c r="C30352" s="10" t="s">
        <v>66574</v>
      </c>
    </row>
    <row r="30353" spans="3:3" ht="14.4" x14ac:dyDescent="0.3">
      <c r="C30353" s="10" t="s">
        <v>66575</v>
      </c>
    </row>
    <row r="30354" spans="3:3" ht="14.4" x14ac:dyDescent="0.3">
      <c r="C30354" s="10" t="s">
        <v>66576</v>
      </c>
    </row>
    <row r="30355" spans="3:3" ht="14.4" x14ac:dyDescent="0.3">
      <c r="C30355" s="10" t="s">
        <v>66577</v>
      </c>
    </row>
    <row r="30356" spans="3:3" ht="14.4" x14ac:dyDescent="0.3">
      <c r="C30356" s="10" t="s">
        <v>66578</v>
      </c>
    </row>
    <row r="30357" spans="3:3" ht="14.4" x14ac:dyDescent="0.3">
      <c r="C30357" s="10" t="s">
        <v>66579</v>
      </c>
    </row>
    <row r="30358" spans="3:3" ht="14.4" x14ac:dyDescent="0.3">
      <c r="C30358" s="10" t="s">
        <v>66580</v>
      </c>
    </row>
    <row r="30359" spans="3:3" ht="14.4" x14ac:dyDescent="0.3">
      <c r="C30359" s="10" t="s">
        <v>66581</v>
      </c>
    </row>
    <row r="30360" spans="3:3" ht="14.4" x14ac:dyDescent="0.3">
      <c r="C30360" s="10" t="s">
        <v>66582</v>
      </c>
    </row>
    <row r="30361" spans="3:3" ht="14.4" x14ac:dyDescent="0.3">
      <c r="C30361" s="10" t="s">
        <v>66583</v>
      </c>
    </row>
    <row r="30362" spans="3:3" ht="14.4" x14ac:dyDescent="0.3">
      <c r="C30362" s="10" t="s">
        <v>66584</v>
      </c>
    </row>
    <row r="30363" spans="3:3" ht="14.4" x14ac:dyDescent="0.3">
      <c r="C30363" s="10" t="s">
        <v>66585</v>
      </c>
    </row>
    <row r="30364" spans="3:3" ht="14.4" x14ac:dyDescent="0.3">
      <c r="C30364" s="10" t="s">
        <v>66586</v>
      </c>
    </row>
    <row r="30365" spans="3:3" ht="14.4" x14ac:dyDescent="0.3">
      <c r="C30365" s="10" t="s">
        <v>66587</v>
      </c>
    </row>
    <row r="30366" spans="3:3" ht="14.4" x14ac:dyDescent="0.3">
      <c r="C30366" s="10" t="s">
        <v>66588</v>
      </c>
    </row>
    <row r="30367" spans="3:3" ht="14.4" x14ac:dyDescent="0.3">
      <c r="C30367" s="10" t="s">
        <v>66589</v>
      </c>
    </row>
    <row r="30368" spans="3:3" ht="14.4" x14ac:dyDescent="0.3">
      <c r="C30368" s="10" t="s">
        <v>66590</v>
      </c>
    </row>
    <row r="30369" spans="3:3" ht="14.4" x14ac:dyDescent="0.3">
      <c r="C30369" s="10" t="s">
        <v>66591</v>
      </c>
    </row>
    <row r="30370" spans="3:3" ht="14.4" x14ac:dyDescent="0.3">
      <c r="C30370" s="10" t="s">
        <v>66592</v>
      </c>
    </row>
    <row r="30371" spans="3:3" ht="14.4" x14ac:dyDescent="0.3">
      <c r="C30371" s="10" t="s">
        <v>66593</v>
      </c>
    </row>
    <row r="30372" spans="3:3" ht="14.4" x14ac:dyDescent="0.3">
      <c r="C30372" s="10" t="s">
        <v>66594</v>
      </c>
    </row>
    <row r="30373" spans="3:3" ht="14.4" x14ac:dyDescent="0.3">
      <c r="C30373" s="10" t="s">
        <v>66595</v>
      </c>
    </row>
    <row r="30374" spans="3:3" ht="14.4" x14ac:dyDescent="0.3">
      <c r="C30374" s="10" t="s">
        <v>66596</v>
      </c>
    </row>
    <row r="30375" spans="3:3" ht="14.4" x14ac:dyDescent="0.3">
      <c r="C30375" s="10" t="s">
        <v>66597</v>
      </c>
    </row>
    <row r="30376" spans="3:3" ht="14.4" x14ac:dyDescent="0.3">
      <c r="C30376" s="10" t="s">
        <v>66598</v>
      </c>
    </row>
    <row r="30377" spans="3:3" ht="14.4" x14ac:dyDescent="0.3">
      <c r="C30377" s="10" t="s">
        <v>66599</v>
      </c>
    </row>
    <row r="30378" spans="3:3" ht="14.4" x14ac:dyDescent="0.3">
      <c r="C30378" s="10" t="s">
        <v>66600</v>
      </c>
    </row>
    <row r="30379" spans="3:3" ht="14.4" x14ac:dyDescent="0.3">
      <c r="C30379" s="10" t="s">
        <v>66601</v>
      </c>
    </row>
    <row r="30380" spans="3:3" ht="14.4" x14ac:dyDescent="0.3">
      <c r="C30380" s="10" t="s">
        <v>66602</v>
      </c>
    </row>
    <row r="30381" spans="3:3" ht="14.4" x14ac:dyDescent="0.3">
      <c r="C30381" s="10" t="s">
        <v>66603</v>
      </c>
    </row>
    <row r="30382" spans="3:3" ht="14.4" x14ac:dyDescent="0.3">
      <c r="C30382" s="10" t="s">
        <v>66604</v>
      </c>
    </row>
    <row r="30383" spans="3:3" ht="14.4" x14ac:dyDescent="0.3">
      <c r="C30383" s="10" t="s">
        <v>66605</v>
      </c>
    </row>
    <row r="30384" spans="3:3" ht="14.4" x14ac:dyDescent="0.3">
      <c r="C30384" s="10" t="s">
        <v>66606</v>
      </c>
    </row>
    <row r="30385" spans="3:3" ht="14.4" x14ac:dyDescent="0.3">
      <c r="C30385" s="10" t="s">
        <v>66607</v>
      </c>
    </row>
    <row r="30386" spans="3:3" ht="14.4" x14ac:dyDescent="0.3">
      <c r="C30386" s="10" t="s">
        <v>66608</v>
      </c>
    </row>
    <row r="30387" spans="3:3" ht="14.4" x14ac:dyDescent="0.3">
      <c r="C30387" s="10" t="s">
        <v>66609</v>
      </c>
    </row>
    <row r="30388" spans="3:3" ht="14.4" x14ac:dyDescent="0.3">
      <c r="C30388" s="10" t="s">
        <v>66610</v>
      </c>
    </row>
    <row r="30389" spans="3:3" ht="14.4" x14ac:dyDescent="0.3">
      <c r="C30389" s="10" t="s">
        <v>66611</v>
      </c>
    </row>
    <row r="30390" spans="3:3" ht="14.4" x14ac:dyDescent="0.3">
      <c r="C30390" s="10" t="s">
        <v>66612</v>
      </c>
    </row>
    <row r="30391" spans="3:3" ht="14.4" x14ac:dyDescent="0.3">
      <c r="C30391" s="10" t="s">
        <v>66613</v>
      </c>
    </row>
    <row r="30392" spans="3:3" ht="14.4" x14ac:dyDescent="0.3">
      <c r="C30392" s="10" t="s">
        <v>66614</v>
      </c>
    </row>
    <row r="30393" spans="3:3" ht="14.4" x14ac:dyDescent="0.3">
      <c r="C30393" s="10" t="s">
        <v>66615</v>
      </c>
    </row>
    <row r="30394" spans="3:3" ht="14.4" x14ac:dyDescent="0.3">
      <c r="C30394" s="10" t="s">
        <v>66616</v>
      </c>
    </row>
    <row r="30395" spans="3:3" ht="14.4" x14ac:dyDescent="0.3">
      <c r="C30395" s="10" t="s">
        <v>66617</v>
      </c>
    </row>
    <row r="30396" spans="3:3" ht="14.4" x14ac:dyDescent="0.3">
      <c r="C30396" s="10" t="s">
        <v>66618</v>
      </c>
    </row>
    <row r="30397" spans="3:3" ht="14.4" x14ac:dyDescent="0.3">
      <c r="C30397" s="10" t="s">
        <v>66619</v>
      </c>
    </row>
    <row r="30398" spans="3:3" ht="14.4" x14ac:dyDescent="0.3">
      <c r="C30398" s="10" t="s">
        <v>66620</v>
      </c>
    </row>
    <row r="30399" spans="3:3" ht="14.4" x14ac:dyDescent="0.3">
      <c r="C30399" s="10" t="s">
        <v>66621</v>
      </c>
    </row>
    <row r="30400" spans="3:3" ht="14.4" x14ac:dyDescent="0.3">
      <c r="C30400" s="10" t="s">
        <v>66622</v>
      </c>
    </row>
    <row r="30401" spans="3:3" ht="14.4" x14ac:dyDescent="0.3">
      <c r="C30401" s="10" t="s">
        <v>66623</v>
      </c>
    </row>
    <row r="30402" spans="3:3" ht="14.4" x14ac:dyDescent="0.3">
      <c r="C30402" s="10" t="s">
        <v>66624</v>
      </c>
    </row>
    <row r="30403" spans="3:3" ht="14.4" x14ac:dyDescent="0.3">
      <c r="C30403" s="10" t="s">
        <v>66625</v>
      </c>
    </row>
    <row r="30404" spans="3:3" ht="14.4" x14ac:dyDescent="0.3">
      <c r="C30404" s="10" t="s">
        <v>66626</v>
      </c>
    </row>
    <row r="30405" spans="3:3" ht="14.4" x14ac:dyDescent="0.3">
      <c r="C30405" s="10" t="s">
        <v>66627</v>
      </c>
    </row>
    <row r="30406" spans="3:3" ht="14.4" x14ac:dyDescent="0.3">
      <c r="C30406" s="10" t="s">
        <v>66628</v>
      </c>
    </row>
    <row r="30407" spans="3:3" ht="14.4" x14ac:dyDescent="0.3">
      <c r="C30407" s="10" t="s">
        <v>66629</v>
      </c>
    </row>
    <row r="30408" spans="3:3" ht="14.4" x14ac:dyDescent="0.3">
      <c r="C30408" s="10" t="s">
        <v>66630</v>
      </c>
    </row>
    <row r="30409" spans="3:3" ht="14.4" x14ac:dyDescent="0.3">
      <c r="C30409" s="10" t="s">
        <v>66631</v>
      </c>
    </row>
    <row r="30410" spans="3:3" ht="14.4" x14ac:dyDescent="0.3">
      <c r="C30410" s="10" t="s">
        <v>66632</v>
      </c>
    </row>
    <row r="30411" spans="3:3" ht="14.4" x14ac:dyDescent="0.3">
      <c r="C30411" s="10" t="s">
        <v>66633</v>
      </c>
    </row>
    <row r="30412" spans="3:3" ht="14.4" x14ac:dyDescent="0.3">
      <c r="C30412" s="10" t="s">
        <v>66634</v>
      </c>
    </row>
    <row r="30413" spans="3:3" ht="14.4" x14ac:dyDescent="0.3">
      <c r="C30413" s="10" t="s">
        <v>66635</v>
      </c>
    </row>
    <row r="30414" spans="3:3" ht="14.4" x14ac:dyDescent="0.3">
      <c r="C30414" s="10" t="s">
        <v>66636</v>
      </c>
    </row>
    <row r="30415" spans="3:3" ht="14.4" x14ac:dyDescent="0.3">
      <c r="C30415" s="10" t="s">
        <v>66637</v>
      </c>
    </row>
    <row r="30416" spans="3:3" ht="14.4" x14ac:dyDescent="0.3">
      <c r="C30416" s="10" t="s">
        <v>66638</v>
      </c>
    </row>
    <row r="30417" spans="3:3" ht="14.4" x14ac:dyDescent="0.3">
      <c r="C30417" s="10" t="s">
        <v>66639</v>
      </c>
    </row>
    <row r="30418" spans="3:3" ht="14.4" x14ac:dyDescent="0.3">
      <c r="C30418" s="10" t="s">
        <v>66640</v>
      </c>
    </row>
    <row r="30419" spans="3:3" ht="14.4" x14ac:dyDescent="0.3">
      <c r="C30419" s="10" t="s">
        <v>66641</v>
      </c>
    </row>
    <row r="30420" spans="3:3" ht="14.4" x14ac:dyDescent="0.3">
      <c r="C30420" s="10" t="s">
        <v>66642</v>
      </c>
    </row>
    <row r="30421" spans="3:3" ht="14.4" x14ac:dyDescent="0.3">
      <c r="C30421" s="10" t="s">
        <v>66643</v>
      </c>
    </row>
    <row r="30422" spans="3:3" ht="14.4" x14ac:dyDescent="0.3">
      <c r="C30422" s="10" t="s">
        <v>66644</v>
      </c>
    </row>
    <row r="30423" spans="3:3" ht="14.4" x14ac:dyDescent="0.3">
      <c r="C30423" s="10" t="s">
        <v>66645</v>
      </c>
    </row>
    <row r="30424" spans="3:3" ht="14.4" x14ac:dyDescent="0.3">
      <c r="C30424" s="10" t="s">
        <v>66646</v>
      </c>
    </row>
    <row r="30425" spans="3:3" ht="14.4" x14ac:dyDescent="0.3">
      <c r="C30425" s="10" t="s">
        <v>66647</v>
      </c>
    </row>
    <row r="30426" spans="3:3" ht="14.4" x14ac:dyDescent="0.3">
      <c r="C30426" s="10" t="s">
        <v>66648</v>
      </c>
    </row>
    <row r="30427" spans="3:3" ht="14.4" x14ac:dyDescent="0.3">
      <c r="C30427" s="10" t="s">
        <v>66649</v>
      </c>
    </row>
    <row r="30428" spans="3:3" ht="14.4" x14ac:dyDescent="0.3">
      <c r="C30428" s="10" t="s">
        <v>66650</v>
      </c>
    </row>
    <row r="30429" spans="3:3" ht="14.4" x14ac:dyDescent="0.3">
      <c r="C30429" s="10" t="s">
        <v>66651</v>
      </c>
    </row>
    <row r="30430" spans="3:3" ht="14.4" x14ac:dyDescent="0.3">
      <c r="C30430" s="10" t="s">
        <v>66652</v>
      </c>
    </row>
    <row r="30431" spans="3:3" ht="14.4" x14ac:dyDescent="0.3">
      <c r="C30431" s="10" t="s">
        <v>66653</v>
      </c>
    </row>
    <row r="30432" spans="3:3" ht="14.4" x14ac:dyDescent="0.3">
      <c r="C30432" s="10" t="s">
        <v>66654</v>
      </c>
    </row>
    <row r="30433" spans="3:3" ht="14.4" x14ac:dyDescent="0.3">
      <c r="C30433" s="10" t="s">
        <v>66655</v>
      </c>
    </row>
    <row r="30434" spans="3:3" ht="14.4" x14ac:dyDescent="0.3">
      <c r="C30434" s="10" t="s">
        <v>66656</v>
      </c>
    </row>
    <row r="30435" spans="3:3" ht="14.4" x14ac:dyDescent="0.3">
      <c r="C30435" s="10" t="s">
        <v>66657</v>
      </c>
    </row>
    <row r="30436" spans="3:3" ht="14.4" x14ac:dyDescent="0.3">
      <c r="C30436" s="10" t="s">
        <v>66658</v>
      </c>
    </row>
    <row r="30437" spans="3:3" ht="14.4" x14ac:dyDescent="0.3">
      <c r="C30437" s="10" t="s">
        <v>66659</v>
      </c>
    </row>
    <row r="30438" spans="3:3" ht="14.4" x14ac:dyDescent="0.3">
      <c r="C30438" s="10" t="s">
        <v>66660</v>
      </c>
    </row>
    <row r="30439" spans="3:3" ht="14.4" x14ac:dyDescent="0.3">
      <c r="C30439" s="10" t="s">
        <v>66661</v>
      </c>
    </row>
    <row r="30440" spans="3:3" ht="14.4" x14ac:dyDescent="0.3">
      <c r="C30440" s="10" t="s">
        <v>66662</v>
      </c>
    </row>
    <row r="30441" spans="3:3" ht="14.4" x14ac:dyDescent="0.3">
      <c r="C30441" s="10" t="s">
        <v>66663</v>
      </c>
    </row>
    <row r="30442" spans="3:3" ht="14.4" x14ac:dyDescent="0.3">
      <c r="C30442" s="10" t="s">
        <v>66664</v>
      </c>
    </row>
    <row r="30443" spans="3:3" ht="14.4" x14ac:dyDescent="0.3">
      <c r="C30443" s="10" t="s">
        <v>66665</v>
      </c>
    </row>
    <row r="30444" spans="3:3" ht="14.4" x14ac:dyDescent="0.3">
      <c r="C30444" s="10" t="s">
        <v>66666</v>
      </c>
    </row>
    <row r="30445" spans="3:3" ht="14.4" x14ac:dyDescent="0.3">
      <c r="C30445" s="10" t="s">
        <v>66667</v>
      </c>
    </row>
    <row r="30446" spans="3:3" ht="14.4" x14ac:dyDescent="0.3">
      <c r="C30446" s="10" t="s">
        <v>66668</v>
      </c>
    </row>
    <row r="30447" spans="3:3" ht="14.4" x14ac:dyDescent="0.3">
      <c r="C30447" s="10" t="s">
        <v>66669</v>
      </c>
    </row>
    <row r="30448" spans="3:3" ht="14.4" x14ac:dyDescent="0.3">
      <c r="C30448" s="10" t="s">
        <v>66670</v>
      </c>
    </row>
    <row r="30449" spans="3:3" ht="14.4" x14ac:dyDescent="0.3">
      <c r="C30449" s="10" t="s">
        <v>66671</v>
      </c>
    </row>
    <row r="30450" spans="3:3" ht="14.4" x14ac:dyDescent="0.3">
      <c r="C30450" s="10" t="s">
        <v>66672</v>
      </c>
    </row>
    <row r="30451" spans="3:3" ht="14.4" x14ac:dyDescent="0.3">
      <c r="C30451" s="10" t="s">
        <v>66673</v>
      </c>
    </row>
    <row r="30452" spans="3:3" ht="14.4" x14ac:dyDescent="0.3">
      <c r="C30452" s="10" t="s">
        <v>66674</v>
      </c>
    </row>
    <row r="30453" spans="3:3" ht="14.4" x14ac:dyDescent="0.3">
      <c r="C30453" s="10" t="s">
        <v>66675</v>
      </c>
    </row>
    <row r="30454" spans="3:3" ht="14.4" x14ac:dyDescent="0.3">
      <c r="C30454" s="10" t="s">
        <v>66676</v>
      </c>
    </row>
    <row r="30455" spans="3:3" ht="14.4" x14ac:dyDescent="0.3">
      <c r="C30455" s="10" t="s">
        <v>66677</v>
      </c>
    </row>
    <row r="30456" spans="3:3" ht="14.4" x14ac:dyDescent="0.3">
      <c r="C30456" s="10" t="s">
        <v>66678</v>
      </c>
    </row>
    <row r="30457" spans="3:3" ht="14.4" x14ac:dyDescent="0.3">
      <c r="C30457" s="10" t="s">
        <v>66679</v>
      </c>
    </row>
    <row r="30458" spans="3:3" ht="14.4" x14ac:dyDescent="0.3">
      <c r="C30458" s="10" t="s">
        <v>66680</v>
      </c>
    </row>
    <row r="30459" spans="3:3" ht="14.4" x14ac:dyDescent="0.3">
      <c r="C30459" s="10" t="s">
        <v>66681</v>
      </c>
    </row>
    <row r="30460" spans="3:3" ht="14.4" x14ac:dyDescent="0.3">
      <c r="C30460" s="10" t="s">
        <v>66682</v>
      </c>
    </row>
    <row r="30461" spans="3:3" ht="14.4" x14ac:dyDescent="0.3">
      <c r="C30461" s="10" t="s">
        <v>66683</v>
      </c>
    </row>
    <row r="30462" spans="3:3" ht="14.4" x14ac:dyDescent="0.3">
      <c r="C30462" s="10" t="s">
        <v>66684</v>
      </c>
    </row>
    <row r="30463" spans="3:3" ht="14.4" x14ac:dyDescent="0.3">
      <c r="C30463" s="10" t="s">
        <v>66685</v>
      </c>
    </row>
    <row r="30464" spans="3:3" ht="14.4" x14ac:dyDescent="0.3">
      <c r="C30464" s="10" t="s">
        <v>66686</v>
      </c>
    </row>
    <row r="30465" spans="3:3" ht="14.4" x14ac:dyDescent="0.3">
      <c r="C30465" s="10" t="s">
        <v>66687</v>
      </c>
    </row>
    <row r="30466" spans="3:3" ht="14.4" x14ac:dyDescent="0.3">
      <c r="C30466" s="10" t="s">
        <v>66688</v>
      </c>
    </row>
    <row r="30467" spans="3:3" ht="14.4" x14ac:dyDescent="0.3">
      <c r="C30467" s="10" t="s">
        <v>66689</v>
      </c>
    </row>
    <row r="30468" spans="3:3" ht="14.4" x14ac:dyDescent="0.3">
      <c r="C30468" s="10" t="s">
        <v>66690</v>
      </c>
    </row>
    <row r="30469" spans="3:3" ht="14.4" x14ac:dyDescent="0.3">
      <c r="C30469" s="10" t="s">
        <v>66691</v>
      </c>
    </row>
    <row r="30470" spans="3:3" ht="14.4" x14ac:dyDescent="0.3">
      <c r="C30470" s="10" t="s">
        <v>66692</v>
      </c>
    </row>
    <row r="30471" spans="3:3" ht="14.4" x14ac:dyDescent="0.3">
      <c r="C30471" s="10" t="s">
        <v>66693</v>
      </c>
    </row>
    <row r="30472" spans="3:3" ht="14.4" x14ac:dyDescent="0.3">
      <c r="C30472" s="10" t="s">
        <v>66694</v>
      </c>
    </row>
    <row r="30473" spans="3:3" ht="14.4" x14ac:dyDescent="0.3">
      <c r="C30473" s="10" t="s">
        <v>66695</v>
      </c>
    </row>
    <row r="30474" spans="3:3" ht="14.4" x14ac:dyDescent="0.3">
      <c r="C30474" s="10" t="s">
        <v>66696</v>
      </c>
    </row>
    <row r="30475" spans="3:3" ht="14.4" x14ac:dyDescent="0.3">
      <c r="C30475" s="10" t="s">
        <v>66697</v>
      </c>
    </row>
    <row r="30476" spans="3:3" ht="14.4" x14ac:dyDescent="0.3">
      <c r="C30476" s="10" t="s">
        <v>66698</v>
      </c>
    </row>
    <row r="30477" spans="3:3" ht="14.4" x14ac:dyDescent="0.3">
      <c r="C30477" s="10" t="s">
        <v>66699</v>
      </c>
    </row>
    <row r="30478" spans="3:3" ht="14.4" x14ac:dyDescent="0.3">
      <c r="C30478" s="10" t="s">
        <v>66700</v>
      </c>
    </row>
    <row r="30479" spans="3:3" ht="14.4" x14ac:dyDescent="0.3">
      <c r="C30479" s="10" t="s">
        <v>66701</v>
      </c>
    </row>
    <row r="30480" spans="3:3" ht="14.4" x14ac:dyDescent="0.3">
      <c r="C30480" s="10" t="s">
        <v>66702</v>
      </c>
    </row>
    <row r="30481" spans="3:3" ht="14.4" x14ac:dyDescent="0.3">
      <c r="C30481" s="10" t="s">
        <v>66703</v>
      </c>
    </row>
    <row r="30482" spans="3:3" ht="14.4" x14ac:dyDescent="0.3">
      <c r="C30482" s="10" t="s">
        <v>66704</v>
      </c>
    </row>
    <row r="30483" spans="3:3" ht="14.4" x14ac:dyDescent="0.3">
      <c r="C30483" s="10" t="s">
        <v>66705</v>
      </c>
    </row>
    <row r="30484" spans="3:3" ht="14.4" x14ac:dyDescent="0.3">
      <c r="C30484" s="10" t="s">
        <v>66706</v>
      </c>
    </row>
    <row r="30485" spans="3:3" ht="14.4" x14ac:dyDescent="0.3">
      <c r="C30485" s="10" t="s">
        <v>66707</v>
      </c>
    </row>
    <row r="30486" spans="3:3" ht="14.4" x14ac:dyDescent="0.3">
      <c r="C30486" s="10" t="s">
        <v>66708</v>
      </c>
    </row>
    <row r="30487" spans="3:3" ht="14.4" x14ac:dyDescent="0.3">
      <c r="C30487" s="10" t="s">
        <v>66709</v>
      </c>
    </row>
    <row r="30488" spans="3:3" ht="14.4" x14ac:dyDescent="0.3">
      <c r="C30488" s="10" t="s">
        <v>66710</v>
      </c>
    </row>
    <row r="30489" spans="3:3" ht="14.4" x14ac:dyDescent="0.3">
      <c r="C30489" s="10" t="s">
        <v>66711</v>
      </c>
    </row>
    <row r="30490" spans="3:3" ht="14.4" x14ac:dyDescent="0.3">
      <c r="C30490" s="10" t="s">
        <v>66712</v>
      </c>
    </row>
    <row r="30491" spans="3:3" ht="14.4" x14ac:dyDescent="0.3">
      <c r="C30491" s="10" t="s">
        <v>66713</v>
      </c>
    </row>
    <row r="30492" spans="3:3" ht="14.4" x14ac:dyDescent="0.3">
      <c r="C30492" s="10" t="s">
        <v>66714</v>
      </c>
    </row>
    <row r="30493" spans="3:3" ht="14.4" x14ac:dyDescent="0.3">
      <c r="C30493" s="10" t="s">
        <v>66715</v>
      </c>
    </row>
    <row r="30494" spans="3:3" ht="14.4" x14ac:dyDescent="0.3">
      <c r="C30494" s="10" t="s">
        <v>66716</v>
      </c>
    </row>
    <row r="30495" spans="3:3" ht="14.4" x14ac:dyDescent="0.3">
      <c r="C30495" s="10" t="s">
        <v>66717</v>
      </c>
    </row>
    <row r="30496" spans="3:3" ht="14.4" x14ac:dyDescent="0.3">
      <c r="C30496" s="10" t="s">
        <v>66718</v>
      </c>
    </row>
    <row r="30497" spans="3:3" ht="14.4" x14ac:dyDescent="0.3">
      <c r="C30497" s="10" t="s">
        <v>66719</v>
      </c>
    </row>
    <row r="30498" spans="3:3" ht="14.4" x14ac:dyDescent="0.3">
      <c r="C30498" s="10" t="s">
        <v>66720</v>
      </c>
    </row>
    <row r="30499" spans="3:3" ht="14.4" x14ac:dyDescent="0.3">
      <c r="C30499" s="10" t="s">
        <v>66721</v>
      </c>
    </row>
    <row r="30500" spans="3:3" ht="14.4" x14ac:dyDescent="0.3">
      <c r="C30500" s="10" t="s">
        <v>66722</v>
      </c>
    </row>
    <row r="30501" spans="3:3" ht="14.4" x14ac:dyDescent="0.3">
      <c r="C30501" s="10" t="s">
        <v>66723</v>
      </c>
    </row>
    <row r="30502" spans="3:3" ht="14.4" x14ac:dyDescent="0.3">
      <c r="C30502" s="10" t="s">
        <v>66724</v>
      </c>
    </row>
    <row r="30503" spans="3:3" ht="14.4" x14ac:dyDescent="0.3">
      <c r="C30503" s="10" t="s">
        <v>66725</v>
      </c>
    </row>
    <row r="30504" spans="3:3" ht="14.4" x14ac:dyDescent="0.3">
      <c r="C30504" s="10" t="s">
        <v>66726</v>
      </c>
    </row>
    <row r="30505" spans="3:3" ht="14.4" x14ac:dyDescent="0.3">
      <c r="C30505" s="10" t="s">
        <v>66727</v>
      </c>
    </row>
    <row r="30506" spans="3:3" ht="14.4" x14ac:dyDescent="0.3">
      <c r="C30506" s="10" t="s">
        <v>66728</v>
      </c>
    </row>
    <row r="30507" spans="3:3" ht="14.4" x14ac:dyDescent="0.3">
      <c r="C30507" s="10" t="s">
        <v>66729</v>
      </c>
    </row>
    <row r="30508" spans="3:3" ht="14.4" x14ac:dyDescent="0.3">
      <c r="C30508" s="10" t="s">
        <v>66730</v>
      </c>
    </row>
    <row r="30509" spans="3:3" ht="14.4" x14ac:dyDescent="0.3">
      <c r="C30509" s="10" t="s">
        <v>66731</v>
      </c>
    </row>
    <row r="30510" spans="3:3" ht="14.4" x14ac:dyDescent="0.3">
      <c r="C30510" s="10" t="s">
        <v>66732</v>
      </c>
    </row>
    <row r="30511" spans="3:3" ht="14.4" x14ac:dyDescent="0.3">
      <c r="C30511" s="10" t="s">
        <v>66733</v>
      </c>
    </row>
    <row r="30512" spans="3:3" ht="14.4" x14ac:dyDescent="0.3">
      <c r="C30512" s="10" t="s">
        <v>66734</v>
      </c>
    </row>
    <row r="30513" spans="3:3" ht="14.4" x14ac:dyDescent="0.3">
      <c r="C30513" s="10" t="s">
        <v>66735</v>
      </c>
    </row>
    <row r="30514" spans="3:3" ht="14.4" x14ac:dyDescent="0.3">
      <c r="C30514" s="10" t="s">
        <v>66736</v>
      </c>
    </row>
    <row r="30515" spans="3:3" ht="14.4" x14ac:dyDescent="0.3">
      <c r="C30515" s="10" t="s">
        <v>66737</v>
      </c>
    </row>
    <row r="30516" spans="3:3" ht="14.4" x14ac:dyDescent="0.3">
      <c r="C30516" s="10" t="s">
        <v>66738</v>
      </c>
    </row>
    <row r="30517" spans="3:3" ht="14.4" x14ac:dyDescent="0.3">
      <c r="C30517" s="10" t="s">
        <v>66739</v>
      </c>
    </row>
    <row r="30518" spans="3:3" ht="14.4" x14ac:dyDescent="0.3">
      <c r="C30518" s="10" t="s">
        <v>66740</v>
      </c>
    </row>
    <row r="30519" spans="3:3" ht="14.4" x14ac:dyDescent="0.3">
      <c r="C30519" s="10" t="s">
        <v>66741</v>
      </c>
    </row>
    <row r="30520" spans="3:3" ht="14.4" x14ac:dyDescent="0.3">
      <c r="C30520" s="10" t="s">
        <v>66742</v>
      </c>
    </row>
    <row r="30521" spans="3:3" ht="14.4" x14ac:dyDescent="0.3">
      <c r="C30521" s="10" t="s">
        <v>66743</v>
      </c>
    </row>
    <row r="30522" spans="3:3" ht="14.4" x14ac:dyDescent="0.3">
      <c r="C30522" s="10" t="s">
        <v>66744</v>
      </c>
    </row>
    <row r="30523" spans="3:3" ht="14.4" x14ac:dyDescent="0.3">
      <c r="C30523" s="10" t="s">
        <v>66745</v>
      </c>
    </row>
    <row r="30524" spans="3:3" ht="14.4" x14ac:dyDescent="0.3">
      <c r="C30524" s="10" t="s">
        <v>66746</v>
      </c>
    </row>
    <row r="30525" spans="3:3" ht="14.4" x14ac:dyDescent="0.3">
      <c r="C30525" s="10" t="s">
        <v>66747</v>
      </c>
    </row>
    <row r="30526" spans="3:3" ht="14.4" x14ac:dyDescent="0.3">
      <c r="C30526" s="10" t="s">
        <v>66748</v>
      </c>
    </row>
    <row r="30527" spans="3:3" ht="14.4" x14ac:dyDescent="0.3">
      <c r="C30527" s="10" t="s">
        <v>66749</v>
      </c>
    </row>
    <row r="30528" spans="3:3" ht="14.4" x14ac:dyDescent="0.3">
      <c r="C30528" s="10" t="s">
        <v>66750</v>
      </c>
    </row>
    <row r="30529" spans="3:3" ht="14.4" x14ac:dyDescent="0.3">
      <c r="C30529" s="10" t="s">
        <v>66751</v>
      </c>
    </row>
    <row r="30530" spans="3:3" ht="14.4" x14ac:dyDescent="0.3">
      <c r="C30530" s="10" t="s">
        <v>66752</v>
      </c>
    </row>
    <row r="30531" spans="3:3" ht="14.4" x14ac:dyDescent="0.3">
      <c r="C30531" s="10" t="s">
        <v>66753</v>
      </c>
    </row>
    <row r="30532" spans="3:3" ht="14.4" x14ac:dyDescent="0.3">
      <c r="C30532" s="10" t="s">
        <v>66754</v>
      </c>
    </row>
    <row r="30533" spans="3:3" ht="14.4" x14ac:dyDescent="0.3">
      <c r="C30533" s="10" t="s">
        <v>66755</v>
      </c>
    </row>
    <row r="30534" spans="3:3" ht="14.4" x14ac:dyDescent="0.3">
      <c r="C30534" s="10" t="s">
        <v>66756</v>
      </c>
    </row>
    <row r="30535" spans="3:3" ht="14.4" x14ac:dyDescent="0.3">
      <c r="C30535" s="10" t="s">
        <v>66757</v>
      </c>
    </row>
    <row r="30536" spans="3:3" ht="14.4" x14ac:dyDescent="0.3">
      <c r="C30536" s="10" t="s">
        <v>66758</v>
      </c>
    </row>
    <row r="30537" spans="3:3" ht="14.4" x14ac:dyDescent="0.3">
      <c r="C30537" s="10" t="s">
        <v>66759</v>
      </c>
    </row>
    <row r="30538" spans="3:3" ht="14.4" x14ac:dyDescent="0.3">
      <c r="C30538" s="10" t="s">
        <v>66760</v>
      </c>
    </row>
    <row r="30539" spans="3:3" ht="14.4" x14ac:dyDescent="0.3">
      <c r="C30539" s="10" t="s">
        <v>66761</v>
      </c>
    </row>
    <row r="30540" spans="3:3" ht="14.4" x14ac:dyDescent="0.3">
      <c r="C30540" s="10" t="s">
        <v>66762</v>
      </c>
    </row>
    <row r="30541" spans="3:3" ht="14.4" x14ac:dyDescent="0.3">
      <c r="C30541" s="10" t="s">
        <v>66763</v>
      </c>
    </row>
    <row r="30542" spans="3:3" ht="14.4" x14ac:dyDescent="0.3">
      <c r="C30542" s="10" t="s">
        <v>66764</v>
      </c>
    </row>
    <row r="30543" spans="3:3" ht="14.4" x14ac:dyDescent="0.3">
      <c r="C30543" s="10" t="s">
        <v>66765</v>
      </c>
    </row>
    <row r="30544" spans="3:3" ht="14.4" x14ac:dyDescent="0.3">
      <c r="C30544" s="10" t="s">
        <v>66766</v>
      </c>
    </row>
    <row r="30545" spans="3:3" ht="14.4" x14ac:dyDescent="0.3">
      <c r="C30545" s="10" t="s">
        <v>66767</v>
      </c>
    </row>
    <row r="30546" spans="3:3" ht="14.4" x14ac:dyDescent="0.3">
      <c r="C30546" s="10" t="s">
        <v>66768</v>
      </c>
    </row>
    <row r="30547" spans="3:3" ht="14.4" x14ac:dyDescent="0.3">
      <c r="C30547" s="10" t="s">
        <v>66769</v>
      </c>
    </row>
    <row r="30548" spans="3:3" ht="14.4" x14ac:dyDescent="0.3">
      <c r="C30548" s="10" t="s">
        <v>66770</v>
      </c>
    </row>
    <row r="30549" spans="3:3" ht="14.4" x14ac:dyDescent="0.3">
      <c r="C30549" s="10" t="s">
        <v>66771</v>
      </c>
    </row>
    <row r="30550" spans="3:3" ht="14.4" x14ac:dyDescent="0.3">
      <c r="C30550" s="10" t="s">
        <v>66772</v>
      </c>
    </row>
    <row r="30551" spans="3:3" ht="14.4" x14ac:dyDescent="0.3">
      <c r="C30551" s="10" t="s">
        <v>66773</v>
      </c>
    </row>
    <row r="30552" spans="3:3" ht="14.4" x14ac:dyDescent="0.3">
      <c r="C30552" s="10" t="s">
        <v>66774</v>
      </c>
    </row>
    <row r="30553" spans="3:3" ht="14.4" x14ac:dyDescent="0.3">
      <c r="C30553" s="10" t="s">
        <v>66775</v>
      </c>
    </row>
    <row r="30554" spans="3:3" ht="14.4" x14ac:dyDescent="0.3">
      <c r="C30554" s="10" t="s">
        <v>66776</v>
      </c>
    </row>
    <row r="30555" spans="3:3" ht="14.4" x14ac:dyDescent="0.3">
      <c r="C30555" s="10" t="s">
        <v>66777</v>
      </c>
    </row>
    <row r="30556" spans="3:3" ht="14.4" x14ac:dyDescent="0.3">
      <c r="C30556" s="10" t="s">
        <v>66778</v>
      </c>
    </row>
    <row r="30557" spans="3:3" ht="14.4" x14ac:dyDescent="0.3">
      <c r="C30557" s="10" t="s">
        <v>66779</v>
      </c>
    </row>
    <row r="30558" spans="3:3" ht="14.4" x14ac:dyDescent="0.3">
      <c r="C30558" s="10" t="s">
        <v>66780</v>
      </c>
    </row>
    <row r="30559" spans="3:3" ht="14.4" x14ac:dyDescent="0.3">
      <c r="C30559" s="10" t="s">
        <v>66781</v>
      </c>
    </row>
    <row r="30560" spans="3:3" ht="14.4" x14ac:dyDescent="0.3">
      <c r="C30560" s="10" t="s">
        <v>66782</v>
      </c>
    </row>
    <row r="30561" spans="3:3" ht="14.4" x14ac:dyDescent="0.3">
      <c r="C30561" s="10" t="s">
        <v>66783</v>
      </c>
    </row>
    <row r="30562" spans="3:3" ht="14.4" x14ac:dyDescent="0.3">
      <c r="C30562" s="10" t="s">
        <v>66784</v>
      </c>
    </row>
    <row r="30563" spans="3:3" ht="14.4" x14ac:dyDescent="0.3">
      <c r="C30563" s="10" t="s">
        <v>66785</v>
      </c>
    </row>
    <row r="30564" spans="3:3" ht="14.4" x14ac:dyDescent="0.3">
      <c r="C30564" s="10" t="s">
        <v>66786</v>
      </c>
    </row>
    <row r="30565" spans="3:3" ht="14.4" x14ac:dyDescent="0.3">
      <c r="C30565" s="10" t="s">
        <v>66787</v>
      </c>
    </row>
    <row r="30566" spans="3:3" ht="14.4" x14ac:dyDescent="0.3">
      <c r="C30566" s="10" t="s">
        <v>66788</v>
      </c>
    </row>
    <row r="30567" spans="3:3" ht="14.4" x14ac:dyDescent="0.3">
      <c r="C30567" s="10" t="s">
        <v>66789</v>
      </c>
    </row>
    <row r="30568" spans="3:3" ht="14.4" x14ac:dyDescent="0.3">
      <c r="C30568" s="10" t="s">
        <v>66790</v>
      </c>
    </row>
    <row r="30569" spans="3:3" ht="14.4" x14ac:dyDescent="0.3">
      <c r="C30569" s="10" t="s">
        <v>66791</v>
      </c>
    </row>
    <row r="30570" spans="3:3" ht="14.4" x14ac:dyDescent="0.3">
      <c r="C30570" s="10" t="s">
        <v>66792</v>
      </c>
    </row>
    <row r="30571" spans="3:3" ht="14.4" x14ac:dyDescent="0.3">
      <c r="C30571" s="10" t="s">
        <v>66793</v>
      </c>
    </row>
    <row r="30572" spans="3:3" ht="14.4" x14ac:dyDescent="0.3">
      <c r="C30572" s="10" t="s">
        <v>66794</v>
      </c>
    </row>
    <row r="30573" spans="3:3" ht="14.4" x14ac:dyDescent="0.3">
      <c r="C30573" s="10" t="s">
        <v>66795</v>
      </c>
    </row>
    <row r="30574" spans="3:3" ht="14.4" x14ac:dyDescent="0.3">
      <c r="C30574" s="10" t="s">
        <v>66796</v>
      </c>
    </row>
    <row r="30575" spans="3:3" ht="14.4" x14ac:dyDescent="0.3">
      <c r="C30575" s="10" t="s">
        <v>66797</v>
      </c>
    </row>
    <row r="30576" spans="3:3" ht="14.4" x14ac:dyDescent="0.3">
      <c r="C30576" s="10" t="s">
        <v>66798</v>
      </c>
    </row>
    <row r="30577" spans="3:3" ht="14.4" x14ac:dyDescent="0.3">
      <c r="C30577" s="10" t="s">
        <v>66799</v>
      </c>
    </row>
    <row r="30578" spans="3:3" ht="14.4" x14ac:dyDescent="0.3">
      <c r="C30578" s="10" t="s">
        <v>66800</v>
      </c>
    </row>
    <row r="30579" spans="3:3" ht="14.4" x14ac:dyDescent="0.3">
      <c r="C30579" s="10" t="s">
        <v>66801</v>
      </c>
    </row>
    <row r="30580" spans="3:3" ht="14.4" x14ac:dyDescent="0.3">
      <c r="C30580" s="10" t="s">
        <v>66802</v>
      </c>
    </row>
    <row r="30581" spans="3:3" ht="14.4" x14ac:dyDescent="0.3">
      <c r="C30581" s="10" t="s">
        <v>66803</v>
      </c>
    </row>
    <row r="30582" spans="3:3" ht="14.4" x14ac:dyDescent="0.3">
      <c r="C30582" s="10" t="s">
        <v>66804</v>
      </c>
    </row>
    <row r="30583" spans="3:3" ht="14.4" x14ac:dyDescent="0.3">
      <c r="C30583" s="10" t="s">
        <v>66805</v>
      </c>
    </row>
    <row r="30584" spans="3:3" ht="14.4" x14ac:dyDescent="0.3">
      <c r="C30584" s="10" t="s">
        <v>66806</v>
      </c>
    </row>
    <row r="30585" spans="3:3" ht="14.4" x14ac:dyDescent="0.3">
      <c r="C30585" s="10" t="s">
        <v>66807</v>
      </c>
    </row>
    <row r="30586" spans="3:3" ht="14.4" x14ac:dyDescent="0.3">
      <c r="C30586" s="10" t="s">
        <v>66808</v>
      </c>
    </row>
    <row r="30587" spans="3:3" ht="14.4" x14ac:dyDescent="0.3">
      <c r="C30587" s="10" t="s">
        <v>66809</v>
      </c>
    </row>
    <row r="30588" spans="3:3" ht="14.4" x14ac:dyDescent="0.3">
      <c r="C30588" s="10" t="s">
        <v>66810</v>
      </c>
    </row>
    <row r="30589" spans="3:3" ht="14.4" x14ac:dyDescent="0.3">
      <c r="C30589" s="10" t="s">
        <v>66811</v>
      </c>
    </row>
    <row r="30590" spans="3:3" ht="14.4" x14ac:dyDescent="0.3">
      <c r="C30590" s="10" t="s">
        <v>66812</v>
      </c>
    </row>
    <row r="30591" spans="3:3" ht="14.4" x14ac:dyDescent="0.3">
      <c r="C30591" s="10" t="s">
        <v>66813</v>
      </c>
    </row>
    <row r="30592" spans="3:3" ht="14.4" x14ac:dyDescent="0.3">
      <c r="C30592" s="10" t="s">
        <v>66814</v>
      </c>
    </row>
    <row r="30593" spans="3:3" ht="14.4" x14ac:dyDescent="0.3">
      <c r="C30593" s="10" t="s">
        <v>66815</v>
      </c>
    </row>
    <row r="30594" spans="3:3" ht="14.4" x14ac:dyDescent="0.3">
      <c r="C30594" s="10" t="s">
        <v>66816</v>
      </c>
    </row>
    <row r="30595" spans="3:3" ht="14.4" x14ac:dyDescent="0.3">
      <c r="C30595" s="10" t="s">
        <v>66817</v>
      </c>
    </row>
    <row r="30596" spans="3:3" ht="14.4" x14ac:dyDescent="0.3">
      <c r="C30596" s="10" t="s">
        <v>66818</v>
      </c>
    </row>
    <row r="30597" spans="3:3" ht="14.4" x14ac:dyDescent="0.3">
      <c r="C30597" s="10" t="s">
        <v>66819</v>
      </c>
    </row>
    <row r="30598" spans="3:3" ht="14.4" x14ac:dyDescent="0.3">
      <c r="C30598" s="10" t="s">
        <v>66820</v>
      </c>
    </row>
    <row r="30599" spans="3:3" ht="14.4" x14ac:dyDescent="0.3">
      <c r="C30599" s="10" t="s">
        <v>66821</v>
      </c>
    </row>
    <row r="30600" spans="3:3" ht="14.4" x14ac:dyDescent="0.3">
      <c r="C30600" s="10" t="s">
        <v>66822</v>
      </c>
    </row>
    <row r="30601" spans="3:3" ht="14.4" x14ac:dyDescent="0.3">
      <c r="C30601" s="10" t="s">
        <v>66823</v>
      </c>
    </row>
    <row r="30602" spans="3:3" ht="14.4" x14ac:dyDescent="0.3">
      <c r="C30602" s="10" t="s">
        <v>66824</v>
      </c>
    </row>
    <row r="30603" spans="3:3" ht="14.4" x14ac:dyDescent="0.3">
      <c r="C30603" s="10" t="s">
        <v>66825</v>
      </c>
    </row>
    <row r="30604" spans="3:3" ht="14.4" x14ac:dyDescent="0.3">
      <c r="C30604" s="10" t="s">
        <v>66826</v>
      </c>
    </row>
    <row r="30605" spans="3:3" ht="14.4" x14ac:dyDescent="0.3">
      <c r="C30605" s="10" t="s">
        <v>66827</v>
      </c>
    </row>
    <row r="30606" spans="3:3" ht="14.4" x14ac:dyDescent="0.3">
      <c r="C30606" s="10" t="s">
        <v>66828</v>
      </c>
    </row>
    <row r="30607" spans="3:3" ht="14.4" x14ac:dyDescent="0.3">
      <c r="C30607" s="10" t="s">
        <v>66829</v>
      </c>
    </row>
    <row r="30608" spans="3:3" ht="14.4" x14ac:dyDescent="0.3">
      <c r="C30608" s="10" t="s">
        <v>66830</v>
      </c>
    </row>
    <row r="30609" spans="3:3" ht="14.4" x14ac:dyDescent="0.3">
      <c r="C30609" s="10" t="s">
        <v>66831</v>
      </c>
    </row>
    <row r="30610" spans="3:3" ht="14.4" x14ac:dyDescent="0.3">
      <c r="C30610" s="10" t="s">
        <v>66832</v>
      </c>
    </row>
    <row r="30611" spans="3:3" ht="14.4" x14ac:dyDescent="0.3">
      <c r="C30611" s="10" t="s">
        <v>66833</v>
      </c>
    </row>
    <row r="30612" spans="3:3" ht="14.4" x14ac:dyDescent="0.3">
      <c r="C30612" s="10" t="s">
        <v>66834</v>
      </c>
    </row>
    <row r="30613" spans="3:3" ht="14.4" x14ac:dyDescent="0.3">
      <c r="C30613" s="10" t="s">
        <v>66835</v>
      </c>
    </row>
    <row r="30614" spans="3:3" ht="14.4" x14ac:dyDescent="0.3">
      <c r="C30614" s="10" t="s">
        <v>66836</v>
      </c>
    </row>
    <row r="30615" spans="3:3" ht="14.4" x14ac:dyDescent="0.3">
      <c r="C30615" s="10" t="s">
        <v>66837</v>
      </c>
    </row>
    <row r="30616" spans="3:3" ht="14.4" x14ac:dyDescent="0.3">
      <c r="C30616" s="10" t="s">
        <v>66838</v>
      </c>
    </row>
    <row r="30617" spans="3:3" ht="14.4" x14ac:dyDescent="0.3">
      <c r="C30617" s="10" t="s">
        <v>66839</v>
      </c>
    </row>
    <row r="30618" spans="3:3" ht="14.4" x14ac:dyDescent="0.3">
      <c r="C30618" s="10" t="s">
        <v>66840</v>
      </c>
    </row>
    <row r="30619" spans="3:3" ht="14.4" x14ac:dyDescent="0.3">
      <c r="C30619" s="10" t="s">
        <v>66841</v>
      </c>
    </row>
    <row r="30620" spans="3:3" ht="14.4" x14ac:dyDescent="0.3">
      <c r="C30620" s="10" t="s">
        <v>66842</v>
      </c>
    </row>
    <row r="30621" spans="3:3" ht="14.4" x14ac:dyDescent="0.3">
      <c r="C30621" s="10" t="s">
        <v>66843</v>
      </c>
    </row>
    <row r="30622" spans="3:3" ht="14.4" x14ac:dyDescent="0.3">
      <c r="C30622" s="10" t="s">
        <v>66844</v>
      </c>
    </row>
    <row r="30623" spans="3:3" ht="14.4" x14ac:dyDescent="0.3">
      <c r="C30623" s="10" t="s">
        <v>66845</v>
      </c>
    </row>
    <row r="30624" spans="3:3" ht="14.4" x14ac:dyDescent="0.3">
      <c r="C30624" s="10" t="s">
        <v>66846</v>
      </c>
    </row>
    <row r="30625" spans="3:3" ht="14.4" x14ac:dyDescent="0.3">
      <c r="C30625" s="10" t="s">
        <v>66847</v>
      </c>
    </row>
    <row r="30626" spans="3:3" ht="14.4" x14ac:dyDescent="0.3">
      <c r="C30626" s="10" t="s">
        <v>66848</v>
      </c>
    </row>
    <row r="30627" spans="3:3" ht="14.4" x14ac:dyDescent="0.3">
      <c r="C30627" s="10" t="s">
        <v>66849</v>
      </c>
    </row>
    <row r="30628" spans="3:3" ht="14.4" x14ac:dyDescent="0.3">
      <c r="C30628" s="10" t="s">
        <v>66850</v>
      </c>
    </row>
    <row r="30629" spans="3:3" ht="14.4" x14ac:dyDescent="0.3">
      <c r="C30629" s="10" t="s">
        <v>66851</v>
      </c>
    </row>
    <row r="30630" spans="3:3" ht="14.4" x14ac:dyDescent="0.3">
      <c r="C30630" s="10" t="s">
        <v>66852</v>
      </c>
    </row>
    <row r="30631" spans="3:3" ht="14.4" x14ac:dyDescent="0.3">
      <c r="C30631" s="10" t="s">
        <v>66853</v>
      </c>
    </row>
    <row r="30632" spans="3:3" ht="14.4" x14ac:dyDescent="0.3">
      <c r="C30632" s="10" t="s">
        <v>66854</v>
      </c>
    </row>
    <row r="30633" spans="3:3" ht="14.4" x14ac:dyDescent="0.3">
      <c r="C30633" s="10" t="s">
        <v>66855</v>
      </c>
    </row>
    <row r="30634" spans="3:3" ht="14.4" x14ac:dyDescent="0.3">
      <c r="C30634" s="10" t="s">
        <v>66856</v>
      </c>
    </row>
    <row r="30635" spans="3:3" ht="14.4" x14ac:dyDescent="0.3">
      <c r="C30635" s="10" t="s">
        <v>66857</v>
      </c>
    </row>
    <row r="30636" spans="3:3" ht="14.4" x14ac:dyDescent="0.3">
      <c r="C30636" s="10" t="s">
        <v>66858</v>
      </c>
    </row>
    <row r="30637" spans="3:3" ht="14.4" x14ac:dyDescent="0.3">
      <c r="C30637" s="10" t="s">
        <v>66859</v>
      </c>
    </row>
    <row r="30638" spans="3:3" ht="14.4" x14ac:dyDescent="0.3">
      <c r="C30638" s="10" t="s">
        <v>66860</v>
      </c>
    </row>
    <row r="30639" spans="3:3" ht="14.4" x14ac:dyDescent="0.3">
      <c r="C30639" s="10" t="s">
        <v>66861</v>
      </c>
    </row>
    <row r="30640" spans="3:3" ht="14.4" x14ac:dyDescent="0.3">
      <c r="C30640" s="10" t="s">
        <v>66862</v>
      </c>
    </row>
    <row r="30641" spans="3:3" ht="14.4" x14ac:dyDescent="0.3">
      <c r="C30641" s="10" t="s">
        <v>66863</v>
      </c>
    </row>
    <row r="30642" spans="3:3" ht="14.4" x14ac:dyDescent="0.3">
      <c r="C30642" s="10" t="s">
        <v>66864</v>
      </c>
    </row>
    <row r="30643" spans="3:3" ht="14.4" x14ac:dyDescent="0.3">
      <c r="C30643" s="10" t="s">
        <v>66865</v>
      </c>
    </row>
    <row r="30644" spans="3:3" ht="14.4" x14ac:dyDescent="0.3">
      <c r="C30644" s="10" t="s">
        <v>66866</v>
      </c>
    </row>
    <row r="30645" spans="3:3" ht="14.4" x14ac:dyDescent="0.3">
      <c r="C30645" s="10" t="s">
        <v>66867</v>
      </c>
    </row>
    <row r="30646" spans="3:3" ht="14.4" x14ac:dyDescent="0.3">
      <c r="C30646" s="10" t="s">
        <v>66868</v>
      </c>
    </row>
    <row r="30647" spans="3:3" ht="14.4" x14ac:dyDescent="0.3">
      <c r="C30647" s="10" t="s">
        <v>66869</v>
      </c>
    </row>
    <row r="30648" spans="3:3" ht="14.4" x14ac:dyDescent="0.3">
      <c r="C30648" s="10" t="s">
        <v>66870</v>
      </c>
    </row>
    <row r="30649" spans="3:3" ht="14.4" x14ac:dyDescent="0.3">
      <c r="C30649" s="10" t="s">
        <v>66871</v>
      </c>
    </row>
    <row r="30650" spans="3:3" ht="14.4" x14ac:dyDescent="0.3">
      <c r="C30650" s="10" t="s">
        <v>66872</v>
      </c>
    </row>
    <row r="30651" spans="3:3" ht="14.4" x14ac:dyDescent="0.3">
      <c r="C30651" s="10" t="s">
        <v>66873</v>
      </c>
    </row>
    <row r="30652" spans="3:3" ht="14.4" x14ac:dyDescent="0.3">
      <c r="C30652" s="10" t="s">
        <v>66874</v>
      </c>
    </row>
    <row r="30653" spans="3:3" ht="14.4" x14ac:dyDescent="0.3">
      <c r="C30653" s="10" t="s">
        <v>66875</v>
      </c>
    </row>
    <row r="30654" spans="3:3" ht="14.4" x14ac:dyDescent="0.3">
      <c r="C30654" s="10" t="s">
        <v>66876</v>
      </c>
    </row>
    <row r="30655" spans="3:3" ht="14.4" x14ac:dyDescent="0.3">
      <c r="C30655" s="10" t="s">
        <v>66877</v>
      </c>
    </row>
    <row r="30656" spans="3:3" ht="14.4" x14ac:dyDescent="0.3">
      <c r="C30656" s="10" t="s">
        <v>66878</v>
      </c>
    </row>
    <row r="30657" spans="3:3" ht="14.4" x14ac:dyDescent="0.3">
      <c r="C30657" s="10" t="s">
        <v>66879</v>
      </c>
    </row>
    <row r="30658" spans="3:3" ht="14.4" x14ac:dyDescent="0.3">
      <c r="C30658" s="10" t="s">
        <v>66880</v>
      </c>
    </row>
    <row r="30659" spans="3:3" ht="14.4" x14ac:dyDescent="0.3">
      <c r="C30659" s="10" t="s">
        <v>66881</v>
      </c>
    </row>
    <row r="30660" spans="3:3" ht="14.4" x14ac:dyDescent="0.3">
      <c r="C30660" s="10" t="s">
        <v>66882</v>
      </c>
    </row>
    <row r="30661" spans="3:3" ht="14.4" x14ac:dyDescent="0.3">
      <c r="C30661" s="10" t="s">
        <v>66883</v>
      </c>
    </row>
    <row r="30662" spans="3:3" ht="14.4" x14ac:dyDescent="0.3">
      <c r="C30662" s="10" t="s">
        <v>66884</v>
      </c>
    </row>
    <row r="30663" spans="3:3" ht="14.4" x14ac:dyDescent="0.3">
      <c r="C30663" s="10" t="s">
        <v>66885</v>
      </c>
    </row>
    <row r="30664" spans="3:3" ht="14.4" x14ac:dyDescent="0.3">
      <c r="C30664" s="10" t="s">
        <v>66886</v>
      </c>
    </row>
    <row r="30665" spans="3:3" ht="14.4" x14ac:dyDescent="0.3">
      <c r="C30665" s="10" t="s">
        <v>66887</v>
      </c>
    </row>
    <row r="30666" spans="3:3" ht="14.4" x14ac:dyDescent="0.3">
      <c r="C30666" s="10" t="s">
        <v>66888</v>
      </c>
    </row>
    <row r="30667" spans="3:3" ht="14.4" x14ac:dyDescent="0.3">
      <c r="C30667" s="10" t="s">
        <v>66889</v>
      </c>
    </row>
    <row r="30668" spans="3:3" ht="14.4" x14ac:dyDescent="0.3">
      <c r="C30668" s="10" t="s">
        <v>66890</v>
      </c>
    </row>
    <row r="30669" spans="3:3" ht="14.4" x14ac:dyDescent="0.3">
      <c r="C30669" s="10" t="s">
        <v>66891</v>
      </c>
    </row>
    <row r="30670" spans="3:3" ht="14.4" x14ac:dyDescent="0.3">
      <c r="C30670" s="10" t="s">
        <v>66892</v>
      </c>
    </row>
    <row r="30671" spans="3:3" ht="14.4" x14ac:dyDescent="0.3">
      <c r="C30671" s="10" t="s">
        <v>66893</v>
      </c>
    </row>
    <row r="30672" spans="3:3" ht="14.4" x14ac:dyDescent="0.3">
      <c r="C30672" s="10" t="s">
        <v>66894</v>
      </c>
    </row>
    <row r="30673" spans="3:3" ht="14.4" x14ac:dyDescent="0.3">
      <c r="C30673" s="10" t="s">
        <v>66895</v>
      </c>
    </row>
    <row r="30674" spans="3:3" ht="14.4" x14ac:dyDescent="0.3">
      <c r="C30674" s="10" t="s">
        <v>66896</v>
      </c>
    </row>
    <row r="30675" spans="3:3" ht="14.4" x14ac:dyDescent="0.3">
      <c r="C30675" s="10" t="s">
        <v>66897</v>
      </c>
    </row>
    <row r="30676" spans="3:3" ht="14.4" x14ac:dyDescent="0.3">
      <c r="C30676" s="10" t="s">
        <v>66898</v>
      </c>
    </row>
    <row r="30677" spans="3:3" ht="14.4" x14ac:dyDescent="0.3">
      <c r="C30677" s="10" t="s">
        <v>66899</v>
      </c>
    </row>
    <row r="30678" spans="3:3" ht="14.4" x14ac:dyDescent="0.3">
      <c r="C30678" s="10" t="s">
        <v>66900</v>
      </c>
    </row>
    <row r="30679" spans="3:3" ht="14.4" x14ac:dyDescent="0.3">
      <c r="C30679" s="10" t="s">
        <v>66901</v>
      </c>
    </row>
    <row r="30680" spans="3:3" ht="14.4" x14ac:dyDescent="0.3">
      <c r="C30680" s="10" t="s">
        <v>66902</v>
      </c>
    </row>
    <row r="30681" spans="3:3" ht="14.4" x14ac:dyDescent="0.3">
      <c r="C30681" s="10" t="s">
        <v>66903</v>
      </c>
    </row>
    <row r="30682" spans="3:3" ht="14.4" x14ac:dyDescent="0.3">
      <c r="C30682" s="10" t="s">
        <v>66904</v>
      </c>
    </row>
    <row r="30683" spans="3:3" ht="14.4" x14ac:dyDescent="0.3">
      <c r="C30683" s="10" t="s">
        <v>66905</v>
      </c>
    </row>
    <row r="30684" spans="3:3" ht="14.4" x14ac:dyDescent="0.3">
      <c r="C30684" s="10" t="s">
        <v>66906</v>
      </c>
    </row>
    <row r="30685" spans="3:3" ht="14.4" x14ac:dyDescent="0.3">
      <c r="C30685" s="10" t="s">
        <v>66907</v>
      </c>
    </row>
    <row r="30686" spans="3:3" ht="14.4" x14ac:dyDescent="0.3">
      <c r="C30686" s="10" t="s">
        <v>66908</v>
      </c>
    </row>
    <row r="30687" spans="3:3" ht="14.4" x14ac:dyDescent="0.3">
      <c r="C30687" s="10" t="s">
        <v>66909</v>
      </c>
    </row>
    <row r="30688" spans="3:3" ht="14.4" x14ac:dyDescent="0.3">
      <c r="C30688" s="10" t="s">
        <v>66910</v>
      </c>
    </row>
    <row r="30689" spans="3:3" ht="14.4" x14ac:dyDescent="0.3">
      <c r="C30689" s="10" t="s">
        <v>66911</v>
      </c>
    </row>
    <row r="30690" spans="3:3" ht="14.4" x14ac:dyDescent="0.3">
      <c r="C30690" s="10" t="s">
        <v>66912</v>
      </c>
    </row>
    <row r="30691" spans="3:3" ht="14.4" x14ac:dyDescent="0.3">
      <c r="C30691" s="10" t="s">
        <v>66913</v>
      </c>
    </row>
    <row r="30692" spans="3:3" ht="14.4" x14ac:dyDescent="0.3">
      <c r="C30692" s="10" t="s">
        <v>66914</v>
      </c>
    </row>
    <row r="30693" spans="3:3" ht="14.4" x14ac:dyDescent="0.3">
      <c r="C30693" s="10" t="s">
        <v>66915</v>
      </c>
    </row>
    <row r="30694" spans="3:3" ht="14.4" x14ac:dyDescent="0.3">
      <c r="C30694" s="10" t="s">
        <v>66916</v>
      </c>
    </row>
    <row r="30695" spans="3:3" ht="14.4" x14ac:dyDescent="0.3">
      <c r="C30695" s="10" t="s">
        <v>66917</v>
      </c>
    </row>
    <row r="30696" spans="3:3" ht="14.4" x14ac:dyDescent="0.3">
      <c r="C30696" s="10" t="s">
        <v>66918</v>
      </c>
    </row>
    <row r="30697" spans="3:3" ht="14.4" x14ac:dyDescent="0.3">
      <c r="C30697" s="10" t="s">
        <v>66919</v>
      </c>
    </row>
    <row r="30698" spans="3:3" ht="14.4" x14ac:dyDescent="0.3">
      <c r="C30698" s="10" t="s">
        <v>66920</v>
      </c>
    </row>
    <row r="30699" spans="3:3" ht="14.4" x14ac:dyDescent="0.3">
      <c r="C30699" s="10" t="s">
        <v>66921</v>
      </c>
    </row>
    <row r="30700" spans="3:3" ht="14.4" x14ac:dyDescent="0.3">
      <c r="C30700" s="10" t="s">
        <v>66922</v>
      </c>
    </row>
    <row r="30701" spans="3:3" ht="14.4" x14ac:dyDescent="0.3">
      <c r="C30701" s="10" t="s">
        <v>66923</v>
      </c>
    </row>
    <row r="30702" spans="3:3" ht="14.4" x14ac:dyDescent="0.3">
      <c r="C30702" s="10" t="s">
        <v>66924</v>
      </c>
    </row>
    <row r="30703" spans="3:3" ht="14.4" x14ac:dyDescent="0.3">
      <c r="C30703" s="10" t="s">
        <v>66925</v>
      </c>
    </row>
    <row r="30704" spans="3:3" ht="14.4" x14ac:dyDescent="0.3">
      <c r="C30704" s="10" t="s">
        <v>66926</v>
      </c>
    </row>
    <row r="30705" spans="3:3" ht="14.4" x14ac:dyDescent="0.3">
      <c r="C30705" s="10" t="s">
        <v>66927</v>
      </c>
    </row>
    <row r="30706" spans="3:3" ht="14.4" x14ac:dyDescent="0.3">
      <c r="C30706" s="10" t="s">
        <v>66928</v>
      </c>
    </row>
    <row r="30707" spans="3:3" ht="14.4" x14ac:dyDescent="0.3">
      <c r="C30707" s="10" t="s">
        <v>66929</v>
      </c>
    </row>
    <row r="30708" spans="3:3" ht="14.4" x14ac:dyDescent="0.3">
      <c r="C30708" s="10" t="s">
        <v>66930</v>
      </c>
    </row>
    <row r="30709" spans="3:3" ht="14.4" x14ac:dyDescent="0.3">
      <c r="C30709" s="10" t="s">
        <v>66931</v>
      </c>
    </row>
    <row r="30710" spans="3:3" ht="14.4" x14ac:dyDescent="0.3">
      <c r="C30710" s="10" t="s">
        <v>66932</v>
      </c>
    </row>
    <row r="30711" spans="3:3" ht="14.4" x14ac:dyDescent="0.3">
      <c r="C30711" s="10" t="s">
        <v>66933</v>
      </c>
    </row>
    <row r="30712" spans="3:3" ht="14.4" x14ac:dyDescent="0.3">
      <c r="C30712" s="10" t="s">
        <v>66934</v>
      </c>
    </row>
    <row r="30713" spans="3:3" ht="14.4" x14ac:dyDescent="0.3">
      <c r="C30713" s="10" t="s">
        <v>66935</v>
      </c>
    </row>
    <row r="30714" spans="3:3" ht="14.4" x14ac:dyDescent="0.3">
      <c r="C30714" s="10" t="s">
        <v>66936</v>
      </c>
    </row>
    <row r="30715" spans="3:3" ht="14.4" x14ac:dyDescent="0.3">
      <c r="C30715" s="10" t="s">
        <v>66937</v>
      </c>
    </row>
    <row r="30716" spans="3:3" ht="14.4" x14ac:dyDescent="0.3">
      <c r="C30716" s="10" t="s">
        <v>66938</v>
      </c>
    </row>
    <row r="30717" spans="3:3" ht="14.4" x14ac:dyDescent="0.3">
      <c r="C30717" s="10" t="s">
        <v>66939</v>
      </c>
    </row>
    <row r="30718" spans="3:3" ht="14.4" x14ac:dyDescent="0.3">
      <c r="C30718" s="10" t="s">
        <v>66940</v>
      </c>
    </row>
    <row r="30719" spans="3:3" ht="14.4" x14ac:dyDescent="0.3">
      <c r="C30719" s="10" t="s">
        <v>66941</v>
      </c>
    </row>
    <row r="30720" spans="3:3" ht="14.4" x14ac:dyDescent="0.3">
      <c r="C30720" s="10" t="s">
        <v>66942</v>
      </c>
    </row>
    <row r="30721" spans="3:3" ht="14.4" x14ac:dyDescent="0.3">
      <c r="C30721" s="10" t="s">
        <v>66943</v>
      </c>
    </row>
    <row r="30722" spans="3:3" ht="14.4" x14ac:dyDescent="0.3">
      <c r="C30722" s="10" t="s">
        <v>66944</v>
      </c>
    </row>
    <row r="30723" spans="3:3" ht="14.4" x14ac:dyDescent="0.3">
      <c r="C30723" s="10" t="s">
        <v>66945</v>
      </c>
    </row>
    <row r="30724" spans="3:3" ht="14.4" x14ac:dyDescent="0.3">
      <c r="C30724" s="10" t="s">
        <v>66946</v>
      </c>
    </row>
    <row r="30725" spans="3:3" ht="14.4" x14ac:dyDescent="0.3">
      <c r="C30725" s="10" t="s">
        <v>66947</v>
      </c>
    </row>
    <row r="30726" spans="3:3" ht="14.4" x14ac:dyDescent="0.3">
      <c r="C30726" s="10" t="s">
        <v>66948</v>
      </c>
    </row>
    <row r="30727" spans="3:3" ht="14.4" x14ac:dyDescent="0.3">
      <c r="C30727" s="10" t="s">
        <v>66949</v>
      </c>
    </row>
    <row r="30728" spans="3:3" ht="14.4" x14ac:dyDescent="0.3">
      <c r="C30728" s="10" t="s">
        <v>66950</v>
      </c>
    </row>
    <row r="30729" spans="3:3" ht="14.4" x14ac:dyDescent="0.3">
      <c r="C30729" s="10" t="s">
        <v>66951</v>
      </c>
    </row>
    <row r="30730" spans="3:3" ht="14.4" x14ac:dyDescent="0.3">
      <c r="C30730" s="10" t="s">
        <v>66952</v>
      </c>
    </row>
    <row r="30731" spans="3:3" ht="14.4" x14ac:dyDescent="0.3">
      <c r="C30731" s="10" t="s">
        <v>66953</v>
      </c>
    </row>
    <row r="30732" spans="3:3" ht="14.4" x14ac:dyDescent="0.3">
      <c r="C30732" s="10" t="s">
        <v>66954</v>
      </c>
    </row>
    <row r="30733" spans="3:3" ht="14.4" x14ac:dyDescent="0.3">
      <c r="C30733" s="10" t="s">
        <v>66955</v>
      </c>
    </row>
    <row r="30734" spans="3:3" ht="14.4" x14ac:dyDescent="0.3">
      <c r="C30734" s="10" t="s">
        <v>66956</v>
      </c>
    </row>
    <row r="30735" spans="3:3" ht="14.4" x14ac:dyDescent="0.3">
      <c r="C30735" s="10" t="s">
        <v>66957</v>
      </c>
    </row>
    <row r="30736" spans="3:3" ht="14.4" x14ac:dyDescent="0.3">
      <c r="C30736" s="10" t="s">
        <v>66958</v>
      </c>
    </row>
    <row r="30737" spans="3:3" ht="14.4" x14ac:dyDescent="0.3">
      <c r="C30737" s="10" t="s">
        <v>66959</v>
      </c>
    </row>
    <row r="30738" spans="3:3" ht="14.4" x14ac:dyDescent="0.3">
      <c r="C30738" s="10" t="s">
        <v>66960</v>
      </c>
    </row>
    <row r="30739" spans="3:3" ht="14.4" x14ac:dyDescent="0.3">
      <c r="C30739" s="10" t="s">
        <v>66961</v>
      </c>
    </row>
    <row r="30740" spans="3:3" ht="14.4" x14ac:dyDescent="0.3">
      <c r="C30740" s="10" t="s">
        <v>66962</v>
      </c>
    </row>
    <row r="30741" spans="3:3" ht="14.4" x14ac:dyDescent="0.3">
      <c r="C30741" s="10" t="s">
        <v>66963</v>
      </c>
    </row>
    <row r="30742" spans="3:3" ht="14.4" x14ac:dyDescent="0.3">
      <c r="C30742" s="10" t="s">
        <v>66964</v>
      </c>
    </row>
    <row r="30743" spans="3:3" ht="14.4" x14ac:dyDescent="0.3">
      <c r="C30743" s="10" t="s">
        <v>66965</v>
      </c>
    </row>
    <row r="30744" spans="3:3" ht="14.4" x14ac:dyDescent="0.3">
      <c r="C30744" s="10" t="s">
        <v>66966</v>
      </c>
    </row>
    <row r="30745" spans="3:3" ht="14.4" x14ac:dyDescent="0.3">
      <c r="C30745" s="10" t="s">
        <v>66967</v>
      </c>
    </row>
    <row r="30746" spans="3:3" ht="14.4" x14ac:dyDescent="0.3">
      <c r="C30746" s="10" t="s">
        <v>66968</v>
      </c>
    </row>
    <row r="30747" spans="3:3" ht="14.4" x14ac:dyDescent="0.3">
      <c r="C30747" s="10" t="s">
        <v>66969</v>
      </c>
    </row>
    <row r="30748" spans="3:3" ht="14.4" x14ac:dyDescent="0.3">
      <c r="C30748" s="10" t="s">
        <v>66970</v>
      </c>
    </row>
    <row r="30749" spans="3:3" ht="14.4" x14ac:dyDescent="0.3">
      <c r="C30749" s="10" t="s">
        <v>66971</v>
      </c>
    </row>
    <row r="30750" spans="3:3" ht="14.4" x14ac:dyDescent="0.3">
      <c r="C30750" s="10" t="s">
        <v>66972</v>
      </c>
    </row>
    <row r="30751" spans="3:3" ht="14.4" x14ac:dyDescent="0.3">
      <c r="C30751" s="10" t="s">
        <v>66973</v>
      </c>
    </row>
    <row r="30752" spans="3:3" ht="14.4" x14ac:dyDescent="0.3">
      <c r="C30752" s="10" t="s">
        <v>66974</v>
      </c>
    </row>
    <row r="30753" spans="3:3" ht="14.4" x14ac:dyDescent="0.3">
      <c r="C30753" s="10" t="s">
        <v>66975</v>
      </c>
    </row>
    <row r="30754" spans="3:3" ht="14.4" x14ac:dyDescent="0.3">
      <c r="C30754" s="10" t="s">
        <v>66976</v>
      </c>
    </row>
    <row r="30755" spans="3:3" ht="14.4" x14ac:dyDescent="0.3">
      <c r="C30755" s="10" t="s">
        <v>66977</v>
      </c>
    </row>
    <row r="30756" spans="3:3" ht="14.4" x14ac:dyDescent="0.3">
      <c r="C30756" s="10" t="s">
        <v>66978</v>
      </c>
    </row>
    <row r="30757" spans="3:3" ht="14.4" x14ac:dyDescent="0.3">
      <c r="C30757" s="10" t="s">
        <v>66979</v>
      </c>
    </row>
    <row r="30758" spans="3:3" ht="14.4" x14ac:dyDescent="0.3">
      <c r="C30758" s="10" t="s">
        <v>66980</v>
      </c>
    </row>
    <row r="30759" spans="3:3" ht="14.4" x14ac:dyDescent="0.3">
      <c r="C30759" s="10" t="s">
        <v>66981</v>
      </c>
    </row>
    <row r="30760" spans="3:3" ht="14.4" x14ac:dyDescent="0.3">
      <c r="C30760" s="10" t="s">
        <v>66982</v>
      </c>
    </row>
    <row r="30761" spans="3:3" ht="14.4" x14ac:dyDescent="0.3">
      <c r="C30761" s="10" t="s">
        <v>66983</v>
      </c>
    </row>
    <row r="30762" spans="3:3" ht="14.4" x14ac:dyDescent="0.3">
      <c r="C30762" s="10" t="s">
        <v>66984</v>
      </c>
    </row>
    <row r="30763" spans="3:3" ht="14.4" x14ac:dyDescent="0.3">
      <c r="C30763" s="10" t="s">
        <v>66985</v>
      </c>
    </row>
    <row r="30764" spans="3:3" ht="14.4" x14ac:dyDescent="0.3">
      <c r="C30764" s="10" t="s">
        <v>66986</v>
      </c>
    </row>
    <row r="30765" spans="3:3" ht="14.4" x14ac:dyDescent="0.3">
      <c r="C30765" s="10" t="s">
        <v>66987</v>
      </c>
    </row>
    <row r="30766" spans="3:3" ht="14.4" x14ac:dyDescent="0.3">
      <c r="C30766" s="10" t="s">
        <v>66988</v>
      </c>
    </row>
    <row r="30767" spans="3:3" ht="14.4" x14ac:dyDescent="0.3">
      <c r="C30767" s="10" t="s">
        <v>66989</v>
      </c>
    </row>
    <row r="30768" spans="3:3" ht="14.4" x14ac:dyDescent="0.3">
      <c r="C30768" s="10" t="s">
        <v>66990</v>
      </c>
    </row>
    <row r="30769" spans="3:3" ht="14.4" x14ac:dyDescent="0.3">
      <c r="C30769" s="10" t="s">
        <v>66991</v>
      </c>
    </row>
    <row r="30770" spans="3:3" ht="14.4" x14ac:dyDescent="0.3">
      <c r="C30770" s="10" t="s">
        <v>66992</v>
      </c>
    </row>
    <row r="30771" spans="3:3" ht="14.4" x14ac:dyDescent="0.3">
      <c r="C30771" s="10" t="s">
        <v>66993</v>
      </c>
    </row>
    <row r="30772" spans="3:3" ht="14.4" x14ac:dyDescent="0.3">
      <c r="C30772" s="10" t="s">
        <v>66994</v>
      </c>
    </row>
    <row r="30773" spans="3:3" ht="14.4" x14ac:dyDescent="0.3">
      <c r="C30773" s="10" t="s">
        <v>66995</v>
      </c>
    </row>
    <row r="30774" spans="3:3" ht="14.4" x14ac:dyDescent="0.3">
      <c r="C30774" s="10" t="s">
        <v>66996</v>
      </c>
    </row>
    <row r="30775" spans="3:3" ht="14.4" x14ac:dyDescent="0.3">
      <c r="C30775" s="10" t="s">
        <v>66997</v>
      </c>
    </row>
    <row r="30776" spans="3:3" ht="14.4" x14ac:dyDescent="0.3">
      <c r="C30776" s="10" t="s">
        <v>66998</v>
      </c>
    </row>
    <row r="30777" spans="3:3" ht="14.4" x14ac:dyDescent="0.3">
      <c r="C30777" s="10" t="s">
        <v>66999</v>
      </c>
    </row>
    <row r="30778" spans="3:3" ht="14.4" x14ac:dyDescent="0.3">
      <c r="C30778" s="10" t="s">
        <v>67000</v>
      </c>
    </row>
    <row r="30779" spans="3:3" ht="14.4" x14ac:dyDescent="0.3">
      <c r="C30779" s="10" t="s">
        <v>67001</v>
      </c>
    </row>
    <row r="30780" spans="3:3" ht="14.4" x14ac:dyDescent="0.3">
      <c r="C30780" s="10" t="s">
        <v>67002</v>
      </c>
    </row>
    <row r="30781" spans="3:3" ht="14.4" x14ac:dyDescent="0.3">
      <c r="C30781" s="10" t="s">
        <v>67003</v>
      </c>
    </row>
    <row r="30782" spans="3:3" ht="14.4" x14ac:dyDescent="0.3">
      <c r="C30782" s="10" t="s">
        <v>67004</v>
      </c>
    </row>
    <row r="30783" spans="3:3" ht="14.4" x14ac:dyDescent="0.3">
      <c r="C30783" s="10" t="s">
        <v>67005</v>
      </c>
    </row>
    <row r="30784" spans="3:3" ht="14.4" x14ac:dyDescent="0.3">
      <c r="C30784" s="10" t="s">
        <v>67006</v>
      </c>
    </row>
    <row r="30785" spans="3:3" ht="14.4" x14ac:dyDescent="0.3">
      <c r="C30785" s="10" t="s">
        <v>67007</v>
      </c>
    </row>
    <row r="30786" spans="3:3" ht="14.4" x14ac:dyDescent="0.3">
      <c r="C30786" s="10" t="s">
        <v>67008</v>
      </c>
    </row>
    <row r="30787" spans="3:3" ht="14.4" x14ac:dyDescent="0.3">
      <c r="C30787" s="10" t="s">
        <v>67009</v>
      </c>
    </row>
    <row r="30788" spans="3:3" ht="14.4" x14ac:dyDescent="0.3">
      <c r="C30788" s="10" t="s">
        <v>67010</v>
      </c>
    </row>
    <row r="30789" spans="3:3" ht="14.4" x14ac:dyDescent="0.3">
      <c r="C30789" s="10" t="s">
        <v>67011</v>
      </c>
    </row>
    <row r="30790" spans="3:3" ht="14.4" x14ac:dyDescent="0.3">
      <c r="C30790" s="10" t="s">
        <v>67012</v>
      </c>
    </row>
    <row r="30791" spans="3:3" ht="14.4" x14ac:dyDescent="0.3">
      <c r="C30791" s="10" t="s">
        <v>67013</v>
      </c>
    </row>
    <row r="30792" spans="3:3" ht="14.4" x14ac:dyDescent="0.3">
      <c r="C30792" s="10" t="s">
        <v>67014</v>
      </c>
    </row>
    <row r="30793" spans="3:3" ht="14.4" x14ac:dyDescent="0.3">
      <c r="C30793" s="10" t="s">
        <v>67015</v>
      </c>
    </row>
    <row r="30794" spans="3:3" ht="14.4" x14ac:dyDescent="0.3">
      <c r="C30794" s="10" t="s">
        <v>67016</v>
      </c>
    </row>
    <row r="30795" spans="3:3" ht="14.4" x14ac:dyDescent="0.3">
      <c r="C30795" s="10" t="s">
        <v>67017</v>
      </c>
    </row>
    <row r="30796" spans="3:3" ht="14.4" x14ac:dyDescent="0.3">
      <c r="C30796" s="10" t="s">
        <v>67018</v>
      </c>
    </row>
    <row r="30797" spans="3:3" ht="14.4" x14ac:dyDescent="0.3">
      <c r="C30797" s="10" t="s">
        <v>67019</v>
      </c>
    </row>
    <row r="30798" spans="3:3" ht="14.4" x14ac:dyDescent="0.3">
      <c r="C30798" s="10" t="s">
        <v>67020</v>
      </c>
    </row>
    <row r="30799" spans="3:3" ht="14.4" x14ac:dyDescent="0.3">
      <c r="C30799" s="10" t="s">
        <v>67021</v>
      </c>
    </row>
    <row r="30800" spans="3:3" ht="14.4" x14ac:dyDescent="0.3">
      <c r="C30800" s="10" t="s">
        <v>67022</v>
      </c>
    </row>
    <row r="30801" spans="3:3" ht="14.4" x14ac:dyDescent="0.3">
      <c r="C30801" s="10" t="s">
        <v>67023</v>
      </c>
    </row>
    <row r="30802" spans="3:3" ht="14.4" x14ac:dyDescent="0.3">
      <c r="C30802" s="10" t="s">
        <v>67024</v>
      </c>
    </row>
    <row r="30803" spans="3:3" ht="14.4" x14ac:dyDescent="0.3">
      <c r="C30803" s="10" t="s">
        <v>67025</v>
      </c>
    </row>
    <row r="30804" spans="3:3" ht="14.4" x14ac:dyDescent="0.3">
      <c r="C30804" s="10" t="s">
        <v>67026</v>
      </c>
    </row>
    <row r="30805" spans="3:3" ht="14.4" x14ac:dyDescent="0.3">
      <c r="C30805" s="10" t="s">
        <v>67027</v>
      </c>
    </row>
    <row r="30806" spans="3:3" ht="14.4" x14ac:dyDescent="0.3">
      <c r="C30806" s="10" t="s">
        <v>67028</v>
      </c>
    </row>
    <row r="30807" spans="3:3" ht="14.4" x14ac:dyDescent="0.3">
      <c r="C30807" s="10" t="s">
        <v>67029</v>
      </c>
    </row>
    <row r="30808" spans="3:3" ht="14.4" x14ac:dyDescent="0.3">
      <c r="C30808" s="10" t="s">
        <v>67030</v>
      </c>
    </row>
    <row r="30809" spans="3:3" ht="14.4" x14ac:dyDescent="0.3">
      <c r="C30809" s="10" t="s">
        <v>67031</v>
      </c>
    </row>
    <row r="30810" spans="3:3" ht="14.4" x14ac:dyDescent="0.3">
      <c r="C30810" s="10" t="s">
        <v>67032</v>
      </c>
    </row>
    <row r="30811" spans="3:3" ht="14.4" x14ac:dyDescent="0.3">
      <c r="C30811" s="10" t="s">
        <v>67033</v>
      </c>
    </row>
    <row r="30812" spans="3:3" ht="14.4" x14ac:dyDescent="0.3">
      <c r="C30812" s="10" t="s">
        <v>67034</v>
      </c>
    </row>
    <row r="30813" spans="3:3" ht="14.4" x14ac:dyDescent="0.3">
      <c r="C30813" s="10" t="s">
        <v>67035</v>
      </c>
    </row>
    <row r="30814" spans="3:3" ht="14.4" x14ac:dyDescent="0.3">
      <c r="C30814" s="10" t="s">
        <v>67036</v>
      </c>
    </row>
    <row r="30815" spans="3:3" ht="14.4" x14ac:dyDescent="0.3">
      <c r="C30815" s="10" t="s">
        <v>67037</v>
      </c>
    </row>
    <row r="30816" spans="3:3" ht="14.4" x14ac:dyDescent="0.3">
      <c r="C30816" s="10" t="s">
        <v>67038</v>
      </c>
    </row>
    <row r="30817" spans="3:3" ht="14.4" x14ac:dyDescent="0.3">
      <c r="C30817" s="10" t="s">
        <v>67039</v>
      </c>
    </row>
    <row r="30818" spans="3:3" ht="14.4" x14ac:dyDescent="0.3">
      <c r="C30818" s="10" t="s">
        <v>67040</v>
      </c>
    </row>
    <row r="30819" spans="3:3" ht="14.4" x14ac:dyDescent="0.3">
      <c r="C30819" s="10" t="s">
        <v>67041</v>
      </c>
    </row>
    <row r="30820" spans="3:3" ht="14.4" x14ac:dyDescent="0.3">
      <c r="C30820" s="10" t="s">
        <v>67042</v>
      </c>
    </row>
    <row r="30821" spans="3:3" ht="14.4" x14ac:dyDescent="0.3">
      <c r="C30821" s="10" t="s">
        <v>67043</v>
      </c>
    </row>
    <row r="30822" spans="3:3" ht="14.4" x14ac:dyDescent="0.3">
      <c r="C30822" s="10" t="s">
        <v>67044</v>
      </c>
    </row>
    <row r="30823" spans="3:3" ht="14.4" x14ac:dyDescent="0.3">
      <c r="C30823" s="10" t="s">
        <v>67045</v>
      </c>
    </row>
    <row r="30824" spans="3:3" ht="14.4" x14ac:dyDescent="0.3">
      <c r="C30824" s="10" t="s">
        <v>67046</v>
      </c>
    </row>
    <row r="30825" spans="3:3" ht="14.4" x14ac:dyDescent="0.3">
      <c r="C30825" s="10" t="s">
        <v>67047</v>
      </c>
    </row>
    <row r="30826" spans="3:3" ht="14.4" x14ac:dyDescent="0.3">
      <c r="C30826" s="10" t="s">
        <v>67048</v>
      </c>
    </row>
    <row r="30827" spans="3:3" ht="14.4" x14ac:dyDescent="0.3">
      <c r="C30827" s="10" t="s">
        <v>67049</v>
      </c>
    </row>
    <row r="30828" spans="3:3" ht="14.4" x14ac:dyDescent="0.3">
      <c r="C30828" s="10" t="s">
        <v>67050</v>
      </c>
    </row>
    <row r="30829" spans="3:3" ht="14.4" x14ac:dyDescent="0.3">
      <c r="C30829" s="10" t="s">
        <v>67051</v>
      </c>
    </row>
    <row r="30830" spans="3:3" ht="14.4" x14ac:dyDescent="0.3">
      <c r="C30830" s="10" t="s">
        <v>67052</v>
      </c>
    </row>
    <row r="30831" spans="3:3" ht="14.4" x14ac:dyDescent="0.3">
      <c r="C30831" s="10" t="s">
        <v>67053</v>
      </c>
    </row>
    <row r="30832" spans="3:3" ht="14.4" x14ac:dyDescent="0.3">
      <c r="C30832" s="10" t="s">
        <v>67054</v>
      </c>
    </row>
    <row r="30833" spans="3:3" ht="14.4" x14ac:dyDescent="0.3">
      <c r="C30833" s="10" t="s">
        <v>67055</v>
      </c>
    </row>
    <row r="30834" spans="3:3" ht="14.4" x14ac:dyDescent="0.3">
      <c r="C30834" s="10" t="s">
        <v>67056</v>
      </c>
    </row>
    <row r="30835" spans="3:3" ht="14.4" x14ac:dyDescent="0.3">
      <c r="C30835" s="10" t="s">
        <v>67057</v>
      </c>
    </row>
    <row r="30836" spans="3:3" ht="14.4" x14ac:dyDescent="0.3">
      <c r="C30836" s="10" t="s">
        <v>67058</v>
      </c>
    </row>
    <row r="30837" spans="3:3" ht="14.4" x14ac:dyDescent="0.3">
      <c r="C30837" s="10" t="s">
        <v>67059</v>
      </c>
    </row>
    <row r="30838" spans="3:3" ht="14.4" x14ac:dyDescent="0.3">
      <c r="C30838" s="10" t="s">
        <v>67060</v>
      </c>
    </row>
    <row r="30839" spans="3:3" ht="14.4" x14ac:dyDescent="0.3">
      <c r="C30839" s="10" t="s">
        <v>67061</v>
      </c>
    </row>
    <row r="30840" spans="3:3" ht="14.4" x14ac:dyDescent="0.3">
      <c r="C30840" s="10" t="s">
        <v>67062</v>
      </c>
    </row>
    <row r="30841" spans="3:3" ht="14.4" x14ac:dyDescent="0.3">
      <c r="C30841" s="10" t="s">
        <v>67063</v>
      </c>
    </row>
    <row r="30842" spans="3:3" ht="14.4" x14ac:dyDescent="0.3">
      <c r="C30842" s="10" t="s">
        <v>67064</v>
      </c>
    </row>
    <row r="30843" spans="3:3" ht="14.4" x14ac:dyDescent="0.3">
      <c r="C30843" s="10" t="s">
        <v>67065</v>
      </c>
    </row>
    <row r="30844" spans="3:3" ht="14.4" x14ac:dyDescent="0.3">
      <c r="C30844" s="10" t="s">
        <v>67066</v>
      </c>
    </row>
    <row r="30845" spans="3:3" ht="14.4" x14ac:dyDescent="0.3">
      <c r="C30845" s="10" t="s">
        <v>67067</v>
      </c>
    </row>
    <row r="30846" spans="3:3" ht="14.4" x14ac:dyDescent="0.3">
      <c r="C30846" s="10" t="s">
        <v>67068</v>
      </c>
    </row>
    <row r="30847" spans="3:3" ht="14.4" x14ac:dyDescent="0.3">
      <c r="C30847" s="10" t="s">
        <v>67069</v>
      </c>
    </row>
    <row r="30848" spans="3:3" ht="14.4" x14ac:dyDescent="0.3">
      <c r="C30848" s="10" t="s">
        <v>67070</v>
      </c>
    </row>
    <row r="30849" spans="3:3" ht="14.4" x14ac:dyDescent="0.3">
      <c r="C30849" s="10" t="s">
        <v>67071</v>
      </c>
    </row>
    <row r="30850" spans="3:3" ht="14.4" x14ac:dyDescent="0.3">
      <c r="C30850" s="10" t="s">
        <v>67072</v>
      </c>
    </row>
    <row r="30851" spans="3:3" ht="14.4" x14ac:dyDescent="0.3">
      <c r="C30851" s="10" t="s">
        <v>67073</v>
      </c>
    </row>
    <row r="30852" spans="3:3" ht="14.4" x14ac:dyDescent="0.3">
      <c r="C30852" s="10" t="s">
        <v>67074</v>
      </c>
    </row>
    <row r="30853" spans="3:3" ht="14.4" x14ac:dyDescent="0.3">
      <c r="C30853" s="10" t="s">
        <v>67075</v>
      </c>
    </row>
    <row r="30854" spans="3:3" ht="14.4" x14ac:dyDescent="0.3">
      <c r="C30854" s="10" t="s">
        <v>67076</v>
      </c>
    </row>
    <row r="30855" spans="3:3" ht="14.4" x14ac:dyDescent="0.3">
      <c r="C30855" s="10" t="s">
        <v>67077</v>
      </c>
    </row>
    <row r="30856" spans="3:3" ht="14.4" x14ac:dyDescent="0.3">
      <c r="C30856" s="10" t="s">
        <v>67078</v>
      </c>
    </row>
    <row r="30857" spans="3:3" ht="14.4" x14ac:dyDescent="0.3">
      <c r="C30857" s="10" t="s">
        <v>67079</v>
      </c>
    </row>
    <row r="30858" spans="3:3" ht="14.4" x14ac:dyDescent="0.3">
      <c r="C30858" s="10" t="s">
        <v>67080</v>
      </c>
    </row>
    <row r="30859" spans="3:3" ht="14.4" x14ac:dyDescent="0.3">
      <c r="C30859" s="10" t="s">
        <v>67081</v>
      </c>
    </row>
    <row r="30860" spans="3:3" ht="14.4" x14ac:dyDescent="0.3">
      <c r="C30860" s="10" t="s">
        <v>67082</v>
      </c>
    </row>
    <row r="30861" spans="3:3" ht="14.4" x14ac:dyDescent="0.3">
      <c r="C30861" s="10" t="s">
        <v>67083</v>
      </c>
    </row>
    <row r="30862" spans="3:3" ht="14.4" x14ac:dyDescent="0.3">
      <c r="C30862" s="10" t="s">
        <v>67084</v>
      </c>
    </row>
    <row r="30863" spans="3:3" ht="14.4" x14ac:dyDescent="0.3">
      <c r="C30863" s="10" t="s">
        <v>67085</v>
      </c>
    </row>
    <row r="30864" spans="3:3" ht="14.4" x14ac:dyDescent="0.3">
      <c r="C30864" s="10" t="s">
        <v>67086</v>
      </c>
    </row>
    <row r="30865" spans="3:3" ht="14.4" x14ac:dyDescent="0.3">
      <c r="C30865" s="10" t="s">
        <v>67087</v>
      </c>
    </row>
    <row r="30866" spans="3:3" ht="14.4" x14ac:dyDescent="0.3">
      <c r="C30866" s="10" t="s">
        <v>67088</v>
      </c>
    </row>
    <row r="30867" spans="3:3" ht="14.4" x14ac:dyDescent="0.3">
      <c r="C30867" s="10" t="s">
        <v>67089</v>
      </c>
    </row>
    <row r="30868" spans="3:3" ht="14.4" x14ac:dyDescent="0.3">
      <c r="C30868" s="10" t="s">
        <v>67090</v>
      </c>
    </row>
    <row r="30869" spans="3:3" ht="14.4" x14ac:dyDescent="0.3">
      <c r="C30869" s="10" t="s">
        <v>67091</v>
      </c>
    </row>
    <row r="30870" spans="3:3" ht="14.4" x14ac:dyDescent="0.3">
      <c r="C30870" s="10" t="s">
        <v>67092</v>
      </c>
    </row>
    <row r="30871" spans="3:3" ht="14.4" x14ac:dyDescent="0.3">
      <c r="C30871" s="10" t="s">
        <v>67093</v>
      </c>
    </row>
    <row r="30872" spans="3:3" ht="14.4" x14ac:dyDescent="0.3">
      <c r="C30872" s="10" t="s">
        <v>67094</v>
      </c>
    </row>
    <row r="30873" spans="3:3" ht="14.4" x14ac:dyDescent="0.3">
      <c r="C30873" s="10" t="s">
        <v>67095</v>
      </c>
    </row>
    <row r="30874" spans="3:3" ht="14.4" x14ac:dyDescent="0.3">
      <c r="C30874" s="10" t="s">
        <v>67096</v>
      </c>
    </row>
    <row r="30875" spans="3:3" ht="14.4" x14ac:dyDescent="0.3">
      <c r="C30875" s="10" t="s">
        <v>67097</v>
      </c>
    </row>
    <row r="30876" spans="3:3" ht="14.4" x14ac:dyDescent="0.3">
      <c r="C30876" s="10" t="s">
        <v>67098</v>
      </c>
    </row>
    <row r="30877" spans="3:3" ht="14.4" x14ac:dyDescent="0.3">
      <c r="C30877" s="10" t="s">
        <v>67099</v>
      </c>
    </row>
    <row r="30878" spans="3:3" ht="14.4" x14ac:dyDescent="0.3">
      <c r="C30878" s="10" t="s">
        <v>67100</v>
      </c>
    </row>
    <row r="30879" spans="3:3" ht="14.4" x14ac:dyDescent="0.3">
      <c r="C30879" s="10" t="s">
        <v>67101</v>
      </c>
    </row>
    <row r="30880" spans="3:3" ht="14.4" x14ac:dyDescent="0.3">
      <c r="C30880" s="10" t="s">
        <v>67102</v>
      </c>
    </row>
    <row r="30881" spans="3:3" ht="14.4" x14ac:dyDescent="0.3">
      <c r="C30881" s="10" t="s">
        <v>67103</v>
      </c>
    </row>
    <row r="30882" spans="3:3" ht="14.4" x14ac:dyDescent="0.3">
      <c r="C30882" s="10" t="s">
        <v>67104</v>
      </c>
    </row>
    <row r="30883" spans="3:3" ht="14.4" x14ac:dyDescent="0.3">
      <c r="C30883" s="10" t="s">
        <v>67105</v>
      </c>
    </row>
    <row r="30884" spans="3:3" ht="14.4" x14ac:dyDescent="0.3">
      <c r="C30884" s="10" t="s">
        <v>67106</v>
      </c>
    </row>
    <row r="30885" spans="3:3" ht="14.4" x14ac:dyDescent="0.3">
      <c r="C30885" s="10" t="s">
        <v>67107</v>
      </c>
    </row>
    <row r="30886" spans="3:3" ht="14.4" x14ac:dyDescent="0.3">
      <c r="C30886" s="10" t="s">
        <v>67108</v>
      </c>
    </row>
    <row r="30887" spans="3:3" ht="14.4" x14ac:dyDescent="0.3">
      <c r="C30887" s="10" t="s">
        <v>67109</v>
      </c>
    </row>
    <row r="30888" spans="3:3" ht="14.4" x14ac:dyDescent="0.3">
      <c r="C30888" s="10" t="s">
        <v>67110</v>
      </c>
    </row>
    <row r="30889" spans="3:3" ht="14.4" x14ac:dyDescent="0.3">
      <c r="C30889" s="10" t="s">
        <v>67111</v>
      </c>
    </row>
    <row r="30890" spans="3:3" ht="14.4" x14ac:dyDescent="0.3">
      <c r="C30890" s="10" t="s">
        <v>67112</v>
      </c>
    </row>
    <row r="30891" spans="3:3" ht="14.4" x14ac:dyDescent="0.3">
      <c r="C30891" s="10" t="s">
        <v>67113</v>
      </c>
    </row>
    <row r="30892" spans="3:3" ht="14.4" x14ac:dyDescent="0.3">
      <c r="C30892" s="10" t="s">
        <v>67114</v>
      </c>
    </row>
    <row r="30893" spans="3:3" ht="14.4" x14ac:dyDescent="0.3">
      <c r="C30893" s="10" t="s">
        <v>67115</v>
      </c>
    </row>
    <row r="30894" spans="3:3" ht="14.4" x14ac:dyDescent="0.3">
      <c r="C30894" s="10" t="s">
        <v>67116</v>
      </c>
    </row>
    <row r="30895" spans="3:3" ht="14.4" x14ac:dyDescent="0.3">
      <c r="C30895" s="10" t="s">
        <v>67117</v>
      </c>
    </row>
    <row r="30896" spans="3:3" ht="14.4" x14ac:dyDescent="0.3">
      <c r="C30896" s="10" t="s">
        <v>67118</v>
      </c>
    </row>
    <row r="30897" spans="3:3" ht="14.4" x14ac:dyDescent="0.3">
      <c r="C30897" s="10" t="s">
        <v>67119</v>
      </c>
    </row>
    <row r="30898" spans="3:3" ht="14.4" x14ac:dyDescent="0.3">
      <c r="C30898" s="10" t="s">
        <v>67120</v>
      </c>
    </row>
    <row r="30899" spans="3:3" ht="14.4" x14ac:dyDescent="0.3">
      <c r="C30899" s="10" t="s">
        <v>67121</v>
      </c>
    </row>
    <row r="30900" spans="3:3" ht="14.4" x14ac:dyDescent="0.3">
      <c r="C30900" s="10" t="s">
        <v>67122</v>
      </c>
    </row>
    <row r="30901" spans="3:3" ht="14.4" x14ac:dyDescent="0.3">
      <c r="C30901" s="10" t="s">
        <v>67123</v>
      </c>
    </row>
    <row r="30902" spans="3:3" ht="14.4" x14ac:dyDescent="0.3">
      <c r="C30902" s="10" t="s">
        <v>67124</v>
      </c>
    </row>
    <row r="30903" spans="3:3" ht="14.4" x14ac:dyDescent="0.3">
      <c r="C30903" s="10" t="s">
        <v>67125</v>
      </c>
    </row>
    <row r="30904" spans="3:3" ht="14.4" x14ac:dyDescent="0.3">
      <c r="C30904" s="10" t="s">
        <v>67126</v>
      </c>
    </row>
    <row r="30905" spans="3:3" ht="14.4" x14ac:dyDescent="0.3">
      <c r="C30905" s="10" t="s">
        <v>67127</v>
      </c>
    </row>
    <row r="30906" spans="3:3" ht="14.4" x14ac:dyDescent="0.3">
      <c r="C30906" s="10" t="s">
        <v>67128</v>
      </c>
    </row>
    <row r="30907" spans="3:3" ht="14.4" x14ac:dyDescent="0.3">
      <c r="C30907" s="10" t="s">
        <v>67129</v>
      </c>
    </row>
    <row r="30908" spans="3:3" ht="14.4" x14ac:dyDescent="0.3">
      <c r="C30908" s="10" t="s">
        <v>67130</v>
      </c>
    </row>
    <row r="30909" spans="3:3" ht="14.4" x14ac:dyDescent="0.3">
      <c r="C30909" s="10" t="s">
        <v>67131</v>
      </c>
    </row>
    <row r="30910" spans="3:3" ht="14.4" x14ac:dyDescent="0.3">
      <c r="C30910" s="10" t="s">
        <v>67132</v>
      </c>
    </row>
    <row r="30911" spans="3:3" ht="14.4" x14ac:dyDescent="0.3">
      <c r="C30911" s="10" t="s">
        <v>67133</v>
      </c>
    </row>
    <row r="30912" spans="3:3" ht="14.4" x14ac:dyDescent="0.3">
      <c r="C30912" s="10" t="s">
        <v>67134</v>
      </c>
    </row>
    <row r="30913" spans="3:3" ht="14.4" x14ac:dyDescent="0.3">
      <c r="C30913" s="10" t="s">
        <v>67135</v>
      </c>
    </row>
    <row r="30914" spans="3:3" ht="14.4" x14ac:dyDescent="0.3">
      <c r="C30914" s="10" t="s">
        <v>67136</v>
      </c>
    </row>
    <row r="30915" spans="3:3" ht="14.4" x14ac:dyDescent="0.3">
      <c r="C30915" s="10" t="s">
        <v>67137</v>
      </c>
    </row>
    <row r="30916" spans="3:3" ht="14.4" x14ac:dyDescent="0.3">
      <c r="C30916" s="10" t="s">
        <v>67138</v>
      </c>
    </row>
    <row r="30917" spans="3:3" ht="14.4" x14ac:dyDescent="0.3">
      <c r="C30917" s="10" t="s">
        <v>67139</v>
      </c>
    </row>
    <row r="30918" spans="3:3" ht="14.4" x14ac:dyDescent="0.3">
      <c r="C30918" s="10" t="s">
        <v>67140</v>
      </c>
    </row>
    <row r="30919" spans="3:3" ht="14.4" x14ac:dyDescent="0.3">
      <c r="C30919" s="10" t="s">
        <v>67141</v>
      </c>
    </row>
    <row r="30920" spans="3:3" ht="14.4" x14ac:dyDescent="0.3">
      <c r="C30920" s="10" t="s">
        <v>67142</v>
      </c>
    </row>
    <row r="30921" spans="3:3" ht="14.4" x14ac:dyDescent="0.3">
      <c r="C30921" s="10" t="s">
        <v>67143</v>
      </c>
    </row>
    <row r="30922" spans="3:3" ht="14.4" x14ac:dyDescent="0.3">
      <c r="C30922" s="10" t="s">
        <v>67144</v>
      </c>
    </row>
    <row r="30923" spans="3:3" ht="14.4" x14ac:dyDescent="0.3">
      <c r="C30923" s="10" t="s">
        <v>67145</v>
      </c>
    </row>
    <row r="30924" spans="3:3" ht="14.4" x14ac:dyDescent="0.3">
      <c r="C30924" s="10" t="s">
        <v>67146</v>
      </c>
    </row>
    <row r="30925" spans="3:3" ht="14.4" x14ac:dyDescent="0.3">
      <c r="C30925" s="10" t="s">
        <v>67147</v>
      </c>
    </row>
    <row r="30926" spans="3:3" ht="14.4" x14ac:dyDescent="0.3">
      <c r="C30926" s="10" t="s">
        <v>67148</v>
      </c>
    </row>
    <row r="30927" spans="3:3" ht="14.4" x14ac:dyDescent="0.3">
      <c r="C30927" s="10" t="s">
        <v>67149</v>
      </c>
    </row>
    <row r="30928" spans="3:3" ht="14.4" x14ac:dyDescent="0.3">
      <c r="C30928" s="10" t="s">
        <v>67150</v>
      </c>
    </row>
    <row r="30929" spans="3:3" ht="14.4" x14ac:dyDescent="0.3">
      <c r="C30929" s="10" t="s">
        <v>67151</v>
      </c>
    </row>
    <row r="30930" spans="3:3" ht="14.4" x14ac:dyDescent="0.3">
      <c r="C30930" s="10" t="s">
        <v>67152</v>
      </c>
    </row>
    <row r="30931" spans="3:3" ht="14.4" x14ac:dyDescent="0.3">
      <c r="C30931" s="10" t="s">
        <v>67153</v>
      </c>
    </row>
    <row r="30932" spans="3:3" ht="14.4" x14ac:dyDescent="0.3">
      <c r="C30932" s="10" t="s">
        <v>67154</v>
      </c>
    </row>
    <row r="30933" spans="3:3" ht="14.4" x14ac:dyDescent="0.3">
      <c r="C30933" s="10" t="s">
        <v>67155</v>
      </c>
    </row>
    <row r="30934" spans="3:3" ht="14.4" x14ac:dyDescent="0.3">
      <c r="C30934" s="10" t="s">
        <v>67156</v>
      </c>
    </row>
    <row r="30935" spans="3:3" ht="14.4" x14ac:dyDescent="0.3">
      <c r="C30935" s="10" t="s">
        <v>67157</v>
      </c>
    </row>
    <row r="30936" spans="3:3" ht="14.4" x14ac:dyDescent="0.3">
      <c r="C30936" s="10" t="s">
        <v>67158</v>
      </c>
    </row>
    <row r="30937" spans="3:3" ht="14.4" x14ac:dyDescent="0.3">
      <c r="C30937" s="10" t="s">
        <v>67159</v>
      </c>
    </row>
    <row r="30938" spans="3:3" ht="14.4" x14ac:dyDescent="0.3">
      <c r="C30938" s="10" t="s">
        <v>67160</v>
      </c>
    </row>
    <row r="30939" spans="3:3" ht="14.4" x14ac:dyDescent="0.3">
      <c r="C30939" s="10" t="s">
        <v>67161</v>
      </c>
    </row>
    <row r="30940" spans="3:3" ht="14.4" x14ac:dyDescent="0.3">
      <c r="C30940" s="10" t="s">
        <v>67162</v>
      </c>
    </row>
    <row r="30941" spans="3:3" ht="14.4" x14ac:dyDescent="0.3">
      <c r="C30941" s="10" t="s">
        <v>67163</v>
      </c>
    </row>
    <row r="30942" spans="3:3" ht="14.4" x14ac:dyDescent="0.3">
      <c r="C30942" s="10" t="s">
        <v>67164</v>
      </c>
    </row>
    <row r="30943" spans="3:3" ht="14.4" x14ac:dyDescent="0.3">
      <c r="C30943" s="10" t="s">
        <v>67165</v>
      </c>
    </row>
    <row r="30944" spans="3:3" ht="14.4" x14ac:dyDescent="0.3">
      <c r="C30944" s="10" t="s">
        <v>67166</v>
      </c>
    </row>
    <row r="30945" spans="3:3" ht="14.4" x14ac:dyDescent="0.3">
      <c r="C30945" s="10" t="s">
        <v>67167</v>
      </c>
    </row>
    <row r="30946" spans="3:3" ht="14.4" x14ac:dyDescent="0.3">
      <c r="C30946" s="10" t="s">
        <v>67168</v>
      </c>
    </row>
    <row r="30947" spans="3:3" ht="14.4" x14ac:dyDescent="0.3">
      <c r="C30947" s="10" t="s">
        <v>67169</v>
      </c>
    </row>
    <row r="30948" spans="3:3" ht="14.4" x14ac:dyDescent="0.3">
      <c r="C30948" s="10" t="s">
        <v>67170</v>
      </c>
    </row>
    <row r="30949" spans="3:3" ht="14.4" x14ac:dyDescent="0.3">
      <c r="C30949" s="10" t="s">
        <v>67171</v>
      </c>
    </row>
    <row r="30950" spans="3:3" ht="14.4" x14ac:dyDescent="0.3">
      <c r="C30950" s="10" t="s">
        <v>67172</v>
      </c>
    </row>
    <row r="30951" spans="3:3" ht="14.4" x14ac:dyDescent="0.3">
      <c r="C30951" s="10" t="s">
        <v>67173</v>
      </c>
    </row>
    <row r="30952" spans="3:3" ht="14.4" x14ac:dyDescent="0.3">
      <c r="C30952" s="10" t="s">
        <v>67174</v>
      </c>
    </row>
    <row r="30953" spans="3:3" ht="14.4" x14ac:dyDescent="0.3">
      <c r="C30953" s="10" t="s">
        <v>67175</v>
      </c>
    </row>
    <row r="30954" spans="3:3" ht="14.4" x14ac:dyDescent="0.3">
      <c r="C30954" s="10" t="s">
        <v>67176</v>
      </c>
    </row>
    <row r="30955" spans="3:3" ht="14.4" x14ac:dyDescent="0.3">
      <c r="C30955" s="10" t="s">
        <v>67177</v>
      </c>
    </row>
    <row r="30956" spans="3:3" ht="14.4" x14ac:dyDescent="0.3">
      <c r="C30956" s="10" t="s">
        <v>67178</v>
      </c>
    </row>
    <row r="30957" spans="3:3" ht="14.4" x14ac:dyDescent="0.3">
      <c r="C30957" s="10" t="s">
        <v>67179</v>
      </c>
    </row>
    <row r="30958" spans="3:3" ht="14.4" x14ac:dyDescent="0.3">
      <c r="C30958" s="10" t="s">
        <v>67180</v>
      </c>
    </row>
    <row r="30959" spans="3:3" ht="14.4" x14ac:dyDescent="0.3">
      <c r="C30959" s="10" t="s">
        <v>67181</v>
      </c>
    </row>
    <row r="30960" spans="3:3" ht="14.4" x14ac:dyDescent="0.3">
      <c r="C30960" s="10" t="s">
        <v>67182</v>
      </c>
    </row>
    <row r="30961" spans="3:3" ht="14.4" x14ac:dyDescent="0.3">
      <c r="C30961" s="10" t="s">
        <v>67183</v>
      </c>
    </row>
    <row r="30962" spans="3:3" ht="14.4" x14ac:dyDescent="0.3">
      <c r="C30962" s="10" t="s">
        <v>67184</v>
      </c>
    </row>
    <row r="30963" spans="3:3" ht="14.4" x14ac:dyDescent="0.3">
      <c r="C30963" s="10" t="s">
        <v>67185</v>
      </c>
    </row>
    <row r="30964" spans="3:3" ht="14.4" x14ac:dyDescent="0.3">
      <c r="C30964" s="10" t="s">
        <v>67186</v>
      </c>
    </row>
    <row r="30965" spans="3:3" ht="14.4" x14ac:dyDescent="0.3">
      <c r="C30965" s="10" t="s">
        <v>67187</v>
      </c>
    </row>
    <row r="30966" spans="3:3" ht="14.4" x14ac:dyDescent="0.3">
      <c r="C30966" s="10" t="s">
        <v>67188</v>
      </c>
    </row>
    <row r="30967" spans="3:3" ht="14.4" x14ac:dyDescent="0.3">
      <c r="C30967" s="10" t="s">
        <v>67189</v>
      </c>
    </row>
    <row r="30968" spans="3:3" ht="14.4" x14ac:dyDescent="0.3">
      <c r="C30968" s="10" t="s">
        <v>67190</v>
      </c>
    </row>
    <row r="30969" spans="3:3" ht="14.4" x14ac:dyDescent="0.3">
      <c r="C30969" s="10" t="s">
        <v>67191</v>
      </c>
    </row>
    <row r="30970" spans="3:3" ht="14.4" x14ac:dyDescent="0.3">
      <c r="C30970" s="10" t="s">
        <v>67192</v>
      </c>
    </row>
    <row r="30971" spans="3:3" ht="14.4" x14ac:dyDescent="0.3">
      <c r="C30971" s="10" t="s">
        <v>67193</v>
      </c>
    </row>
    <row r="30972" spans="3:3" ht="14.4" x14ac:dyDescent="0.3">
      <c r="C30972" s="10" t="s">
        <v>67194</v>
      </c>
    </row>
    <row r="30973" spans="3:3" ht="14.4" x14ac:dyDescent="0.3">
      <c r="C30973" s="10" t="s">
        <v>67195</v>
      </c>
    </row>
    <row r="30974" spans="3:3" ht="14.4" x14ac:dyDescent="0.3">
      <c r="C30974" s="10" t="s">
        <v>67196</v>
      </c>
    </row>
    <row r="30975" spans="3:3" ht="14.4" x14ac:dyDescent="0.3">
      <c r="C30975" s="10" t="s">
        <v>67197</v>
      </c>
    </row>
    <row r="30976" spans="3:3" ht="14.4" x14ac:dyDescent="0.3">
      <c r="C30976" s="10" t="s">
        <v>67198</v>
      </c>
    </row>
    <row r="30977" spans="3:3" ht="14.4" x14ac:dyDescent="0.3">
      <c r="C30977" s="10" t="s">
        <v>67199</v>
      </c>
    </row>
    <row r="30978" spans="3:3" ht="14.4" x14ac:dyDescent="0.3">
      <c r="C30978" s="10" t="s">
        <v>67200</v>
      </c>
    </row>
    <row r="30979" spans="3:3" ht="14.4" x14ac:dyDescent="0.3">
      <c r="C30979" s="10" t="s">
        <v>67201</v>
      </c>
    </row>
    <row r="30980" spans="3:3" ht="14.4" x14ac:dyDescent="0.3">
      <c r="C30980" s="10" t="s">
        <v>67202</v>
      </c>
    </row>
    <row r="30981" spans="3:3" ht="14.4" x14ac:dyDescent="0.3">
      <c r="C30981" s="10" t="s">
        <v>67203</v>
      </c>
    </row>
    <row r="30982" spans="3:3" ht="14.4" x14ac:dyDescent="0.3">
      <c r="C30982" s="10" t="s">
        <v>67204</v>
      </c>
    </row>
    <row r="30983" spans="3:3" ht="14.4" x14ac:dyDescent="0.3">
      <c r="C30983" s="10" t="s">
        <v>67205</v>
      </c>
    </row>
    <row r="30984" spans="3:3" ht="14.4" x14ac:dyDescent="0.3">
      <c r="C30984" s="10" t="s">
        <v>67206</v>
      </c>
    </row>
    <row r="30985" spans="3:3" ht="14.4" x14ac:dyDescent="0.3">
      <c r="C30985" s="10" t="s">
        <v>67207</v>
      </c>
    </row>
    <row r="30986" spans="3:3" ht="14.4" x14ac:dyDescent="0.3">
      <c r="C30986" s="10" t="s">
        <v>67208</v>
      </c>
    </row>
    <row r="30987" spans="3:3" ht="14.4" x14ac:dyDescent="0.3">
      <c r="C30987" s="10" t="s">
        <v>67209</v>
      </c>
    </row>
    <row r="30988" spans="3:3" ht="14.4" x14ac:dyDescent="0.3">
      <c r="C30988" s="10" t="s">
        <v>67210</v>
      </c>
    </row>
    <row r="30989" spans="3:3" ht="14.4" x14ac:dyDescent="0.3">
      <c r="C30989" s="10" t="s">
        <v>67211</v>
      </c>
    </row>
    <row r="30990" spans="3:3" ht="14.4" x14ac:dyDescent="0.3">
      <c r="C30990" s="10" t="s">
        <v>67212</v>
      </c>
    </row>
    <row r="30991" spans="3:3" ht="14.4" x14ac:dyDescent="0.3">
      <c r="C30991" s="10" t="s">
        <v>67213</v>
      </c>
    </row>
    <row r="30992" spans="3:3" ht="14.4" x14ac:dyDescent="0.3">
      <c r="C30992" s="10" t="s">
        <v>67214</v>
      </c>
    </row>
    <row r="30993" spans="3:3" ht="14.4" x14ac:dyDescent="0.3">
      <c r="C30993" s="10" t="s">
        <v>67215</v>
      </c>
    </row>
    <row r="30994" spans="3:3" ht="14.4" x14ac:dyDescent="0.3">
      <c r="C30994" s="10" t="s">
        <v>67216</v>
      </c>
    </row>
    <row r="30995" spans="3:3" ht="14.4" x14ac:dyDescent="0.3">
      <c r="C30995" s="10" t="s">
        <v>67217</v>
      </c>
    </row>
    <row r="30996" spans="3:3" ht="14.4" x14ac:dyDescent="0.3">
      <c r="C30996" s="10" t="s">
        <v>67218</v>
      </c>
    </row>
    <row r="30997" spans="3:3" ht="14.4" x14ac:dyDescent="0.3">
      <c r="C30997" s="10" t="s">
        <v>67219</v>
      </c>
    </row>
    <row r="30998" spans="3:3" ht="14.4" x14ac:dyDescent="0.3">
      <c r="C30998" s="10" t="s">
        <v>67220</v>
      </c>
    </row>
    <row r="30999" spans="3:3" ht="14.4" x14ac:dyDescent="0.3">
      <c r="C30999" s="10" t="s">
        <v>67221</v>
      </c>
    </row>
    <row r="31000" spans="3:3" ht="14.4" x14ac:dyDescent="0.3">
      <c r="C31000" s="10" t="s">
        <v>67222</v>
      </c>
    </row>
    <row r="31001" spans="3:3" ht="14.4" x14ac:dyDescent="0.3">
      <c r="C31001" s="10" t="s">
        <v>67223</v>
      </c>
    </row>
    <row r="31002" spans="3:3" ht="14.4" x14ac:dyDescent="0.3">
      <c r="C31002" s="10" t="s">
        <v>67224</v>
      </c>
    </row>
    <row r="31003" spans="3:3" ht="14.4" x14ac:dyDescent="0.3">
      <c r="C31003" s="10" t="s">
        <v>67225</v>
      </c>
    </row>
    <row r="31004" spans="3:3" ht="14.4" x14ac:dyDescent="0.3">
      <c r="C31004" s="10" t="s">
        <v>67226</v>
      </c>
    </row>
    <row r="31005" spans="3:3" ht="14.4" x14ac:dyDescent="0.3">
      <c r="C31005" s="10" t="s">
        <v>67227</v>
      </c>
    </row>
    <row r="31006" spans="3:3" ht="14.4" x14ac:dyDescent="0.3">
      <c r="C31006" s="10" t="s">
        <v>67228</v>
      </c>
    </row>
    <row r="31007" spans="3:3" ht="14.4" x14ac:dyDescent="0.3">
      <c r="C31007" s="10" t="s">
        <v>67229</v>
      </c>
    </row>
    <row r="31008" spans="3:3" ht="14.4" x14ac:dyDescent="0.3">
      <c r="C31008" s="10" t="s">
        <v>67230</v>
      </c>
    </row>
    <row r="31009" spans="3:3" ht="14.4" x14ac:dyDescent="0.3">
      <c r="C31009" s="10" t="s">
        <v>67231</v>
      </c>
    </row>
    <row r="31010" spans="3:3" ht="14.4" x14ac:dyDescent="0.3">
      <c r="C31010" s="10" t="s">
        <v>67232</v>
      </c>
    </row>
    <row r="31011" spans="3:3" ht="14.4" x14ac:dyDescent="0.3">
      <c r="C31011" s="10" t="s">
        <v>67233</v>
      </c>
    </row>
    <row r="31012" spans="3:3" ht="14.4" x14ac:dyDescent="0.3">
      <c r="C31012" s="10" t="s">
        <v>67234</v>
      </c>
    </row>
    <row r="31013" spans="3:3" ht="14.4" x14ac:dyDescent="0.3">
      <c r="C31013" s="10" t="s">
        <v>67235</v>
      </c>
    </row>
    <row r="31014" spans="3:3" ht="14.4" x14ac:dyDescent="0.3">
      <c r="C31014" s="10" t="s">
        <v>67236</v>
      </c>
    </row>
    <row r="31015" spans="3:3" ht="14.4" x14ac:dyDescent="0.3">
      <c r="C31015" s="10" t="s">
        <v>67237</v>
      </c>
    </row>
    <row r="31016" spans="3:3" ht="14.4" x14ac:dyDescent="0.3">
      <c r="C31016" s="10" t="s">
        <v>67238</v>
      </c>
    </row>
    <row r="31017" spans="3:3" ht="14.4" x14ac:dyDescent="0.3">
      <c r="C31017" s="10" t="s">
        <v>67239</v>
      </c>
    </row>
    <row r="31018" spans="3:3" ht="14.4" x14ac:dyDescent="0.3">
      <c r="C31018" s="10" t="s">
        <v>67240</v>
      </c>
    </row>
    <row r="31019" spans="3:3" ht="14.4" x14ac:dyDescent="0.3">
      <c r="C31019" s="10" t="s">
        <v>67241</v>
      </c>
    </row>
    <row r="31020" spans="3:3" ht="14.4" x14ac:dyDescent="0.3">
      <c r="C31020" s="10" t="s">
        <v>67242</v>
      </c>
    </row>
    <row r="31021" spans="3:3" ht="14.4" x14ac:dyDescent="0.3">
      <c r="C31021" s="10" t="s">
        <v>67243</v>
      </c>
    </row>
    <row r="31022" spans="3:3" ht="14.4" x14ac:dyDescent="0.3">
      <c r="C31022" s="10" t="s">
        <v>67244</v>
      </c>
    </row>
    <row r="31023" spans="3:3" ht="14.4" x14ac:dyDescent="0.3">
      <c r="C31023" s="10" t="s">
        <v>67245</v>
      </c>
    </row>
    <row r="31024" spans="3:3" ht="14.4" x14ac:dyDescent="0.3">
      <c r="C31024" s="10" t="s">
        <v>67246</v>
      </c>
    </row>
    <row r="31025" spans="3:3" ht="14.4" x14ac:dyDescent="0.3">
      <c r="C31025" s="10" t="s">
        <v>67247</v>
      </c>
    </row>
    <row r="31026" spans="3:3" ht="14.4" x14ac:dyDescent="0.3">
      <c r="C31026" s="10" t="s">
        <v>67248</v>
      </c>
    </row>
    <row r="31027" spans="3:3" ht="14.4" x14ac:dyDescent="0.3">
      <c r="C31027" s="10" t="s">
        <v>67249</v>
      </c>
    </row>
    <row r="31028" spans="3:3" ht="14.4" x14ac:dyDescent="0.3">
      <c r="C31028" s="10" t="s">
        <v>67250</v>
      </c>
    </row>
    <row r="31029" spans="3:3" ht="14.4" x14ac:dyDescent="0.3">
      <c r="C31029" s="10" t="s">
        <v>67251</v>
      </c>
    </row>
    <row r="31030" spans="3:3" ht="14.4" x14ac:dyDescent="0.3">
      <c r="C31030" s="10" t="s">
        <v>67252</v>
      </c>
    </row>
    <row r="31031" spans="3:3" ht="14.4" x14ac:dyDescent="0.3">
      <c r="C31031" s="10" t="s">
        <v>67253</v>
      </c>
    </row>
    <row r="31032" spans="3:3" ht="14.4" x14ac:dyDescent="0.3">
      <c r="C31032" s="10" t="s">
        <v>67254</v>
      </c>
    </row>
    <row r="31033" spans="3:3" ht="14.4" x14ac:dyDescent="0.3">
      <c r="C31033" s="10" t="s">
        <v>67255</v>
      </c>
    </row>
    <row r="31034" spans="3:3" ht="14.4" x14ac:dyDescent="0.3">
      <c r="C31034" s="10" t="s">
        <v>67256</v>
      </c>
    </row>
    <row r="31035" spans="3:3" ht="14.4" x14ac:dyDescent="0.3">
      <c r="C31035" s="10" t="s">
        <v>67257</v>
      </c>
    </row>
    <row r="31036" spans="3:3" ht="14.4" x14ac:dyDescent="0.3">
      <c r="C31036" s="10" t="s">
        <v>67258</v>
      </c>
    </row>
    <row r="31037" spans="3:3" ht="14.4" x14ac:dyDescent="0.3">
      <c r="C31037" s="10" t="s">
        <v>67259</v>
      </c>
    </row>
    <row r="31038" spans="3:3" ht="14.4" x14ac:dyDescent="0.3">
      <c r="C31038" s="10" t="s">
        <v>67260</v>
      </c>
    </row>
    <row r="31039" spans="3:3" ht="14.4" x14ac:dyDescent="0.3">
      <c r="C31039" s="10" t="s">
        <v>67261</v>
      </c>
    </row>
    <row r="31040" spans="3:3" ht="14.4" x14ac:dyDescent="0.3">
      <c r="C31040" s="10" t="s">
        <v>67262</v>
      </c>
    </row>
    <row r="31041" spans="3:3" ht="14.4" x14ac:dyDescent="0.3">
      <c r="C31041" s="10" t="s">
        <v>67263</v>
      </c>
    </row>
    <row r="31042" spans="3:3" ht="14.4" x14ac:dyDescent="0.3">
      <c r="C31042" s="10" t="s">
        <v>67264</v>
      </c>
    </row>
    <row r="31043" spans="3:3" ht="14.4" x14ac:dyDescent="0.3">
      <c r="C31043" s="10" t="s">
        <v>67265</v>
      </c>
    </row>
    <row r="31044" spans="3:3" ht="14.4" x14ac:dyDescent="0.3">
      <c r="C31044" s="10" t="s">
        <v>67266</v>
      </c>
    </row>
    <row r="31045" spans="3:3" ht="14.4" x14ac:dyDescent="0.3">
      <c r="C31045" s="10" t="s">
        <v>67267</v>
      </c>
    </row>
    <row r="31046" spans="3:3" ht="14.4" x14ac:dyDescent="0.3">
      <c r="C31046" s="10" t="s">
        <v>67268</v>
      </c>
    </row>
    <row r="31047" spans="3:3" ht="14.4" x14ac:dyDescent="0.3">
      <c r="C31047" s="10" t="s">
        <v>67269</v>
      </c>
    </row>
    <row r="31048" spans="3:3" ht="14.4" x14ac:dyDescent="0.3">
      <c r="C31048" s="10" t="s">
        <v>67270</v>
      </c>
    </row>
    <row r="31049" spans="3:3" ht="14.4" x14ac:dyDescent="0.3">
      <c r="C31049" s="10" t="s">
        <v>67271</v>
      </c>
    </row>
    <row r="31050" spans="3:3" ht="14.4" x14ac:dyDescent="0.3">
      <c r="C31050" s="10" t="s">
        <v>67272</v>
      </c>
    </row>
    <row r="31051" spans="3:3" ht="14.4" x14ac:dyDescent="0.3">
      <c r="C31051" s="10" t="s">
        <v>67273</v>
      </c>
    </row>
    <row r="31052" spans="3:3" ht="14.4" x14ac:dyDescent="0.3">
      <c r="C31052" s="10" t="s">
        <v>67274</v>
      </c>
    </row>
    <row r="31053" spans="3:3" ht="14.4" x14ac:dyDescent="0.3">
      <c r="C31053" s="10" t="s">
        <v>67275</v>
      </c>
    </row>
    <row r="31054" spans="3:3" ht="14.4" x14ac:dyDescent="0.3">
      <c r="C31054" s="10" t="s">
        <v>67276</v>
      </c>
    </row>
    <row r="31055" spans="3:3" ht="14.4" x14ac:dyDescent="0.3">
      <c r="C31055" s="10" t="s">
        <v>67277</v>
      </c>
    </row>
    <row r="31056" spans="3:3" ht="14.4" x14ac:dyDescent="0.3">
      <c r="C31056" s="10" t="s">
        <v>67278</v>
      </c>
    </row>
    <row r="31057" spans="3:3" ht="14.4" x14ac:dyDescent="0.3">
      <c r="C31057" s="10" t="s">
        <v>67279</v>
      </c>
    </row>
    <row r="31058" spans="3:3" ht="14.4" x14ac:dyDescent="0.3">
      <c r="C31058" s="10" t="s">
        <v>67280</v>
      </c>
    </row>
    <row r="31059" spans="3:3" ht="14.4" x14ac:dyDescent="0.3">
      <c r="C31059" s="10" t="s">
        <v>67281</v>
      </c>
    </row>
    <row r="31060" spans="3:3" ht="14.4" x14ac:dyDescent="0.3">
      <c r="C31060" s="10" t="s">
        <v>67282</v>
      </c>
    </row>
    <row r="31061" spans="3:3" ht="14.4" x14ac:dyDescent="0.3">
      <c r="C31061" s="10" t="s">
        <v>67283</v>
      </c>
    </row>
    <row r="31062" spans="3:3" ht="14.4" x14ac:dyDescent="0.3">
      <c r="C31062" s="10" t="s">
        <v>67284</v>
      </c>
    </row>
    <row r="31063" spans="3:3" ht="14.4" x14ac:dyDescent="0.3">
      <c r="C31063" s="10" t="s">
        <v>67285</v>
      </c>
    </row>
    <row r="31064" spans="3:3" ht="14.4" x14ac:dyDescent="0.3">
      <c r="C31064" s="10" t="s">
        <v>67286</v>
      </c>
    </row>
    <row r="31065" spans="3:3" ht="14.4" x14ac:dyDescent="0.3">
      <c r="C31065" s="10" t="s">
        <v>67287</v>
      </c>
    </row>
    <row r="31066" spans="3:3" ht="14.4" x14ac:dyDescent="0.3">
      <c r="C31066" s="10" t="s">
        <v>67288</v>
      </c>
    </row>
    <row r="31067" spans="3:3" ht="14.4" x14ac:dyDescent="0.3">
      <c r="C31067" s="10" t="s">
        <v>67289</v>
      </c>
    </row>
    <row r="31068" spans="3:3" ht="14.4" x14ac:dyDescent="0.3">
      <c r="C31068" s="10" t="s">
        <v>67290</v>
      </c>
    </row>
    <row r="31069" spans="3:3" ht="14.4" x14ac:dyDescent="0.3">
      <c r="C31069" s="10" t="s">
        <v>67291</v>
      </c>
    </row>
    <row r="31070" spans="3:3" ht="14.4" x14ac:dyDescent="0.3">
      <c r="C31070" s="10" t="s">
        <v>67292</v>
      </c>
    </row>
    <row r="31071" spans="3:3" ht="14.4" x14ac:dyDescent="0.3">
      <c r="C31071" s="10" t="s">
        <v>67293</v>
      </c>
    </row>
    <row r="31072" spans="3:3" ht="14.4" x14ac:dyDescent="0.3">
      <c r="C31072" s="10" t="s">
        <v>67294</v>
      </c>
    </row>
    <row r="31073" spans="3:3" ht="14.4" x14ac:dyDescent="0.3">
      <c r="C31073" s="10" t="s">
        <v>67295</v>
      </c>
    </row>
    <row r="31074" spans="3:3" ht="14.4" x14ac:dyDescent="0.3">
      <c r="C31074" s="10" t="s">
        <v>67296</v>
      </c>
    </row>
    <row r="31075" spans="3:3" ht="14.4" x14ac:dyDescent="0.3">
      <c r="C31075" s="10" t="s">
        <v>67297</v>
      </c>
    </row>
    <row r="31076" spans="3:3" ht="14.4" x14ac:dyDescent="0.3">
      <c r="C31076" s="10" t="s">
        <v>67298</v>
      </c>
    </row>
    <row r="31077" spans="3:3" ht="14.4" x14ac:dyDescent="0.3">
      <c r="C31077" s="10" t="s">
        <v>67299</v>
      </c>
    </row>
    <row r="31078" spans="3:3" ht="14.4" x14ac:dyDescent="0.3">
      <c r="C31078" s="10" t="s">
        <v>67300</v>
      </c>
    </row>
    <row r="31079" spans="3:3" ht="14.4" x14ac:dyDescent="0.3">
      <c r="C31079" s="10" t="s">
        <v>67301</v>
      </c>
    </row>
    <row r="31080" spans="3:3" ht="14.4" x14ac:dyDescent="0.3">
      <c r="C31080" s="10" t="s">
        <v>67302</v>
      </c>
    </row>
    <row r="31081" spans="3:3" ht="14.4" x14ac:dyDescent="0.3">
      <c r="C31081" s="10" t="s">
        <v>67303</v>
      </c>
    </row>
    <row r="31082" spans="3:3" ht="14.4" x14ac:dyDescent="0.3">
      <c r="C31082" s="10" t="s">
        <v>67304</v>
      </c>
    </row>
    <row r="31083" spans="3:3" ht="14.4" x14ac:dyDescent="0.3">
      <c r="C31083" s="10" t="s">
        <v>67305</v>
      </c>
    </row>
    <row r="31084" spans="3:3" ht="14.4" x14ac:dyDescent="0.3">
      <c r="C31084" s="10" t="s">
        <v>67306</v>
      </c>
    </row>
    <row r="31085" spans="3:3" ht="14.4" x14ac:dyDescent="0.3">
      <c r="C31085" s="10" t="s">
        <v>67307</v>
      </c>
    </row>
    <row r="31086" spans="3:3" ht="14.4" x14ac:dyDescent="0.3">
      <c r="C31086" s="10" t="s">
        <v>67308</v>
      </c>
    </row>
    <row r="31087" spans="3:3" ht="14.4" x14ac:dyDescent="0.3">
      <c r="C31087" s="10" t="s">
        <v>67309</v>
      </c>
    </row>
    <row r="31088" spans="3:3" ht="14.4" x14ac:dyDescent="0.3">
      <c r="C31088" s="10" t="s">
        <v>67310</v>
      </c>
    </row>
    <row r="31089" spans="3:3" ht="14.4" x14ac:dyDescent="0.3">
      <c r="C31089" s="10" t="s">
        <v>67311</v>
      </c>
    </row>
    <row r="31090" spans="3:3" ht="14.4" x14ac:dyDescent="0.3">
      <c r="C31090" s="10" t="s">
        <v>67312</v>
      </c>
    </row>
    <row r="31091" spans="3:3" ht="14.4" x14ac:dyDescent="0.3">
      <c r="C31091" s="10" t="s">
        <v>67313</v>
      </c>
    </row>
    <row r="31092" spans="3:3" ht="14.4" x14ac:dyDescent="0.3">
      <c r="C31092" s="10" t="s">
        <v>67314</v>
      </c>
    </row>
    <row r="31093" spans="3:3" ht="14.4" x14ac:dyDescent="0.3">
      <c r="C31093" s="10" t="s">
        <v>67315</v>
      </c>
    </row>
    <row r="31094" spans="3:3" ht="14.4" x14ac:dyDescent="0.3">
      <c r="C31094" s="10" t="s">
        <v>67316</v>
      </c>
    </row>
    <row r="31095" spans="3:3" ht="14.4" x14ac:dyDescent="0.3">
      <c r="C31095" s="10" t="s">
        <v>67317</v>
      </c>
    </row>
    <row r="31096" spans="3:3" ht="14.4" x14ac:dyDescent="0.3">
      <c r="C31096" s="10" t="s">
        <v>67318</v>
      </c>
    </row>
    <row r="31097" spans="3:3" ht="14.4" x14ac:dyDescent="0.3">
      <c r="C31097" s="10" t="s">
        <v>67319</v>
      </c>
    </row>
    <row r="31098" spans="3:3" ht="14.4" x14ac:dyDescent="0.3">
      <c r="C31098" s="10" t="s">
        <v>67320</v>
      </c>
    </row>
    <row r="31099" spans="3:3" ht="14.4" x14ac:dyDescent="0.3">
      <c r="C31099" s="10" t="s">
        <v>67321</v>
      </c>
    </row>
    <row r="31100" spans="3:3" ht="14.4" x14ac:dyDescent="0.3">
      <c r="C31100" s="10" t="s">
        <v>67322</v>
      </c>
    </row>
    <row r="31101" spans="3:3" ht="14.4" x14ac:dyDescent="0.3">
      <c r="C31101" s="10" t="s">
        <v>67323</v>
      </c>
    </row>
    <row r="31102" spans="3:3" ht="14.4" x14ac:dyDescent="0.3">
      <c r="C31102" s="10" t="s">
        <v>67324</v>
      </c>
    </row>
    <row r="31103" spans="3:3" ht="14.4" x14ac:dyDescent="0.3">
      <c r="C31103" s="10" t="s">
        <v>67325</v>
      </c>
    </row>
    <row r="31104" spans="3:3" ht="14.4" x14ac:dyDescent="0.3">
      <c r="C31104" s="10" t="s">
        <v>67326</v>
      </c>
    </row>
    <row r="31105" spans="3:3" ht="14.4" x14ac:dyDescent="0.3">
      <c r="C31105" s="10" t="s">
        <v>67327</v>
      </c>
    </row>
    <row r="31106" spans="3:3" ht="14.4" x14ac:dyDescent="0.3">
      <c r="C31106" s="10" t="s">
        <v>67328</v>
      </c>
    </row>
    <row r="31107" spans="3:3" ht="14.4" x14ac:dyDescent="0.3">
      <c r="C31107" s="10" t="s">
        <v>67329</v>
      </c>
    </row>
    <row r="31108" spans="3:3" ht="14.4" x14ac:dyDescent="0.3">
      <c r="C31108" s="10" t="s">
        <v>67330</v>
      </c>
    </row>
    <row r="31109" spans="3:3" ht="14.4" x14ac:dyDescent="0.3">
      <c r="C31109" s="10" t="s">
        <v>67331</v>
      </c>
    </row>
    <row r="31110" spans="3:3" ht="14.4" x14ac:dyDescent="0.3">
      <c r="C31110" s="10" t="s">
        <v>67332</v>
      </c>
    </row>
    <row r="31111" spans="3:3" ht="14.4" x14ac:dyDescent="0.3">
      <c r="C31111" s="10" t="s">
        <v>67333</v>
      </c>
    </row>
    <row r="31112" spans="3:3" ht="14.4" x14ac:dyDescent="0.3">
      <c r="C31112" s="10" t="s">
        <v>67334</v>
      </c>
    </row>
    <row r="31113" spans="3:3" ht="14.4" x14ac:dyDescent="0.3">
      <c r="C31113" s="10" t="s">
        <v>67335</v>
      </c>
    </row>
    <row r="31114" spans="3:3" ht="14.4" x14ac:dyDescent="0.3">
      <c r="C31114" s="10" t="s">
        <v>67336</v>
      </c>
    </row>
    <row r="31115" spans="3:3" ht="14.4" x14ac:dyDescent="0.3">
      <c r="C31115" s="10" t="s">
        <v>67337</v>
      </c>
    </row>
    <row r="31116" spans="3:3" ht="14.4" x14ac:dyDescent="0.3">
      <c r="C31116" s="10" t="s">
        <v>67338</v>
      </c>
    </row>
    <row r="31117" spans="3:3" ht="14.4" x14ac:dyDescent="0.3">
      <c r="C31117" s="10" t="s">
        <v>67339</v>
      </c>
    </row>
    <row r="31118" spans="3:3" ht="14.4" x14ac:dyDescent="0.3">
      <c r="C31118" s="10" t="s">
        <v>67340</v>
      </c>
    </row>
    <row r="31119" spans="3:3" ht="14.4" x14ac:dyDescent="0.3">
      <c r="C31119" s="10" t="s">
        <v>67341</v>
      </c>
    </row>
    <row r="31120" spans="3:3" ht="14.4" x14ac:dyDescent="0.3">
      <c r="C31120" s="10" t="s">
        <v>67342</v>
      </c>
    </row>
    <row r="31121" spans="3:3" ht="14.4" x14ac:dyDescent="0.3">
      <c r="C31121" s="10" t="s">
        <v>67343</v>
      </c>
    </row>
    <row r="31122" spans="3:3" ht="14.4" x14ac:dyDescent="0.3">
      <c r="C31122" s="10" t="s">
        <v>67344</v>
      </c>
    </row>
    <row r="31123" spans="3:3" ht="14.4" x14ac:dyDescent="0.3">
      <c r="C31123" s="10" t="s">
        <v>67345</v>
      </c>
    </row>
    <row r="31124" spans="3:3" ht="14.4" x14ac:dyDescent="0.3">
      <c r="C31124" s="10" t="s">
        <v>67346</v>
      </c>
    </row>
    <row r="31125" spans="3:3" ht="14.4" x14ac:dyDescent="0.3">
      <c r="C31125" s="10" t="s">
        <v>67347</v>
      </c>
    </row>
    <row r="31126" spans="3:3" ht="14.4" x14ac:dyDescent="0.3">
      <c r="C31126" s="10" t="s">
        <v>67348</v>
      </c>
    </row>
    <row r="31127" spans="3:3" ht="14.4" x14ac:dyDescent="0.3">
      <c r="C31127" s="10" t="s">
        <v>67349</v>
      </c>
    </row>
    <row r="31128" spans="3:3" ht="14.4" x14ac:dyDescent="0.3">
      <c r="C31128" s="10" t="s">
        <v>67350</v>
      </c>
    </row>
    <row r="31129" spans="3:3" ht="14.4" x14ac:dyDescent="0.3">
      <c r="C31129" s="10" t="s">
        <v>67351</v>
      </c>
    </row>
    <row r="31130" spans="3:3" ht="14.4" x14ac:dyDescent="0.3">
      <c r="C31130" s="10" t="s">
        <v>67352</v>
      </c>
    </row>
    <row r="31131" spans="3:3" ht="14.4" x14ac:dyDescent="0.3">
      <c r="C31131" s="10" t="s">
        <v>67353</v>
      </c>
    </row>
    <row r="31132" spans="3:3" ht="14.4" x14ac:dyDescent="0.3">
      <c r="C31132" s="10" t="s">
        <v>67354</v>
      </c>
    </row>
    <row r="31133" spans="3:3" ht="14.4" x14ac:dyDescent="0.3">
      <c r="C31133" s="10" t="s">
        <v>67355</v>
      </c>
    </row>
    <row r="31134" spans="3:3" ht="14.4" x14ac:dyDescent="0.3">
      <c r="C31134" s="10" t="s">
        <v>67356</v>
      </c>
    </row>
    <row r="31135" spans="3:3" ht="14.4" x14ac:dyDescent="0.3">
      <c r="C31135" s="10" t="s">
        <v>67357</v>
      </c>
    </row>
    <row r="31136" spans="3:3" ht="14.4" x14ac:dyDescent="0.3">
      <c r="C31136" s="10" t="s">
        <v>67358</v>
      </c>
    </row>
    <row r="31137" spans="3:3" ht="14.4" x14ac:dyDescent="0.3">
      <c r="C31137" s="10" t="s">
        <v>67359</v>
      </c>
    </row>
    <row r="31138" spans="3:3" ht="14.4" x14ac:dyDescent="0.3">
      <c r="C31138" s="10" t="s">
        <v>67360</v>
      </c>
    </row>
    <row r="31139" spans="3:3" ht="14.4" x14ac:dyDescent="0.3">
      <c r="C31139" s="10" t="s">
        <v>67361</v>
      </c>
    </row>
    <row r="31140" spans="3:3" ht="14.4" x14ac:dyDescent="0.3">
      <c r="C31140" s="10" t="s">
        <v>67362</v>
      </c>
    </row>
    <row r="31141" spans="3:3" ht="14.4" x14ac:dyDescent="0.3">
      <c r="C31141" s="10" t="s">
        <v>67363</v>
      </c>
    </row>
    <row r="31142" spans="3:3" ht="14.4" x14ac:dyDescent="0.3">
      <c r="C31142" s="10" t="s">
        <v>67364</v>
      </c>
    </row>
    <row r="31143" spans="3:3" ht="14.4" x14ac:dyDescent="0.3">
      <c r="C31143" s="10" t="s">
        <v>67365</v>
      </c>
    </row>
    <row r="31144" spans="3:3" ht="14.4" x14ac:dyDescent="0.3">
      <c r="C31144" s="10" t="s">
        <v>67366</v>
      </c>
    </row>
    <row r="31145" spans="3:3" ht="14.4" x14ac:dyDescent="0.3">
      <c r="C31145" s="10" t="s">
        <v>67367</v>
      </c>
    </row>
    <row r="31146" spans="3:3" ht="14.4" x14ac:dyDescent="0.3">
      <c r="C31146" s="10" t="s">
        <v>67368</v>
      </c>
    </row>
    <row r="31147" spans="3:3" ht="14.4" x14ac:dyDescent="0.3">
      <c r="C31147" s="10" t="s">
        <v>67369</v>
      </c>
    </row>
    <row r="31148" spans="3:3" ht="14.4" x14ac:dyDescent="0.3">
      <c r="C31148" s="10" t="s">
        <v>67370</v>
      </c>
    </row>
    <row r="31149" spans="3:3" ht="14.4" x14ac:dyDescent="0.3">
      <c r="C31149" s="10" t="s">
        <v>67371</v>
      </c>
    </row>
    <row r="31150" spans="3:3" ht="14.4" x14ac:dyDescent="0.3">
      <c r="C31150" s="10" t="s">
        <v>67372</v>
      </c>
    </row>
    <row r="31151" spans="3:3" ht="14.4" x14ac:dyDescent="0.3">
      <c r="C31151" s="10" t="s">
        <v>67373</v>
      </c>
    </row>
    <row r="31152" spans="3:3" ht="14.4" x14ac:dyDescent="0.3">
      <c r="C31152" s="10" t="s">
        <v>67374</v>
      </c>
    </row>
    <row r="31153" spans="3:3" ht="14.4" x14ac:dyDescent="0.3">
      <c r="C31153" s="10" t="s">
        <v>67375</v>
      </c>
    </row>
    <row r="31154" spans="3:3" ht="14.4" x14ac:dyDescent="0.3">
      <c r="C31154" s="10" t="s">
        <v>67376</v>
      </c>
    </row>
    <row r="31155" spans="3:3" ht="14.4" x14ac:dyDescent="0.3">
      <c r="C31155" s="10" t="s">
        <v>67377</v>
      </c>
    </row>
    <row r="31156" spans="3:3" ht="14.4" x14ac:dyDescent="0.3">
      <c r="C31156" s="10" t="s">
        <v>67378</v>
      </c>
    </row>
    <row r="31157" spans="3:3" ht="14.4" x14ac:dyDescent="0.3">
      <c r="C31157" s="10" t="s">
        <v>67379</v>
      </c>
    </row>
    <row r="31158" spans="3:3" ht="14.4" x14ac:dyDescent="0.3">
      <c r="C31158" s="10" t="s">
        <v>67380</v>
      </c>
    </row>
    <row r="31159" spans="3:3" ht="14.4" x14ac:dyDescent="0.3">
      <c r="C31159" s="10" t="s">
        <v>67381</v>
      </c>
    </row>
    <row r="31160" spans="3:3" ht="14.4" x14ac:dyDescent="0.3">
      <c r="C31160" s="10" t="s">
        <v>67382</v>
      </c>
    </row>
    <row r="31161" spans="3:3" ht="14.4" x14ac:dyDescent="0.3">
      <c r="C31161" s="10" t="s">
        <v>67383</v>
      </c>
    </row>
    <row r="31162" spans="3:3" ht="14.4" x14ac:dyDescent="0.3">
      <c r="C31162" s="10" t="s">
        <v>67384</v>
      </c>
    </row>
    <row r="31163" spans="3:3" ht="14.4" x14ac:dyDescent="0.3">
      <c r="C31163" s="10" t="s">
        <v>67385</v>
      </c>
    </row>
    <row r="31164" spans="3:3" ht="14.4" x14ac:dyDescent="0.3">
      <c r="C31164" s="10" t="s">
        <v>67386</v>
      </c>
    </row>
    <row r="31165" spans="3:3" ht="14.4" x14ac:dyDescent="0.3">
      <c r="C31165" s="10" t="s">
        <v>67387</v>
      </c>
    </row>
    <row r="31166" spans="3:3" ht="14.4" x14ac:dyDescent="0.3">
      <c r="C31166" s="10" t="s">
        <v>67388</v>
      </c>
    </row>
    <row r="31167" spans="3:3" ht="14.4" x14ac:dyDescent="0.3">
      <c r="C31167" s="10" t="s">
        <v>67389</v>
      </c>
    </row>
    <row r="31168" spans="3:3" ht="14.4" x14ac:dyDescent="0.3">
      <c r="C31168" s="10" t="s">
        <v>67390</v>
      </c>
    </row>
    <row r="31169" spans="3:3" ht="14.4" x14ac:dyDescent="0.3">
      <c r="C31169" s="10" t="s">
        <v>67391</v>
      </c>
    </row>
    <row r="31170" spans="3:3" ht="14.4" x14ac:dyDescent="0.3">
      <c r="C31170" s="10" t="s">
        <v>67392</v>
      </c>
    </row>
    <row r="31171" spans="3:3" ht="14.4" x14ac:dyDescent="0.3">
      <c r="C31171" s="10" t="s">
        <v>67393</v>
      </c>
    </row>
    <row r="31172" spans="3:3" ht="14.4" x14ac:dyDescent="0.3">
      <c r="C31172" s="10" t="s">
        <v>67394</v>
      </c>
    </row>
    <row r="31173" spans="3:3" ht="14.4" x14ac:dyDescent="0.3">
      <c r="C31173" s="10" t="s">
        <v>67395</v>
      </c>
    </row>
    <row r="31174" spans="3:3" ht="14.4" x14ac:dyDescent="0.3">
      <c r="C31174" s="10" t="s">
        <v>67396</v>
      </c>
    </row>
    <row r="31175" spans="3:3" ht="14.4" x14ac:dyDescent="0.3">
      <c r="C31175" s="10" t="s">
        <v>67397</v>
      </c>
    </row>
    <row r="31176" spans="3:3" ht="14.4" x14ac:dyDescent="0.3">
      <c r="C31176" s="10" t="s">
        <v>67398</v>
      </c>
    </row>
    <row r="31177" spans="3:3" ht="14.4" x14ac:dyDescent="0.3">
      <c r="C31177" s="10" t="s">
        <v>67399</v>
      </c>
    </row>
    <row r="31178" spans="3:3" ht="14.4" x14ac:dyDescent="0.3">
      <c r="C31178" s="10" t="s">
        <v>67400</v>
      </c>
    </row>
    <row r="31179" spans="3:3" ht="14.4" x14ac:dyDescent="0.3">
      <c r="C31179" s="10" t="s">
        <v>67401</v>
      </c>
    </row>
    <row r="31180" spans="3:3" ht="14.4" x14ac:dyDescent="0.3">
      <c r="C31180" s="10" t="s">
        <v>67402</v>
      </c>
    </row>
    <row r="31181" spans="3:3" ht="14.4" x14ac:dyDescent="0.3">
      <c r="C31181" s="10" t="s">
        <v>67403</v>
      </c>
    </row>
    <row r="31182" spans="3:3" ht="14.4" x14ac:dyDescent="0.3">
      <c r="C31182" s="10" t="s">
        <v>67404</v>
      </c>
    </row>
    <row r="31183" spans="3:3" ht="14.4" x14ac:dyDescent="0.3">
      <c r="C31183" s="10" t="s">
        <v>67405</v>
      </c>
    </row>
    <row r="31184" spans="3:3" ht="14.4" x14ac:dyDescent="0.3">
      <c r="C31184" s="10" t="s">
        <v>67406</v>
      </c>
    </row>
    <row r="31185" spans="3:3" ht="14.4" x14ac:dyDescent="0.3">
      <c r="C31185" s="10" t="s">
        <v>67407</v>
      </c>
    </row>
    <row r="31186" spans="3:3" ht="14.4" x14ac:dyDescent="0.3">
      <c r="C31186" s="10" t="s">
        <v>67408</v>
      </c>
    </row>
    <row r="31187" spans="3:3" ht="14.4" x14ac:dyDescent="0.3">
      <c r="C31187" s="10" t="s">
        <v>67409</v>
      </c>
    </row>
    <row r="31188" spans="3:3" ht="14.4" x14ac:dyDescent="0.3">
      <c r="C31188" s="10" t="s">
        <v>67410</v>
      </c>
    </row>
    <row r="31189" spans="3:3" ht="14.4" x14ac:dyDescent="0.3">
      <c r="C31189" s="10" t="s">
        <v>67411</v>
      </c>
    </row>
    <row r="31190" spans="3:3" ht="14.4" x14ac:dyDescent="0.3">
      <c r="C31190" s="10" t="s">
        <v>67412</v>
      </c>
    </row>
    <row r="31191" spans="3:3" ht="14.4" x14ac:dyDescent="0.3">
      <c r="C31191" s="10" t="s">
        <v>67413</v>
      </c>
    </row>
    <row r="31192" spans="3:3" ht="14.4" x14ac:dyDescent="0.3">
      <c r="C31192" s="10" t="s">
        <v>67414</v>
      </c>
    </row>
    <row r="31193" spans="3:3" ht="14.4" x14ac:dyDescent="0.3">
      <c r="C31193" s="10" t="s">
        <v>67415</v>
      </c>
    </row>
    <row r="31194" spans="3:3" ht="14.4" x14ac:dyDescent="0.3">
      <c r="C31194" s="10" t="s">
        <v>67416</v>
      </c>
    </row>
    <row r="31195" spans="3:3" ht="14.4" x14ac:dyDescent="0.3">
      <c r="C31195" s="10" t="s">
        <v>67417</v>
      </c>
    </row>
    <row r="31196" spans="3:3" ht="14.4" x14ac:dyDescent="0.3">
      <c r="C31196" s="10" t="s">
        <v>67418</v>
      </c>
    </row>
    <row r="31197" spans="3:3" ht="14.4" x14ac:dyDescent="0.3">
      <c r="C31197" s="10" t="s">
        <v>67419</v>
      </c>
    </row>
    <row r="31198" spans="3:3" ht="14.4" x14ac:dyDescent="0.3">
      <c r="C31198" s="10" t="s">
        <v>67420</v>
      </c>
    </row>
    <row r="31199" spans="3:3" ht="14.4" x14ac:dyDescent="0.3">
      <c r="C31199" s="10" t="s">
        <v>67421</v>
      </c>
    </row>
    <row r="31200" spans="3:3" ht="14.4" x14ac:dyDescent="0.3">
      <c r="C31200" s="10" t="s">
        <v>67422</v>
      </c>
    </row>
    <row r="31201" spans="3:3" ht="14.4" x14ac:dyDescent="0.3">
      <c r="C31201" s="10" t="s">
        <v>67423</v>
      </c>
    </row>
    <row r="31202" spans="3:3" ht="14.4" x14ac:dyDescent="0.3">
      <c r="C31202" s="10" t="s">
        <v>67424</v>
      </c>
    </row>
    <row r="31203" spans="3:3" ht="14.4" x14ac:dyDescent="0.3">
      <c r="C31203" s="10" t="s">
        <v>67425</v>
      </c>
    </row>
    <row r="31204" spans="3:3" ht="14.4" x14ac:dyDescent="0.3">
      <c r="C31204" s="10" t="s">
        <v>67426</v>
      </c>
    </row>
    <row r="31205" spans="3:3" ht="14.4" x14ac:dyDescent="0.3">
      <c r="C31205" s="10" t="s">
        <v>67427</v>
      </c>
    </row>
    <row r="31206" spans="3:3" ht="14.4" x14ac:dyDescent="0.3">
      <c r="C31206" s="10" t="s">
        <v>67428</v>
      </c>
    </row>
    <row r="31207" spans="3:3" ht="14.4" x14ac:dyDescent="0.3">
      <c r="C31207" s="10" t="s">
        <v>67429</v>
      </c>
    </row>
    <row r="31208" spans="3:3" ht="14.4" x14ac:dyDescent="0.3">
      <c r="C31208" s="10" t="s">
        <v>67430</v>
      </c>
    </row>
    <row r="31209" spans="3:3" ht="14.4" x14ac:dyDescent="0.3">
      <c r="C31209" s="10" t="s">
        <v>67431</v>
      </c>
    </row>
    <row r="31210" spans="3:3" ht="14.4" x14ac:dyDescent="0.3">
      <c r="C31210" s="10" t="s">
        <v>67432</v>
      </c>
    </row>
    <row r="31211" spans="3:3" ht="14.4" x14ac:dyDescent="0.3">
      <c r="C31211" s="10" t="s">
        <v>67433</v>
      </c>
    </row>
    <row r="31212" spans="3:3" ht="14.4" x14ac:dyDescent="0.3">
      <c r="C31212" s="10" t="s">
        <v>67434</v>
      </c>
    </row>
    <row r="31213" spans="3:3" ht="14.4" x14ac:dyDescent="0.3">
      <c r="C31213" s="10" t="s">
        <v>67435</v>
      </c>
    </row>
    <row r="31214" spans="3:3" ht="14.4" x14ac:dyDescent="0.3">
      <c r="C31214" s="10" t="s">
        <v>67436</v>
      </c>
    </row>
    <row r="31215" spans="3:3" ht="14.4" x14ac:dyDescent="0.3">
      <c r="C31215" s="10" t="s">
        <v>67437</v>
      </c>
    </row>
    <row r="31216" spans="3:3" ht="14.4" x14ac:dyDescent="0.3">
      <c r="C31216" s="10" t="s">
        <v>67438</v>
      </c>
    </row>
    <row r="31217" spans="3:3" ht="14.4" x14ac:dyDescent="0.3">
      <c r="C31217" s="10" t="s">
        <v>67439</v>
      </c>
    </row>
    <row r="31218" spans="3:3" ht="14.4" x14ac:dyDescent="0.3">
      <c r="C31218" s="10" t="s">
        <v>67440</v>
      </c>
    </row>
    <row r="31219" spans="3:3" ht="14.4" x14ac:dyDescent="0.3">
      <c r="C31219" s="10" t="s">
        <v>67441</v>
      </c>
    </row>
    <row r="31220" spans="3:3" ht="14.4" x14ac:dyDescent="0.3">
      <c r="C31220" s="10" t="s">
        <v>67442</v>
      </c>
    </row>
    <row r="31221" spans="3:3" ht="14.4" x14ac:dyDescent="0.3">
      <c r="C31221" s="10" t="s">
        <v>67443</v>
      </c>
    </row>
    <row r="31222" spans="3:3" ht="14.4" x14ac:dyDescent="0.3">
      <c r="C31222" s="10" t="s">
        <v>67444</v>
      </c>
    </row>
    <row r="31223" spans="3:3" ht="14.4" x14ac:dyDescent="0.3">
      <c r="C31223" s="10" t="s">
        <v>67445</v>
      </c>
    </row>
    <row r="31224" spans="3:3" ht="14.4" x14ac:dyDescent="0.3">
      <c r="C31224" s="10" t="s">
        <v>67446</v>
      </c>
    </row>
    <row r="31225" spans="3:3" ht="14.4" x14ac:dyDescent="0.3">
      <c r="C31225" s="10" t="s">
        <v>67447</v>
      </c>
    </row>
    <row r="31226" spans="3:3" ht="14.4" x14ac:dyDescent="0.3">
      <c r="C31226" s="10" t="s">
        <v>67448</v>
      </c>
    </row>
    <row r="31227" spans="3:3" ht="14.4" x14ac:dyDescent="0.3">
      <c r="C31227" s="10" t="s">
        <v>67449</v>
      </c>
    </row>
    <row r="31228" spans="3:3" ht="14.4" x14ac:dyDescent="0.3">
      <c r="C31228" s="10" t="s">
        <v>67450</v>
      </c>
    </row>
    <row r="31229" spans="3:3" ht="14.4" x14ac:dyDescent="0.3">
      <c r="C31229" s="10" t="s">
        <v>67451</v>
      </c>
    </row>
    <row r="31230" spans="3:3" ht="14.4" x14ac:dyDescent="0.3">
      <c r="C31230" s="10" t="s">
        <v>67452</v>
      </c>
    </row>
    <row r="31231" spans="3:3" ht="14.4" x14ac:dyDescent="0.3">
      <c r="C31231" s="10" t="s">
        <v>67453</v>
      </c>
    </row>
    <row r="31232" spans="3:3" ht="14.4" x14ac:dyDescent="0.3">
      <c r="C31232" s="10" t="s">
        <v>67454</v>
      </c>
    </row>
    <row r="31233" spans="3:3" ht="14.4" x14ac:dyDescent="0.3">
      <c r="C31233" s="10" t="s">
        <v>67455</v>
      </c>
    </row>
    <row r="31234" spans="3:3" ht="14.4" x14ac:dyDescent="0.3">
      <c r="C31234" s="10" t="s">
        <v>67456</v>
      </c>
    </row>
    <row r="31235" spans="3:3" ht="14.4" x14ac:dyDescent="0.3">
      <c r="C31235" s="10" t="s">
        <v>67457</v>
      </c>
    </row>
    <row r="31236" spans="3:3" ht="14.4" x14ac:dyDescent="0.3">
      <c r="C31236" s="10" t="s">
        <v>67458</v>
      </c>
    </row>
    <row r="31237" spans="3:3" ht="14.4" x14ac:dyDescent="0.3">
      <c r="C31237" s="10" t="s">
        <v>67459</v>
      </c>
    </row>
    <row r="31238" spans="3:3" ht="14.4" x14ac:dyDescent="0.3">
      <c r="C31238" s="10" t="s">
        <v>67460</v>
      </c>
    </row>
    <row r="31239" spans="3:3" ht="14.4" x14ac:dyDescent="0.3">
      <c r="C31239" s="10" t="s">
        <v>67461</v>
      </c>
    </row>
    <row r="31240" spans="3:3" ht="14.4" x14ac:dyDescent="0.3">
      <c r="C31240" s="10" t="s">
        <v>67462</v>
      </c>
    </row>
    <row r="31241" spans="3:3" ht="14.4" x14ac:dyDescent="0.3">
      <c r="C31241" s="10" t="s">
        <v>67463</v>
      </c>
    </row>
    <row r="31242" spans="3:3" ht="14.4" x14ac:dyDescent="0.3">
      <c r="C31242" s="10" t="s">
        <v>67464</v>
      </c>
    </row>
    <row r="31243" spans="3:3" ht="14.4" x14ac:dyDescent="0.3">
      <c r="C31243" s="10" t="s">
        <v>67465</v>
      </c>
    </row>
    <row r="31244" spans="3:3" ht="14.4" x14ac:dyDescent="0.3">
      <c r="C31244" s="10" t="s">
        <v>67466</v>
      </c>
    </row>
    <row r="31245" spans="3:3" ht="14.4" x14ac:dyDescent="0.3">
      <c r="C31245" s="10" t="s">
        <v>67467</v>
      </c>
    </row>
    <row r="31246" spans="3:3" ht="14.4" x14ac:dyDescent="0.3">
      <c r="C31246" s="10" t="s">
        <v>67468</v>
      </c>
    </row>
    <row r="31247" spans="3:3" ht="14.4" x14ac:dyDescent="0.3">
      <c r="C31247" s="10" t="s">
        <v>67469</v>
      </c>
    </row>
    <row r="31248" spans="3:3" ht="14.4" x14ac:dyDescent="0.3">
      <c r="C31248" s="10" t="s">
        <v>67470</v>
      </c>
    </row>
    <row r="31249" spans="3:3" ht="14.4" x14ac:dyDescent="0.3">
      <c r="C31249" s="10" t="s">
        <v>67471</v>
      </c>
    </row>
    <row r="31250" spans="3:3" ht="14.4" x14ac:dyDescent="0.3">
      <c r="C31250" s="10" t="s">
        <v>67472</v>
      </c>
    </row>
    <row r="31251" spans="3:3" ht="14.4" x14ac:dyDescent="0.3">
      <c r="C31251" s="10" t="s">
        <v>67473</v>
      </c>
    </row>
    <row r="31252" spans="3:3" ht="14.4" x14ac:dyDescent="0.3">
      <c r="C31252" s="10" t="s">
        <v>67474</v>
      </c>
    </row>
    <row r="31253" spans="3:3" ht="14.4" x14ac:dyDescent="0.3">
      <c r="C31253" s="10" t="s">
        <v>67475</v>
      </c>
    </row>
    <row r="31254" spans="3:3" ht="14.4" x14ac:dyDescent="0.3">
      <c r="C31254" s="10" t="s">
        <v>67476</v>
      </c>
    </row>
    <row r="31255" spans="3:3" ht="14.4" x14ac:dyDescent="0.3">
      <c r="C31255" s="10" t="s">
        <v>67477</v>
      </c>
    </row>
    <row r="31256" spans="3:3" ht="14.4" x14ac:dyDescent="0.3">
      <c r="C31256" s="10" t="s">
        <v>67478</v>
      </c>
    </row>
    <row r="31257" spans="3:3" ht="14.4" x14ac:dyDescent="0.3">
      <c r="C31257" s="10" t="s">
        <v>67479</v>
      </c>
    </row>
    <row r="31258" spans="3:3" ht="14.4" x14ac:dyDescent="0.3">
      <c r="C31258" s="10" t="s">
        <v>67480</v>
      </c>
    </row>
    <row r="31259" spans="3:3" ht="14.4" x14ac:dyDescent="0.3">
      <c r="C31259" s="10" t="s">
        <v>67481</v>
      </c>
    </row>
    <row r="31260" spans="3:3" ht="14.4" x14ac:dyDescent="0.3">
      <c r="C31260" s="10" t="s">
        <v>67482</v>
      </c>
    </row>
    <row r="31261" spans="3:3" ht="14.4" x14ac:dyDescent="0.3">
      <c r="C31261" s="10" t="s">
        <v>67483</v>
      </c>
    </row>
    <row r="31262" spans="3:3" ht="14.4" x14ac:dyDescent="0.3">
      <c r="C31262" s="10" t="s">
        <v>67484</v>
      </c>
    </row>
    <row r="31263" spans="3:3" ht="14.4" x14ac:dyDescent="0.3">
      <c r="C31263" s="10" t="s">
        <v>67485</v>
      </c>
    </row>
    <row r="31264" spans="3:3" ht="14.4" x14ac:dyDescent="0.3">
      <c r="C31264" s="10" t="s">
        <v>67486</v>
      </c>
    </row>
    <row r="31265" spans="3:3" ht="14.4" x14ac:dyDescent="0.3">
      <c r="C31265" s="10" t="s">
        <v>67487</v>
      </c>
    </row>
    <row r="31266" spans="3:3" ht="14.4" x14ac:dyDescent="0.3">
      <c r="C31266" s="10" t="s">
        <v>67488</v>
      </c>
    </row>
    <row r="31267" spans="3:3" ht="14.4" x14ac:dyDescent="0.3">
      <c r="C31267" s="10" t="s">
        <v>67489</v>
      </c>
    </row>
    <row r="31268" spans="3:3" ht="14.4" x14ac:dyDescent="0.3">
      <c r="C31268" s="10" t="s">
        <v>67490</v>
      </c>
    </row>
    <row r="31269" spans="3:3" ht="14.4" x14ac:dyDescent="0.3">
      <c r="C31269" s="10" t="s">
        <v>67491</v>
      </c>
    </row>
    <row r="31270" spans="3:3" ht="14.4" x14ac:dyDescent="0.3">
      <c r="C31270" s="10" t="s">
        <v>67492</v>
      </c>
    </row>
    <row r="31271" spans="3:3" ht="14.4" x14ac:dyDescent="0.3">
      <c r="C31271" s="10" t="s">
        <v>67493</v>
      </c>
    </row>
    <row r="31272" spans="3:3" ht="14.4" x14ac:dyDescent="0.3">
      <c r="C31272" s="10" t="s">
        <v>67494</v>
      </c>
    </row>
    <row r="31273" spans="3:3" ht="14.4" x14ac:dyDescent="0.3">
      <c r="C31273" s="10" t="s">
        <v>67495</v>
      </c>
    </row>
    <row r="31274" spans="3:3" ht="14.4" x14ac:dyDescent="0.3">
      <c r="C31274" s="10" t="s">
        <v>67496</v>
      </c>
    </row>
    <row r="31275" spans="3:3" ht="14.4" x14ac:dyDescent="0.3">
      <c r="C31275" s="10" t="s">
        <v>67497</v>
      </c>
    </row>
    <row r="31276" spans="3:3" ht="14.4" x14ac:dyDescent="0.3">
      <c r="C31276" s="10" t="s">
        <v>67498</v>
      </c>
    </row>
    <row r="31277" spans="3:3" ht="14.4" x14ac:dyDescent="0.3">
      <c r="C31277" s="10" t="s">
        <v>67499</v>
      </c>
    </row>
    <row r="31278" spans="3:3" ht="14.4" x14ac:dyDescent="0.3">
      <c r="C31278" s="10" t="s">
        <v>67500</v>
      </c>
    </row>
    <row r="31279" spans="3:3" ht="14.4" x14ac:dyDescent="0.3">
      <c r="C31279" s="10" t="s">
        <v>67501</v>
      </c>
    </row>
    <row r="31280" spans="3:3" ht="14.4" x14ac:dyDescent="0.3">
      <c r="C31280" s="10" t="s">
        <v>67502</v>
      </c>
    </row>
    <row r="31281" spans="3:3" ht="14.4" x14ac:dyDescent="0.3">
      <c r="C31281" s="10" t="s">
        <v>67503</v>
      </c>
    </row>
    <row r="31282" spans="3:3" ht="14.4" x14ac:dyDescent="0.3">
      <c r="C31282" s="10" t="s">
        <v>67504</v>
      </c>
    </row>
    <row r="31283" spans="3:3" ht="14.4" x14ac:dyDescent="0.3">
      <c r="C31283" s="10" t="s">
        <v>67505</v>
      </c>
    </row>
    <row r="31284" spans="3:3" ht="14.4" x14ac:dyDescent="0.3">
      <c r="C31284" s="10" t="s">
        <v>67506</v>
      </c>
    </row>
    <row r="31285" spans="3:3" ht="14.4" x14ac:dyDescent="0.3">
      <c r="C31285" s="10" t="s">
        <v>67507</v>
      </c>
    </row>
    <row r="31286" spans="3:3" ht="14.4" x14ac:dyDescent="0.3">
      <c r="C31286" s="10" t="s">
        <v>67508</v>
      </c>
    </row>
    <row r="31287" spans="3:3" ht="14.4" x14ac:dyDescent="0.3">
      <c r="C31287" s="10" t="s">
        <v>67509</v>
      </c>
    </row>
    <row r="31288" spans="3:3" ht="14.4" x14ac:dyDescent="0.3">
      <c r="C31288" s="10" t="s">
        <v>67510</v>
      </c>
    </row>
    <row r="31289" spans="3:3" ht="14.4" x14ac:dyDescent="0.3">
      <c r="C31289" s="10" t="s">
        <v>67511</v>
      </c>
    </row>
    <row r="31290" spans="3:3" ht="14.4" x14ac:dyDescent="0.3">
      <c r="C31290" s="10" t="s">
        <v>67512</v>
      </c>
    </row>
    <row r="31291" spans="3:3" ht="14.4" x14ac:dyDescent="0.3">
      <c r="C31291" s="10" t="s">
        <v>67513</v>
      </c>
    </row>
    <row r="31292" spans="3:3" ht="14.4" x14ac:dyDescent="0.3">
      <c r="C31292" s="10" t="s">
        <v>67514</v>
      </c>
    </row>
    <row r="31293" spans="3:3" ht="14.4" x14ac:dyDescent="0.3">
      <c r="C31293" s="10" t="s">
        <v>67515</v>
      </c>
    </row>
    <row r="31294" spans="3:3" ht="14.4" x14ac:dyDescent="0.3">
      <c r="C31294" s="10" t="s">
        <v>67516</v>
      </c>
    </row>
    <row r="31295" spans="3:3" ht="14.4" x14ac:dyDescent="0.3">
      <c r="C31295" s="10" t="s">
        <v>67517</v>
      </c>
    </row>
    <row r="31296" spans="3:3" ht="14.4" x14ac:dyDescent="0.3">
      <c r="C31296" s="10" t="s">
        <v>67518</v>
      </c>
    </row>
    <row r="31297" spans="3:3" ht="14.4" x14ac:dyDescent="0.3">
      <c r="C31297" s="10" t="s">
        <v>67519</v>
      </c>
    </row>
    <row r="31298" spans="3:3" ht="14.4" x14ac:dyDescent="0.3">
      <c r="C31298" s="10" t="s">
        <v>67520</v>
      </c>
    </row>
    <row r="31299" spans="3:3" ht="14.4" x14ac:dyDescent="0.3">
      <c r="C31299" s="10" t="s">
        <v>67521</v>
      </c>
    </row>
    <row r="31300" spans="3:3" ht="14.4" x14ac:dyDescent="0.3">
      <c r="C31300" s="10" t="s">
        <v>67522</v>
      </c>
    </row>
    <row r="31301" spans="3:3" ht="14.4" x14ac:dyDescent="0.3">
      <c r="C31301" s="10" t="s">
        <v>67523</v>
      </c>
    </row>
    <row r="31302" spans="3:3" ht="14.4" x14ac:dyDescent="0.3">
      <c r="C31302" s="10" t="s">
        <v>67524</v>
      </c>
    </row>
    <row r="31303" spans="3:3" ht="14.4" x14ac:dyDescent="0.3">
      <c r="C31303" s="10" t="s">
        <v>67525</v>
      </c>
    </row>
    <row r="31304" spans="3:3" ht="14.4" x14ac:dyDescent="0.3">
      <c r="C31304" s="10" t="s">
        <v>67526</v>
      </c>
    </row>
    <row r="31305" spans="3:3" ht="14.4" x14ac:dyDescent="0.3">
      <c r="C31305" s="10" t="s">
        <v>67527</v>
      </c>
    </row>
    <row r="31306" spans="3:3" ht="14.4" x14ac:dyDescent="0.3">
      <c r="C31306" s="10" t="s">
        <v>67528</v>
      </c>
    </row>
    <row r="31307" spans="3:3" ht="14.4" x14ac:dyDescent="0.3">
      <c r="C31307" s="10" t="s">
        <v>67529</v>
      </c>
    </row>
    <row r="31308" spans="3:3" ht="14.4" x14ac:dyDescent="0.3">
      <c r="C31308" s="10" t="s">
        <v>67530</v>
      </c>
    </row>
    <row r="31309" spans="3:3" ht="14.4" x14ac:dyDescent="0.3">
      <c r="C31309" s="10" t="s">
        <v>67531</v>
      </c>
    </row>
    <row r="31310" spans="3:3" ht="14.4" x14ac:dyDescent="0.3">
      <c r="C31310" s="10" t="s">
        <v>67532</v>
      </c>
    </row>
    <row r="31311" spans="3:3" ht="14.4" x14ac:dyDescent="0.3">
      <c r="C31311" s="10" t="s">
        <v>67533</v>
      </c>
    </row>
    <row r="31312" spans="3:3" ht="14.4" x14ac:dyDescent="0.3">
      <c r="C31312" s="10" t="s">
        <v>67534</v>
      </c>
    </row>
    <row r="31313" spans="3:3" ht="14.4" x14ac:dyDescent="0.3">
      <c r="C31313" s="10" t="s">
        <v>67535</v>
      </c>
    </row>
    <row r="31314" spans="3:3" ht="14.4" x14ac:dyDescent="0.3">
      <c r="C31314" s="10" t="s">
        <v>67536</v>
      </c>
    </row>
    <row r="31315" spans="3:3" ht="14.4" x14ac:dyDescent="0.3">
      <c r="C31315" s="10" t="s">
        <v>67537</v>
      </c>
    </row>
    <row r="31316" spans="3:3" ht="14.4" x14ac:dyDescent="0.3">
      <c r="C31316" s="10" t="s">
        <v>67538</v>
      </c>
    </row>
    <row r="31317" spans="3:3" ht="14.4" x14ac:dyDescent="0.3">
      <c r="C31317" s="10" t="s">
        <v>67539</v>
      </c>
    </row>
    <row r="31318" spans="3:3" ht="14.4" x14ac:dyDescent="0.3">
      <c r="C31318" s="10" t="s">
        <v>67540</v>
      </c>
    </row>
    <row r="31319" spans="3:3" ht="14.4" x14ac:dyDescent="0.3">
      <c r="C31319" s="10" t="s">
        <v>67541</v>
      </c>
    </row>
    <row r="31320" spans="3:3" ht="14.4" x14ac:dyDescent="0.3">
      <c r="C31320" s="10" t="s">
        <v>67542</v>
      </c>
    </row>
    <row r="31321" spans="3:3" ht="14.4" x14ac:dyDescent="0.3">
      <c r="C31321" s="10" t="s">
        <v>67543</v>
      </c>
    </row>
    <row r="31322" spans="3:3" ht="14.4" x14ac:dyDescent="0.3">
      <c r="C31322" s="10" t="s">
        <v>67544</v>
      </c>
    </row>
    <row r="31323" spans="3:3" ht="14.4" x14ac:dyDescent="0.3">
      <c r="C31323" s="10" t="s">
        <v>67545</v>
      </c>
    </row>
    <row r="31324" spans="3:3" ht="14.4" x14ac:dyDescent="0.3">
      <c r="C31324" s="10" t="s">
        <v>67546</v>
      </c>
    </row>
    <row r="31325" spans="3:3" ht="14.4" x14ac:dyDescent="0.3">
      <c r="C31325" s="10" t="s">
        <v>67547</v>
      </c>
    </row>
    <row r="31326" spans="3:3" ht="14.4" x14ac:dyDescent="0.3">
      <c r="C31326" s="10" t="s">
        <v>67548</v>
      </c>
    </row>
    <row r="31327" spans="3:3" ht="14.4" x14ac:dyDescent="0.3">
      <c r="C31327" s="10" t="s">
        <v>67549</v>
      </c>
    </row>
    <row r="31328" spans="3:3" ht="14.4" x14ac:dyDescent="0.3">
      <c r="C31328" s="10" t="s">
        <v>67550</v>
      </c>
    </row>
    <row r="31329" spans="3:3" ht="14.4" x14ac:dyDescent="0.3">
      <c r="C31329" s="10" t="s">
        <v>67551</v>
      </c>
    </row>
    <row r="31330" spans="3:3" ht="14.4" x14ac:dyDescent="0.3">
      <c r="C31330" s="10" t="s">
        <v>67552</v>
      </c>
    </row>
    <row r="31331" spans="3:3" ht="14.4" x14ac:dyDescent="0.3">
      <c r="C31331" s="10" t="s">
        <v>67553</v>
      </c>
    </row>
    <row r="31332" spans="3:3" ht="14.4" x14ac:dyDescent="0.3">
      <c r="C31332" s="10" t="s">
        <v>67554</v>
      </c>
    </row>
    <row r="31333" spans="3:3" ht="14.4" x14ac:dyDescent="0.3">
      <c r="C31333" s="10" t="s">
        <v>67555</v>
      </c>
    </row>
    <row r="31334" spans="3:3" ht="14.4" x14ac:dyDescent="0.3">
      <c r="C31334" s="10" t="s">
        <v>67556</v>
      </c>
    </row>
    <row r="31335" spans="3:3" ht="14.4" x14ac:dyDescent="0.3">
      <c r="C31335" s="10" t="s">
        <v>67557</v>
      </c>
    </row>
    <row r="31336" spans="3:3" ht="14.4" x14ac:dyDescent="0.3">
      <c r="C31336" s="10" t="s">
        <v>67558</v>
      </c>
    </row>
    <row r="31337" spans="3:3" ht="14.4" x14ac:dyDescent="0.3">
      <c r="C31337" s="10" t="s">
        <v>67559</v>
      </c>
    </row>
    <row r="31338" spans="3:3" ht="14.4" x14ac:dyDescent="0.3">
      <c r="C31338" s="10" t="s">
        <v>67560</v>
      </c>
    </row>
    <row r="31339" spans="3:3" ht="14.4" x14ac:dyDescent="0.3">
      <c r="C31339" s="10" t="s">
        <v>67561</v>
      </c>
    </row>
    <row r="31340" spans="3:3" ht="14.4" x14ac:dyDescent="0.3">
      <c r="C31340" s="10" t="s">
        <v>67562</v>
      </c>
    </row>
    <row r="31341" spans="3:3" ht="14.4" x14ac:dyDescent="0.3">
      <c r="C31341" s="10" t="s">
        <v>67563</v>
      </c>
    </row>
    <row r="31342" spans="3:3" ht="14.4" x14ac:dyDescent="0.3">
      <c r="C31342" s="10" t="s">
        <v>67564</v>
      </c>
    </row>
    <row r="31343" spans="3:3" ht="14.4" x14ac:dyDescent="0.3">
      <c r="C31343" s="10" t="s">
        <v>67565</v>
      </c>
    </row>
    <row r="31344" spans="3:3" ht="14.4" x14ac:dyDescent="0.3">
      <c r="C31344" s="10" t="s">
        <v>67566</v>
      </c>
    </row>
    <row r="31345" spans="3:3" ht="14.4" x14ac:dyDescent="0.3">
      <c r="C31345" s="10" t="s">
        <v>67567</v>
      </c>
    </row>
    <row r="31346" spans="3:3" ht="14.4" x14ac:dyDescent="0.3">
      <c r="C31346" s="10" t="s">
        <v>67568</v>
      </c>
    </row>
    <row r="31347" spans="3:3" ht="14.4" x14ac:dyDescent="0.3">
      <c r="C31347" s="10" t="s">
        <v>67569</v>
      </c>
    </row>
    <row r="31348" spans="3:3" ht="14.4" x14ac:dyDescent="0.3">
      <c r="C31348" s="10" t="s">
        <v>67570</v>
      </c>
    </row>
    <row r="31349" spans="3:3" ht="14.4" x14ac:dyDescent="0.3">
      <c r="C31349" s="10" t="s">
        <v>67571</v>
      </c>
    </row>
    <row r="31350" spans="3:3" ht="14.4" x14ac:dyDescent="0.3">
      <c r="C31350" s="10" t="s">
        <v>67572</v>
      </c>
    </row>
    <row r="31351" spans="3:3" ht="14.4" x14ac:dyDescent="0.3">
      <c r="C31351" s="10" t="s">
        <v>67573</v>
      </c>
    </row>
    <row r="31352" spans="3:3" ht="14.4" x14ac:dyDescent="0.3">
      <c r="C31352" s="10" t="s">
        <v>67574</v>
      </c>
    </row>
    <row r="31353" spans="3:3" ht="14.4" x14ac:dyDescent="0.3">
      <c r="C31353" s="10" t="s">
        <v>67575</v>
      </c>
    </row>
    <row r="31354" spans="3:3" ht="14.4" x14ac:dyDescent="0.3">
      <c r="C31354" s="10" t="s">
        <v>67576</v>
      </c>
    </row>
    <row r="31355" spans="3:3" ht="14.4" x14ac:dyDescent="0.3">
      <c r="C31355" s="10" t="s">
        <v>67577</v>
      </c>
    </row>
    <row r="31356" spans="3:3" ht="14.4" x14ac:dyDescent="0.3">
      <c r="C31356" s="10" t="s">
        <v>67578</v>
      </c>
    </row>
    <row r="31357" spans="3:3" ht="14.4" x14ac:dyDescent="0.3">
      <c r="C31357" s="10" t="s">
        <v>67579</v>
      </c>
    </row>
    <row r="31358" spans="3:3" ht="14.4" x14ac:dyDescent="0.3">
      <c r="C31358" s="10" t="s">
        <v>67580</v>
      </c>
    </row>
    <row r="31359" spans="3:3" ht="14.4" x14ac:dyDescent="0.3">
      <c r="C31359" s="10" t="s">
        <v>67581</v>
      </c>
    </row>
    <row r="31360" spans="3:3" ht="14.4" x14ac:dyDescent="0.3">
      <c r="C31360" s="10" t="s">
        <v>67582</v>
      </c>
    </row>
    <row r="31361" spans="3:3" ht="14.4" x14ac:dyDescent="0.3">
      <c r="C31361" s="10" t="s">
        <v>67583</v>
      </c>
    </row>
    <row r="31362" spans="3:3" ht="14.4" x14ac:dyDescent="0.3">
      <c r="C31362" s="10" t="s">
        <v>67584</v>
      </c>
    </row>
    <row r="31363" spans="3:3" ht="14.4" x14ac:dyDescent="0.3">
      <c r="C31363" s="10" t="s">
        <v>67585</v>
      </c>
    </row>
    <row r="31364" spans="3:3" ht="14.4" x14ac:dyDescent="0.3">
      <c r="C31364" s="10" t="s">
        <v>67586</v>
      </c>
    </row>
    <row r="31365" spans="3:3" ht="14.4" x14ac:dyDescent="0.3">
      <c r="C31365" s="10" t="s">
        <v>67587</v>
      </c>
    </row>
    <row r="31366" spans="3:3" ht="14.4" x14ac:dyDescent="0.3">
      <c r="C31366" s="10" t="s">
        <v>67588</v>
      </c>
    </row>
    <row r="31367" spans="3:3" ht="14.4" x14ac:dyDescent="0.3">
      <c r="C31367" s="10" t="s">
        <v>67589</v>
      </c>
    </row>
    <row r="31368" spans="3:3" ht="14.4" x14ac:dyDescent="0.3">
      <c r="C31368" s="10" t="s">
        <v>67590</v>
      </c>
    </row>
    <row r="31369" spans="3:3" ht="14.4" x14ac:dyDescent="0.3">
      <c r="C31369" s="10" t="s">
        <v>67591</v>
      </c>
    </row>
    <row r="31370" spans="3:3" ht="14.4" x14ac:dyDescent="0.3">
      <c r="C31370" s="10" t="s">
        <v>67592</v>
      </c>
    </row>
    <row r="31371" spans="3:3" ht="14.4" x14ac:dyDescent="0.3">
      <c r="C31371" s="10" t="s">
        <v>67593</v>
      </c>
    </row>
    <row r="31372" spans="3:3" ht="14.4" x14ac:dyDescent="0.3">
      <c r="C31372" s="10" t="s">
        <v>67594</v>
      </c>
    </row>
    <row r="31373" spans="3:3" ht="14.4" x14ac:dyDescent="0.3">
      <c r="C31373" s="10" t="s">
        <v>67595</v>
      </c>
    </row>
    <row r="31374" spans="3:3" ht="14.4" x14ac:dyDescent="0.3">
      <c r="C31374" s="10" t="s">
        <v>67596</v>
      </c>
    </row>
    <row r="31375" spans="3:3" ht="14.4" x14ac:dyDescent="0.3">
      <c r="C31375" s="10" t="s">
        <v>67597</v>
      </c>
    </row>
    <row r="31376" spans="3:3" ht="14.4" x14ac:dyDescent="0.3">
      <c r="C31376" s="10" t="s">
        <v>67598</v>
      </c>
    </row>
    <row r="31377" spans="3:3" ht="14.4" x14ac:dyDescent="0.3">
      <c r="C31377" s="10" t="s">
        <v>67599</v>
      </c>
    </row>
    <row r="31378" spans="3:3" ht="14.4" x14ac:dyDescent="0.3">
      <c r="C31378" s="10" t="s">
        <v>67600</v>
      </c>
    </row>
    <row r="31379" spans="3:3" ht="14.4" x14ac:dyDescent="0.3">
      <c r="C31379" s="10" t="s">
        <v>67601</v>
      </c>
    </row>
    <row r="31380" spans="3:3" ht="14.4" x14ac:dyDescent="0.3">
      <c r="C31380" s="10" t="s">
        <v>67602</v>
      </c>
    </row>
    <row r="31381" spans="3:3" ht="14.4" x14ac:dyDescent="0.3">
      <c r="C31381" s="10" t="s">
        <v>67603</v>
      </c>
    </row>
    <row r="31382" spans="3:3" ht="14.4" x14ac:dyDescent="0.3">
      <c r="C31382" s="10" t="s">
        <v>67604</v>
      </c>
    </row>
    <row r="31383" spans="3:3" ht="14.4" x14ac:dyDescent="0.3">
      <c r="C31383" s="10" t="s">
        <v>67605</v>
      </c>
    </row>
    <row r="31384" spans="3:3" ht="14.4" x14ac:dyDescent="0.3">
      <c r="C31384" s="10" t="s">
        <v>67606</v>
      </c>
    </row>
    <row r="31385" spans="3:3" ht="14.4" x14ac:dyDescent="0.3">
      <c r="C31385" s="10" t="s">
        <v>67607</v>
      </c>
    </row>
    <row r="31386" spans="3:3" ht="14.4" x14ac:dyDescent="0.3">
      <c r="C31386" s="10" t="s">
        <v>67608</v>
      </c>
    </row>
    <row r="31387" spans="3:3" ht="14.4" x14ac:dyDescent="0.3">
      <c r="C31387" s="10" t="s">
        <v>67609</v>
      </c>
    </row>
    <row r="31388" spans="3:3" ht="14.4" x14ac:dyDescent="0.3">
      <c r="C31388" s="10" t="s">
        <v>67610</v>
      </c>
    </row>
    <row r="31389" spans="3:3" ht="14.4" x14ac:dyDescent="0.3">
      <c r="C31389" s="10" t="s">
        <v>67611</v>
      </c>
    </row>
    <row r="31390" spans="3:3" ht="14.4" x14ac:dyDescent="0.3">
      <c r="C31390" s="10" t="s">
        <v>67612</v>
      </c>
    </row>
    <row r="31391" spans="3:3" ht="14.4" x14ac:dyDescent="0.3">
      <c r="C31391" s="10" t="s">
        <v>67613</v>
      </c>
    </row>
    <row r="31392" spans="3:3" ht="14.4" x14ac:dyDescent="0.3">
      <c r="C31392" s="10" t="s">
        <v>67614</v>
      </c>
    </row>
    <row r="31393" spans="3:3" ht="14.4" x14ac:dyDescent="0.3">
      <c r="C31393" s="10" t="s">
        <v>67615</v>
      </c>
    </row>
    <row r="31394" spans="3:3" ht="14.4" x14ac:dyDescent="0.3">
      <c r="C31394" s="10" t="s">
        <v>67616</v>
      </c>
    </row>
    <row r="31395" spans="3:3" ht="14.4" x14ac:dyDescent="0.3">
      <c r="C31395" s="10" t="s">
        <v>67617</v>
      </c>
    </row>
    <row r="31396" spans="3:3" ht="14.4" x14ac:dyDescent="0.3">
      <c r="C31396" s="10" t="s">
        <v>67618</v>
      </c>
    </row>
    <row r="31397" spans="3:3" ht="14.4" x14ac:dyDescent="0.3">
      <c r="C31397" s="10" t="s">
        <v>67619</v>
      </c>
    </row>
    <row r="31398" spans="3:3" ht="14.4" x14ac:dyDescent="0.3">
      <c r="C31398" s="10" t="s">
        <v>67620</v>
      </c>
    </row>
    <row r="31399" spans="3:3" ht="14.4" x14ac:dyDescent="0.3">
      <c r="C31399" s="10" t="s">
        <v>67621</v>
      </c>
    </row>
    <row r="31400" spans="3:3" ht="14.4" x14ac:dyDescent="0.3">
      <c r="C31400" s="10" t="s">
        <v>67622</v>
      </c>
    </row>
    <row r="31401" spans="3:3" ht="14.4" x14ac:dyDescent="0.3">
      <c r="C31401" s="10" t="s">
        <v>67623</v>
      </c>
    </row>
    <row r="31402" spans="3:3" ht="14.4" x14ac:dyDescent="0.3">
      <c r="C31402" s="10" t="s">
        <v>67624</v>
      </c>
    </row>
    <row r="31403" spans="3:3" ht="14.4" x14ac:dyDescent="0.3">
      <c r="C31403" s="10" t="s">
        <v>67625</v>
      </c>
    </row>
    <row r="31404" spans="3:3" ht="14.4" x14ac:dyDescent="0.3">
      <c r="C31404" s="10" t="s">
        <v>67626</v>
      </c>
    </row>
    <row r="31405" spans="3:3" ht="14.4" x14ac:dyDescent="0.3">
      <c r="C31405" s="10" t="s">
        <v>67627</v>
      </c>
    </row>
    <row r="31406" spans="3:3" ht="14.4" x14ac:dyDescent="0.3">
      <c r="C31406" s="10" t="s">
        <v>67628</v>
      </c>
    </row>
    <row r="31407" spans="3:3" ht="14.4" x14ac:dyDescent="0.3">
      <c r="C31407" s="10" t="s">
        <v>67629</v>
      </c>
    </row>
    <row r="31408" spans="3:3" ht="14.4" x14ac:dyDescent="0.3">
      <c r="C31408" s="10" t="s">
        <v>67630</v>
      </c>
    </row>
    <row r="31409" spans="3:3" ht="14.4" x14ac:dyDescent="0.3">
      <c r="C31409" s="10" t="s">
        <v>67631</v>
      </c>
    </row>
    <row r="31410" spans="3:3" ht="14.4" x14ac:dyDescent="0.3">
      <c r="C31410" s="10" t="s">
        <v>67632</v>
      </c>
    </row>
    <row r="31411" spans="3:3" ht="14.4" x14ac:dyDescent="0.3">
      <c r="C31411" s="10" t="s">
        <v>67633</v>
      </c>
    </row>
    <row r="31412" spans="3:3" ht="14.4" x14ac:dyDescent="0.3">
      <c r="C31412" s="10" t="s">
        <v>67634</v>
      </c>
    </row>
    <row r="31413" spans="3:3" ht="14.4" x14ac:dyDescent="0.3">
      <c r="C31413" s="10" t="s">
        <v>67635</v>
      </c>
    </row>
    <row r="31414" spans="3:3" ht="14.4" x14ac:dyDescent="0.3">
      <c r="C31414" s="10" t="s">
        <v>67636</v>
      </c>
    </row>
    <row r="31415" spans="3:3" ht="14.4" x14ac:dyDescent="0.3">
      <c r="C31415" s="10" t="s">
        <v>67637</v>
      </c>
    </row>
    <row r="31416" spans="3:3" ht="14.4" x14ac:dyDescent="0.3">
      <c r="C31416" s="10" t="s">
        <v>67638</v>
      </c>
    </row>
    <row r="31417" spans="3:3" ht="14.4" x14ac:dyDescent="0.3">
      <c r="C31417" s="10" t="s">
        <v>67639</v>
      </c>
    </row>
    <row r="31418" spans="3:3" ht="14.4" x14ac:dyDescent="0.3">
      <c r="C31418" s="10" t="s">
        <v>67640</v>
      </c>
    </row>
    <row r="31419" spans="3:3" ht="14.4" x14ac:dyDescent="0.3">
      <c r="C31419" s="10" t="s">
        <v>67641</v>
      </c>
    </row>
    <row r="31420" spans="3:3" ht="14.4" x14ac:dyDescent="0.3">
      <c r="C31420" s="10" t="s">
        <v>67642</v>
      </c>
    </row>
    <row r="31421" spans="3:3" ht="14.4" x14ac:dyDescent="0.3">
      <c r="C31421" s="10" t="s">
        <v>67643</v>
      </c>
    </row>
    <row r="31422" spans="3:3" ht="14.4" x14ac:dyDescent="0.3">
      <c r="C31422" s="10" t="s">
        <v>67644</v>
      </c>
    </row>
    <row r="31423" spans="3:3" ht="14.4" x14ac:dyDescent="0.3">
      <c r="C31423" s="10" t="s">
        <v>67645</v>
      </c>
    </row>
    <row r="31424" spans="3:3" ht="14.4" x14ac:dyDescent="0.3">
      <c r="C31424" s="10" t="s">
        <v>67646</v>
      </c>
    </row>
    <row r="31425" spans="3:3" ht="14.4" x14ac:dyDescent="0.3">
      <c r="C31425" s="10" t="s">
        <v>67647</v>
      </c>
    </row>
    <row r="31426" spans="3:3" ht="14.4" x14ac:dyDescent="0.3">
      <c r="C31426" s="10" t="s">
        <v>67648</v>
      </c>
    </row>
    <row r="31427" spans="3:3" ht="14.4" x14ac:dyDescent="0.3">
      <c r="C31427" s="10" t="s">
        <v>67649</v>
      </c>
    </row>
    <row r="31428" spans="3:3" ht="14.4" x14ac:dyDescent="0.3">
      <c r="C31428" s="10" t="s">
        <v>67650</v>
      </c>
    </row>
    <row r="31429" spans="3:3" ht="14.4" x14ac:dyDescent="0.3">
      <c r="C31429" s="10" t="s">
        <v>67651</v>
      </c>
    </row>
    <row r="31430" spans="3:3" ht="14.4" x14ac:dyDescent="0.3">
      <c r="C31430" s="10" t="s">
        <v>67652</v>
      </c>
    </row>
    <row r="31431" spans="3:3" ht="14.4" x14ac:dyDescent="0.3">
      <c r="C31431" s="10" t="s">
        <v>67653</v>
      </c>
    </row>
    <row r="31432" spans="3:3" ht="14.4" x14ac:dyDescent="0.3">
      <c r="C31432" s="10" t="s">
        <v>67654</v>
      </c>
    </row>
    <row r="31433" spans="3:3" ht="14.4" x14ac:dyDescent="0.3">
      <c r="C31433" s="10" t="s">
        <v>67655</v>
      </c>
    </row>
    <row r="31434" spans="3:3" ht="14.4" x14ac:dyDescent="0.3">
      <c r="C31434" s="10" t="s">
        <v>67656</v>
      </c>
    </row>
    <row r="31435" spans="3:3" ht="14.4" x14ac:dyDescent="0.3">
      <c r="C31435" s="10" t="s">
        <v>67657</v>
      </c>
    </row>
    <row r="31436" spans="3:3" ht="14.4" x14ac:dyDescent="0.3">
      <c r="C31436" s="10" t="s">
        <v>67658</v>
      </c>
    </row>
    <row r="31437" spans="3:3" ht="14.4" x14ac:dyDescent="0.3">
      <c r="C31437" s="10" t="s">
        <v>67659</v>
      </c>
    </row>
    <row r="31438" spans="3:3" ht="14.4" x14ac:dyDescent="0.3">
      <c r="C31438" s="10" t="s">
        <v>67660</v>
      </c>
    </row>
    <row r="31439" spans="3:3" ht="14.4" x14ac:dyDescent="0.3">
      <c r="C31439" s="10" t="s">
        <v>67661</v>
      </c>
    </row>
    <row r="31440" spans="3:3" ht="14.4" x14ac:dyDescent="0.3">
      <c r="C31440" s="10" t="s">
        <v>67662</v>
      </c>
    </row>
    <row r="31441" spans="3:3" ht="14.4" x14ac:dyDescent="0.3">
      <c r="C31441" s="10" t="s">
        <v>67663</v>
      </c>
    </row>
    <row r="31442" spans="3:3" ht="14.4" x14ac:dyDescent="0.3">
      <c r="C31442" s="10" t="s">
        <v>67664</v>
      </c>
    </row>
    <row r="31443" spans="3:3" ht="14.4" x14ac:dyDescent="0.3">
      <c r="C31443" s="10" t="s">
        <v>67665</v>
      </c>
    </row>
    <row r="31444" spans="3:3" ht="14.4" x14ac:dyDescent="0.3">
      <c r="C31444" s="10" t="s">
        <v>67666</v>
      </c>
    </row>
    <row r="31445" spans="3:3" ht="14.4" x14ac:dyDescent="0.3">
      <c r="C31445" s="10" t="s">
        <v>67667</v>
      </c>
    </row>
    <row r="31446" spans="3:3" ht="14.4" x14ac:dyDescent="0.3">
      <c r="C31446" s="10" t="s">
        <v>67668</v>
      </c>
    </row>
    <row r="31447" spans="3:3" ht="14.4" x14ac:dyDescent="0.3">
      <c r="C31447" s="10" t="s">
        <v>67669</v>
      </c>
    </row>
    <row r="31448" spans="3:3" ht="14.4" x14ac:dyDescent="0.3">
      <c r="C31448" s="10" t="s">
        <v>67670</v>
      </c>
    </row>
    <row r="31449" spans="3:3" ht="14.4" x14ac:dyDescent="0.3">
      <c r="C31449" s="10" t="s">
        <v>67671</v>
      </c>
    </row>
    <row r="31450" spans="3:3" ht="14.4" x14ac:dyDescent="0.3">
      <c r="C31450" s="10" t="s">
        <v>67672</v>
      </c>
    </row>
    <row r="31451" spans="3:3" ht="14.4" x14ac:dyDescent="0.3">
      <c r="C31451" s="10" t="s">
        <v>67673</v>
      </c>
    </row>
    <row r="31452" spans="3:3" ht="14.4" x14ac:dyDescent="0.3">
      <c r="C31452" s="10" t="s">
        <v>67674</v>
      </c>
    </row>
    <row r="31453" spans="3:3" ht="14.4" x14ac:dyDescent="0.3">
      <c r="C31453" s="10" t="s">
        <v>67675</v>
      </c>
    </row>
    <row r="31454" spans="3:3" ht="14.4" x14ac:dyDescent="0.3">
      <c r="C31454" s="10" t="s">
        <v>67676</v>
      </c>
    </row>
    <row r="31455" spans="3:3" ht="14.4" x14ac:dyDescent="0.3">
      <c r="C31455" s="10" t="s">
        <v>67677</v>
      </c>
    </row>
    <row r="31456" spans="3:3" ht="14.4" x14ac:dyDescent="0.3">
      <c r="C31456" s="10" t="s">
        <v>67678</v>
      </c>
    </row>
    <row r="31457" spans="3:3" ht="14.4" x14ac:dyDescent="0.3">
      <c r="C31457" s="10" t="s">
        <v>67679</v>
      </c>
    </row>
    <row r="31458" spans="3:3" ht="14.4" x14ac:dyDescent="0.3">
      <c r="C31458" s="10" t="s">
        <v>67680</v>
      </c>
    </row>
    <row r="31459" spans="3:3" ht="14.4" x14ac:dyDescent="0.3">
      <c r="C31459" s="10" t="s">
        <v>67681</v>
      </c>
    </row>
    <row r="31460" spans="3:3" ht="14.4" x14ac:dyDescent="0.3">
      <c r="C31460" s="10" t="s">
        <v>67682</v>
      </c>
    </row>
    <row r="31461" spans="3:3" ht="14.4" x14ac:dyDescent="0.3">
      <c r="C31461" s="10" t="s">
        <v>67683</v>
      </c>
    </row>
    <row r="31462" spans="3:3" ht="14.4" x14ac:dyDescent="0.3">
      <c r="C31462" s="10" t="s">
        <v>67684</v>
      </c>
    </row>
    <row r="31463" spans="3:3" ht="14.4" x14ac:dyDescent="0.3">
      <c r="C31463" s="10" t="s">
        <v>67685</v>
      </c>
    </row>
    <row r="31464" spans="3:3" ht="14.4" x14ac:dyDescent="0.3">
      <c r="C31464" s="10" t="s">
        <v>67686</v>
      </c>
    </row>
    <row r="31465" spans="3:3" ht="14.4" x14ac:dyDescent="0.3">
      <c r="C31465" s="10" t="s">
        <v>67687</v>
      </c>
    </row>
    <row r="31466" spans="3:3" ht="14.4" x14ac:dyDescent="0.3">
      <c r="C31466" s="10" t="s">
        <v>67688</v>
      </c>
    </row>
    <row r="31467" spans="3:3" ht="14.4" x14ac:dyDescent="0.3">
      <c r="C31467" s="10" t="s">
        <v>67689</v>
      </c>
    </row>
    <row r="31468" spans="3:3" ht="14.4" x14ac:dyDescent="0.3">
      <c r="C31468" s="10" t="s">
        <v>67690</v>
      </c>
    </row>
    <row r="31469" spans="3:3" ht="14.4" x14ac:dyDescent="0.3">
      <c r="C31469" s="10" t="s">
        <v>67691</v>
      </c>
    </row>
    <row r="31470" spans="3:3" ht="14.4" x14ac:dyDescent="0.3">
      <c r="C31470" s="10" t="s">
        <v>67692</v>
      </c>
    </row>
    <row r="31471" spans="3:3" ht="14.4" x14ac:dyDescent="0.3">
      <c r="C31471" s="10" t="s">
        <v>67693</v>
      </c>
    </row>
    <row r="31472" spans="3:3" ht="14.4" x14ac:dyDescent="0.3">
      <c r="C31472" s="10" t="s">
        <v>67694</v>
      </c>
    </row>
    <row r="31473" spans="3:3" ht="14.4" x14ac:dyDescent="0.3">
      <c r="C31473" s="10" t="s">
        <v>67695</v>
      </c>
    </row>
    <row r="31474" spans="3:3" ht="14.4" x14ac:dyDescent="0.3">
      <c r="C31474" s="10" t="s">
        <v>67696</v>
      </c>
    </row>
    <row r="31475" spans="3:3" ht="14.4" x14ac:dyDescent="0.3">
      <c r="C31475" s="10" t="s">
        <v>67697</v>
      </c>
    </row>
    <row r="31476" spans="3:3" ht="14.4" x14ac:dyDescent="0.3">
      <c r="C31476" s="10" t="s">
        <v>67698</v>
      </c>
    </row>
    <row r="31477" spans="3:3" ht="14.4" x14ac:dyDescent="0.3">
      <c r="C31477" s="10" t="s">
        <v>67699</v>
      </c>
    </row>
    <row r="31478" spans="3:3" ht="14.4" x14ac:dyDescent="0.3">
      <c r="C31478" s="10" t="s">
        <v>67700</v>
      </c>
    </row>
    <row r="31479" spans="3:3" ht="14.4" x14ac:dyDescent="0.3">
      <c r="C31479" s="10" t="s">
        <v>67701</v>
      </c>
    </row>
    <row r="31480" spans="3:3" ht="14.4" x14ac:dyDescent="0.3">
      <c r="C31480" s="10" t="s">
        <v>67702</v>
      </c>
    </row>
    <row r="31481" spans="3:3" ht="14.4" x14ac:dyDescent="0.3">
      <c r="C31481" s="10" t="s">
        <v>67703</v>
      </c>
    </row>
    <row r="31482" spans="3:3" ht="14.4" x14ac:dyDescent="0.3">
      <c r="C31482" s="10" t="s">
        <v>67704</v>
      </c>
    </row>
    <row r="31483" spans="3:3" ht="14.4" x14ac:dyDescent="0.3">
      <c r="C31483" s="10" t="s">
        <v>67705</v>
      </c>
    </row>
    <row r="31484" spans="3:3" ht="14.4" x14ac:dyDescent="0.3">
      <c r="C31484" s="10" t="s">
        <v>67706</v>
      </c>
    </row>
    <row r="31485" spans="3:3" ht="14.4" x14ac:dyDescent="0.3">
      <c r="C31485" s="10" t="s">
        <v>67707</v>
      </c>
    </row>
    <row r="31486" spans="3:3" ht="14.4" x14ac:dyDescent="0.3">
      <c r="C31486" s="10" t="s">
        <v>67708</v>
      </c>
    </row>
    <row r="31487" spans="3:3" ht="14.4" x14ac:dyDescent="0.3">
      <c r="C31487" s="10" t="s">
        <v>67709</v>
      </c>
    </row>
    <row r="31488" spans="3:3" ht="14.4" x14ac:dyDescent="0.3">
      <c r="C31488" s="10" t="s">
        <v>67710</v>
      </c>
    </row>
    <row r="31489" spans="3:3" ht="14.4" x14ac:dyDescent="0.3">
      <c r="C31489" s="10" t="s">
        <v>67711</v>
      </c>
    </row>
    <row r="31490" spans="3:3" ht="14.4" x14ac:dyDescent="0.3">
      <c r="C31490" s="10" t="s">
        <v>67712</v>
      </c>
    </row>
    <row r="31491" spans="3:3" ht="14.4" x14ac:dyDescent="0.3">
      <c r="C31491" s="10" t="s">
        <v>67713</v>
      </c>
    </row>
    <row r="31492" spans="3:3" ht="14.4" x14ac:dyDescent="0.3">
      <c r="C31492" s="10" t="s">
        <v>67714</v>
      </c>
    </row>
    <row r="31493" spans="3:3" ht="14.4" x14ac:dyDescent="0.3">
      <c r="C31493" s="10" t="s">
        <v>67715</v>
      </c>
    </row>
    <row r="31494" spans="3:3" ht="14.4" x14ac:dyDescent="0.3">
      <c r="C31494" s="10" t="s">
        <v>67716</v>
      </c>
    </row>
    <row r="31495" spans="3:3" ht="14.4" x14ac:dyDescent="0.3">
      <c r="C31495" s="10" t="s">
        <v>67717</v>
      </c>
    </row>
    <row r="31496" spans="3:3" ht="14.4" x14ac:dyDescent="0.3">
      <c r="C31496" s="10" t="s">
        <v>67718</v>
      </c>
    </row>
    <row r="31497" spans="3:3" ht="14.4" x14ac:dyDescent="0.3">
      <c r="C31497" s="10" t="s">
        <v>67719</v>
      </c>
    </row>
    <row r="31498" spans="3:3" ht="14.4" x14ac:dyDescent="0.3">
      <c r="C31498" s="10" t="s">
        <v>67720</v>
      </c>
    </row>
    <row r="31499" spans="3:3" ht="14.4" x14ac:dyDescent="0.3">
      <c r="C31499" s="10" t="s">
        <v>67721</v>
      </c>
    </row>
    <row r="31500" spans="3:3" ht="14.4" x14ac:dyDescent="0.3">
      <c r="C31500" s="10" t="s">
        <v>67722</v>
      </c>
    </row>
    <row r="31501" spans="3:3" ht="14.4" x14ac:dyDescent="0.3">
      <c r="C31501" s="10" t="s">
        <v>67723</v>
      </c>
    </row>
    <row r="31502" spans="3:3" ht="14.4" x14ac:dyDescent="0.3">
      <c r="C31502" s="10" t="s">
        <v>67724</v>
      </c>
    </row>
    <row r="31503" spans="3:3" ht="14.4" x14ac:dyDescent="0.3">
      <c r="C31503" s="10" t="s">
        <v>67725</v>
      </c>
    </row>
    <row r="31504" spans="3:3" ht="14.4" x14ac:dyDescent="0.3">
      <c r="C31504" s="10" t="s">
        <v>67726</v>
      </c>
    </row>
    <row r="31505" spans="3:3" ht="14.4" x14ac:dyDescent="0.3">
      <c r="C31505" s="10" t="s">
        <v>67727</v>
      </c>
    </row>
    <row r="31506" spans="3:3" ht="14.4" x14ac:dyDescent="0.3">
      <c r="C31506" s="10" t="s">
        <v>67728</v>
      </c>
    </row>
    <row r="31507" spans="3:3" ht="14.4" x14ac:dyDescent="0.3">
      <c r="C31507" s="10" t="s">
        <v>67729</v>
      </c>
    </row>
    <row r="31508" spans="3:3" ht="14.4" x14ac:dyDescent="0.3">
      <c r="C31508" s="10" t="s">
        <v>67730</v>
      </c>
    </row>
    <row r="31509" spans="3:3" ht="14.4" x14ac:dyDescent="0.3">
      <c r="C31509" s="10" t="s">
        <v>67731</v>
      </c>
    </row>
    <row r="31510" spans="3:3" ht="14.4" x14ac:dyDescent="0.3">
      <c r="C31510" s="10" t="s">
        <v>67732</v>
      </c>
    </row>
    <row r="31511" spans="3:3" ht="14.4" x14ac:dyDescent="0.3">
      <c r="C31511" s="10" t="s">
        <v>67733</v>
      </c>
    </row>
    <row r="31512" spans="3:3" ht="14.4" x14ac:dyDescent="0.3">
      <c r="C31512" s="10" t="s">
        <v>67734</v>
      </c>
    </row>
    <row r="31513" spans="3:3" ht="14.4" x14ac:dyDescent="0.3">
      <c r="C31513" s="10" t="s">
        <v>67735</v>
      </c>
    </row>
    <row r="31514" spans="3:3" ht="14.4" x14ac:dyDescent="0.3">
      <c r="C31514" s="10" t="s">
        <v>67736</v>
      </c>
    </row>
    <row r="31515" spans="3:3" ht="14.4" x14ac:dyDescent="0.3">
      <c r="C31515" s="10" t="s">
        <v>67737</v>
      </c>
    </row>
    <row r="31516" spans="3:3" ht="14.4" x14ac:dyDescent="0.3">
      <c r="C31516" s="10" t="s">
        <v>67738</v>
      </c>
    </row>
    <row r="31517" spans="3:3" ht="14.4" x14ac:dyDescent="0.3">
      <c r="C31517" s="10" t="s">
        <v>67739</v>
      </c>
    </row>
    <row r="31518" spans="3:3" ht="14.4" x14ac:dyDescent="0.3">
      <c r="C31518" s="10" t="s">
        <v>67740</v>
      </c>
    </row>
    <row r="31519" spans="3:3" ht="14.4" x14ac:dyDescent="0.3">
      <c r="C31519" s="10" t="s">
        <v>67741</v>
      </c>
    </row>
    <row r="31520" spans="3:3" ht="14.4" x14ac:dyDescent="0.3">
      <c r="C31520" s="10" t="s">
        <v>67742</v>
      </c>
    </row>
    <row r="31521" spans="3:3" ht="14.4" x14ac:dyDescent="0.3">
      <c r="C31521" s="10" t="s">
        <v>67743</v>
      </c>
    </row>
    <row r="31522" spans="3:3" ht="14.4" x14ac:dyDescent="0.3">
      <c r="C31522" s="10" t="s">
        <v>67744</v>
      </c>
    </row>
    <row r="31523" spans="3:3" ht="14.4" x14ac:dyDescent="0.3">
      <c r="C31523" s="10" t="s">
        <v>67745</v>
      </c>
    </row>
    <row r="31524" spans="3:3" ht="14.4" x14ac:dyDescent="0.3">
      <c r="C31524" s="10" t="s">
        <v>67746</v>
      </c>
    </row>
    <row r="31525" spans="3:3" ht="14.4" x14ac:dyDescent="0.3">
      <c r="C31525" s="10" t="s">
        <v>67747</v>
      </c>
    </row>
    <row r="31526" spans="3:3" ht="14.4" x14ac:dyDescent="0.3">
      <c r="C31526" s="10" t="s">
        <v>67748</v>
      </c>
    </row>
    <row r="31527" spans="3:3" ht="14.4" x14ac:dyDescent="0.3">
      <c r="C31527" s="10" t="s">
        <v>67749</v>
      </c>
    </row>
    <row r="31528" spans="3:3" ht="14.4" x14ac:dyDescent="0.3">
      <c r="C31528" s="10" t="s">
        <v>67750</v>
      </c>
    </row>
    <row r="31529" spans="3:3" ht="14.4" x14ac:dyDescent="0.3">
      <c r="C31529" s="10" t="s">
        <v>67751</v>
      </c>
    </row>
    <row r="31530" spans="3:3" ht="14.4" x14ac:dyDescent="0.3">
      <c r="C31530" s="10" t="s">
        <v>67752</v>
      </c>
    </row>
    <row r="31531" spans="3:3" ht="14.4" x14ac:dyDescent="0.3">
      <c r="C31531" s="10" t="s">
        <v>67753</v>
      </c>
    </row>
    <row r="31532" spans="3:3" ht="14.4" x14ac:dyDescent="0.3">
      <c r="C31532" s="10" t="s">
        <v>67754</v>
      </c>
    </row>
    <row r="31533" spans="3:3" ht="14.4" x14ac:dyDescent="0.3">
      <c r="C31533" s="10" t="s">
        <v>67755</v>
      </c>
    </row>
    <row r="31534" spans="3:3" ht="14.4" x14ac:dyDescent="0.3">
      <c r="C31534" s="10" t="s">
        <v>67756</v>
      </c>
    </row>
    <row r="31535" spans="3:3" ht="14.4" x14ac:dyDescent="0.3">
      <c r="C31535" s="10" t="s">
        <v>67757</v>
      </c>
    </row>
    <row r="31536" spans="3:3" ht="14.4" x14ac:dyDescent="0.3">
      <c r="C31536" s="10" t="s">
        <v>67758</v>
      </c>
    </row>
    <row r="31537" spans="3:3" ht="14.4" x14ac:dyDescent="0.3">
      <c r="C31537" s="10" t="s">
        <v>67759</v>
      </c>
    </row>
    <row r="31538" spans="3:3" ht="14.4" x14ac:dyDescent="0.3">
      <c r="C31538" s="10" t="s">
        <v>67760</v>
      </c>
    </row>
    <row r="31539" spans="3:3" ht="14.4" x14ac:dyDescent="0.3">
      <c r="C31539" s="10" t="s">
        <v>67761</v>
      </c>
    </row>
    <row r="31540" spans="3:3" ht="14.4" x14ac:dyDescent="0.3">
      <c r="C31540" s="10" t="s">
        <v>67762</v>
      </c>
    </row>
    <row r="31541" spans="3:3" ht="14.4" x14ac:dyDescent="0.3">
      <c r="C31541" s="10" t="s">
        <v>67763</v>
      </c>
    </row>
    <row r="31542" spans="3:3" ht="14.4" x14ac:dyDescent="0.3">
      <c r="C31542" s="10" t="s">
        <v>67764</v>
      </c>
    </row>
    <row r="31543" spans="3:3" ht="14.4" x14ac:dyDescent="0.3">
      <c r="C31543" s="10" t="s">
        <v>67765</v>
      </c>
    </row>
    <row r="31544" spans="3:3" ht="14.4" x14ac:dyDescent="0.3">
      <c r="C31544" s="10" t="s">
        <v>67766</v>
      </c>
    </row>
    <row r="31545" spans="3:3" ht="14.4" x14ac:dyDescent="0.3">
      <c r="C31545" s="10" t="s">
        <v>67767</v>
      </c>
    </row>
    <row r="31546" spans="3:3" ht="14.4" x14ac:dyDescent="0.3">
      <c r="C31546" s="10" t="s">
        <v>67768</v>
      </c>
    </row>
    <row r="31547" spans="3:3" ht="14.4" x14ac:dyDescent="0.3">
      <c r="C31547" s="10" t="s">
        <v>67769</v>
      </c>
    </row>
    <row r="31548" spans="3:3" ht="14.4" x14ac:dyDescent="0.3">
      <c r="C31548" s="10" t="s">
        <v>67770</v>
      </c>
    </row>
    <row r="31549" spans="3:3" ht="14.4" x14ac:dyDescent="0.3">
      <c r="C31549" s="10" t="s">
        <v>67771</v>
      </c>
    </row>
    <row r="31550" spans="3:3" ht="14.4" x14ac:dyDescent="0.3">
      <c r="C31550" s="10" t="s">
        <v>67772</v>
      </c>
    </row>
    <row r="31551" spans="3:3" ht="14.4" x14ac:dyDescent="0.3">
      <c r="C31551" s="10" t="s">
        <v>67773</v>
      </c>
    </row>
    <row r="31552" spans="3:3" ht="14.4" x14ac:dyDescent="0.3">
      <c r="C31552" s="10" t="s">
        <v>67774</v>
      </c>
    </row>
    <row r="31553" spans="3:3" ht="14.4" x14ac:dyDescent="0.3">
      <c r="C31553" s="10" t="s">
        <v>67775</v>
      </c>
    </row>
    <row r="31554" spans="3:3" ht="14.4" x14ac:dyDescent="0.3">
      <c r="C31554" s="10" t="s">
        <v>67776</v>
      </c>
    </row>
    <row r="31555" spans="3:3" ht="14.4" x14ac:dyDescent="0.3">
      <c r="C31555" s="10" t="s">
        <v>67777</v>
      </c>
    </row>
    <row r="31556" spans="3:3" ht="14.4" x14ac:dyDescent="0.3">
      <c r="C31556" s="10" t="s">
        <v>67778</v>
      </c>
    </row>
    <row r="31557" spans="3:3" ht="14.4" x14ac:dyDescent="0.3">
      <c r="C31557" s="10" t="s">
        <v>67779</v>
      </c>
    </row>
    <row r="31558" spans="3:3" ht="14.4" x14ac:dyDescent="0.3">
      <c r="C31558" s="10" t="s">
        <v>67780</v>
      </c>
    </row>
    <row r="31559" spans="3:3" ht="14.4" x14ac:dyDescent="0.3">
      <c r="C31559" s="10" t="s">
        <v>67781</v>
      </c>
    </row>
    <row r="31560" spans="3:3" ht="14.4" x14ac:dyDescent="0.3">
      <c r="C31560" s="10" t="s">
        <v>67782</v>
      </c>
    </row>
    <row r="31561" spans="3:3" ht="14.4" x14ac:dyDescent="0.3">
      <c r="C31561" s="10" t="s">
        <v>67783</v>
      </c>
    </row>
    <row r="31562" spans="3:3" ht="14.4" x14ac:dyDescent="0.3">
      <c r="C31562" s="10" t="s">
        <v>67784</v>
      </c>
    </row>
    <row r="31563" spans="3:3" ht="14.4" x14ac:dyDescent="0.3">
      <c r="C31563" s="10" t="s">
        <v>67785</v>
      </c>
    </row>
    <row r="31564" spans="3:3" ht="14.4" x14ac:dyDescent="0.3">
      <c r="C31564" s="10" t="s">
        <v>67786</v>
      </c>
    </row>
    <row r="31565" spans="3:3" ht="14.4" x14ac:dyDescent="0.3">
      <c r="C31565" s="10" t="s">
        <v>67787</v>
      </c>
    </row>
    <row r="31566" spans="3:3" ht="14.4" x14ac:dyDescent="0.3">
      <c r="C31566" s="10" t="s">
        <v>67788</v>
      </c>
    </row>
    <row r="31567" spans="3:3" ht="14.4" x14ac:dyDescent="0.3">
      <c r="C31567" s="10" t="s">
        <v>67789</v>
      </c>
    </row>
    <row r="31568" spans="3:3" ht="14.4" x14ac:dyDescent="0.3">
      <c r="C31568" s="10" t="s">
        <v>67790</v>
      </c>
    </row>
    <row r="31569" spans="3:3" ht="14.4" x14ac:dyDescent="0.3">
      <c r="C31569" s="10" t="s">
        <v>67791</v>
      </c>
    </row>
    <row r="31570" spans="3:3" ht="14.4" x14ac:dyDescent="0.3">
      <c r="C31570" s="10" t="s">
        <v>67792</v>
      </c>
    </row>
    <row r="31571" spans="3:3" ht="14.4" x14ac:dyDescent="0.3">
      <c r="C31571" s="10" t="s">
        <v>67793</v>
      </c>
    </row>
    <row r="31572" spans="3:3" ht="14.4" x14ac:dyDescent="0.3">
      <c r="C31572" s="10" t="s">
        <v>67794</v>
      </c>
    </row>
    <row r="31573" spans="3:3" ht="14.4" x14ac:dyDescent="0.3">
      <c r="C31573" s="10" t="s">
        <v>67795</v>
      </c>
    </row>
    <row r="31574" spans="3:3" ht="14.4" x14ac:dyDescent="0.3">
      <c r="C31574" s="10" t="s">
        <v>67796</v>
      </c>
    </row>
    <row r="31575" spans="3:3" ht="14.4" x14ac:dyDescent="0.3">
      <c r="C31575" s="10" t="s">
        <v>67797</v>
      </c>
    </row>
    <row r="31576" spans="3:3" ht="14.4" x14ac:dyDescent="0.3">
      <c r="C31576" s="10" t="s">
        <v>67798</v>
      </c>
    </row>
    <row r="31577" spans="3:3" ht="14.4" x14ac:dyDescent="0.3">
      <c r="C31577" s="10" t="s">
        <v>67799</v>
      </c>
    </row>
    <row r="31578" spans="3:3" ht="14.4" x14ac:dyDescent="0.3">
      <c r="C31578" s="10" t="s">
        <v>67800</v>
      </c>
    </row>
    <row r="31579" spans="3:3" ht="14.4" x14ac:dyDescent="0.3">
      <c r="C31579" s="10" t="s">
        <v>67801</v>
      </c>
    </row>
    <row r="31580" spans="3:3" ht="14.4" x14ac:dyDescent="0.3">
      <c r="C31580" s="10" t="s">
        <v>67802</v>
      </c>
    </row>
    <row r="31581" spans="3:3" ht="14.4" x14ac:dyDescent="0.3">
      <c r="C31581" s="10" t="s">
        <v>67803</v>
      </c>
    </row>
    <row r="31582" spans="3:3" ht="14.4" x14ac:dyDescent="0.3">
      <c r="C31582" s="10" t="s">
        <v>67804</v>
      </c>
    </row>
    <row r="31583" spans="3:3" ht="14.4" x14ac:dyDescent="0.3">
      <c r="C31583" s="10" t="s">
        <v>67805</v>
      </c>
    </row>
    <row r="31584" spans="3:3" ht="14.4" x14ac:dyDescent="0.3">
      <c r="C31584" s="10" t="s">
        <v>67806</v>
      </c>
    </row>
    <row r="31585" spans="3:3" ht="14.4" x14ac:dyDescent="0.3">
      <c r="C31585" s="10" t="s">
        <v>67807</v>
      </c>
    </row>
    <row r="31586" spans="3:3" ht="14.4" x14ac:dyDescent="0.3">
      <c r="C31586" s="10" t="s">
        <v>67808</v>
      </c>
    </row>
    <row r="31587" spans="3:3" ht="14.4" x14ac:dyDescent="0.3">
      <c r="C31587" s="10" t="s">
        <v>67809</v>
      </c>
    </row>
    <row r="31588" spans="3:3" ht="14.4" x14ac:dyDescent="0.3">
      <c r="C31588" s="10" t="s">
        <v>67810</v>
      </c>
    </row>
    <row r="31589" spans="3:3" ht="14.4" x14ac:dyDescent="0.3">
      <c r="C31589" s="10" t="s">
        <v>67811</v>
      </c>
    </row>
    <row r="31590" spans="3:3" ht="14.4" x14ac:dyDescent="0.3">
      <c r="C31590" s="10" t="s">
        <v>67812</v>
      </c>
    </row>
    <row r="31591" spans="3:3" ht="14.4" x14ac:dyDescent="0.3">
      <c r="C31591" s="10" t="s">
        <v>67813</v>
      </c>
    </row>
    <row r="31592" spans="3:3" ht="14.4" x14ac:dyDescent="0.3">
      <c r="C31592" s="10" t="s">
        <v>67814</v>
      </c>
    </row>
    <row r="31593" spans="3:3" ht="14.4" x14ac:dyDescent="0.3">
      <c r="C31593" s="10" t="s">
        <v>67815</v>
      </c>
    </row>
    <row r="31594" spans="3:3" ht="14.4" x14ac:dyDescent="0.3">
      <c r="C31594" s="10" t="s">
        <v>67816</v>
      </c>
    </row>
    <row r="31595" spans="3:3" ht="14.4" x14ac:dyDescent="0.3">
      <c r="C31595" s="10" t="s">
        <v>67817</v>
      </c>
    </row>
    <row r="31596" spans="3:3" ht="14.4" x14ac:dyDescent="0.3">
      <c r="C31596" s="10" t="s">
        <v>67818</v>
      </c>
    </row>
    <row r="31597" spans="3:3" ht="14.4" x14ac:dyDescent="0.3">
      <c r="C31597" s="10" t="s">
        <v>67819</v>
      </c>
    </row>
    <row r="31598" spans="3:3" ht="14.4" x14ac:dyDescent="0.3">
      <c r="C31598" s="10" t="s">
        <v>67820</v>
      </c>
    </row>
    <row r="31599" spans="3:3" ht="14.4" x14ac:dyDescent="0.3">
      <c r="C31599" s="10" t="s">
        <v>67821</v>
      </c>
    </row>
    <row r="31600" spans="3:3" ht="14.4" x14ac:dyDescent="0.3">
      <c r="C31600" s="10" t="s">
        <v>67822</v>
      </c>
    </row>
    <row r="31601" spans="3:3" ht="14.4" x14ac:dyDescent="0.3">
      <c r="C31601" s="10" t="s">
        <v>67823</v>
      </c>
    </row>
    <row r="31602" spans="3:3" ht="14.4" x14ac:dyDescent="0.3">
      <c r="C31602" s="10" t="s">
        <v>67824</v>
      </c>
    </row>
    <row r="31603" spans="3:3" ht="14.4" x14ac:dyDescent="0.3">
      <c r="C31603" s="10" t="s">
        <v>67825</v>
      </c>
    </row>
    <row r="31604" spans="3:3" ht="14.4" x14ac:dyDescent="0.3">
      <c r="C31604" s="10" t="s">
        <v>67826</v>
      </c>
    </row>
    <row r="31605" spans="3:3" ht="14.4" x14ac:dyDescent="0.3">
      <c r="C31605" s="10" t="s">
        <v>67827</v>
      </c>
    </row>
    <row r="31606" spans="3:3" ht="14.4" x14ac:dyDescent="0.3">
      <c r="C31606" s="10" t="s">
        <v>67828</v>
      </c>
    </row>
    <row r="31607" spans="3:3" ht="14.4" x14ac:dyDescent="0.3">
      <c r="C31607" s="10" t="s">
        <v>67829</v>
      </c>
    </row>
    <row r="31608" spans="3:3" ht="14.4" x14ac:dyDescent="0.3">
      <c r="C31608" s="10" t="s">
        <v>67830</v>
      </c>
    </row>
    <row r="31609" spans="3:3" ht="14.4" x14ac:dyDescent="0.3">
      <c r="C31609" s="10" t="s">
        <v>67831</v>
      </c>
    </row>
    <row r="31610" spans="3:3" ht="14.4" x14ac:dyDescent="0.3">
      <c r="C31610" s="10" t="s">
        <v>67832</v>
      </c>
    </row>
    <row r="31611" spans="3:3" ht="14.4" x14ac:dyDescent="0.3">
      <c r="C31611" s="10" t="s">
        <v>67833</v>
      </c>
    </row>
    <row r="31612" spans="3:3" ht="14.4" x14ac:dyDescent="0.3">
      <c r="C31612" s="10" t="s">
        <v>67834</v>
      </c>
    </row>
    <row r="31613" spans="3:3" ht="14.4" x14ac:dyDescent="0.3">
      <c r="C31613" s="10" t="s">
        <v>67835</v>
      </c>
    </row>
    <row r="31614" spans="3:3" ht="14.4" x14ac:dyDescent="0.3">
      <c r="C31614" s="10" t="s">
        <v>67836</v>
      </c>
    </row>
    <row r="31615" spans="3:3" ht="14.4" x14ac:dyDescent="0.3">
      <c r="C31615" s="10" t="s">
        <v>67837</v>
      </c>
    </row>
    <row r="31616" spans="3:3" ht="14.4" x14ac:dyDescent="0.3">
      <c r="C31616" s="10" t="s">
        <v>67838</v>
      </c>
    </row>
    <row r="31617" spans="3:3" ht="14.4" x14ac:dyDescent="0.3">
      <c r="C31617" s="10" t="s">
        <v>67839</v>
      </c>
    </row>
    <row r="31618" spans="3:3" ht="14.4" x14ac:dyDescent="0.3">
      <c r="C31618" s="10" t="s">
        <v>67840</v>
      </c>
    </row>
    <row r="31619" spans="3:3" ht="14.4" x14ac:dyDescent="0.3">
      <c r="C31619" s="10" t="s">
        <v>67841</v>
      </c>
    </row>
    <row r="31620" spans="3:3" ht="14.4" x14ac:dyDescent="0.3">
      <c r="C31620" s="10" t="s">
        <v>67842</v>
      </c>
    </row>
    <row r="31621" spans="3:3" ht="14.4" x14ac:dyDescent="0.3">
      <c r="C31621" s="10" t="s">
        <v>67843</v>
      </c>
    </row>
    <row r="31622" spans="3:3" ht="14.4" x14ac:dyDescent="0.3">
      <c r="C31622" s="10" t="s">
        <v>67844</v>
      </c>
    </row>
    <row r="31623" spans="3:3" ht="14.4" x14ac:dyDescent="0.3">
      <c r="C31623" s="10" t="s">
        <v>67845</v>
      </c>
    </row>
    <row r="31624" spans="3:3" ht="14.4" x14ac:dyDescent="0.3">
      <c r="C31624" s="10" t="s">
        <v>67846</v>
      </c>
    </row>
    <row r="31625" spans="3:3" ht="14.4" x14ac:dyDescent="0.3">
      <c r="C31625" s="10" t="s">
        <v>67847</v>
      </c>
    </row>
    <row r="31626" spans="3:3" ht="14.4" x14ac:dyDescent="0.3">
      <c r="C31626" s="10" t="s">
        <v>67848</v>
      </c>
    </row>
    <row r="31627" spans="3:3" ht="14.4" x14ac:dyDescent="0.3">
      <c r="C31627" s="10" t="s">
        <v>67849</v>
      </c>
    </row>
    <row r="31628" spans="3:3" ht="14.4" x14ac:dyDescent="0.3">
      <c r="C31628" s="10" t="s">
        <v>67850</v>
      </c>
    </row>
    <row r="31629" spans="3:3" ht="14.4" x14ac:dyDescent="0.3">
      <c r="C31629" s="10" t="s">
        <v>67851</v>
      </c>
    </row>
    <row r="31630" spans="3:3" ht="14.4" x14ac:dyDescent="0.3">
      <c r="C31630" s="10" t="s">
        <v>67852</v>
      </c>
    </row>
    <row r="31631" spans="3:3" ht="14.4" x14ac:dyDescent="0.3">
      <c r="C31631" s="10" t="s">
        <v>67853</v>
      </c>
    </row>
    <row r="31632" spans="3:3" ht="14.4" x14ac:dyDescent="0.3">
      <c r="C31632" s="10" t="s">
        <v>67854</v>
      </c>
    </row>
    <row r="31633" spans="3:3" ht="14.4" x14ac:dyDescent="0.3">
      <c r="C31633" s="10" t="s">
        <v>67855</v>
      </c>
    </row>
    <row r="31634" spans="3:3" ht="14.4" x14ac:dyDescent="0.3">
      <c r="C31634" s="10" t="s">
        <v>67856</v>
      </c>
    </row>
    <row r="31635" spans="3:3" ht="14.4" x14ac:dyDescent="0.3">
      <c r="C31635" s="10" t="s">
        <v>67857</v>
      </c>
    </row>
    <row r="31636" spans="3:3" ht="14.4" x14ac:dyDescent="0.3">
      <c r="C31636" s="10" t="s">
        <v>67858</v>
      </c>
    </row>
    <row r="31637" spans="3:3" ht="14.4" x14ac:dyDescent="0.3">
      <c r="C31637" s="10" t="s">
        <v>67859</v>
      </c>
    </row>
    <row r="31638" spans="3:3" ht="14.4" x14ac:dyDescent="0.3">
      <c r="C31638" s="10" t="s">
        <v>67860</v>
      </c>
    </row>
    <row r="31639" spans="3:3" ht="14.4" x14ac:dyDescent="0.3">
      <c r="C31639" s="10" t="s">
        <v>67861</v>
      </c>
    </row>
    <row r="31640" spans="3:3" ht="14.4" x14ac:dyDescent="0.3">
      <c r="C31640" s="10" t="s">
        <v>67862</v>
      </c>
    </row>
    <row r="31641" spans="3:3" ht="14.4" x14ac:dyDescent="0.3">
      <c r="C31641" s="10" t="s">
        <v>67863</v>
      </c>
    </row>
    <row r="31642" spans="3:3" ht="14.4" x14ac:dyDescent="0.3">
      <c r="C31642" s="10" t="s">
        <v>67864</v>
      </c>
    </row>
    <row r="31643" spans="3:3" ht="14.4" x14ac:dyDescent="0.3">
      <c r="C31643" s="10" t="s">
        <v>67865</v>
      </c>
    </row>
    <row r="31644" spans="3:3" ht="14.4" x14ac:dyDescent="0.3">
      <c r="C31644" s="10" t="s">
        <v>67866</v>
      </c>
    </row>
    <row r="31645" spans="3:3" ht="14.4" x14ac:dyDescent="0.3">
      <c r="C31645" s="10" t="s">
        <v>67867</v>
      </c>
    </row>
    <row r="31646" spans="3:3" ht="14.4" x14ac:dyDescent="0.3">
      <c r="C31646" s="10" t="s">
        <v>67868</v>
      </c>
    </row>
    <row r="31647" spans="3:3" ht="14.4" x14ac:dyDescent="0.3">
      <c r="C31647" s="10" t="s">
        <v>67869</v>
      </c>
    </row>
    <row r="31648" spans="3:3" ht="14.4" x14ac:dyDescent="0.3">
      <c r="C31648" s="10" t="s">
        <v>67870</v>
      </c>
    </row>
    <row r="31649" spans="3:3" ht="14.4" x14ac:dyDescent="0.3">
      <c r="C31649" s="10" t="s">
        <v>67871</v>
      </c>
    </row>
    <row r="31650" spans="3:3" ht="14.4" x14ac:dyDescent="0.3">
      <c r="C31650" s="10" t="s">
        <v>67872</v>
      </c>
    </row>
    <row r="31651" spans="3:3" ht="14.4" x14ac:dyDescent="0.3">
      <c r="C31651" s="10" t="s">
        <v>67873</v>
      </c>
    </row>
    <row r="31652" spans="3:3" ht="14.4" x14ac:dyDescent="0.3">
      <c r="C31652" s="10" t="s">
        <v>67874</v>
      </c>
    </row>
    <row r="31653" spans="3:3" ht="14.4" x14ac:dyDescent="0.3">
      <c r="C31653" s="10" t="s">
        <v>67875</v>
      </c>
    </row>
    <row r="31654" spans="3:3" ht="14.4" x14ac:dyDescent="0.3">
      <c r="C31654" s="10" t="s">
        <v>67876</v>
      </c>
    </row>
    <row r="31655" spans="3:3" ht="14.4" x14ac:dyDescent="0.3">
      <c r="C31655" s="10" t="s">
        <v>67877</v>
      </c>
    </row>
    <row r="31656" spans="3:3" ht="14.4" x14ac:dyDescent="0.3">
      <c r="C31656" s="10" t="s">
        <v>67878</v>
      </c>
    </row>
    <row r="31657" spans="3:3" ht="14.4" x14ac:dyDescent="0.3">
      <c r="C31657" s="10" t="s">
        <v>67879</v>
      </c>
    </row>
    <row r="31658" spans="3:3" ht="14.4" x14ac:dyDescent="0.3">
      <c r="C31658" s="10" t="s">
        <v>67880</v>
      </c>
    </row>
    <row r="31659" spans="3:3" ht="14.4" x14ac:dyDescent="0.3">
      <c r="C31659" s="10" t="s">
        <v>67881</v>
      </c>
    </row>
    <row r="31660" spans="3:3" ht="14.4" x14ac:dyDescent="0.3">
      <c r="C31660" s="10" t="s">
        <v>67882</v>
      </c>
    </row>
    <row r="31661" spans="3:3" ht="14.4" x14ac:dyDescent="0.3">
      <c r="C31661" s="10" t="s">
        <v>67883</v>
      </c>
    </row>
    <row r="31662" spans="3:3" ht="14.4" x14ac:dyDescent="0.3">
      <c r="C31662" s="10" t="s">
        <v>67884</v>
      </c>
    </row>
    <row r="31663" spans="3:3" ht="14.4" x14ac:dyDescent="0.3">
      <c r="C31663" s="10" t="s">
        <v>67885</v>
      </c>
    </row>
    <row r="31664" spans="3:3" ht="14.4" x14ac:dyDescent="0.3">
      <c r="C31664" s="10" t="s">
        <v>67886</v>
      </c>
    </row>
    <row r="31665" spans="3:3" ht="14.4" x14ac:dyDescent="0.3">
      <c r="C31665" s="10" t="s">
        <v>67887</v>
      </c>
    </row>
    <row r="31666" spans="3:3" ht="14.4" x14ac:dyDescent="0.3">
      <c r="C31666" s="10" t="s">
        <v>67888</v>
      </c>
    </row>
    <row r="31667" spans="3:3" ht="14.4" x14ac:dyDescent="0.3">
      <c r="C31667" s="10" t="s">
        <v>67889</v>
      </c>
    </row>
    <row r="31668" spans="3:3" ht="14.4" x14ac:dyDescent="0.3">
      <c r="C31668" s="10" t="s">
        <v>67890</v>
      </c>
    </row>
    <row r="31669" spans="3:3" ht="14.4" x14ac:dyDescent="0.3">
      <c r="C31669" s="10" t="s">
        <v>67891</v>
      </c>
    </row>
    <row r="31670" spans="3:3" ht="14.4" x14ac:dyDescent="0.3">
      <c r="C31670" s="10" t="s">
        <v>67892</v>
      </c>
    </row>
    <row r="31671" spans="3:3" ht="14.4" x14ac:dyDescent="0.3">
      <c r="C31671" s="10" t="s">
        <v>67893</v>
      </c>
    </row>
    <row r="31672" spans="3:3" ht="14.4" x14ac:dyDescent="0.3">
      <c r="C31672" s="10" t="s">
        <v>67894</v>
      </c>
    </row>
    <row r="31673" spans="3:3" ht="14.4" x14ac:dyDescent="0.3">
      <c r="C31673" s="10" t="s">
        <v>67895</v>
      </c>
    </row>
    <row r="31674" spans="3:3" ht="14.4" x14ac:dyDescent="0.3">
      <c r="C31674" s="10" t="s">
        <v>67896</v>
      </c>
    </row>
    <row r="31675" spans="3:3" ht="14.4" x14ac:dyDescent="0.3">
      <c r="C31675" s="10" t="s">
        <v>67897</v>
      </c>
    </row>
    <row r="31676" spans="3:3" ht="14.4" x14ac:dyDescent="0.3">
      <c r="C31676" s="10" t="s">
        <v>67898</v>
      </c>
    </row>
    <row r="31677" spans="3:3" ht="14.4" x14ac:dyDescent="0.3">
      <c r="C31677" s="10" t="s">
        <v>67899</v>
      </c>
    </row>
    <row r="31678" spans="3:3" ht="14.4" x14ac:dyDescent="0.3">
      <c r="C31678" s="10" t="s">
        <v>67900</v>
      </c>
    </row>
    <row r="31679" spans="3:3" ht="14.4" x14ac:dyDescent="0.3">
      <c r="C31679" s="10" t="s">
        <v>67901</v>
      </c>
    </row>
    <row r="31680" spans="3:3" ht="14.4" x14ac:dyDescent="0.3">
      <c r="C31680" s="10" t="s">
        <v>67902</v>
      </c>
    </row>
    <row r="31681" spans="3:3" ht="14.4" x14ac:dyDescent="0.3">
      <c r="C31681" s="10" t="s">
        <v>67903</v>
      </c>
    </row>
    <row r="31682" spans="3:3" ht="14.4" x14ac:dyDescent="0.3">
      <c r="C31682" s="10" t="s">
        <v>67904</v>
      </c>
    </row>
    <row r="31683" spans="3:3" ht="14.4" x14ac:dyDescent="0.3">
      <c r="C31683" s="10" t="s">
        <v>67905</v>
      </c>
    </row>
    <row r="31684" spans="3:3" ht="14.4" x14ac:dyDescent="0.3">
      <c r="C31684" s="10" t="s">
        <v>67906</v>
      </c>
    </row>
    <row r="31685" spans="3:3" ht="14.4" x14ac:dyDescent="0.3">
      <c r="C31685" s="10" t="s">
        <v>67907</v>
      </c>
    </row>
    <row r="31686" spans="3:3" ht="14.4" x14ac:dyDescent="0.3">
      <c r="C31686" s="10" t="s">
        <v>67908</v>
      </c>
    </row>
    <row r="31687" spans="3:3" ht="14.4" x14ac:dyDescent="0.3">
      <c r="C31687" s="10" t="s">
        <v>67909</v>
      </c>
    </row>
    <row r="31688" spans="3:3" ht="14.4" x14ac:dyDescent="0.3">
      <c r="C31688" s="10" t="s">
        <v>67910</v>
      </c>
    </row>
    <row r="31689" spans="3:3" ht="14.4" x14ac:dyDescent="0.3">
      <c r="C31689" s="10" t="s">
        <v>67911</v>
      </c>
    </row>
    <row r="31690" spans="3:3" ht="14.4" x14ac:dyDescent="0.3">
      <c r="C31690" s="10" t="s">
        <v>67912</v>
      </c>
    </row>
    <row r="31691" spans="3:3" ht="14.4" x14ac:dyDescent="0.3">
      <c r="C31691" s="10" t="s">
        <v>67913</v>
      </c>
    </row>
    <row r="31692" spans="3:3" ht="14.4" x14ac:dyDescent="0.3">
      <c r="C31692" s="10" t="s">
        <v>67914</v>
      </c>
    </row>
    <row r="31693" spans="3:3" ht="14.4" x14ac:dyDescent="0.3">
      <c r="C31693" s="10" t="s">
        <v>67915</v>
      </c>
    </row>
    <row r="31694" spans="3:3" ht="14.4" x14ac:dyDescent="0.3">
      <c r="C31694" s="10" t="s">
        <v>67916</v>
      </c>
    </row>
    <row r="31695" spans="3:3" ht="14.4" x14ac:dyDescent="0.3">
      <c r="C31695" s="10" t="s">
        <v>67917</v>
      </c>
    </row>
    <row r="31696" spans="3:3" ht="14.4" x14ac:dyDescent="0.3">
      <c r="C31696" s="10" t="s">
        <v>67918</v>
      </c>
    </row>
    <row r="31697" spans="3:3" ht="14.4" x14ac:dyDescent="0.3">
      <c r="C31697" s="10" t="s">
        <v>67919</v>
      </c>
    </row>
    <row r="31698" spans="3:3" ht="14.4" x14ac:dyDescent="0.3">
      <c r="C31698" s="10" t="s">
        <v>67920</v>
      </c>
    </row>
    <row r="31699" spans="3:3" ht="14.4" x14ac:dyDescent="0.3">
      <c r="C31699" s="10" t="s">
        <v>67921</v>
      </c>
    </row>
    <row r="31700" spans="3:3" ht="14.4" x14ac:dyDescent="0.3">
      <c r="C31700" s="10" t="s">
        <v>67922</v>
      </c>
    </row>
    <row r="31701" spans="3:3" ht="14.4" x14ac:dyDescent="0.3">
      <c r="C31701" s="10" t="s">
        <v>67923</v>
      </c>
    </row>
    <row r="31702" spans="3:3" ht="14.4" x14ac:dyDescent="0.3">
      <c r="C31702" s="10" t="s">
        <v>67924</v>
      </c>
    </row>
    <row r="31703" spans="3:3" ht="14.4" x14ac:dyDescent="0.3">
      <c r="C31703" s="10" t="s">
        <v>67925</v>
      </c>
    </row>
    <row r="31704" spans="3:3" ht="14.4" x14ac:dyDescent="0.3">
      <c r="C31704" s="10" t="s">
        <v>67926</v>
      </c>
    </row>
    <row r="31705" spans="3:3" ht="14.4" x14ac:dyDescent="0.3">
      <c r="C31705" s="10" t="s">
        <v>67927</v>
      </c>
    </row>
    <row r="31706" spans="3:3" ht="14.4" x14ac:dyDescent="0.3">
      <c r="C31706" s="10" t="s">
        <v>67928</v>
      </c>
    </row>
    <row r="31707" spans="3:3" ht="14.4" x14ac:dyDescent="0.3">
      <c r="C31707" s="10" t="s">
        <v>67929</v>
      </c>
    </row>
    <row r="31708" spans="3:3" ht="14.4" x14ac:dyDescent="0.3">
      <c r="C31708" s="10" t="s">
        <v>67930</v>
      </c>
    </row>
    <row r="31709" spans="3:3" ht="14.4" x14ac:dyDescent="0.3">
      <c r="C31709" s="10" t="s">
        <v>67931</v>
      </c>
    </row>
    <row r="31710" spans="3:3" ht="14.4" x14ac:dyDescent="0.3">
      <c r="C31710" s="10" t="s">
        <v>67932</v>
      </c>
    </row>
    <row r="31711" spans="3:3" ht="14.4" x14ac:dyDescent="0.3">
      <c r="C31711" s="10" t="s">
        <v>67933</v>
      </c>
    </row>
    <row r="31712" spans="3:3" ht="14.4" x14ac:dyDescent="0.3">
      <c r="C31712" s="10" t="s">
        <v>67934</v>
      </c>
    </row>
    <row r="31713" spans="3:3" ht="14.4" x14ac:dyDescent="0.3">
      <c r="C31713" s="10" t="s">
        <v>67935</v>
      </c>
    </row>
    <row r="31714" spans="3:3" ht="14.4" x14ac:dyDescent="0.3">
      <c r="C31714" s="10" t="s">
        <v>67936</v>
      </c>
    </row>
    <row r="31715" spans="3:3" ht="14.4" x14ac:dyDescent="0.3">
      <c r="C31715" s="10" t="s">
        <v>67937</v>
      </c>
    </row>
    <row r="31716" spans="3:3" ht="14.4" x14ac:dyDescent="0.3">
      <c r="C31716" s="10" t="s">
        <v>67938</v>
      </c>
    </row>
    <row r="31717" spans="3:3" ht="14.4" x14ac:dyDescent="0.3">
      <c r="C31717" s="10" t="s">
        <v>67939</v>
      </c>
    </row>
    <row r="31718" spans="3:3" ht="14.4" x14ac:dyDescent="0.3">
      <c r="C31718" s="10" t="s">
        <v>67940</v>
      </c>
    </row>
    <row r="31719" spans="3:3" ht="14.4" x14ac:dyDescent="0.3">
      <c r="C31719" s="10" t="s">
        <v>67941</v>
      </c>
    </row>
    <row r="31720" spans="3:3" ht="14.4" x14ac:dyDescent="0.3">
      <c r="C31720" s="10" t="s">
        <v>67942</v>
      </c>
    </row>
    <row r="31721" spans="3:3" ht="14.4" x14ac:dyDescent="0.3">
      <c r="C31721" s="10" t="s">
        <v>67943</v>
      </c>
    </row>
    <row r="31722" spans="3:3" ht="14.4" x14ac:dyDescent="0.3">
      <c r="C31722" s="10" t="s">
        <v>67944</v>
      </c>
    </row>
    <row r="31723" spans="3:3" ht="14.4" x14ac:dyDescent="0.3">
      <c r="C31723" s="10" t="s">
        <v>67945</v>
      </c>
    </row>
    <row r="31724" spans="3:3" ht="14.4" x14ac:dyDescent="0.3">
      <c r="C31724" s="10" t="s">
        <v>67946</v>
      </c>
    </row>
    <row r="31725" spans="3:3" ht="14.4" x14ac:dyDescent="0.3">
      <c r="C31725" s="10" t="s">
        <v>67947</v>
      </c>
    </row>
    <row r="31726" spans="3:3" ht="14.4" x14ac:dyDescent="0.3">
      <c r="C31726" s="10" t="s">
        <v>67948</v>
      </c>
    </row>
    <row r="31727" spans="3:3" ht="14.4" x14ac:dyDescent="0.3">
      <c r="C31727" s="10" t="s">
        <v>67949</v>
      </c>
    </row>
    <row r="31728" spans="3:3" ht="14.4" x14ac:dyDescent="0.3">
      <c r="C31728" s="10" t="s">
        <v>67950</v>
      </c>
    </row>
    <row r="31729" spans="3:3" ht="14.4" x14ac:dyDescent="0.3">
      <c r="C31729" s="10" t="s">
        <v>67951</v>
      </c>
    </row>
    <row r="31730" spans="3:3" ht="14.4" x14ac:dyDescent="0.3">
      <c r="C31730" s="10" t="s">
        <v>67952</v>
      </c>
    </row>
    <row r="31731" spans="3:3" ht="14.4" x14ac:dyDescent="0.3">
      <c r="C31731" s="10" t="s">
        <v>67953</v>
      </c>
    </row>
    <row r="31732" spans="3:3" ht="14.4" x14ac:dyDescent="0.3">
      <c r="C31732" s="10" t="s">
        <v>67954</v>
      </c>
    </row>
    <row r="31733" spans="3:3" ht="14.4" x14ac:dyDescent="0.3">
      <c r="C31733" s="10" t="s">
        <v>67955</v>
      </c>
    </row>
    <row r="31734" spans="3:3" ht="14.4" x14ac:dyDescent="0.3">
      <c r="C31734" s="10" t="s">
        <v>67956</v>
      </c>
    </row>
    <row r="31735" spans="3:3" ht="14.4" x14ac:dyDescent="0.3">
      <c r="C31735" s="10" t="s">
        <v>67957</v>
      </c>
    </row>
    <row r="31736" spans="3:3" ht="14.4" x14ac:dyDescent="0.3">
      <c r="C31736" s="10" t="s">
        <v>67958</v>
      </c>
    </row>
    <row r="31737" spans="3:3" ht="14.4" x14ac:dyDescent="0.3">
      <c r="C31737" s="10" t="s">
        <v>67959</v>
      </c>
    </row>
    <row r="31738" spans="3:3" ht="14.4" x14ac:dyDescent="0.3">
      <c r="C31738" s="10" t="s">
        <v>67960</v>
      </c>
    </row>
    <row r="31739" spans="3:3" ht="14.4" x14ac:dyDescent="0.3">
      <c r="C31739" s="10" t="s">
        <v>67961</v>
      </c>
    </row>
    <row r="31740" spans="3:3" ht="14.4" x14ac:dyDescent="0.3">
      <c r="C31740" s="10" t="s">
        <v>67962</v>
      </c>
    </row>
    <row r="31741" spans="3:3" ht="14.4" x14ac:dyDescent="0.3">
      <c r="C31741" s="10" t="s">
        <v>67963</v>
      </c>
    </row>
    <row r="31742" spans="3:3" ht="14.4" x14ac:dyDescent="0.3">
      <c r="C31742" s="10" t="s">
        <v>67964</v>
      </c>
    </row>
    <row r="31743" spans="3:3" ht="14.4" x14ac:dyDescent="0.3">
      <c r="C31743" s="10" t="s">
        <v>67965</v>
      </c>
    </row>
    <row r="31744" spans="3:3" ht="14.4" x14ac:dyDescent="0.3">
      <c r="C31744" s="10" t="s">
        <v>67966</v>
      </c>
    </row>
    <row r="31745" spans="3:3" ht="14.4" x14ac:dyDescent="0.3">
      <c r="C31745" s="10" t="s">
        <v>67967</v>
      </c>
    </row>
    <row r="31746" spans="3:3" ht="14.4" x14ac:dyDescent="0.3">
      <c r="C31746" s="10" t="s">
        <v>67968</v>
      </c>
    </row>
    <row r="31747" spans="3:3" ht="14.4" x14ac:dyDescent="0.3">
      <c r="C31747" s="10" t="s">
        <v>67969</v>
      </c>
    </row>
    <row r="31748" spans="3:3" ht="14.4" x14ac:dyDescent="0.3">
      <c r="C31748" s="10" t="s">
        <v>67970</v>
      </c>
    </row>
    <row r="31749" spans="3:3" ht="14.4" x14ac:dyDescent="0.3">
      <c r="C31749" s="10" t="s">
        <v>67971</v>
      </c>
    </row>
    <row r="31750" spans="3:3" ht="14.4" x14ac:dyDescent="0.3">
      <c r="C31750" s="10" t="s">
        <v>67972</v>
      </c>
    </row>
    <row r="31751" spans="3:3" ht="14.4" x14ac:dyDescent="0.3">
      <c r="C31751" s="10" t="s">
        <v>67973</v>
      </c>
    </row>
    <row r="31752" spans="3:3" ht="14.4" x14ac:dyDescent="0.3">
      <c r="C31752" s="10" t="s">
        <v>67974</v>
      </c>
    </row>
    <row r="31753" spans="3:3" ht="14.4" x14ac:dyDescent="0.3">
      <c r="C31753" s="10" t="s">
        <v>67975</v>
      </c>
    </row>
    <row r="31754" spans="3:3" ht="14.4" x14ac:dyDescent="0.3">
      <c r="C31754" s="10" t="s">
        <v>67976</v>
      </c>
    </row>
    <row r="31755" spans="3:3" ht="14.4" x14ac:dyDescent="0.3">
      <c r="C31755" s="10" t="s">
        <v>67977</v>
      </c>
    </row>
    <row r="31756" spans="3:3" ht="14.4" x14ac:dyDescent="0.3">
      <c r="C31756" s="10" t="s">
        <v>67978</v>
      </c>
    </row>
    <row r="31757" spans="3:3" ht="14.4" x14ac:dyDescent="0.3">
      <c r="C31757" s="10" t="s">
        <v>67979</v>
      </c>
    </row>
    <row r="31758" spans="3:3" ht="14.4" x14ac:dyDescent="0.3">
      <c r="C31758" s="10" t="s">
        <v>67980</v>
      </c>
    </row>
    <row r="31759" spans="3:3" ht="14.4" x14ac:dyDescent="0.3">
      <c r="C31759" s="10" t="s">
        <v>67981</v>
      </c>
    </row>
    <row r="31760" spans="3:3" ht="14.4" x14ac:dyDescent="0.3">
      <c r="C31760" s="10" t="s">
        <v>67982</v>
      </c>
    </row>
    <row r="31761" spans="3:3" ht="14.4" x14ac:dyDescent="0.3">
      <c r="C31761" s="10" t="s">
        <v>67983</v>
      </c>
    </row>
    <row r="31762" spans="3:3" ht="14.4" x14ac:dyDescent="0.3">
      <c r="C31762" s="10" t="s">
        <v>67984</v>
      </c>
    </row>
    <row r="31763" spans="3:3" ht="14.4" x14ac:dyDescent="0.3">
      <c r="C31763" s="10" t="s">
        <v>67985</v>
      </c>
    </row>
    <row r="31764" spans="3:3" ht="14.4" x14ac:dyDescent="0.3">
      <c r="C31764" s="10" t="s">
        <v>67986</v>
      </c>
    </row>
    <row r="31765" spans="3:3" ht="14.4" x14ac:dyDescent="0.3">
      <c r="C31765" s="10" t="s">
        <v>67987</v>
      </c>
    </row>
    <row r="31766" spans="3:3" ht="14.4" x14ac:dyDescent="0.3">
      <c r="C31766" s="10" t="s">
        <v>67988</v>
      </c>
    </row>
    <row r="31767" spans="3:3" ht="14.4" x14ac:dyDescent="0.3">
      <c r="C31767" s="10" t="s">
        <v>67989</v>
      </c>
    </row>
    <row r="31768" spans="3:3" ht="14.4" x14ac:dyDescent="0.3">
      <c r="C31768" s="10" t="s">
        <v>67990</v>
      </c>
    </row>
    <row r="31769" spans="3:3" ht="14.4" x14ac:dyDescent="0.3">
      <c r="C31769" s="10" t="s">
        <v>67991</v>
      </c>
    </row>
    <row r="31770" spans="3:3" ht="14.4" x14ac:dyDescent="0.3">
      <c r="C31770" s="10" t="s">
        <v>67992</v>
      </c>
    </row>
    <row r="31771" spans="3:3" ht="14.4" x14ac:dyDescent="0.3">
      <c r="C31771" s="10" t="s">
        <v>67993</v>
      </c>
    </row>
    <row r="31772" spans="3:3" ht="14.4" x14ac:dyDescent="0.3">
      <c r="C31772" s="10" t="s">
        <v>67994</v>
      </c>
    </row>
    <row r="31773" spans="3:3" ht="14.4" x14ac:dyDescent="0.3">
      <c r="C31773" s="10" t="s">
        <v>67995</v>
      </c>
    </row>
    <row r="31774" spans="3:3" ht="14.4" x14ac:dyDescent="0.3">
      <c r="C31774" s="10" t="s">
        <v>67996</v>
      </c>
    </row>
    <row r="31775" spans="3:3" ht="14.4" x14ac:dyDescent="0.3">
      <c r="C31775" s="10" t="s">
        <v>67997</v>
      </c>
    </row>
    <row r="31776" spans="3:3" ht="14.4" x14ac:dyDescent="0.3">
      <c r="C31776" s="10" t="s">
        <v>67998</v>
      </c>
    </row>
    <row r="31777" spans="3:3" ht="14.4" x14ac:dyDescent="0.3">
      <c r="C31777" s="10" t="s">
        <v>67999</v>
      </c>
    </row>
    <row r="31778" spans="3:3" ht="14.4" x14ac:dyDescent="0.3">
      <c r="C31778" s="10" t="s">
        <v>68000</v>
      </c>
    </row>
    <row r="31779" spans="3:3" ht="14.4" x14ac:dyDescent="0.3">
      <c r="C31779" s="10" t="s">
        <v>68001</v>
      </c>
    </row>
    <row r="31780" spans="3:3" ht="14.4" x14ac:dyDescent="0.3">
      <c r="C31780" s="10" t="s">
        <v>68002</v>
      </c>
    </row>
    <row r="31781" spans="3:3" ht="14.4" x14ac:dyDescent="0.3">
      <c r="C31781" s="10" t="s">
        <v>68003</v>
      </c>
    </row>
    <row r="31782" spans="3:3" ht="14.4" x14ac:dyDescent="0.3">
      <c r="C31782" s="10" t="s">
        <v>68004</v>
      </c>
    </row>
    <row r="31783" spans="3:3" ht="14.4" x14ac:dyDescent="0.3">
      <c r="C31783" s="10" t="s">
        <v>68005</v>
      </c>
    </row>
    <row r="31784" spans="3:3" ht="14.4" x14ac:dyDescent="0.3">
      <c r="C31784" s="10" t="s">
        <v>68006</v>
      </c>
    </row>
    <row r="31785" spans="3:3" ht="14.4" x14ac:dyDescent="0.3">
      <c r="C31785" s="10" t="s">
        <v>68007</v>
      </c>
    </row>
    <row r="31786" spans="3:3" ht="14.4" x14ac:dyDescent="0.3">
      <c r="C31786" s="10" t="s">
        <v>68008</v>
      </c>
    </row>
    <row r="31787" spans="3:3" ht="14.4" x14ac:dyDescent="0.3">
      <c r="C31787" s="10" t="s">
        <v>68009</v>
      </c>
    </row>
    <row r="31788" spans="3:3" ht="14.4" x14ac:dyDescent="0.3">
      <c r="C31788" s="10" t="s">
        <v>68010</v>
      </c>
    </row>
    <row r="31789" spans="3:3" ht="14.4" x14ac:dyDescent="0.3">
      <c r="C31789" s="10" t="s">
        <v>68011</v>
      </c>
    </row>
    <row r="31790" spans="3:3" ht="14.4" x14ac:dyDescent="0.3">
      <c r="C31790" s="10" t="s">
        <v>68012</v>
      </c>
    </row>
    <row r="31791" spans="3:3" ht="14.4" x14ac:dyDescent="0.3">
      <c r="C31791" s="10" t="s">
        <v>68013</v>
      </c>
    </row>
    <row r="31792" spans="3:3" ht="14.4" x14ac:dyDescent="0.3">
      <c r="C31792" s="10" t="s">
        <v>68014</v>
      </c>
    </row>
    <row r="31793" spans="3:3" ht="14.4" x14ac:dyDescent="0.3">
      <c r="C31793" s="10" t="s">
        <v>68015</v>
      </c>
    </row>
    <row r="31794" spans="3:3" ht="14.4" x14ac:dyDescent="0.3">
      <c r="C31794" s="10" t="s">
        <v>68016</v>
      </c>
    </row>
    <row r="31795" spans="3:3" ht="14.4" x14ac:dyDescent="0.3">
      <c r="C31795" s="10" t="s">
        <v>68017</v>
      </c>
    </row>
    <row r="31796" spans="3:3" ht="14.4" x14ac:dyDescent="0.3">
      <c r="C31796" s="10" t="s">
        <v>68018</v>
      </c>
    </row>
    <row r="31797" spans="3:3" ht="14.4" x14ac:dyDescent="0.3">
      <c r="C31797" s="10" t="s">
        <v>68019</v>
      </c>
    </row>
    <row r="31798" spans="3:3" ht="14.4" x14ac:dyDescent="0.3">
      <c r="C31798" s="10" t="s">
        <v>68020</v>
      </c>
    </row>
    <row r="31799" spans="3:3" ht="14.4" x14ac:dyDescent="0.3">
      <c r="C31799" s="10" t="s">
        <v>68021</v>
      </c>
    </row>
    <row r="31800" spans="3:3" ht="14.4" x14ac:dyDescent="0.3">
      <c r="C31800" s="10" t="s">
        <v>68022</v>
      </c>
    </row>
    <row r="31801" spans="3:3" ht="14.4" x14ac:dyDescent="0.3">
      <c r="C31801" s="10" t="s">
        <v>68023</v>
      </c>
    </row>
    <row r="31802" spans="3:3" ht="14.4" x14ac:dyDescent="0.3">
      <c r="C31802" s="10" t="s">
        <v>68024</v>
      </c>
    </row>
    <row r="31803" spans="3:3" ht="14.4" x14ac:dyDescent="0.3">
      <c r="C31803" s="10" t="s">
        <v>68025</v>
      </c>
    </row>
    <row r="31804" spans="3:3" ht="14.4" x14ac:dyDescent="0.3">
      <c r="C31804" s="10" t="s">
        <v>68026</v>
      </c>
    </row>
    <row r="31805" spans="3:3" ht="14.4" x14ac:dyDescent="0.3">
      <c r="C31805" s="10" t="s">
        <v>68027</v>
      </c>
    </row>
    <row r="31806" spans="3:3" ht="14.4" x14ac:dyDescent="0.3">
      <c r="C31806" s="10" t="s">
        <v>68028</v>
      </c>
    </row>
    <row r="31807" spans="3:3" ht="14.4" x14ac:dyDescent="0.3">
      <c r="C31807" s="10" t="s">
        <v>68029</v>
      </c>
    </row>
    <row r="31808" spans="3:3" ht="14.4" x14ac:dyDescent="0.3">
      <c r="C31808" s="10" t="s">
        <v>68030</v>
      </c>
    </row>
    <row r="31809" spans="3:3" ht="14.4" x14ac:dyDescent="0.3">
      <c r="C31809" s="10" t="s">
        <v>68031</v>
      </c>
    </row>
    <row r="31810" spans="3:3" ht="14.4" x14ac:dyDescent="0.3">
      <c r="C31810" s="10" t="s">
        <v>68032</v>
      </c>
    </row>
    <row r="31811" spans="3:3" ht="14.4" x14ac:dyDescent="0.3">
      <c r="C31811" s="10" t="s">
        <v>68033</v>
      </c>
    </row>
    <row r="31812" spans="3:3" ht="14.4" x14ac:dyDescent="0.3">
      <c r="C31812" s="10" t="s">
        <v>68034</v>
      </c>
    </row>
    <row r="31813" spans="3:3" ht="14.4" x14ac:dyDescent="0.3">
      <c r="C31813" s="10" t="s">
        <v>68035</v>
      </c>
    </row>
    <row r="31814" spans="3:3" ht="14.4" x14ac:dyDescent="0.3">
      <c r="C31814" s="10" t="s">
        <v>68036</v>
      </c>
    </row>
    <row r="31815" spans="3:3" ht="14.4" x14ac:dyDescent="0.3">
      <c r="C31815" s="10" t="s">
        <v>68037</v>
      </c>
    </row>
    <row r="31816" spans="3:3" ht="14.4" x14ac:dyDescent="0.3">
      <c r="C31816" s="10" t="s">
        <v>68038</v>
      </c>
    </row>
    <row r="31817" spans="3:3" ht="14.4" x14ac:dyDescent="0.3">
      <c r="C31817" s="10" t="s">
        <v>68039</v>
      </c>
    </row>
    <row r="31818" spans="3:3" ht="14.4" x14ac:dyDescent="0.3">
      <c r="C31818" s="10" t="s">
        <v>68040</v>
      </c>
    </row>
    <row r="31819" spans="3:3" ht="14.4" x14ac:dyDescent="0.3">
      <c r="C31819" s="10" t="s">
        <v>68041</v>
      </c>
    </row>
    <row r="31820" spans="3:3" ht="14.4" x14ac:dyDescent="0.3">
      <c r="C31820" s="10" t="s">
        <v>68042</v>
      </c>
    </row>
    <row r="31821" spans="3:3" ht="14.4" x14ac:dyDescent="0.3">
      <c r="C31821" s="10" t="s">
        <v>68043</v>
      </c>
    </row>
    <row r="31822" spans="3:3" ht="14.4" x14ac:dyDescent="0.3">
      <c r="C31822" s="10" t="s">
        <v>68044</v>
      </c>
    </row>
    <row r="31823" spans="3:3" ht="14.4" x14ac:dyDescent="0.3">
      <c r="C31823" s="10" t="s">
        <v>68045</v>
      </c>
    </row>
    <row r="31824" spans="3:3" ht="14.4" x14ac:dyDescent="0.3">
      <c r="C31824" s="10" t="s">
        <v>68046</v>
      </c>
    </row>
    <row r="31825" spans="3:3" ht="14.4" x14ac:dyDescent="0.3">
      <c r="C31825" s="10" t="s">
        <v>68047</v>
      </c>
    </row>
    <row r="31826" spans="3:3" ht="14.4" x14ac:dyDescent="0.3">
      <c r="C31826" s="10" t="s">
        <v>68048</v>
      </c>
    </row>
    <row r="31827" spans="3:3" ht="14.4" x14ac:dyDescent="0.3">
      <c r="C31827" s="10" t="s">
        <v>68049</v>
      </c>
    </row>
    <row r="31828" spans="3:3" ht="14.4" x14ac:dyDescent="0.3">
      <c r="C31828" s="10" t="s">
        <v>68050</v>
      </c>
    </row>
    <row r="31829" spans="3:3" ht="14.4" x14ac:dyDescent="0.3">
      <c r="C31829" s="10" t="s">
        <v>68051</v>
      </c>
    </row>
    <row r="31830" spans="3:3" ht="14.4" x14ac:dyDescent="0.3">
      <c r="C31830" s="10" t="s">
        <v>68052</v>
      </c>
    </row>
    <row r="31831" spans="3:3" ht="14.4" x14ac:dyDescent="0.3">
      <c r="C31831" s="10" t="s">
        <v>68053</v>
      </c>
    </row>
    <row r="31832" spans="3:3" ht="14.4" x14ac:dyDescent="0.3">
      <c r="C31832" s="10" t="s">
        <v>68054</v>
      </c>
    </row>
    <row r="31833" spans="3:3" ht="14.4" x14ac:dyDescent="0.3">
      <c r="C31833" s="10" t="s">
        <v>68055</v>
      </c>
    </row>
    <row r="31834" spans="3:3" ht="14.4" x14ac:dyDescent="0.3">
      <c r="C31834" s="10" t="s">
        <v>68056</v>
      </c>
    </row>
    <row r="31835" spans="3:3" ht="14.4" x14ac:dyDescent="0.3">
      <c r="C31835" s="10" t="s">
        <v>68057</v>
      </c>
    </row>
    <row r="31836" spans="3:3" ht="14.4" x14ac:dyDescent="0.3">
      <c r="C31836" s="10" t="s">
        <v>68058</v>
      </c>
    </row>
    <row r="31837" spans="3:3" ht="14.4" x14ac:dyDescent="0.3">
      <c r="C31837" s="10" t="s">
        <v>68059</v>
      </c>
    </row>
    <row r="31838" spans="3:3" ht="14.4" x14ac:dyDescent="0.3">
      <c r="C31838" s="10" t="s">
        <v>68060</v>
      </c>
    </row>
    <row r="31839" spans="3:3" ht="14.4" x14ac:dyDescent="0.3">
      <c r="C31839" s="10" t="s">
        <v>68061</v>
      </c>
    </row>
    <row r="31840" spans="3:3" ht="14.4" x14ac:dyDescent="0.3">
      <c r="C31840" s="10" t="s">
        <v>68062</v>
      </c>
    </row>
    <row r="31841" spans="3:3" ht="14.4" x14ac:dyDescent="0.3">
      <c r="C31841" s="10" t="s">
        <v>68063</v>
      </c>
    </row>
    <row r="31842" spans="3:3" ht="14.4" x14ac:dyDescent="0.3">
      <c r="C31842" s="10" t="s">
        <v>68064</v>
      </c>
    </row>
    <row r="31843" spans="3:3" ht="14.4" x14ac:dyDescent="0.3">
      <c r="C31843" s="10" t="s">
        <v>68065</v>
      </c>
    </row>
    <row r="31844" spans="3:3" ht="14.4" x14ac:dyDescent="0.3">
      <c r="C31844" s="10" t="s">
        <v>68066</v>
      </c>
    </row>
    <row r="31845" spans="3:3" ht="14.4" x14ac:dyDescent="0.3">
      <c r="C31845" s="10" t="s">
        <v>68067</v>
      </c>
    </row>
    <row r="31846" spans="3:3" ht="14.4" x14ac:dyDescent="0.3">
      <c r="C31846" s="10" t="s">
        <v>68068</v>
      </c>
    </row>
    <row r="31847" spans="3:3" ht="14.4" x14ac:dyDescent="0.3">
      <c r="C31847" s="10" t="s">
        <v>68069</v>
      </c>
    </row>
    <row r="31848" spans="3:3" ht="14.4" x14ac:dyDescent="0.3">
      <c r="C31848" s="10" t="s">
        <v>68070</v>
      </c>
    </row>
    <row r="31849" spans="3:3" ht="14.4" x14ac:dyDescent="0.3">
      <c r="C31849" s="10" t="s">
        <v>68071</v>
      </c>
    </row>
    <row r="31850" spans="3:3" ht="14.4" x14ac:dyDescent="0.3">
      <c r="C31850" s="10" t="s">
        <v>68072</v>
      </c>
    </row>
    <row r="31851" spans="3:3" ht="14.4" x14ac:dyDescent="0.3">
      <c r="C31851" s="10" t="s">
        <v>68073</v>
      </c>
    </row>
    <row r="31852" spans="3:3" ht="14.4" x14ac:dyDescent="0.3">
      <c r="C31852" s="10" t="s">
        <v>68074</v>
      </c>
    </row>
    <row r="31853" spans="3:3" ht="14.4" x14ac:dyDescent="0.3">
      <c r="C31853" s="10" t="s">
        <v>68075</v>
      </c>
    </row>
    <row r="31854" spans="3:3" ht="14.4" x14ac:dyDescent="0.3">
      <c r="C31854" s="10" t="s">
        <v>68076</v>
      </c>
    </row>
    <row r="31855" spans="3:3" ht="14.4" x14ac:dyDescent="0.3">
      <c r="C31855" s="10" t="s">
        <v>68077</v>
      </c>
    </row>
    <row r="31856" spans="3:3" ht="14.4" x14ac:dyDescent="0.3">
      <c r="C31856" s="10" t="s">
        <v>68078</v>
      </c>
    </row>
    <row r="31857" spans="3:3" ht="14.4" x14ac:dyDescent="0.3">
      <c r="C31857" s="10" t="s">
        <v>68079</v>
      </c>
    </row>
    <row r="31858" spans="3:3" ht="14.4" x14ac:dyDescent="0.3">
      <c r="C31858" s="10" t="s">
        <v>68080</v>
      </c>
    </row>
    <row r="31859" spans="3:3" ht="14.4" x14ac:dyDescent="0.3">
      <c r="C31859" s="10" t="s">
        <v>68081</v>
      </c>
    </row>
    <row r="31860" spans="3:3" ht="14.4" x14ac:dyDescent="0.3">
      <c r="C31860" s="10" t="s">
        <v>68082</v>
      </c>
    </row>
    <row r="31861" spans="3:3" ht="14.4" x14ac:dyDescent="0.3">
      <c r="C31861" s="10" t="s">
        <v>68083</v>
      </c>
    </row>
    <row r="31862" spans="3:3" ht="14.4" x14ac:dyDescent="0.3">
      <c r="C31862" s="10" t="s">
        <v>68084</v>
      </c>
    </row>
    <row r="31863" spans="3:3" ht="14.4" x14ac:dyDescent="0.3">
      <c r="C31863" s="10" t="s">
        <v>68085</v>
      </c>
    </row>
    <row r="31864" spans="3:3" ht="14.4" x14ac:dyDescent="0.3">
      <c r="C31864" s="10" t="s">
        <v>68086</v>
      </c>
    </row>
    <row r="31865" spans="3:3" ht="14.4" x14ac:dyDescent="0.3">
      <c r="C31865" s="10" t="s">
        <v>68087</v>
      </c>
    </row>
    <row r="31866" spans="3:3" ht="14.4" x14ac:dyDescent="0.3">
      <c r="C31866" s="10" t="s">
        <v>68088</v>
      </c>
    </row>
    <row r="31867" spans="3:3" ht="14.4" x14ac:dyDescent="0.3">
      <c r="C31867" s="10" t="s">
        <v>68089</v>
      </c>
    </row>
    <row r="31868" spans="3:3" ht="14.4" x14ac:dyDescent="0.3">
      <c r="C31868" s="10" t="s">
        <v>68090</v>
      </c>
    </row>
    <row r="31869" spans="3:3" ht="14.4" x14ac:dyDescent="0.3">
      <c r="C31869" s="10" t="s">
        <v>68091</v>
      </c>
    </row>
    <row r="31870" spans="3:3" ht="14.4" x14ac:dyDescent="0.3">
      <c r="C31870" s="10" t="s">
        <v>68092</v>
      </c>
    </row>
    <row r="31871" spans="3:3" ht="14.4" x14ac:dyDescent="0.3">
      <c r="C31871" s="10" t="s">
        <v>68093</v>
      </c>
    </row>
    <row r="31872" spans="3:3" ht="14.4" x14ac:dyDescent="0.3">
      <c r="C31872" s="10" t="s">
        <v>68094</v>
      </c>
    </row>
    <row r="31873" spans="3:3" ht="14.4" x14ac:dyDescent="0.3">
      <c r="C31873" s="10" t="s">
        <v>68095</v>
      </c>
    </row>
    <row r="31874" spans="3:3" ht="14.4" x14ac:dyDescent="0.3">
      <c r="C31874" s="10" t="s">
        <v>68096</v>
      </c>
    </row>
    <row r="31875" spans="3:3" ht="14.4" x14ac:dyDescent="0.3">
      <c r="C31875" s="10" t="s">
        <v>68097</v>
      </c>
    </row>
    <row r="31876" spans="3:3" ht="14.4" x14ac:dyDescent="0.3">
      <c r="C31876" s="10" t="s">
        <v>68098</v>
      </c>
    </row>
    <row r="31877" spans="3:3" ht="14.4" x14ac:dyDescent="0.3">
      <c r="C31877" s="10" t="s">
        <v>68099</v>
      </c>
    </row>
    <row r="31878" spans="3:3" ht="14.4" x14ac:dyDescent="0.3">
      <c r="C31878" s="10" t="s">
        <v>68100</v>
      </c>
    </row>
    <row r="31879" spans="3:3" ht="14.4" x14ac:dyDescent="0.3">
      <c r="C31879" s="10" t="s">
        <v>68101</v>
      </c>
    </row>
    <row r="31880" spans="3:3" ht="14.4" x14ac:dyDescent="0.3">
      <c r="C31880" s="10" t="s">
        <v>68102</v>
      </c>
    </row>
    <row r="31881" spans="3:3" ht="14.4" x14ac:dyDescent="0.3">
      <c r="C31881" s="10" t="s">
        <v>68103</v>
      </c>
    </row>
    <row r="31882" spans="3:3" ht="14.4" x14ac:dyDescent="0.3">
      <c r="C31882" s="10" t="s">
        <v>68104</v>
      </c>
    </row>
    <row r="31883" spans="3:3" ht="14.4" x14ac:dyDescent="0.3">
      <c r="C31883" s="10" t="s">
        <v>68105</v>
      </c>
    </row>
    <row r="31884" spans="3:3" ht="14.4" x14ac:dyDescent="0.3">
      <c r="C31884" s="10" t="s">
        <v>68106</v>
      </c>
    </row>
    <row r="31885" spans="3:3" ht="14.4" x14ac:dyDescent="0.3">
      <c r="C31885" s="10" t="s">
        <v>68107</v>
      </c>
    </row>
    <row r="31886" spans="3:3" ht="14.4" x14ac:dyDescent="0.3">
      <c r="C31886" s="10" t="s">
        <v>68108</v>
      </c>
    </row>
    <row r="31887" spans="3:3" ht="14.4" x14ac:dyDescent="0.3">
      <c r="C31887" s="10" t="s">
        <v>68109</v>
      </c>
    </row>
    <row r="31888" spans="3:3" ht="14.4" x14ac:dyDescent="0.3">
      <c r="C31888" s="10" t="s">
        <v>68110</v>
      </c>
    </row>
    <row r="31889" spans="3:3" ht="14.4" x14ac:dyDescent="0.3">
      <c r="C31889" s="10" t="s">
        <v>68111</v>
      </c>
    </row>
    <row r="31890" spans="3:3" ht="14.4" x14ac:dyDescent="0.3">
      <c r="C31890" s="10" t="s">
        <v>68112</v>
      </c>
    </row>
    <row r="31891" spans="3:3" ht="14.4" x14ac:dyDescent="0.3">
      <c r="C31891" s="10" t="s">
        <v>68113</v>
      </c>
    </row>
    <row r="31892" spans="3:3" ht="14.4" x14ac:dyDescent="0.3">
      <c r="C31892" s="10" t="s">
        <v>68114</v>
      </c>
    </row>
    <row r="31893" spans="3:3" ht="14.4" x14ac:dyDescent="0.3">
      <c r="C31893" s="10" t="s">
        <v>68115</v>
      </c>
    </row>
    <row r="31894" spans="3:3" ht="14.4" x14ac:dyDescent="0.3">
      <c r="C31894" s="10" t="s">
        <v>68116</v>
      </c>
    </row>
    <row r="31895" spans="3:3" ht="14.4" x14ac:dyDescent="0.3">
      <c r="C31895" s="10" t="s">
        <v>68117</v>
      </c>
    </row>
    <row r="31896" spans="3:3" ht="14.4" x14ac:dyDescent="0.3">
      <c r="C31896" s="10" t="s">
        <v>68118</v>
      </c>
    </row>
    <row r="31897" spans="3:3" ht="14.4" x14ac:dyDescent="0.3">
      <c r="C31897" s="10" t="s">
        <v>68119</v>
      </c>
    </row>
    <row r="31898" spans="3:3" ht="14.4" x14ac:dyDescent="0.3">
      <c r="C31898" s="10" t="s">
        <v>68120</v>
      </c>
    </row>
    <row r="31899" spans="3:3" ht="14.4" x14ac:dyDescent="0.3">
      <c r="C31899" s="10" t="s">
        <v>68121</v>
      </c>
    </row>
    <row r="31900" spans="3:3" ht="14.4" x14ac:dyDescent="0.3">
      <c r="C31900" s="10" t="s">
        <v>68122</v>
      </c>
    </row>
    <row r="31901" spans="3:3" ht="14.4" x14ac:dyDescent="0.3">
      <c r="C31901" s="10" t="s">
        <v>68123</v>
      </c>
    </row>
    <row r="31902" spans="3:3" ht="14.4" x14ac:dyDescent="0.3">
      <c r="C31902" s="10" t="s">
        <v>68124</v>
      </c>
    </row>
    <row r="31903" spans="3:3" ht="14.4" x14ac:dyDescent="0.3">
      <c r="C31903" s="10" t="s">
        <v>68125</v>
      </c>
    </row>
    <row r="31904" spans="3:3" ht="14.4" x14ac:dyDescent="0.3">
      <c r="C31904" s="10" t="s">
        <v>68126</v>
      </c>
    </row>
    <row r="31905" spans="3:3" ht="14.4" x14ac:dyDescent="0.3">
      <c r="C31905" s="10" t="s">
        <v>68127</v>
      </c>
    </row>
    <row r="31906" spans="3:3" ht="14.4" x14ac:dyDescent="0.3">
      <c r="C31906" s="10" t="s">
        <v>68128</v>
      </c>
    </row>
    <row r="31907" spans="3:3" ht="14.4" x14ac:dyDescent="0.3">
      <c r="C31907" s="10" t="s">
        <v>68129</v>
      </c>
    </row>
    <row r="31908" spans="3:3" ht="14.4" x14ac:dyDescent="0.3">
      <c r="C31908" s="10" t="s">
        <v>68130</v>
      </c>
    </row>
    <row r="31909" spans="3:3" ht="14.4" x14ac:dyDescent="0.3">
      <c r="C31909" s="10" t="s">
        <v>68131</v>
      </c>
    </row>
    <row r="31910" spans="3:3" ht="14.4" x14ac:dyDescent="0.3">
      <c r="C31910" s="10" t="s">
        <v>68132</v>
      </c>
    </row>
    <row r="31911" spans="3:3" ht="14.4" x14ac:dyDescent="0.3">
      <c r="C31911" s="10" t="s">
        <v>68133</v>
      </c>
    </row>
    <row r="31912" spans="3:3" ht="14.4" x14ac:dyDescent="0.3">
      <c r="C31912" s="10" t="s">
        <v>68134</v>
      </c>
    </row>
    <row r="31913" spans="3:3" ht="14.4" x14ac:dyDescent="0.3">
      <c r="C31913" s="10" t="s">
        <v>68135</v>
      </c>
    </row>
    <row r="31914" spans="3:3" ht="14.4" x14ac:dyDescent="0.3">
      <c r="C31914" s="10" t="s">
        <v>68136</v>
      </c>
    </row>
    <row r="31915" spans="3:3" ht="14.4" x14ac:dyDescent="0.3">
      <c r="C31915" s="10" t="s">
        <v>68137</v>
      </c>
    </row>
    <row r="31916" spans="3:3" ht="14.4" x14ac:dyDescent="0.3">
      <c r="C31916" s="10" t="s">
        <v>68138</v>
      </c>
    </row>
    <row r="31917" spans="3:3" ht="14.4" x14ac:dyDescent="0.3">
      <c r="C31917" s="10" t="s">
        <v>68139</v>
      </c>
    </row>
    <row r="31918" spans="3:3" ht="14.4" x14ac:dyDescent="0.3">
      <c r="C31918" s="10" t="s">
        <v>68140</v>
      </c>
    </row>
    <row r="31919" spans="3:3" ht="14.4" x14ac:dyDescent="0.3">
      <c r="C31919" s="10" t="s">
        <v>68141</v>
      </c>
    </row>
    <row r="31920" spans="3:3" ht="14.4" x14ac:dyDescent="0.3">
      <c r="C31920" s="10" t="s">
        <v>68142</v>
      </c>
    </row>
    <row r="31921" spans="3:3" ht="14.4" x14ac:dyDescent="0.3">
      <c r="C31921" s="10" t="s">
        <v>68143</v>
      </c>
    </row>
    <row r="31922" spans="3:3" ht="14.4" x14ac:dyDescent="0.3">
      <c r="C31922" s="10" t="s">
        <v>68144</v>
      </c>
    </row>
    <row r="31923" spans="3:3" ht="14.4" x14ac:dyDescent="0.3">
      <c r="C31923" s="10" t="s">
        <v>68145</v>
      </c>
    </row>
    <row r="31924" spans="3:3" ht="14.4" x14ac:dyDescent="0.3">
      <c r="C31924" s="10" t="s">
        <v>68146</v>
      </c>
    </row>
    <row r="31925" spans="3:3" ht="14.4" x14ac:dyDescent="0.3">
      <c r="C31925" s="10" t="s">
        <v>68147</v>
      </c>
    </row>
    <row r="31926" spans="3:3" ht="14.4" x14ac:dyDescent="0.3">
      <c r="C31926" s="10" t="s">
        <v>68148</v>
      </c>
    </row>
    <row r="31927" spans="3:3" ht="14.4" x14ac:dyDescent="0.3">
      <c r="C31927" s="10" t="s">
        <v>68149</v>
      </c>
    </row>
    <row r="31928" spans="3:3" ht="14.4" x14ac:dyDescent="0.3">
      <c r="C31928" s="10" t="s">
        <v>68150</v>
      </c>
    </row>
    <row r="31929" spans="3:3" ht="14.4" x14ac:dyDescent="0.3">
      <c r="C31929" s="10" t="s">
        <v>68151</v>
      </c>
    </row>
    <row r="31930" spans="3:3" ht="14.4" x14ac:dyDescent="0.3">
      <c r="C31930" s="10" t="s">
        <v>68152</v>
      </c>
    </row>
    <row r="31931" spans="3:3" ht="14.4" x14ac:dyDescent="0.3">
      <c r="C31931" s="10" t="s">
        <v>68153</v>
      </c>
    </row>
    <row r="31932" spans="3:3" ht="14.4" x14ac:dyDescent="0.3">
      <c r="C31932" s="10" t="s">
        <v>68154</v>
      </c>
    </row>
    <row r="31933" spans="3:3" ht="14.4" x14ac:dyDescent="0.3">
      <c r="C31933" s="10" t="s">
        <v>68155</v>
      </c>
    </row>
    <row r="31934" spans="3:3" ht="14.4" x14ac:dyDescent="0.3">
      <c r="C31934" s="10" t="s">
        <v>68156</v>
      </c>
    </row>
    <row r="31935" spans="3:3" ht="14.4" x14ac:dyDescent="0.3">
      <c r="C31935" s="10" t="s">
        <v>68157</v>
      </c>
    </row>
    <row r="31936" spans="3:3" ht="14.4" x14ac:dyDescent="0.3">
      <c r="C31936" s="10" t="s">
        <v>68158</v>
      </c>
    </row>
    <row r="31937" spans="3:3" ht="14.4" x14ac:dyDescent="0.3">
      <c r="C31937" s="10" t="s">
        <v>68159</v>
      </c>
    </row>
    <row r="31938" spans="3:3" ht="14.4" x14ac:dyDescent="0.3">
      <c r="C31938" s="10" t="s">
        <v>68160</v>
      </c>
    </row>
    <row r="31939" spans="3:3" ht="14.4" x14ac:dyDescent="0.3">
      <c r="C31939" s="10" t="s">
        <v>68161</v>
      </c>
    </row>
    <row r="31940" spans="3:3" ht="14.4" x14ac:dyDescent="0.3">
      <c r="C31940" s="10" t="s">
        <v>68162</v>
      </c>
    </row>
    <row r="31941" spans="3:3" ht="14.4" x14ac:dyDescent="0.3">
      <c r="C31941" s="10" t="s">
        <v>68163</v>
      </c>
    </row>
    <row r="31942" spans="3:3" ht="14.4" x14ac:dyDescent="0.3">
      <c r="C31942" s="10" t="s">
        <v>68164</v>
      </c>
    </row>
    <row r="31943" spans="3:3" ht="14.4" x14ac:dyDescent="0.3">
      <c r="C31943" s="10" t="s">
        <v>68165</v>
      </c>
    </row>
    <row r="31944" spans="3:3" ht="14.4" x14ac:dyDescent="0.3">
      <c r="C31944" s="10" t="s">
        <v>68166</v>
      </c>
    </row>
    <row r="31945" spans="3:3" ht="14.4" x14ac:dyDescent="0.3">
      <c r="C31945" s="10" t="s">
        <v>68167</v>
      </c>
    </row>
    <row r="31946" spans="3:3" ht="14.4" x14ac:dyDescent="0.3">
      <c r="C31946" s="10" t="s">
        <v>68168</v>
      </c>
    </row>
    <row r="31947" spans="3:3" ht="14.4" x14ac:dyDescent="0.3">
      <c r="C31947" s="10" t="s">
        <v>68169</v>
      </c>
    </row>
    <row r="31948" spans="3:3" ht="14.4" x14ac:dyDescent="0.3">
      <c r="C31948" s="10" t="s">
        <v>68170</v>
      </c>
    </row>
    <row r="31949" spans="3:3" ht="14.4" x14ac:dyDescent="0.3">
      <c r="C31949" s="10" t="s">
        <v>68171</v>
      </c>
    </row>
    <row r="31950" spans="3:3" ht="14.4" x14ac:dyDescent="0.3">
      <c r="C31950" s="10" t="s">
        <v>68172</v>
      </c>
    </row>
    <row r="31951" spans="3:3" ht="14.4" x14ac:dyDescent="0.3">
      <c r="C31951" s="10" t="s">
        <v>68173</v>
      </c>
    </row>
    <row r="31952" spans="3:3" ht="14.4" x14ac:dyDescent="0.3">
      <c r="C31952" s="10" t="s">
        <v>68174</v>
      </c>
    </row>
    <row r="31953" spans="3:3" ht="14.4" x14ac:dyDescent="0.3">
      <c r="C31953" s="10" t="s">
        <v>68175</v>
      </c>
    </row>
    <row r="31954" spans="3:3" ht="14.4" x14ac:dyDescent="0.3">
      <c r="C31954" s="10" t="s">
        <v>68176</v>
      </c>
    </row>
    <row r="31955" spans="3:3" ht="14.4" x14ac:dyDescent="0.3">
      <c r="C31955" s="10" t="s">
        <v>68177</v>
      </c>
    </row>
    <row r="31956" spans="3:3" ht="14.4" x14ac:dyDescent="0.3">
      <c r="C31956" s="10" t="s">
        <v>68178</v>
      </c>
    </row>
    <row r="31957" spans="3:3" ht="14.4" x14ac:dyDescent="0.3">
      <c r="C31957" s="10" t="s">
        <v>68179</v>
      </c>
    </row>
    <row r="31958" spans="3:3" ht="14.4" x14ac:dyDescent="0.3">
      <c r="C31958" s="10" t="s">
        <v>68180</v>
      </c>
    </row>
    <row r="31959" spans="3:3" ht="14.4" x14ac:dyDescent="0.3">
      <c r="C31959" s="10" t="s">
        <v>68181</v>
      </c>
    </row>
    <row r="31960" spans="3:3" ht="14.4" x14ac:dyDescent="0.3">
      <c r="C31960" s="10" t="s">
        <v>68182</v>
      </c>
    </row>
    <row r="31961" spans="3:3" ht="14.4" x14ac:dyDescent="0.3">
      <c r="C31961" s="10" t="s">
        <v>68183</v>
      </c>
    </row>
    <row r="31962" spans="3:3" ht="14.4" x14ac:dyDescent="0.3">
      <c r="C31962" s="10" t="s">
        <v>68184</v>
      </c>
    </row>
    <row r="31963" spans="3:3" ht="14.4" x14ac:dyDescent="0.3">
      <c r="C31963" s="10" t="s">
        <v>68185</v>
      </c>
    </row>
    <row r="31964" spans="3:3" ht="14.4" x14ac:dyDescent="0.3">
      <c r="C31964" s="10" t="s">
        <v>68186</v>
      </c>
    </row>
    <row r="31965" spans="3:3" ht="14.4" x14ac:dyDescent="0.3">
      <c r="C31965" s="10" t="s">
        <v>68187</v>
      </c>
    </row>
    <row r="31966" spans="3:3" ht="14.4" x14ac:dyDescent="0.3">
      <c r="C31966" s="10" t="s">
        <v>68188</v>
      </c>
    </row>
    <row r="31967" spans="3:3" ht="14.4" x14ac:dyDescent="0.3">
      <c r="C31967" s="10" t="s">
        <v>68189</v>
      </c>
    </row>
    <row r="31968" spans="3:3" ht="14.4" x14ac:dyDescent="0.3">
      <c r="C31968" s="10" t="s">
        <v>68190</v>
      </c>
    </row>
    <row r="31969" spans="3:3" ht="14.4" x14ac:dyDescent="0.3">
      <c r="C31969" s="10" t="s">
        <v>68191</v>
      </c>
    </row>
    <row r="31970" spans="3:3" ht="14.4" x14ac:dyDescent="0.3">
      <c r="C31970" s="10" t="s">
        <v>68192</v>
      </c>
    </row>
    <row r="31971" spans="3:3" ht="14.4" x14ac:dyDescent="0.3">
      <c r="C31971" s="10" t="s">
        <v>68193</v>
      </c>
    </row>
    <row r="31972" spans="3:3" ht="14.4" x14ac:dyDescent="0.3">
      <c r="C31972" s="10" t="s">
        <v>68194</v>
      </c>
    </row>
    <row r="31973" spans="3:3" ht="14.4" x14ac:dyDescent="0.3">
      <c r="C31973" s="10" t="s">
        <v>68195</v>
      </c>
    </row>
    <row r="31974" spans="3:3" ht="14.4" x14ac:dyDescent="0.3">
      <c r="C31974" s="10" t="s">
        <v>68196</v>
      </c>
    </row>
    <row r="31975" spans="3:3" ht="14.4" x14ac:dyDescent="0.3">
      <c r="C31975" s="10" t="s">
        <v>68197</v>
      </c>
    </row>
    <row r="31976" spans="3:3" ht="14.4" x14ac:dyDescent="0.3">
      <c r="C31976" s="10" t="s">
        <v>68198</v>
      </c>
    </row>
    <row r="31977" spans="3:3" ht="14.4" x14ac:dyDescent="0.3">
      <c r="C31977" s="10" t="s">
        <v>68199</v>
      </c>
    </row>
    <row r="31978" spans="3:3" ht="14.4" x14ac:dyDescent="0.3">
      <c r="C31978" s="10" t="s">
        <v>68200</v>
      </c>
    </row>
    <row r="31979" spans="3:3" ht="14.4" x14ac:dyDescent="0.3">
      <c r="C31979" s="10" t="s">
        <v>68201</v>
      </c>
    </row>
    <row r="31980" spans="3:3" ht="14.4" x14ac:dyDescent="0.3">
      <c r="C31980" s="10" t="s">
        <v>68202</v>
      </c>
    </row>
    <row r="31981" spans="3:3" ht="14.4" x14ac:dyDescent="0.3">
      <c r="C31981" s="10" t="s">
        <v>68203</v>
      </c>
    </row>
    <row r="31982" spans="3:3" ht="14.4" x14ac:dyDescent="0.3">
      <c r="C31982" s="10" t="s">
        <v>68204</v>
      </c>
    </row>
    <row r="31983" spans="3:3" ht="14.4" x14ac:dyDescent="0.3">
      <c r="C31983" s="10" t="s">
        <v>68205</v>
      </c>
    </row>
    <row r="31984" spans="3:3" ht="14.4" x14ac:dyDescent="0.3">
      <c r="C31984" s="10" t="s">
        <v>68206</v>
      </c>
    </row>
    <row r="31985" spans="3:3" ht="14.4" x14ac:dyDescent="0.3">
      <c r="C31985" s="10" t="s">
        <v>68207</v>
      </c>
    </row>
    <row r="31986" spans="3:3" ht="14.4" x14ac:dyDescent="0.3">
      <c r="C31986" s="10" t="s">
        <v>68208</v>
      </c>
    </row>
    <row r="31987" spans="3:3" ht="14.4" x14ac:dyDescent="0.3">
      <c r="C31987" s="10" t="s">
        <v>68209</v>
      </c>
    </row>
    <row r="31988" spans="3:3" ht="14.4" x14ac:dyDescent="0.3">
      <c r="C31988" s="10" t="s">
        <v>68210</v>
      </c>
    </row>
    <row r="31989" spans="3:3" ht="14.4" x14ac:dyDescent="0.3">
      <c r="C31989" s="10" t="s">
        <v>68211</v>
      </c>
    </row>
    <row r="31990" spans="3:3" ht="14.4" x14ac:dyDescent="0.3">
      <c r="C31990" s="10" t="s">
        <v>68212</v>
      </c>
    </row>
    <row r="31991" spans="3:3" ht="14.4" x14ac:dyDescent="0.3">
      <c r="C31991" s="10" t="s">
        <v>68213</v>
      </c>
    </row>
    <row r="31992" spans="3:3" ht="14.4" x14ac:dyDescent="0.3">
      <c r="C31992" s="10" t="s">
        <v>68214</v>
      </c>
    </row>
    <row r="31993" spans="3:3" ht="14.4" x14ac:dyDescent="0.3">
      <c r="C31993" s="10" t="s">
        <v>68215</v>
      </c>
    </row>
    <row r="31994" spans="3:3" ht="14.4" x14ac:dyDescent="0.3">
      <c r="C31994" s="10" t="s">
        <v>68216</v>
      </c>
    </row>
    <row r="31995" spans="3:3" ht="14.4" x14ac:dyDescent="0.3">
      <c r="C31995" s="10" t="s">
        <v>68217</v>
      </c>
    </row>
    <row r="31996" spans="3:3" ht="14.4" x14ac:dyDescent="0.3">
      <c r="C31996" s="10" t="s">
        <v>68218</v>
      </c>
    </row>
    <row r="31997" spans="3:3" ht="14.4" x14ac:dyDescent="0.3">
      <c r="C31997" s="10" t="s">
        <v>68219</v>
      </c>
    </row>
    <row r="31998" spans="3:3" ht="14.4" x14ac:dyDescent="0.3">
      <c r="C31998" s="10" t="s">
        <v>68220</v>
      </c>
    </row>
    <row r="31999" spans="3:3" ht="14.4" x14ac:dyDescent="0.3">
      <c r="C31999" s="10" t="s">
        <v>68221</v>
      </c>
    </row>
    <row r="32000" spans="3:3" ht="14.4" x14ac:dyDescent="0.3">
      <c r="C32000" s="10" t="s">
        <v>68222</v>
      </c>
    </row>
    <row r="32001" spans="3:3" ht="14.4" x14ac:dyDescent="0.3">
      <c r="C32001" s="10" t="s">
        <v>68223</v>
      </c>
    </row>
    <row r="32002" spans="3:3" ht="14.4" x14ac:dyDescent="0.3">
      <c r="C32002" s="10" t="s">
        <v>68224</v>
      </c>
    </row>
    <row r="32003" spans="3:3" ht="14.4" x14ac:dyDescent="0.3">
      <c r="C32003" s="10" t="s">
        <v>68225</v>
      </c>
    </row>
    <row r="32004" spans="3:3" ht="14.4" x14ac:dyDescent="0.3">
      <c r="C32004" s="10" t="s">
        <v>68226</v>
      </c>
    </row>
    <row r="32005" spans="3:3" ht="14.4" x14ac:dyDescent="0.3">
      <c r="C32005" s="10" t="s">
        <v>68227</v>
      </c>
    </row>
    <row r="32006" spans="3:3" ht="14.4" x14ac:dyDescent="0.3">
      <c r="C32006" s="10" t="s">
        <v>68228</v>
      </c>
    </row>
    <row r="32007" spans="3:3" ht="14.4" x14ac:dyDescent="0.3">
      <c r="C32007" s="10" t="s">
        <v>68229</v>
      </c>
    </row>
    <row r="32008" spans="3:3" ht="14.4" x14ac:dyDescent="0.3">
      <c r="C32008" s="10" t="s">
        <v>68230</v>
      </c>
    </row>
    <row r="32009" spans="3:3" ht="14.4" x14ac:dyDescent="0.3">
      <c r="C32009" s="10" t="s">
        <v>68231</v>
      </c>
    </row>
    <row r="32010" spans="3:3" ht="14.4" x14ac:dyDescent="0.3">
      <c r="C32010" s="10" t="s">
        <v>68232</v>
      </c>
    </row>
    <row r="32011" spans="3:3" ht="14.4" x14ac:dyDescent="0.3">
      <c r="C32011" s="10" t="s">
        <v>68233</v>
      </c>
    </row>
    <row r="32012" spans="3:3" ht="14.4" x14ac:dyDescent="0.3">
      <c r="C32012" s="10" t="s">
        <v>68234</v>
      </c>
    </row>
    <row r="32013" spans="3:3" ht="14.4" x14ac:dyDescent="0.3">
      <c r="C32013" s="10" t="s">
        <v>68235</v>
      </c>
    </row>
    <row r="32014" spans="3:3" ht="14.4" x14ac:dyDescent="0.3">
      <c r="C32014" s="10" t="s">
        <v>68236</v>
      </c>
    </row>
    <row r="32015" spans="3:3" ht="14.4" x14ac:dyDescent="0.3">
      <c r="C32015" s="10" t="s">
        <v>68237</v>
      </c>
    </row>
    <row r="32016" spans="3:3" ht="14.4" x14ac:dyDescent="0.3">
      <c r="C32016" s="10" t="s">
        <v>68238</v>
      </c>
    </row>
    <row r="32017" spans="3:3" ht="14.4" x14ac:dyDescent="0.3">
      <c r="C32017" s="10" t="s">
        <v>68239</v>
      </c>
    </row>
    <row r="32018" spans="3:3" ht="14.4" x14ac:dyDescent="0.3">
      <c r="C32018" s="10" t="s">
        <v>68240</v>
      </c>
    </row>
    <row r="32019" spans="3:3" ht="14.4" x14ac:dyDescent="0.3">
      <c r="C32019" s="10" t="s">
        <v>68241</v>
      </c>
    </row>
    <row r="32020" spans="3:3" ht="14.4" x14ac:dyDescent="0.3">
      <c r="C32020" s="10" t="s">
        <v>68242</v>
      </c>
    </row>
    <row r="32021" spans="3:3" ht="14.4" x14ac:dyDescent="0.3">
      <c r="C32021" s="10" t="s">
        <v>68243</v>
      </c>
    </row>
    <row r="32022" spans="3:3" ht="14.4" x14ac:dyDescent="0.3">
      <c r="C32022" s="10" t="s">
        <v>68244</v>
      </c>
    </row>
    <row r="32023" spans="3:3" ht="14.4" x14ac:dyDescent="0.3">
      <c r="C32023" s="10" t="s">
        <v>68245</v>
      </c>
    </row>
    <row r="32024" spans="3:3" ht="14.4" x14ac:dyDescent="0.3">
      <c r="C32024" s="10" t="s">
        <v>68246</v>
      </c>
    </row>
    <row r="32025" spans="3:3" ht="14.4" x14ac:dyDescent="0.3">
      <c r="C32025" s="10" t="s">
        <v>68247</v>
      </c>
    </row>
    <row r="32026" spans="3:3" ht="14.4" x14ac:dyDescent="0.3">
      <c r="C32026" s="10" t="s">
        <v>68248</v>
      </c>
    </row>
    <row r="32027" spans="3:3" ht="14.4" x14ac:dyDescent="0.3">
      <c r="C32027" s="10" t="s">
        <v>68249</v>
      </c>
    </row>
    <row r="32028" spans="3:3" ht="14.4" x14ac:dyDescent="0.3">
      <c r="C32028" s="10" t="s">
        <v>68250</v>
      </c>
    </row>
    <row r="32029" spans="3:3" ht="14.4" x14ac:dyDescent="0.3">
      <c r="C32029" s="10" t="s">
        <v>68251</v>
      </c>
    </row>
    <row r="32030" spans="3:3" ht="14.4" x14ac:dyDescent="0.3">
      <c r="C32030" s="10" t="s">
        <v>68252</v>
      </c>
    </row>
    <row r="32031" spans="3:3" ht="14.4" x14ac:dyDescent="0.3">
      <c r="C32031" s="10" t="s">
        <v>68253</v>
      </c>
    </row>
    <row r="32032" spans="3:3" ht="14.4" x14ac:dyDescent="0.3">
      <c r="C32032" s="10" t="s">
        <v>68254</v>
      </c>
    </row>
    <row r="32033" spans="3:3" ht="14.4" x14ac:dyDescent="0.3">
      <c r="C32033" s="10" t="s">
        <v>68255</v>
      </c>
    </row>
    <row r="32034" spans="3:3" ht="14.4" x14ac:dyDescent="0.3">
      <c r="C32034" s="10" t="s">
        <v>68256</v>
      </c>
    </row>
    <row r="32035" spans="3:3" ht="14.4" x14ac:dyDescent="0.3">
      <c r="C32035" s="10" t="s">
        <v>68257</v>
      </c>
    </row>
    <row r="32036" spans="3:3" ht="14.4" x14ac:dyDescent="0.3">
      <c r="C32036" s="10" t="s">
        <v>68258</v>
      </c>
    </row>
    <row r="32037" spans="3:3" ht="14.4" x14ac:dyDescent="0.3">
      <c r="C32037" s="10" t="s">
        <v>68259</v>
      </c>
    </row>
    <row r="32038" spans="3:3" ht="14.4" x14ac:dyDescent="0.3">
      <c r="C32038" s="10" t="s">
        <v>68260</v>
      </c>
    </row>
    <row r="32039" spans="3:3" ht="14.4" x14ac:dyDescent="0.3">
      <c r="C32039" s="10" t="s">
        <v>68261</v>
      </c>
    </row>
    <row r="32040" spans="3:3" ht="14.4" x14ac:dyDescent="0.3">
      <c r="C32040" s="10" t="s">
        <v>68262</v>
      </c>
    </row>
    <row r="32041" spans="3:3" ht="14.4" x14ac:dyDescent="0.3">
      <c r="C32041" s="10" t="s">
        <v>68263</v>
      </c>
    </row>
    <row r="32042" spans="3:3" ht="14.4" x14ac:dyDescent="0.3">
      <c r="C32042" s="10" t="s">
        <v>68264</v>
      </c>
    </row>
    <row r="32043" spans="3:3" ht="14.4" x14ac:dyDescent="0.3">
      <c r="C32043" s="10" t="s">
        <v>68265</v>
      </c>
    </row>
    <row r="32044" spans="3:3" ht="14.4" x14ac:dyDescent="0.3">
      <c r="C32044" s="10" t="s">
        <v>68266</v>
      </c>
    </row>
    <row r="32045" spans="3:3" ht="14.4" x14ac:dyDescent="0.3">
      <c r="C32045" s="10" t="s">
        <v>68267</v>
      </c>
    </row>
    <row r="32046" spans="3:3" ht="14.4" x14ac:dyDescent="0.3">
      <c r="C32046" s="10" t="s">
        <v>68268</v>
      </c>
    </row>
    <row r="32047" spans="3:3" ht="14.4" x14ac:dyDescent="0.3">
      <c r="C32047" s="10" t="s">
        <v>68269</v>
      </c>
    </row>
    <row r="32048" spans="3:3" ht="14.4" x14ac:dyDescent="0.3">
      <c r="C32048" s="10" t="s">
        <v>68270</v>
      </c>
    </row>
    <row r="32049" spans="3:3" ht="14.4" x14ac:dyDescent="0.3">
      <c r="C32049" s="10" t="s">
        <v>68271</v>
      </c>
    </row>
    <row r="32050" spans="3:3" ht="14.4" x14ac:dyDescent="0.3">
      <c r="C32050" s="10" t="s">
        <v>68272</v>
      </c>
    </row>
    <row r="32051" spans="3:3" ht="14.4" x14ac:dyDescent="0.3">
      <c r="C32051" s="10" t="s">
        <v>68273</v>
      </c>
    </row>
    <row r="32052" spans="3:3" ht="14.4" x14ac:dyDescent="0.3">
      <c r="C32052" s="10" t="s">
        <v>68274</v>
      </c>
    </row>
    <row r="32053" spans="3:3" ht="14.4" x14ac:dyDescent="0.3">
      <c r="C32053" s="10" t="s">
        <v>68275</v>
      </c>
    </row>
    <row r="32054" spans="3:3" ht="14.4" x14ac:dyDescent="0.3">
      <c r="C32054" s="10" t="s">
        <v>68276</v>
      </c>
    </row>
    <row r="32055" spans="3:3" ht="14.4" x14ac:dyDescent="0.3">
      <c r="C32055" s="10" t="s">
        <v>68277</v>
      </c>
    </row>
    <row r="32056" spans="3:3" ht="14.4" x14ac:dyDescent="0.3">
      <c r="C32056" s="10" t="s">
        <v>68278</v>
      </c>
    </row>
    <row r="32057" spans="3:3" ht="14.4" x14ac:dyDescent="0.3">
      <c r="C32057" s="10" t="s">
        <v>68279</v>
      </c>
    </row>
    <row r="32058" spans="3:3" ht="14.4" x14ac:dyDescent="0.3">
      <c r="C32058" s="10" t="s">
        <v>68280</v>
      </c>
    </row>
    <row r="32059" spans="3:3" ht="14.4" x14ac:dyDescent="0.3">
      <c r="C32059" s="10" t="s">
        <v>68281</v>
      </c>
    </row>
    <row r="32060" spans="3:3" ht="14.4" x14ac:dyDescent="0.3">
      <c r="C32060" s="10" t="s">
        <v>68282</v>
      </c>
    </row>
    <row r="32061" spans="3:3" ht="14.4" x14ac:dyDescent="0.3">
      <c r="C32061" s="10" t="s">
        <v>68283</v>
      </c>
    </row>
    <row r="32062" spans="3:3" ht="14.4" x14ac:dyDescent="0.3">
      <c r="C32062" s="10" t="s">
        <v>68284</v>
      </c>
    </row>
    <row r="32063" spans="3:3" ht="14.4" x14ac:dyDescent="0.3">
      <c r="C32063" s="10" t="s">
        <v>68285</v>
      </c>
    </row>
    <row r="32064" spans="3:3" ht="14.4" x14ac:dyDescent="0.3">
      <c r="C32064" s="10" t="s">
        <v>68286</v>
      </c>
    </row>
    <row r="32065" spans="3:3" ht="14.4" x14ac:dyDescent="0.3">
      <c r="C32065" s="10" t="s">
        <v>68287</v>
      </c>
    </row>
    <row r="32066" spans="3:3" ht="14.4" x14ac:dyDescent="0.3">
      <c r="C32066" s="10" t="s">
        <v>68288</v>
      </c>
    </row>
    <row r="32067" spans="3:3" ht="14.4" x14ac:dyDescent="0.3">
      <c r="C32067" s="10" t="s">
        <v>68289</v>
      </c>
    </row>
    <row r="32068" spans="3:3" ht="14.4" x14ac:dyDescent="0.3">
      <c r="C32068" s="10" t="s">
        <v>68290</v>
      </c>
    </row>
    <row r="32069" spans="3:3" ht="14.4" x14ac:dyDescent="0.3">
      <c r="C32069" s="10" t="s">
        <v>68291</v>
      </c>
    </row>
    <row r="32070" spans="3:3" ht="14.4" x14ac:dyDescent="0.3">
      <c r="C32070" s="10" t="s">
        <v>68292</v>
      </c>
    </row>
    <row r="32071" spans="3:3" ht="14.4" x14ac:dyDescent="0.3">
      <c r="C32071" s="10" t="s">
        <v>68293</v>
      </c>
    </row>
    <row r="32072" spans="3:3" ht="14.4" x14ac:dyDescent="0.3">
      <c r="C32072" s="10" t="s">
        <v>68294</v>
      </c>
    </row>
    <row r="32073" spans="3:3" ht="14.4" x14ac:dyDescent="0.3">
      <c r="C32073" s="10" t="s">
        <v>68295</v>
      </c>
    </row>
    <row r="32074" spans="3:3" ht="14.4" x14ac:dyDescent="0.3">
      <c r="C32074" s="10" t="s">
        <v>68296</v>
      </c>
    </row>
    <row r="32075" spans="3:3" ht="14.4" x14ac:dyDescent="0.3">
      <c r="C32075" s="10" t="s">
        <v>68297</v>
      </c>
    </row>
    <row r="32076" spans="3:3" ht="14.4" x14ac:dyDescent="0.3">
      <c r="C32076" s="10" t="s">
        <v>68298</v>
      </c>
    </row>
    <row r="32077" spans="3:3" ht="14.4" x14ac:dyDescent="0.3">
      <c r="C32077" s="10" t="s">
        <v>68299</v>
      </c>
    </row>
    <row r="32078" spans="3:3" ht="14.4" x14ac:dyDescent="0.3">
      <c r="C32078" s="10" t="s">
        <v>68300</v>
      </c>
    </row>
    <row r="32079" spans="3:3" ht="14.4" x14ac:dyDescent="0.3">
      <c r="C32079" s="10" t="s">
        <v>68301</v>
      </c>
    </row>
    <row r="32080" spans="3:3" ht="14.4" x14ac:dyDescent="0.3">
      <c r="C32080" s="10" t="s">
        <v>68302</v>
      </c>
    </row>
    <row r="32081" spans="3:3" ht="14.4" x14ac:dyDescent="0.3">
      <c r="C32081" s="10" t="s">
        <v>68303</v>
      </c>
    </row>
    <row r="32082" spans="3:3" ht="14.4" x14ac:dyDescent="0.3">
      <c r="C32082" s="10" t="s">
        <v>68304</v>
      </c>
    </row>
    <row r="32083" spans="3:3" ht="14.4" x14ac:dyDescent="0.3">
      <c r="C32083" s="10" t="s">
        <v>68305</v>
      </c>
    </row>
    <row r="32084" spans="3:3" ht="14.4" x14ac:dyDescent="0.3">
      <c r="C32084" s="10" t="s">
        <v>68306</v>
      </c>
    </row>
    <row r="32085" spans="3:3" ht="14.4" x14ac:dyDescent="0.3">
      <c r="C32085" s="10" t="s">
        <v>68307</v>
      </c>
    </row>
    <row r="32086" spans="3:3" ht="14.4" x14ac:dyDescent="0.3">
      <c r="C32086" s="10" t="s">
        <v>68308</v>
      </c>
    </row>
    <row r="32087" spans="3:3" ht="14.4" x14ac:dyDescent="0.3">
      <c r="C32087" s="10" t="s">
        <v>68309</v>
      </c>
    </row>
    <row r="32088" spans="3:3" ht="14.4" x14ac:dyDescent="0.3">
      <c r="C32088" s="10" t="s">
        <v>68310</v>
      </c>
    </row>
    <row r="32089" spans="3:3" ht="14.4" x14ac:dyDescent="0.3">
      <c r="C32089" s="10" t="s">
        <v>68311</v>
      </c>
    </row>
    <row r="32090" spans="3:3" ht="14.4" x14ac:dyDescent="0.3">
      <c r="C32090" s="10" t="s">
        <v>68312</v>
      </c>
    </row>
    <row r="32091" spans="3:3" ht="14.4" x14ac:dyDescent="0.3">
      <c r="C32091" s="10" t="s">
        <v>68313</v>
      </c>
    </row>
    <row r="32092" spans="3:3" ht="14.4" x14ac:dyDescent="0.3">
      <c r="C32092" s="10" t="s">
        <v>68314</v>
      </c>
    </row>
    <row r="32093" spans="3:3" ht="14.4" x14ac:dyDescent="0.3">
      <c r="C32093" s="10" t="s">
        <v>68315</v>
      </c>
    </row>
    <row r="32094" spans="3:3" ht="14.4" x14ac:dyDescent="0.3">
      <c r="C32094" s="10" t="s">
        <v>68316</v>
      </c>
    </row>
    <row r="32095" spans="3:3" ht="14.4" x14ac:dyDescent="0.3">
      <c r="C32095" s="10" t="s">
        <v>68317</v>
      </c>
    </row>
    <row r="32096" spans="3:3" ht="14.4" x14ac:dyDescent="0.3">
      <c r="C32096" s="10" t="s">
        <v>68318</v>
      </c>
    </row>
    <row r="32097" spans="3:3" ht="14.4" x14ac:dyDescent="0.3">
      <c r="C32097" s="10" t="s">
        <v>68319</v>
      </c>
    </row>
    <row r="32098" spans="3:3" ht="14.4" x14ac:dyDescent="0.3">
      <c r="C32098" s="10" t="s">
        <v>68320</v>
      </c>
    </row>
    <row r="32099" spans="3:3" ht="14.4" x14ac:dyDescent="0.3">
      <c r="C32099" s="10" t="s">
        <v>68321</v>
      </c>
    </row>
    <row r="32100" spans="3:3" ht="14.4" x14ac:dyDescent="0.3">
      <c r="C32100" s="10" t="s">
        <v>68322</v>
      </c>
    </row>
    <row r="32101" spans="3:3" ht="14.4" x14ac:dyDescent="0.3">
      <c r="C32101" s="10" t="s">
        <v>68323</v>
      </c>
    </row>
    <row r="32102" spans="3:3" ht="14.4" x14ac:dyDescent="0.3">
      <c r="C32102" s="10" t="s">
        <v>68324</v>
      </c>
    </row>
    <row r="32103" spans="3:3" ht="14.4" x14ac:dyDescent="0.3">
      <c r="C32103" s="10" t="s">
        <v>68325</v>
      </c>
    </row>
    <row r="32104" spans="3:3" ht="14.4" x14ac:dyDescent="0.3">
      <c r="C32104" s="10" t="s">
        <v>68326</v>
      </c>
    </row>
    <row r="32105" spans="3:3" ht="14.4" x14ac:dyDescent="0.3">
      <c r="C32105" s="10" t="s">
        <v>68327</v>
      </c>
    </row>
    <row r="32106" spans="3:3" ht="14.4" x14ac:dyDescent="0.3">
      <c r="C32106" s="10" t="s">
        <v>68328</v>
      </c>
    </row>
    <row r="32107" spans="3:3" ht="14.4" x14ac:dyDescent="0.3">
      <c r="C32107" s="10" t="s">
        <v>68329</v>
      </c>
    </row>
    <row r="32108" spans="3:3" ht="14.4" x14ac:dyDescent="0.3">
      <c r="C32108" s="10" t="s">
        <v>68330</v>
      </c>
    </row>
    <row r="32109" spans="3:3" ht="14.4" x14ac:dyDescent="0.3">
      <c r="C32109" s="10" t="s">
        <v>68331</v>
      </c>
    </row>
    <row r="32110" spans="3:3" ht="14.4" x14ac:dyDescent="0.3">
      <c r="C32110" s="10" t="s">
        <v>68332</v>
      </c>
    </row>
    <row r="32111" spans="3:3" ht="14.4" x14ac:dyDescent="0.3">
      <c r="C32111" s="10" t="s">
        <v>68333</v>
      </c>
    </row>
    <row r="32112" spans="3:3" ht="14.4" x14ac:dyDescent="0.3">
      <c r="C32112" s="10" t="s">
        <v>68334</v>
      </c>
    </row>
    <row r="32113" spans="3:3" ht="14.4" x14ac:dyDescent="0.3">
      <c r="C32113" s="10" t="s">
        <v>68335</v>
      </c>
    </row>
    <row r="32114" spans="3:3" ht="14.4" x14ac:dyDescent="0.3">
      <c r="C32114" s="10" t="s">
        <v>68336</v>
      </c>
    </row>
    <row r="32115" spans="3:3" ht="14.4" x14ac:dyDescent="0.3">
      <c r="C32115" s="10" t="s">
        <v>68337</v>
      </c>
    </row>
    <row r="32116" spans="3:3" ht="14.4" x14ac:dyDescent="0.3">
      <c r="C32116" s="10" t="s">
        <v>68338</v>
      </c>
    </row>
    <row r="32117" spans="3:3" ht="14.4" x14ac:dyDescent="0.3">
      <c r="C32117" s="10" t="s">
        <v>68339</v>
      </c>
    </row>
    <row r="32118" spans="3:3" ht="14.4" x14ac:dyDescent="0.3">
      <c r="C32118" s="10" t="s">
        <v>68340</v>
      </c>
    </row>
    <row r="32119" spans="3:3" ht="14.4" x14ac:dyDescent="0.3">
      <c r="C32119" s="10" t="s">
        <v>68341</v>
      </c>
    </row>
    <row r="32120" spans="3:3" ht="14.4" x14ac:dyDescent="0.3">
      <c r="C32120" s="10" t="s">
        <v>68342</v>
      </c>
    </row>
    <row r="32121" spans="3:3" ht="14.4" x14ac:dyDescent="0.3">
      <c r="C32121" s="10" t="s">
        <v>68343</v>
      </c>
    </row>
    <row r="32122" spans="3:3" ht="14.4" x14ac:dyDescent="0.3">
      <c r="C32122" s="10" t="s">
        <v>68344</v>
      </c>
    </row>
    <row r="32123" spans="3:3" ht="14.4" x14ac:dyDescent="0.3">
      <c r="C32123" s="10" t="s">
        <v>68345</v>
      </c>
    </row>
    <row r="32124" spans="3:3" ht="14.4" x14ac:dyDescent="0.3">
      <c r="C32124" s="10" t="s">
        <v>68346</v>
      </c>
    </row>
    <row r="32125" spans="3:3" ht="14.4" x14ac:dyDescent="0.3">
      <c r="C32125" s="10" t="s">
        <v>68347</v>
      </c>
    </row>
    <row r="32126" spans="3:3" ht="14.4" x14ac:dyDescent="0.3">
      <c r="C32126" s="10" t="s">
        <v>68348</v>
      </c>
    </row>
    <row r="32127" spans="3:3" ht="14.4" x14ac:dyDescent="0.3">
      <c r="C32127" s="10" t="s">
        <v>68349</v>
      </c>
    </row>
    <row r="32128" spans="3:3" ht="14.4" x14ac:dyDescent="0.3">
      <c r="C32128" s="10" t="s">
        <v>68350</v>
      </c>
    </row>
    <row r="32129" spans="3:3" ht="14.4" x14ac:dyDescent="0.3">
      <c r="C32129" s="10" t="s">
        <v>68351</v>
      </c>
    </row>
    <row r="32130" spans="3:3" ht="14.4" x14ac:dyDescent="0.3">
      <c r="C32130" s="10" t="s">
        <v>68352</v>
      </c>
    </row>
    <row r="32131" spans="3:3" ht="14.4" x14ac:dyDescent="0.3">
      <c r="C32131" s="10" t="s">
        <v>68353</v>
      </c>
    </row>
    <row r="32132" spans="3:3" ht="14.4" x14ac:dyDescent="0.3">
      <c r="C32132" s="10" t="s">
        <v>68354</v>
      </c>
    </row>
    <row r="32133" spans="3:3" ht="14.4" x14ac:dyDescent="0.3">
      <c r="C32133" s="10" t="s">
        <v>68355</v>
      </c>
    </row>
    <row r="32134" spans="3:3" ht="14.4" x14ac:dyDescent="0.3">
      <c r="C32134" s="10" t="s">
        <v>68356</v>
      </c>
    </row>
    <row r="32135" spans="3:3" ht="14.4" x14ac:dyDescent="0.3">
      <c r="C32135" s="10" t="s">
        <v>68357</v>
      </c>
    </row>
    <row r="32136" spans="3:3" ht="14.4" x14ac:dyDescent="0.3">
      <c r="C32136" s="10" t="s">
        <v>68358</v>
      </c>
    </row>
    <row r="32137" spans="3:3" ht="14.4" x14ac:dyDescent="0.3">
      <c r="C32137" s="10" t="s">
        <v>68359</v>
      </c>
    </row>
    <row r="32138" spans="3:3" ht="14.4" x14ac:dyDescent="0.3">
      <c r="C32138" s="10" t="s">
        <v>68360</v>
      </c>
    </row>
    <row r="32139" spans="3:3" ht="14.4" x14ac:dyDescent="0.3">
      <c r="C32139" s="10" t="s">
        <v>68361</v>
      </c>
    </row>
    <row r="32140" spans="3:3" ht="14.4" x14ac:dyDescent="0.3">
      <c r="C32140" s="10" t="s">
        <v>68362</v>
      </c>
    </row>
    <row r="32141" spans="3:3" ht="14.4" x14ac:dyDescent="0.3">
      <c r="C32141" s="10" t="s">
        <v>68363</v>
      </c>
    </row>
    <row r="32142" spans="3:3" ht="14.4" x14ac:dyDescent="0.3">
      <c r="C32142" s="10" t="s">
        <v>68364</v>
      </c>
    </row>
    <row r="32143" spans="3:3" ht="14.4" x14ac:dyDescent="0.3">
      <c r="C32143" s="10" t="s">
        <v>68365</v>
      </c>
    </row>
    <row r="32144" spans="3:3" ht="14.4" x14ac:dyDescent="0.3">
      <c r="C32144" s="10" t="s">
        <v>68366</v>
      </c>
    </row>
    <row r="32145" spans="3:3" ht="14.4" x14ac:dyDescent="0.3">
      <c r="C32145" s="10" t="s">
        <v>68367</v>
      </c>
    </row>
    <row r="32146" spans="3:3" ht="14.4" x14ac:dyDescent="0.3">
      <c r="C32146" s="10" t="s">
        <v>68368</v>
      </c>
    </row>
    <row r="32147" spans="3:3" ht="14.4" x14ac:dyDescent="0.3">
      <c r="C32147" s="10" t="s">
        <v>68369</v>
      </c>
    </row>
    <row r="32148" spans="3:3" ht="14.4" x14ac:dyDescent="0.3">
      <c r="C32148" s="10" t="s">
        <v>68370</v>
      </c>
    </row>
    <row r="32149" spans="3:3" ht="14.4" x14ac:dyDescent="0.3">
      <c r="C32149" s="10" t="s">
        <v>68371</v>
      </c>
    </row>
    <row r="32150" spans="3:3" ht="14.4" x14ac:dyDescent="0.3">
      <c r="C32150" s="10" t="s">
        <v>68372</v>
      </c>
    </row>
    <row r="32151" spans="3:3" ht="14.4" x14ac:dyDescent="0.3">
      <c r="C32151" s="10" t="s">
        <v>68373</v>
      </c>
    </row>
    <row r="32152" spans="3:3" ht="14.4" x14ac:dyDescent="0.3">
      <c r="C32152" s="10" t="s">
        <v>68374</v>
      </c>
    </row>
    <row r="32153" spans="3:3" ht="14.4" x14ac:dyDescent="0.3">
      <c r="C32153" s="10" t="s">
        <v>68375</v>
      </c>
    </row>
    <row r="32154" spans="3:3" ht="14.4" x14ac:dyDescent="0.3">
      <c r="C32154" s="10" t="s">
        <v>68376</v>
      </c>
    </row>
    <row r="32155" spans="3:3" ht="14.4" x14ac:dyDescent="0.3">
      <c r="C32155" s="10" t="s">
        <v>68377</v>
      </c>
    </row>
    <row r="32156" spans="3:3" ht="14.4" x14ac:dyDescent="0.3">
      <c r="C32156" s="10" t="s">
        <v>68378</v>
      </c>
    </row>
    <row r="32157" spans="3:3" ht="14.4" x14ac:dyDescent="0.3">
      <c r="C32157" s="10" t="s">
        <v>68379</v>
      </c>
    </row>
    <row r="32158" spans="3:3" ht="14.4" x14ac:dyDescent="0.3">
      <c r="C32158" s="10" t="s">
        <v>68380</v>
      </c>
    </row>
    <row r="32159" spans="3:3" ht="14.4" x14ac:dyDescent="0.3">
      <c r="C32159" s="10" t="s">
        <v>68381</v>
      </c>
    </row>
    <row r="32160" spans="3:3" ht="14.4" x14ac:dyDescent="0.3">
      <c r="C32160" s="10" t="s">
        <v>68382</v>
      </c>
    </row>
    <row r="32161" spans="3:3" ht="14.4" x14ac:dyDescent="0.3">
      <c r="C32161" s="10" t="s">
        <v>68383</v>
      </c>
    </row>
    <row r="32162" spans="3:3" ht="14.4" x14ac:dyDescent="0.3">
      <c r="C32162" s="10" t="s">
        <v>68384</v>
      </c>
    </row>
    <row r="32163" spans="3:3" ht="14.4" x14ac:dyDescent="0.3">
      <c r="C32163" s="10" t="s">
        <v>68385</v>
      </c>
    </row>
    <row r="32164" spans="3:3" ht="14.4" x14ac:dyDescent="0.3">
      <c r="C32164" s="10" t="s">
        <v>68386</v>
      </c>
    </row>
    <row r="32165" spans="3:3" ht="14.4" x14ac:dyDescent="0.3">
      <c r="C32165" s="10" t="s">
        <v>68387</v>
      </c>
    </row>
    <row r="32166" spans="3:3" ht="14.4" x14ac:dyDescent="0.3">
      <c r="C32166" s="10" t="s">
        <v>68388</v>
      </c>
    </row>
    <row r="32167" spans="3:3" ht="14.4" x14ac:dyDescent="0.3">
      <c r="C32167" s="10" t="s">
        <v>68389</v>
      </c>
    </row>
    <row r="32168" spans="3:3" ht="14.4" x14ac:dyDescent="0.3">
      <c r="C32168" s="10" t="s">
        <v>68390</v>
      </c>
    </row>
    <row r="32169" spans="3:3" ht="14.4" x14ac:dyDescent="0.3">
      <c r="C32169" s="10" t="s">
        <v>68391</v>
      </c>
    </row>
    <row r="32170" spans="3:3" ht="14.4" x14ac:dyDescent="0.3">
      <c r="C32170" s="10" t="s">
        <v>68392</v>
      </c>
    </row>
    <row r="32171" spans="3:3" ht="14.4" x14ac:dyDescent="0.3">
      <c r="C32171" s="10" t="s">
        <v>68393</v>
      </c>
    </row>
    <row r="32172" spans="3:3" ht="14.4" x14ac:dyDescent="0.3">
      <c r="C32172" s="10" t="s">
        <v>68394</v>
      </c>
    </row>
    <row r="32173" spans="3:3" ht="14.4" x14ac:dyDescent="0.3">
      <c r="C32173" s="10" t="s">
        <v>68395</v>
      </c>
    </row>
    <row r="32174" spans="3:3" ht="14.4" x14ac:dyDescent="0.3">
      <c r="C32174" s="10" t="s">
        <v>68396</v>
      </c>
    </row>
    <row r="32175" spans="3:3" ht="14.4" x14ac:dyDescent="0.3">
      <c r="C32175" s="10" t="s">
        <v>68397</v>
      </c>
    </row>
    <row r="32176" spans="3:3" ht="14.4" x14ac:dyDescent="0.3">
      <c r="C32176" s="10" t="s">
        <v>68398</v>
      </c>
    </row>
    <row r="32177" spans="3:3" ht="14.4" x14ac:dyDescent="0.3">
      <c r="C32177" s="10" t="s">
        <v>68399</v>
      </c>
    </row>
    <row r="32178" spans="3:3" ht="14.4" x14ac:dyDescent="0.3">
      <c r="C32178" s="10" t="s">
        <v>68400</v>
      </c>
    </row>
    <row r="32179" spans="3:3" ht="14.4" x14ac:dyDescent="0.3">
      <c r="C32179" s="10" t="s">
        <v>68401</v>
      </c>
    </row>
    <row r="32180" spans="3:3" ht="14.4" x14ac:dyDescent="0.3">
      <c r="C32180" s="10" t="s">
        <v>68402</v>
      </c>
    </row>
    <row r="32181" spans="3:3" ht="14.4" x14ac:dyDescent="0.3">
      <c r="C32181" s="10" t="s">
        <v>68403</v>
      </c>
    </row>
    <row r="32182" spans="3:3" ht="14.4" x14ac:dyDescent="0.3">
      <c r="C32182" s="10" t="s">
        <v>68404</v>
      </c>
    </row>
    <row r="32183" spans="3:3" ht="14.4" x14ac:dyDescent="0.3">
      <c r="C32183" s="10" t="s">
        <v>68405</v>
      </c>
    </row>
    <row r="32184" spans="3:3" ht="14.4" x14ac:dyDescent="0.3">
      <c r="C32184" s="10" t="s">
        <v>68406</v>
      </c>
    </row>
    <row r="32185" spans="3:3" ht="14.4" x14ac:dyDescent="0.3">
      <c r="C32185" s="10" t="s">
        <v>68407</v>
      </c>
    </row>
    <row r="32186" spans="3:3" ht="14.4" x14ac:dyDescent="0.3">
      <c r="C32186" s="10" t="s">
        <v>68408</v>
      </c>
    </row>
    <row r="32187" spans="3:3" ht="14.4" x14ac:dyDescent="0.3">
      <c r="C32187" s="10" t="s">
        <v>68409</v>
      </c>
    </row>
    <row r="32188" spans="3:3" ht="14.4" x14ac:dyDescent="0.3">
      <c r="C32188" s="10" t="s">
        <v>68410</v>
      </c>
    </row>
    <row r="32189" spans="3:3" ht="14.4" x14ac:dyDescent="0.3">
      <c r="C32189" s="10" t="s">
        <v>68411</v>
      </c>
    </row>
    <row r="32190" spans="3:3" ht="14.4" x14ac:dyDescent="0.3">
      <c r="C32190" s="10" t="s">
        <v>68412</v>
      </c>
    </row>
    <row r="32191" spans="3:3" ht="14.4" x14ac:dyDescent="0.3">
      <c r="C32191" s="10" t="s">
        <v>68413</v>
      </c>
    </row>
    <row r="32192" spans="3:3" ht="14.4" x14ac:dyDescent="0.3">
      <c r="C32192" s="10" t="s">
        <v>68414</v>
      </c>
    </row>
    <row r="32193" spans="3:3" ht="14.4" x14ac:dyDescent="0.3">
      <c r="C32193" s="10" t="s">
        <v>68415</v>
      </c>
    </row>
    <row r="32194" spans="3:3" ht="14.4" x14ac:dyDescent="0.3">
      <c r="C32194" s="10" t="s">
        <v>68416</v>
      </c>
    </row>
    <row r="32195" spans="3:3" ht="14.4" x14ac:dyDescent="0.3">
      <c r="C32195" s="10" t="s">
        <v>68417</v>
      </c>
    </row>
    <row r="32196" spans="3:3" ht="14.4" x14ac:dyDescent="0.3">
      <c r="C32196" s="10" t="s">
        <v>68418</v>
      </c>
    </row>
    <row r="32197" spans="3:3" ht="14.4" x14ac:dyDescent="0.3">
      <c r="C32197" s="10" t="s">
        <v>68419</v>
      </c>
    </row>
    <row r="32198" spans="3:3" ht="14.4" x14ac:dyDescent="0.3">
      <c r="C32198" s="10" t="s">
        <v>68420</v>
      </c>
    </row>
    <row r="32199" spans="3:3" ht="14.4" x14ac:dyDescent="0.3">
      <c r="C32199" s="10" t="s">
        <v>68421</v>
      </c>
    </row>
    <row r="32200" spans="3:3" ht="14.4" x14ac:dyDescent="0.3">
      <c r="C32200" s="10" t="s">
        <v>68422</v>
      </c>
    </row>
    <row r="32201" spans="3:3" ht="14.4" x14ac:dyDescent="0.3">
      <c r="C32201" s="10" t="s">
        <v>68423</v>
      </c>
    </row>
    <row r="32202" spans="3:3" ht="14.4" x14ac:dyDescent="0.3">
      <c r="C32202" s="10" t="s">
        <v>68424</v>
      </c>
    </row>
    <row r="32203" spans="3:3" ht="14.4" x14ac:dyDescent="0.3">
      <c r="C32203" s="10" t="s">
        <v>68425</v>
      </c>
    </row>
    <row r="32204" spans="3:3" ht="14.4" x14ac:dyDescent="0.3">
      <c r="C32204" s="10" t="s">
        <v>68426</v>
      </c>
    </row>
    <row r="32205" spans="3:3" ht="14.4" x14ac:dyDescent="0.3">
      <c r="C32205" s="10" t="s">
        <v>68427</v>
      </c>
    </row>
    <row r="32206" spans="3:3" ht="14.4" x14ac:dyDescent="0.3">
      <c r="C32206" s="10" t="s">
        <v>68428</v>
      </c>
    </row>
    <row r="32207" spans="3:3" ht="14.4" x14ac:dyDescent="0.3">
      <c r="C32207" s="10" t="s">
        <v>68429</v>
      </c>
    </row>
    <row r="32208" spans="3:3" ht="14.4" x14ac:dyDescent="0.3">
      <c r="C32208" s="10" t="s">
        <v>68430</v>
      </c>
    </row>
    <row r="32209" spans="3:3" ht="14.4" x14ac:dyDescent="0.3">
      <c r="C32209" s="10" t="s">
        <v>68431</v>
      </c>
    </row>
    <row r="32210" spans="3:3" ht="14.4" x14ac:dyDescent="0.3">
      <c r="C32210" s="10" t="s">
        <v>68432</v>
      </c>
    </row>
    <row r="32211" spans="3:3" ht="14.4" x14ac:dyDescent="0.3">
      <c r="C32211" s="10" t="s">
        <v>68433</v>
      </c>
    </row>
    <row r="32212" spans="3:3" ht="14.4" x14ac:dyDescent="0.3">
      <c r="C32212" s="10" t="s">
        <v>68434</v>
      </c>
    </row>
    <row r="32213" spans="3:3" ht="14.4" x14ac:dyDescent="0.3">
      <c r="C32213" s="10" t="s">
        <v>68435</v>
      </c>
    </row>
    <row r="32214" spans="3:3" ht="14.4" x14ac:dyDescent="0.3">
      <c r="C32214" s="10" t="s">
        <v>68436</v>
      </c>
    </row>
    <row r="32215" spans="3:3" ht="14.4" x14ac:dyDescent="0.3">
      <c r="C32215" s="10" t="s">
        <v>68437</v>
      </c>
    </row>
    <row r="32216" spans="3:3" ht="14.4" x14ac:dyDescent="0.3">
      <c r="C32216" s="10" t="s">
        <v>68438</v>
      </c>
    </row>
    <row r="32217" spans="3:3" ht="14.4" x14ac:dyDescent="0.3">
      <c r="C32217" s="10" t="s">
        <v>68439</v>
      </c>
    </row>
    <row r="32218" spans="3:3" ht="14.4" x14ac:dyDescent="0.3">
      <c r="C32218" s="10" t="s">
        <v>68440</v>
      </c>
    </row>
    <row r="32219" spans="3:3" ht="14.4" x14ac:dyDescent="0.3">
      <c r="C32219" s="10" t="s">
        <v>68441</v>
      </c>
    </row>
    <row r="32220" spans="3:3" ht="14.4" x14ac:dyDescent="0.3">
      <c r="C32220" s="10" t="s">
        <v>68442</v>
      </c>
    </row>
    <row r="32221" spans="3:3" ht="14.4" x14ac:dyDescent="0.3">
      <c r="C32221" s="10" t="s">
        <v>68443</v>
      </c>
    </row>
    <row r="32222" spans="3:3" ht="14.4" x14ac:dyDescent="0.3">
      <c r="C32222" s="10" t="s">
        <v>68444</v>
      </c>
    </row>
    <row r="32223" spans="3:3" ht="14.4" x14ac:dyDescent="0.3">
      <c r="C32223" s="10" t="s">
        <v>68445</v>
      </c>
    </row>
    <row r="32224" spans="3:3" ht="14.4" x14ac:dyDescent="0.3">
      <c r="C32224" s="10" t="s">
        <v>68446</v>
      </c>
    </row>
    <row r="32225" spans="3:3" ht="14.4" x14ac:dyDescent="0.3">
      <c r="C32225" s="10" t="s">
        <v>68447</v>
      </c>
    </row>
    <row r="32226" spans="3:3" ht="14.4" x14ac:dyDescent="0.3">
      <c r="C32226" s="10" t="s">
        <v>68448</v>
      </c>
    </row>
    <row r="32227" spans="3:3" ht="14.4" x14ac:dyDescent="0.3">
      <c r="C32227" s="10" t="s">
        <v>68449</v>
      </c>
    </row>
    <row r="32228" spans="3:3" ht="14.4" x14ac:dyDescent="0.3">
      <c r="C32228" s="10" t="s">
        <v>68450</v>
      </c>
    </row>
    <row r="32229" spans="3:3" ht="14.4" x14ac:dyDescent="0.3">
      <c r="C32229" s="10" t="s">
        <v>68451</v>
      </c>
    </row>
    <row r="32230" spans="3:3" ht="14.4" x14ac:dyDescent="0.3">
      <c r="C32230" s="10" t="s">
        <v>68452</v>
      </c>
    </row>
    <row r="32231" spans="3:3" ht="14.4" x14ac:dyDescent="0.3">
      <c r="C32231" s="10" t="s">
        <v>68453</v>
      </c>
    </row>
    <row r="32232" spans="3:3" ht="14.4" x14ac:dyDescent="0.3">
      <c r="C32232" s="10" t="s">
        <v>68454</v>
      </c>
    </row>
    <row r="32233" spans="3:3" ht="14.4" x14ac:dyDescent="0.3">
      <c r="C32233" s="10" t="s">
        <v>68455</v>
      </c>
    </row>
    <row r="32234" spans="3:3" ht="14.4" x14ac:dyDescent="0.3">
      <c r="C32234" s="10" t="s">
        <v>68456</v>
      </c>
    </row>
    <row r="32235" spans="3:3" ht="14.4" x14ac:dyDescent="0.3">
      <c r="C32235" s="10" t="s">
        <v>68457</v>
      </c>
    </row>
    <row r="32236" spans="3:3" ht="14.4" x14ac:dyDescent="0.3">
      <c r="C32236" s="10" t="s">
        <v>68458</v>
      </c>
    </row>
    <row r="32237" spans="3:3" ht="14.4" x14ac:dyDescent="0.3">
      <c r="C32237" s="10" t="s">
        <v>68459</v>
      </c>
    </row>
    <row r="32238" spans="3:3" ht="14.4" x14ac:dyDescent="0.3">
      <c r="C32238" s="10" t="s">
        <v>68460</v>
      </c>
    </row>
    <row r="32239" spans="3:3" ht="14.4" x14ac:dyDescent="0.3">
      <c r="C32239" s="10" t="s">
        <v>68461</v>
      </c>
    </row>
    <row r="32240" spans="3:3" ht="14.4" x14ac:dyDescent="0.3">
      <c r="C32240" s="10" t="s">
        <v>68462</v>
      </c>
    </row>
    <row r="32241" spans="3:3" ht="14.4" x14ac:dyDescent="0.3">
      <c r="C32241" s="10" t="s">
        <v>68463</v>
      </c>
    </row>
    <row r="32242" spans="3:3" ht="14.4" x14ac:dyDescent="0.3">
      <c r="C32242" s="10" t="s">
        <v>68464</v>
      </c>
    </row>
    <row r="32243" spans="3:3" ht="14.4" x14ac:dyDescent="0.3">
      <c r="C32243" s="10" t="s">
        <v>68465</v>
      </c>
    </row>
    <row r="32244" spans="3:3" ht="14.4" x14ac:dyDescent="0.3">
      <c r="C32244" s="10" t="s">
        <v>68466</v>
      </c>
    </row>
    <row r="32245" spans="3:3" ht="14.4" x14ac:dyDescent="0.3">
      <c r="C32245" s="10" t="s">
        <v>68467</v>
      </c>
    </row>
    <row r="32246" spans="3:3" ht="14.4" x14ac:dyDescent="0.3">
      <c r="C32246" s="10" t="s">
        <v>68468</v>
      </c>
    </row>
    <row r="32247" spans="3:3" ht="14.4" x14ac:dyDescent="0.3">
      <c r="C32247" s="10" t="s">
        <v>68469</v>
      </c>
    </row>
    <row r="32248" spans="3:3" ht="14.4" x14ac:dyDescent="0.3">
      <c r="C32248" s="10" t="s">
        <v>68470</v>
      </c>
    </row>
    <row r="32249" spans="3:3" ht="14.4" x14ac:dyDescent="0.3">
      <c r="C32249" s="10" t="s">
        <v>68471</v>
      </c>
    </row>
    <row r="32250" spans="3:3" ht="14.4" x14ac:dyDescent="0.3">
      <c r="C32250" s="10" t="s">
        <v>68472</v>
      </c>
    </row>
    <row r="32251" spans="3:3" ht="14.4" x14ac:dyDescent="0.3">
      <c r="C32251" s="10" t="s">
        <v>68473</v>
      </c>
    </row>
    <row r="32252" spans="3:3" ht="14.4" x14ac:dyDescent="0.3">
      <c r="C32252" s="10" t="s">
        <v>68474</v>
      </c>
    </row>
    <row r="32253" spans="3:3" ht="14.4" x14ac:dyDescent="0.3">
      <c r="C32253" s="10" t="s">
        <v>68475</v>
      </c>
    </row>
    <row r="32254" spans="3:3" ht="14.4" x14ac:dyDescent="0.3">
      <c r="C32254" s="10" t="s">
        <v>68476</v>
      </c>
    </row>
    <row r="32255" spans="3:3" ht="14.4" x14ac:dyDescent="0.3">
      <c r="C32255" s="10" t="s">
        <v>68477</v>
      </c>
    </row>
    <row r="32256" spans="3:3" ht="14.4" x14ac:dyDescent="0.3">
      <c r="C32256" s="10" t="s">
        <v>68478</v>
      </c>
    </row>
    <row r="32257" spans="3:3" ht="14.4" x14ac:dyDescent="0.3">
      <c r="C32257" s="10" t="s">
        <v>68479</v>
      </c>
    </row>
    <row r="32258" spans="3:3" ht="14.4" x14ac:dyDescent="0.3">
      <c r="C32258" s="10" t="s">
        <v>68480</v>
      </c>
    </row>
    <row r="32259" spans="3:3" ht="14.4" x14ac:dyDescent="0.3">
      <c r="C32259" s="10" t="s">
        <v>68481</v>
      </c>
    </row>
    <row r="32260" spans="3:3" ht="14.4" x14ac:dyDescent="0.3">
      <c r="C32260" s="10" t="s">
        <v>68482</v>
      </c>
    </row>
    <row r="32261" spans="3:3" ht="14.4" x14ac:dyDescent="0.3">
      <c r="C32261" s="10" t="s">
        <v>68483</v>
      </c>
    </row>
    <row r="32262" spans="3:3" ht="14.4" x14ac:dyDescent="0.3">
      <c r="C32262" s="10" t="s">
        <v>68484</v>
      </c>
    </row>
    <row r="32263" spans="3:3" ht="14.4" x14ac:dyDescent="0.3">
      <c r="C32263" s="10" t="s">
        <v>68485</v>
      </c>
    </row>
    <row r="32264" spans="3:3" ht="14.4" x14ac:dyDescent="0.3">
      <c r="C32264" s="10" t="s">
        <v>68486</v>
      </c>
    </row>
    <row r="32265" spans="3:3" ht="14.4" x14ac:dyDescent="0.3">
      <c r="C32265" s="10" t="s">
        <v>68487</v>
      </c>
    </row>
    <row r="32266" spans="3:3" ht="14.4" x14ac:dyDescent="0.3">
      <c r="C32266" s="10" t="s">
        <v>68488</v>
      </c>
    </row>
    <row r="32267" spans="3:3" ht="14.4" x14ac:dyDescent="0.3">
      <c r="C32267" s="10" t="s">
        <v>68489</v>
      </c>
    </row>
    <row r="32268" spans="3:3" ht="14.4" x14ac:dyDescent="0.3">
      <c r="C32268" s="10" t="s">
        <v>68490</v>
      </c>
    </row>
    <row r="32269" spans="3:3" ht="14.4" x14ac:dyDescent="0.3">
      <c r="C32269" s="10" t="s">
        <v>68491</v>
      </c>
    </row>
    <row r="32270" spans="3:3" ht="14.4" x14ac:dyDescent="0.3">
      <c r="C32270" s="10" t="s">
        <v>68492</v>
      </c>
    </row>
    <row r="32271" spans="3:3" ht="14.4" x14ac:dyDescent="0.3">
      <c r="C32271" s="10" t="s">
        <v>68493</v>
      </c>
    </row>
    <row r="32272" spans="3:3" ht="14.4" x14ac:dyDescent="0.3">
      <c r="C32272" s="10" t="s">
        <v>68494</v>
      </c>
    </row>
    <row r="32273" spans="3:3" ht="14.4" x14ac:dyDescent="0.3">
      <c r="C32273" s="10" t="s">
        <v>68495</v>
      </c>
    </row>
    <row r="32274" spans="3:3" ht="14.4" x14ac:dyDescent="0.3">
      <c r="C32274" s="10" t="s">
        <v>68496</v>
      </c>
    </row>
    <row r="32275" spans="3:3" ht="14.4" x14ac:dyDescent="0.3">
      <c r="C32275" s="10" t="s">
        <v>68497</v>
      </c>
    </row>
    <row r="32276" spans="3:3" ht="14.4" x14ac:dyDescent="0.3">
      <c r="C32276" s="10" t="s">
        <v>68498</v>
      </c>
    </row>
    <row r="32277" spans="3:3" ht="14.4" x14ac:dyDescent="0.3">
      <c r="C32277" s="10" t="s">
        <v>68499</v>
      </c>
    </row>
    <row r="32278" spans="3:3" ht="14.4" x14ac:dyDescent="0.3">
      <c r="C32278" s="10" t="s">
        <v>68500</v>
      </c>
    </row>
    <row r="32279" spans="3:3" ht="14.4" x14ac:dyDescent="0.3">
      <c r="C32279" s="10" t="s">
        <v>68501</v>
      </c>
    </row>
    <row r="32280" spans="3:3" ht="14.4" x14ac:dyDescent="0.3">
      <c r="C32280" s="10" t="s">
        <v>68502</v>
      </c>
    </row>
    <row r="32281" spans="3:3" ht="14.4" x14ac:dyDescent="0.3">
      <c r="C32281" s="10" t="s">
        <v>68503</v>
      </c>
    </row>
    <row r="32282" spans="3:3" ht="14.4" x14ac:dyDescent="0.3">
      <c r="C32282" s="10" t="s">
        <v>68504</v>
      </c>
    </row>
    <row r="32283" spans="3:3" ht="14.4" x14ac:dyDescent="0.3">
      <c r="C32283" s="10" t="s">
        <v>68505</v>
      </c>
    </row>
    <row r="32284" spans="3:3" ht="14.4" x14ac:dyDescent="0.3">
      <c r="C32284" s="10" t="s">
        <v>68506</v>
      </c>
    </row>
    <row r="32285" spans="3:3" ht="14.4" x14ac:dyDescent="0.3">
      <c r="C32285" s="10" t="s">
        <v>68507</v>
      </c>
    </row>
    <row r="32286" spans="3:3" ht="14.4" x14ac:dyDescent="0.3">
      <c r="C32286" s="10" t="s">
        <v>68508</v>
      </c>
    </row>
    <row r="32287" spans="3:3" ht="14.4" x14ac:dyDescent="0.3">
      <c r="C32287" s="10" t="s">
        <v>68509</v>
      </c>
    </row>
    <row r="32288" spans="3:3" ht="14.4" x14ac:dyDescent="0.3">
      <c r="C32288" s="10" t="s">
        <v>68510</v>
      </c>
    </row>
    <row r="32289" spans="3:3" ht="14.4" x14ac:dyDescent="0.3">
      <c r="C32289" s="10" t="s">
        <v>68511</v>
      </c>
    </row>
    <row r="32290" spans="3:3" ht="14.4" x14ac:dyDescent="0.3">
      <c r="C32290" s="10" t="s">
        <v>68512</v>
      </c>
    </row>
    <row r="32291" spans="3:3" ht="14.4" x14ac:dyDescent="0.3">
      <c r="C32291" s="10" t="s">
        <v>68513</v>
      </c>
    </row>
    <row r="32292" spans="3:3" ht="14.4" x14ac:dyDescent="0.3">
      <c r="C32292" s="10" t="s">
        <v>68514</v>
      </c>
    </row>
    <row r="32293" spans="3:3" ht="14.4" x14ac:dyDescent="0.3">
      <c r="C32293" s="10" t="s">
        <v>68515</v>
      </c>
    </row>
    <row r="32294" spans="3:3" ht="14.4" x14ac:dyDescent="0.3">
      <c r="C32294" s="10" t="s">
        <v>68516</v>
      </c>
    </row>
    <row r="32295" spans="3:3" ht="14.4" x14ac:dyDescent="0.3">
      <c r="C32295" s="10" t="s">
        <v>68517</v>
      </c>
    </row>
    <row r="32296" spans="3:3" ht="14.4" x14ac:dyDescent="0.3">
      <c r="C32296" s="10" t="s">
        <v>68518</v>
      </c>
    </row>
    <row r="32297" spans="3:3" ht="14.4" x14ac:dyDescent="0.3">
      <c r="C32297" s="10" t="s">
        <v>68519</v>
      </c>
    </row>
    <row r="32298" spans="3:3" ht="14.4" x14ac:dyDescent="0.3">
      <c r="C32298" s="10" t="s">
        <v>68520</v>
      </c>
    </row>
    <row r="32299" spans="3:3" ht="14.4" x14ac:dyDescent="0.3">
      <c r="C32299" s="10" t="s">
        <v>68521</v>
      </c>
    </row>
    <row r="32300" spans="3:3" ht="14.4" x14ac:dyDescent="0.3">
      <c r="C32300" s="10" t="s">
        <v>68522</v>
      </c>
    </row>
    <row r="32301" spans="3:3" ht="14.4" x14ac:dyDescent="0.3">
      <c r="C32301" s="10" t="s">
        <v>68523</v>
      </c>
    </row>
    <row r="32302" spans="3:3" ht="14.4" x14ac:dyDescent="0.3">
      <c r="C32302" s="10" t="s">
        <v>68524</v>
      </c>
    </row>
    <row r="32303" spans="3:3" ht="14.4" x14ac:dyDescent="0.3">
      <c r="C32303" s="10" t="s">
        <v>68525</v>
      </c>
    </row>
    <row r="32304" spans="3:3" ht="14.4" x14ac:dyDescent="0.3">
      <c r="C32304" s="10" t="s">
        <v>68526</v>
      </c>
    </row>
    <row r="32305" spans="3:3" ht="14.4" x14ac:dyDescent="0.3">
      <c r="C32305" s="10" t="s">
        <v>68527</v>
      </c>
    </row>
    <row r="32306" spans="3:3" ht="14.4" x14ac:dyDescent="0.3">
      <c r="C32306" s="10" t="s">
        <v>68528</v>
      </c>
    </row>
    <row r="32307" spans="3:3" ht="14.4" x14ac:dyDescent="0.3">
      <c r="C32307" s="10" t="s">
        <v>68529</v>
      </c>
    </row>
    <row r="32308" spans="3:3" ht="14.4" x14ac:dyDescent="0.3">
      <c r="C32308" s="10" t="s">
        <v>68530</v>
      </c>
    </row>
    <row r="32309" spans="3:3" ht="14.4" x14ac:dyDescent="0.3">
      <c r="C32309" s="10" t="s">
        <v>68531</v>
      </c>
    </row>
    <row r="32310" spans="3:3" ht="14.4" x14ac:dyDescent="0.3">
      <c r="C32310" s="10" t="s">
        <v>68532</v>
      </c>
    </row>
    <row r="32311" spans="3:3" ht="14.4" x14ac:dyDescent="0.3">
      <c r="C32311" s="10" t="s">
        <v>68533</v>
      </c>
    </row>
    <row r="32312" spans="3:3" ht="14.4" x14ac:dyDescent="0.3">
      <c r="C32312" s="10" t="s">
        <v>68534</v>
      </c>
    </row>
    <row r="32313" spans="3:3" ht="14.4" x14ac:dyDescent="0.3">
      <c r="C32313" s="10" t="s">
        <v>68535</v>
      </c>
    </row>
    <row r="32314" spans="3:3" ht="14.4" x14ac:dyDescent="0.3">
      <c r="C32314" s="10" t="s">
        <v>68536</v>
      </c>
    </row>
    <row r="32315" spans="3:3" ht="14.4" x14ac:dyDescent="0.3">
      <c r="C32315" s="10" t="s">
        <v>68537</v>
      </c>
    </row>
    <row r="32316" spans="3:3" ht="14.4" x14ac:dyDescent="0.3">
      <c r="C32316" s="10" t="s">
        <v>68538</v>
      </c>
    </row>
    <row r="32317" spans="3:3" ht="14.4" x14ac:dyDescent="0.3">
      <c r="C32317" s="10" t="s">
        <v>68539</v>
      </c>
    </row>
    <row r="32318" spans="3:3" ht="14.4" x14ac:dyDescent="0.3">
      <c r="C32318" s="10" t="s">
        <v>68540</v>
      </c>
    </row>
    <row r="32319" spans="3:3" ht="14.4" x14ac:dyDescent="0.3">
      <c r="C32319" s="10" t="s">
        <v>68541</v>
      </c>
    </row>
    <row r="32320" spans="3:3" ht="14.4" x14ac:dyDescent="0.3">
      <c r="C32320" s="10" t="s">
        <v>68542</v>
      </c>
    </row>
    <row r="32321" spans="3:3" ht="14.4" x14ac:dyDescent="0.3">
      <c r="C32321" s="10" t="s">
        <v>68543</v>
      </c>
    </row>
    <row r="32322" spans="3:3" ht="14.4" x14ac:dyDescent="0.3">
      <c r="C32322" s="10" t="s">
        <v>68544</v>
      </c>
    </row>
    <row r="32323" spans="3:3" ht="14.4" x14ac:dyDescent="0.3">
      <c r="C32323" s="10" t="s">
        <v>68545</v>
      </c>
    </row>
    <row r="32324" spans="3:3" ht="14.4" x14ac:dyDescent="0.3">
      <c r="C32324" s="10" t="s">
        <v>68546</v>
      </c>
    </row>
    <row r="32325" spans="3:3" ht="14.4" x14ac:dyDescent="0.3">
      <c r="C32325" s="10" t="s">
        <v>68547</v>
      </c>
    </row>
    <row r="32326" spans="3:3" ht="14.4" x14ac:dyDescent="0.3">
      <c r="C32326" s="10" t="s">
        <v>68548</v>
      </c>
    </row>
    <row r="32327" spans="3:3" ht="14.4" x14ac:dyDescent="0.3">
      <c r="C32327" s="10" t="s">
        <v>68549</v>
      </c>
    </row>
    <row r="32328" spans="3:3" ht="14.4" x14ac:dyDescent="0.3">
      <c r="C32328" s="10" t="s">
        <v>68550</v>
      </c>
    </row>
    <row r="32329" spans="3:3" ht="14.4" x14ac:dyDescent="0.3">
      <c r="C32329" s="10" t="s">
        <v>68551</v>
      </c>
    </row>
    <row r="32330" spans="3:3" ht="14.4" x14ac:dyDescent="0.3">
      <c r="C32330" s="10" t="s">
        <v>68552</v>
      </c>
    </row>
    <row r="32331" spans="3:3" ht="14.4" x14ac:dyDescent="0.3">
      <c r="C32331" s="10" t="s">
        <v>68553</v>
      </c>
    </row>
    <row r="32332" spans="3:3" ht="14.4" x14ac:dyDescent="0.3">
      <c r="C32332" s="10" t="s">
        <v>68554</v>
      </c>
    </row>
    <row r="32333" spans="3:3" ht="14.4" x14ac:dyDescent="0.3">
      <c r="C32333" s="10" t="s">
        <v>68555</v>
      </c>
    </row>
    <row r="32334" spans="3:3" ht="14.4" x14ac:dyDescent="0.3">
      <c r="C32334" s="10" t="s">
        <v>68556</v>
      </c>
    </row>
    <row r="32335" spans="3:3" ht="14.4" x14ac:dyDescent="0.3">
      <c r="C32335" s="10" t="s">
        <v>68557</v>
      </c>
    </row>
    <row r="32336" spans="3:3" ht="14.4" x14ac:dyDescent="0.3">
      <c r="C32336" s="10" t="s">
        <v>68558</v>
      </c>
    </row>
    <row r="32337" spans="3:3" ht="14.4" x14ac:dyDescent="0.3">
      <c r="C32337" s="10" t="s">
        <v>68559</v>
      </c>
    </row>
    <row r="32338" spans="3:3" ht="14.4" x14ac:dyDescent="0.3">
      <c r="C32338" s="10" t="s">
        <v>68560</v>
      </c>
    </row>
    <row r="32339" spans="3:3" ht="14.4" x14ac:dyDescent="0.3">
      <c r="C32339" s="10" t="s">
        <v>68561</v>
      </c>
    </row>
    <row r="32340" spans="3:3" ht="14.4" x14ac:dyDescent="0.3">
      <c r="C32340" s="10" t="s">
        <v>68562</v>
      </c>
    </row>
    <row r="32341" spans="3:3" ht="14.4" x14ac:dyDescent="0.3">
      <c r="C32341" s="10" t="s">
        <v>68563</v>
      </c>
    </row>
    <row r="32342" spans="3:3" ht="14.4" x14ac:dyDescent="0.3">
      <c r="C32342" s="10" t="s">
        <v>68564</v>
      </c>
    </row>
    <row r="32343" spans="3:3" ht="14.4" x14ac:dyDescent="0.3">
      <c r="C32343" s="10" t="s">
        <v>68565</v>
      </c>
    </row>
    <row r="32344" spans="3:3" ht="14.4" x14ac:dyDescent="0.3">
      <c r="C32344" s="10" t="s">
        <v>68566</v>
      </c>
    </row>
    <row r="32345" spans="3:3" ht="14.4" x14ac:dyDescent="0.3">
      <c r="C32345" s="10" t="s">
        <v>68567</v>
      </c>
    </row>
    <row r="32346" spans="3:3" ht="14.4" x14ac:dyDescent="0.3">
      <c r="C32346" s="10" t="s">
        <v>68568</v>
      </c>
    </row>
    <row r="32347" spans="3:3" ht="14.4" x14ac:dyDescent="0.3">
      <c r="C32347" s="10" t="s">
        <v>68569</v>
      </c>
    </row>
    <row r="32348" spans="3:3" ht="14.4" x14ac:dyDescent="0.3">
      <c r="C32348" s="10" t="s">
        <v>68570</v>
      </c>
    </row>
    <row r="32349" spans="3:3" ht="14.4" x14ac:dyDescent="0.3">
      <c r="C32349" s="10" t="s">
        <v>68571</v>
      </c>
    </row>
    <row r="32350" spans="3:3" ht="14.4" x14ac:dyDescent="0.3">
      <c r="C32350" s="10" t="s">
        <v>68572</v>
      </c>
    </row>
    <row r="32351" spans="3:3" ht="14.4" x14ac:dyDescent="0.3">
      <c r="C32351" s="10" t="s">
        <v>68573</v>
      </c>
    </row>
    <row r="32352" spans="3:3" ht="14.4" x14ac:dyDescent="0.3">
      <c r="C32352" s="10" t="s">
        <v>68574</v>
      </c>
    </row>
    <row r="32353" spans="3:3" ht="14.4" x14ac:dyDescent="0.3">
      <c r="C32353" s="10" t="s">
        <v>68575</v>
      </c>
    </row>
    <row r="32354" spans="3:3" ht="14.4" x14ac:dyDescent="0.3">
      <c r="C32354" s="10" t="s">
        <v>68576</v>
      </c>
    </row>
    <row r="32355" spans="3:3" ht="14.4" x14ac:dyDescent="0.3">
      <c r="C32355" s="10" t="s">
        <v>68577</v>
      </c>
    </row>
    <row r="32356" spans="3:3" ht="14.4" x14ac:dyDescent="0.3">
      <c r="C32356" s="10" t="s">
        <v>68578</v>
      </c>
    </row>
    <row r="32357" spans="3:3" ht="14.4" x14ac:dyDescent="0.3">
      <c r="C32357" s="10" t="s">
        <v>68579</v>
      </c>
    </row>
    <row r="32358" spans="3:3" ht="14.4" x14ac:dyDescent="0.3">
      <c r="C32358" s="10" t="s">
        <v>68580</v>
      </c>
    </row>
    <row r="32359" spans="3:3" ht="14.4" x14ac:dyDescent="0.3">
      <c r="C32359" s="10" t="s">
        <v>68581</v>
      </c>
    </row>
    <row r="32360" spans="3:3" ht="14.4" x14ac:dyDescent="0.3">
      <c r="C32360" s="10" t="s">
        <v>68582</v>
      </c>
    </row>
    <row r="32361" spans="3:3" ht="14.4" x14ac:dyDescent="0.3">
      <c r="C32361" s="10" t="s">
        <v>68583</v>
      </c>
    </row>
    <row r="32362" spans="3:3" ht="14.4" x14ac:dyDescent="0.3">
      <c r="C32362" s="10" t="s">
        <v>68584</v>
      </c>
    </row>
    <row r="32363" spans="3:3" ht="14.4" x14ac:dyDescent="0.3">
      <c r="C32363" s="10" t="s">
        <v>68585</v>
      </c>
    </row>
    <row r="32364" spans="3:3" ht="14.4" x14ac:dyDescent="0.3">
      <c r="C32364" s="10" t="s">
        <v>68586</v>
      </c>
    </row>
    <row r="32365" spans="3:3" ht="14.4" x14ac:dyDescent="0.3">
      <c r="C32365" s="10" t="s">
        <v>68587</v>
      </c>
    </row>
    <row r="32366" spans="3:3" ht="14.4" x14ac:dyDescent="0.3">
      <c r="C32366" s="10" t="s">
        <v>68588</v>
      </c>
    </row>
    <row r="32367" spans="3:3" ht="14.4" x14ac:dyDescent="0.3">
      <c r="C32367" s="10" t="s">
        <v>68589</v>
      </c>
    </row>
    <row r="32368" spans="3:3" ht="14.4" x14ac:dyDescent="0.3">
      <c r="C32368" s="10" t="s">
        <v>68590</v>
      </c>
    </row>
    <row r="32369" spans="3:3" ht="14.4" x14ac:dyDescent="0.3">
      <c r="C32369" s="10" t="s">
        <v>68591</v>
      </c>
    </row>
    <row r="32370" spans="3:3" ht="14.4" x14ac:dyDescent="0.3">
      <c r="C32370" s="10" t="s">
        <v>68592</v>
      </c>
    </row>
    <row r="32371" spans="3:3" ht="14.4" x14ac:dyDescent="0.3">
      <c r="C32371" s="10" t="s">
        <v>68593</v>
      </c>
    </row>
    <row r="32372" spans="3:3" ht="14.4" x14ac:dyDescent="0.3">
      <c r="C32372" s="10" t="s">
        <v>68594</v>
      </c>
    </row>
    <row r="32373" spans="3:3" ht="14.4" x14ac:dyDescent="0.3">
      <c r="C32373" s="10" t="s">
        <v>68595</v>
      </c>
    </row>
    <row r="32374" spans="3:3" ht="14.4" x14ac:dyDescent="0.3">
      <c r="C32374" s="10" t="s">
        <v>68596</v>
      </c>
    </row>
    <row r="32375" spans="3:3" ht="14.4" x14ac:dyDescent="0.3">
      <c r="C32375" s="10" t="s">
        <v>68597</v>
      </c>
    </row>
    <row r="32376" spans="3:3" ht="14.4" x14ac:dyDescent="0.3">
      <c r="C32376" s="10" t="s">
        <v>68598</v>
      </c>
    </row>
    <row r="32377" spans="3:3" ht="14.4" x14ac:dyDescent="0.3">
      <c r="C32377" s="10" t="s">
        <v>68599</v>
      </c>
    </row>
    <row r="32378" spans="3:3" ht="14.4" x14ac:dyDescent="0.3">
      <c r="C32378" s="10" t="s">
        <v>68600</v>
      </c>
    </row>
    <row r="32379" spans="3:3" ht="14.4" x14ac:dyDescent="0.3">
      <c r="C32379" s="10" t="s">
        <v>68601</v>
      </c>
    </row>
    <row r="32380" spans="3:3" ht="14.4" x14ac:dyDescent="0.3">
      <c r="C32380" s="10" t="s">
        <v>68602</v>
      </c>
    </row>
    <row r="32381" spans="3:3" ht="14.4" x14ac:dyDescent="0.3">
      <c r="C32381" s="10" t="s">
        <v>68603</v>
      </c>
    </row>
    <row r="32382" spans="3:3" ht="14.4" x14ac:dyDescent="0.3">
      <c r="C32382" s="10" t="s">
        <v>68604</v>
      </c>
    </row>
    <row r="32383" spans="3:3" ht="14.4" x14ac:dyDescent="0.3">
      <c r="C32383" s="10" t="s">
        <v>68605</v>
      </c>
    </row>
    <row r="32384" spans="3:3" ht="14.4" x14ac:dyDescent="0.3">
      <c r="C32384" s="10" t="s">
        <v>68606</v>
      </c>
    </row>
    <row r="32385" spans="3:3" ht="14.4" x14ac:dyDescent="0.3">
      <c r="C32385" s="10" t="s">
        <v>68607</v>
      </c>
    </row>
    <row r="32386" spans="3:3" ht="14.4" x14ac:dyDescent="0.3">
      <c r="C32386" s="10" t="s">
        <v>68608</v>
      </c>
    </row>
    <row r="32387" spans="3:3" ht="14.4" x14ac:dyDescent="0.3">
      <c r="C32387" s="10" t="s">
        <v>68609</v>
      </c>
    </row>
    <row r="32388" spans="3:3" ht="14.4" x14ac:dyDescent="0.3">
      <c r="C32388" s="10" t="s">
        <v>68610</v>
      </c>
    </row>
    <row r="32389" spans="3:3" ht="14.4" x14ac:dyDescent="0.3">
      <c r="C32389" s="10" t="s">
        <v>68611</v>
      </c>
    </row>
    <row r="32390" spans="3:3" ht="14.4" x14ac:dyDescent="0.3">
      <c r="C32390" s="10" t="s">
        <v>68612</v>
      </c>
    </row>
    <row r="32391" spans="3:3" ht="14.4" x14ac:dyDescent="0.3">
      <c r="C32391" s="10" t="s">
        <v>68613</v>
      </c>
    </row>
    <row r="32392" spans="3:3" ht="14.4" x14ac:dyDescent="0.3">
      <c r="C32392" s="10" t="s">
        <v>68614</v>
      </c>
    </row>
    <row r="32393" spans="3:3" ht="14.4" x14ac:dyDescent="0.3">
      <c r="C32393" s="10" t="s">
        <v>68615</v>
      </c>
    </row>
    <row r="32394" spans="3:3" ht="14.4" x14ac:dyDescent="0.3">
      <c r="C32394" s="10" t="s">
        <v>68616</v>
      </c>
    </row>
    <row r="32395" spans="3:3" ht="14.4" x14ac:dyDescent="0.3">
      <c r="C32395" s="10" t="s">
        <v>68617</v>
      </c>
    </row>
    <row r="32396" spans="3:3" ht="14.4" x14ac:dyDescent="0.3">
      <c r="C32396" s="10" t="s">
        <v>68618</v>
      </c>
    </row>
    <row r="32397" spans="3:3" ht="14.4" x14ac:dyDescent="0.3">
      <c r="C32397" s="10" t="s">
        <v>68619</v>
      </c>
    </row>
    <row r="32398" spans="3:3" ht="14.4" x14ac:dyDescent="0.3">
      <c r="C32398" s="10" t="s">
        <v>68620</v>
      </c>
    </row>
    <row r="32399" spans="3:3" ht="14.4" x14ac:dyDescent="0.3">
      <c r="C32399" s="10" t="s">
        <v>68621</v>
      </c>
    </row>
    <row r="32400" spans="3:3" ht="14.4" x14ac:dyDescent="0.3">
      <c r="C32400" s="10" t="s">
        <v>68622</v>
      </c>
    </row>
    <row r="32401" spans="3:3" ht="14.4" x14ac:dyDescent="0.3">
      <c r="C32401" s="10" t="s">
        <v>68623</v>
      </c>
    </row>
    <row r="32402" spans="3:3" ht="14.4" x14ac:dyDescent="0.3">
      <c r="C32402" s="10" t="s">
        <v>68624</v>
      </c>
    </row>
    <row r="32403" spans="3:3" ht="14.4" x14ac:dyDescent="0.3">
      <c r="C32403" s="10" t="s">
        <v>68625</v>
      </c>
    </row>
    <row r="32404" spans="3:3" ht="14.4" x14ac:dyDescent="0.3">
      <c r="C32404" s="10" t="s">
        <v>68626</v>
      </c>
    </row>
    <row r="32405" spans="3:3" ht="14.4" x14ac:dyDescent="0.3">
      <c r="C32405" s="10" t="s">
        <v>68627</v>
      </c>
    </row>
    <row r="32406" spans="3:3" ht="14.4" x14ac:dyDescent="0.3">
      <c r="C32406" s="10" t="s">
        <v>68628</v>
      </c>
    </row>
    <row r="32407" spans="3:3" ht="14.4" x14ac:dyDescent="0.3">
      <c r="C32407" s="10" t="s">
        <v>68629</v>
      </c>
    </row>
    <row r="32408" spans="3:3" ht="14.4" x14ac:dyDescent="0.3">
      <c r="C32408" s="10" t="s">
        <v>68630</v>
      </c>
    </row>
    <row r="32409" spans="3:3" ht="14.4" x14ac:dyDescent="0.3">
      <c r="C32409" s="10" t="s">
        <v>68631</v>
      </c>
    </row>
    <row r="32410" spans="3:3" ht="14.4" x14ac:dyDescent="0.3">
      <c r="C32410" s="10" t="s">
        <v>68632</v>
      </c>
    </row>
    <row r="32411" spans="3:3" ht="14.4" x14ac:dyDescent="0.3">
      <c r="C32411" s="10" t="s">
        <v>68633</v>
      </c>
    </row>
    <row r="32412" spans="3:3" ht="14.4" x14ac:dyDescent="0.3">
      <c r="C32412" s="10" t="s">
        <v>68634</v>
      </c>
    </row>
    <row r="32413" spans="3:3" ht="14.4" x14ac:dyDescent="0.3">
      <c r="C32413" s="10" t="s">
        <v>68635</v>
      </c>
    </row>
    <row r="32414" spans="3:3" ht="14.4" x14ac:dyDescent="0.3">
      <c r="C32414" s="10" t="s">
        <v>68636</v>
      </c>
    </row>
    <row r="32415" spans="3:3" ht="14.4" x14ac:dyDescent="0.3">
      <c r="C32415" s="10" t="s">
        <v>68637</v>
      </c>
    </row>
    <row r="32416" spans="3:3" ht="14.4" x14ac:dyDescent="0.3">
      <c r="C32416" s="10" t="s">
        <v>68638</v>
      </c>
    </row>
    <row r="32417" spans="3:3" ht="14.4" x14ac:dyDescent="0.3">
      <c r="C32417" s="10" t="s">
        <v>68639</v>
      </c>
    </row>
    <row r="32418" spans="3:3" ht="14.4" x14ac:dyDescent="0.3">
      <c r="C32418" s="10" t="s">
        <v>68640</v>
      </c>
    </row>
    <row r="32419" spans="3:3" ht="14.4" x14ac:dyDescent="0.3">
      <c r="C32419" s="10" t="s">
        <v>68641</v>
      </c>
    </row>
    <row r="32420" spans="3:3" ht="14.4" x14ac:dyDescent="0.3">
      <c r="C32420" s="10" t="s">
        <v>68642</v>
      </c>
    </row>
    <row r="32421" spans="3:3" ht="14.4" x14ac:dyDescent="0.3">
      <c r="C32421" s="10" t="s">
        <v>68643</v>
      </c>
    </row>
    <row r="32422" spans="3:3" ht="14.4" x14ac:dyDescent="0.3">
      <c r="C32422" s="10" t="s">
        <v>68644</v>
      </c>
    </row>
    <row r="32423" spans="3:3" ht="14.4" x14ac:dyDescent="0.3">
      <c r="C32423" s="10" t="s">
        <v>68645</v>
      </c>
    </row>
    <row r="32424" spans="3:3" ht="14.4" x14ac:dyDescent="0.3">
      <c r="C32424" s="10" t="s">
        <v>68646</v>
      </c>
    </row>
    <row r="32425" spans="3:3" ht="14.4" x14ac:dyDescent="0.3">
      <c r="C32425" s="10" t="s">
        <v>68647</v>
      </c>
    </row>
    <row r="32426" spans="3:3" ht="14.4" x14ac:dyDescent="0.3">
      <c r="C32426" s="10" t="s">
        <v>68648</v>
      </c>
    </row>
    <row r="32427" spans="3:3" ht="14.4" x14ac:dyDescent="0.3">
      <c r="C32427" s="10" t="s">
        <v>68649</v>
      </c>
    </row>
    <row r="32428" spans="3:3" ht="14.4" x14ac:dyDescent="0.3">
      <c r="C32428" s="10" t="s">
        <v>68650</v>
      </c>
    </row>
    <row r="32429" spans="3:3" ht="14.4" x14ac:dyDescent="0.3">
      <c r="C32429" s="10" t="s">
        <v>68651</v>
      </c>
    </row>
    <row r="32430" spans="3:3" ht="14.4" x14ac:dyDescent="0.3">
      <c r="C32430" s="10" t="s">
        <v>68652</v>
      </c>
    </row>
    <row r="32431" spans="3:3" ht="14.4" x14ac:dyDescent="0.3">
      <c r="C32431" s="10" t="s">
        <v>68653</v>
      </c>
    </row>
    <row r="32432" spans="3:3" ht="14.4" x14ac:dyDescent="0.3">
      <c r="C32432" s="10" t="s">
        <v>68654</v>
      </c>
    </row>
    <row r="32433" spans="3:3" ht="14.4" x14ac:dyDescent="0.3">
      <c r="C32433" s="10" t="s">
        <v>68655</v>
      </c>
    </row>
    <row r="32434" spans="3:3" ht="14.4" x14ac:dyDescent="0.3">
      <c r="C32434" s="10" t="s">
        <v>68656</v>
      </c>
    </row>
    <row r="32435" spans="3:3" ht="14.4" x14ac:dyDescent="0.3">
      <c r="C32435" s="10" t="s">
        <v>68657</v>
      </c>
    </row>
    <row r="32436" spans="3:3" ht="14.4" x14ac:dyDescent="0.3">
      <c r="C32436" s="10" t="s">
        <v>68658</v>
      </c>
    </row>
    <row r="32437" spans="3:3" ht="14.4" x14ac:dyDescent="0.3">
      <c r="C32437" s="10" t="s">
        <v>68659</v>
      </c>
    </row>
    <row r="32438" spans="3:3" ht="14.4" x14ac:dyDescent="0.3">
      <c r="C32438" s="10" t="s">
        <v>68660</v>
      </c>
    </row>
    <row r="32439" spans="3:3" ht="14.4" x14ac:dyDescent="0.3">
      <c r="C32439" s="10" t="s">
        <v>68661</v>
      </c>
    </row>
    <row r="32440" spans="3:3" ht="14.4" x14ac:dyDescent="0.3">
      <c r="C32440" s="10" t="s">
        <v>68662</v>
      </c>
    </row>
    <row r="32441" spans="3:3" ht="14.4" x14ac:dyDescent="0.3">
      <c r="C32441" s="10" t="s">
        <v>68663</v>
      </c>
    </row>
    <row r="32442" spans="3:3" ht="14.4" x14ac:dyDescent="0.3">
      <c r="C32442" s="10" t="s">
        <v>68664</v>
      </c>
    </row>
    <row r="32443" spans="3:3" ht="14.4" x14ac:dyDescent="0.3">
      <c r="C32443" s="10" t="s">
        <v>68665</v>
      </c>
    </row>
    <row r="32444" spans="3:3" ht="14.4" x14ac:dyDescent="0.3">
      <c r="C32444" s="10" t="s">
        <v>68666</v>
      </c>
    </row>
    <row r="32445" spans="3:3" ht="14.4" x14ac:dyDescent="0.3">
      <c r="C32445" s="10" t="s">
        <v>68667</v>
      </c>
    </row>
    <row r="32446" spans="3:3" ht="14.4" x14ac:dyDescent="0.3">
      <c r="C32446" s="10" t="s">
        <v>68668</v>
      </c>
    </row>
    <row r="32447" spans="3:3" ht="14.4" x14ac:dyDescent="0.3">
      <c r="C32447" s="10" t="s">
        <v>68669</v>
      </c>
    </row>
    <row r="32448" spans="3:3" ht="14.4" x14ac:dyDescent="0.3">
      <c r="C32448" s="10" t="s">
        <v>68670</v>
      </c>
    </row>
    <row r="32449" spans="3:3" ht="14.4" x14ac:dyDescent="0.3">
      <c r="C32449" s="10" t="s">
        <v>68671</v>
      </c>
    </row>
    <row r="32450" spans="3:3" ht="14.4" x14ac:dyDescent="0.3">
      <c r="C32450" s="10" t="s">
        <v>68672</v>
      </c>
    </row>
    <row r="32451" spans="3:3" ht="14.4" x14ac:dyDescent="0.3">
      <c r="C32451" s="10" t="s">
        <v>68673</v>
      </c>
    </row>
    <row r="32452" spans="3:3" ht="14.4" x14ac:dyDescent="0.3">
      <c r="C32452" s="10" t="s">
        <v>68674</v>
      </c>
    </row>
    <row r="32453" spans="3:3" ht="14.4" x14ac:dyDescent="0.3">
      <c r="C32453" s="10" t="s">
        <v>68675</v>
      </c>
    </row>
    <row r="32454" spans="3:3" ht="14.4" x14ac:dyDescent="0.3">
      <c r="C32454" s="10" t="s">
        <v>68676</v>
      </c>
    </row>
    <row r="32455" spans="3:3" ht="14.4" x14ac:dyDescent="0.3">
      <c r="C32455" s="10" t="s">
        <v>68677</v>
      </c>
    </row>
    <row r="32456" spans="3:3" ht="14.4" x14ac:dyDescent="0.3">
      <c r="C32456" s="10" t="s">
        <v>68678</v>
      </c>
    </row>
    <row r="32457" spans="3:3" ht="14.4" x14ac:dyDescent="0.3">
      <c r="C32457" s="10" t="s">
        <v>68679</v>
      </c>
    </row>
    <row r="32458" spans="3:3" ht="14.4" x14ac:dyDescent="0.3">
      <c r="C32458" s="10" t="s">
        <v>68680</v>
      </c>
    </row>
    <row r="32459" spans="3:3" ht="14.4" x14ac:dyDescent="0.3">
      <c r="C32459" s="10" t="s">
        <v>68681</v>
      </c>
    </row>
    <row r="32460" spans="3:3" ht="14.4" x14ac:dyDescent="0.3">
      <c r="C32460" s="10" t="s">
        <v>68682</v>
      </c>
    </row>
    <row r="32461" spans="3:3" ht="14.4" x14ac:dyDescent="0.3">
      <c r="C32461" s="10" t="s">
        <v>68683</v>
      </c>
    </row>
    <row r="32462" spans="3:3" ht="14.4" x14ac:dyDescent="0.3">
      <c r="C32462" s="10" t="s">
        <v>68684</v>
      </c>
    </row>
    <row r="32463" spans="3:3" ht="14.4" x14ac:dyDescent="0.3">
      <c r="C32463" s="10" t="s">
        <v>68685</v>
      </c>
    </row>
    <row r="32464" spans="3:3" ht="14.4" x14ac:dyDescent="0.3">
      <c r="C32464" s="10" t="s">
        <v>68686</v>
      </c>
    </row>
    <row r="32465" spans="3:3" ht="14.4" x14ac:dyDescent="0.3">
      <c r="C32465" s="10" t="s">
        <v>68687</v>
      </c>
    </row>
    <row r="32466" spans="3:3" ht="14.4" x14ac:dyDescent="0.3">
      <c r="C32466" s="10" t="s">
        <v>68688</v>
      </c>
    </row>
    <row r="32467" spans="3:3" ht="14.4" x14ac:dyDescent="0.3">
      <c r="C32467" s="10" t="s">
        <v>68689</v>
      </c>
    </row>
    <row r="32468" spans="3:3" ht="14.4" x14ac:dyDescent="0.3">
      <c r="C32468" s="10" t="s">
        <v>68690</v>
      </c>
    </row>
    <row r="32469" spans="3:3" ht="14.4" x14ac:dyDescent="0.3">
      <c r="C32469" s="10" t="s">
        <v>68691</v>
      </c>
    </row>
    <row r="32470" spans="3:3" ht="14.4" x14ac:dyDescent="0.3">
      <c r="C32470" s="10" t="s">
        <v>68692</v>
      </c>
    </row>
    <row r="32471" spans="3:3" ht="14.4" x14ac:dyDescent="0.3">
      <c r="C32471" s="10" t="s">
        <v>68693</v>
      </c>
    </row>
    <row r="32472" spans="3:3" ht="14.4" x14ac:dyDescent="0.3">
      <c r="C32472" s="10" t="s">
        <v>68694</v>
      </c>
    </row>
    <row r="32473" spans="3:3" ht="14.4" x14ac:dyDescent="0.3">
      <c r="C32473" s="10" t="s">
        <v>68695</v>
      </c>
    </row>
    <row r="32474" spans="3:3" ht="14.4" x14ac:dyDescent="0.3">
      <c r="C32474" s="10" t="s">
        <v>68696</v>
      </c>
    </row>
    <row r="32475" spans="3:3" ht="14.4" x14ac:dyDescent="0.3">
      <c r="C32475" s="10" t="s">
        <v>68697</v>
      </c>
    </row>
    <row r="32476" spans="3:3" ht="14.4" x14ac:dyDescent="0.3">
      <c r="C32476" s="10" t="s">
        <v>68698</v>
      </c>
    </row>
    <row r="32477" spans="3:3" ht="14.4" x14ac:dyDescent="0.3">
      <c r="C32477" s="10" t="s">
        <v>68699</v>
      </c>
    </row>
    <row r="32478" spans="3:3" ht="14.4" x14ac:dyDescent="0.3">
      <c r="C32478" s="10" t="s">
        <v>68700</v>
      </c>
    </row>
    <row r="32479" spans="3:3" ht="14.4" x14ac:dyDescent="0.3">
      <c r="C32479" s="10" t="s">
        <v>68701</v>
      </c>
    </row>
    <row r="32480" spans="3:3" ht="14.4" x14ac:dyDescent="0.3">
      <c r="C32480" s="10" t="s">
        <v>68702</v>
      </c>
    </row>
    <row r="32481" spans="3:3" ht="14.4" x14ac:dyDescent="0.3">
      <c r="C32481" s="10" t="s">
        <v>68703</v>
      </c>
    </row>
    <row r="32482" spans="3:3" ht="14.4" x14ac:dyDescent="0.3">
      <c r="C32482" s="10" t="s">
        <v>68704</v>
      </c>
    </row>
    <row r="32483" spans="3:3" ht="14.4" x14ac:dyDescent="0.3">
      <c r="C32483" s="10" t="s">
        <v>68705</v>
      </c>
    </row>
    <row r="32484" spans="3:3" ht="14.4" x14ac:dyDescent="0.3">
      <c r="C32484" s="10" t="s">
        <v>68706</v>
      </c>
    </row>
    <row r="32485" spans="3:3" ht="14.4" x14ac:dyDescent="0.3">
      <c r="C32485" s="10" t="s">
        <v>68707</v>
      </c>
    </row>
    <row r="32486" spans="3:3" ht="14.4" x14ac:dyDescent="0.3">
      <c r="C32486" s="10" t="s">
        <v>68708</v>
      </c>
    </row>
    <row r="32487" spans="3:3" ht="14.4" x14ac:dyDescent="0.3">
      <c r="C32487" s="10" t="s">
        <v>68709</v>
      </c>
    </row>
    <row r="32488" spans="3:3" ht="14.4" x14ac:dyDescent="0.3">
      <c r="C32488" s="10" t="s">
        <v>68710</v>
      </c>
    </row>
    <row r="32489" spans="3:3" ht="14.4" x14ac:dyDescent="0.3">
      <c r="C32489" s="10" t="s">
        <v>68711</v>
      </c>
    </row>
    <row r="32490" spans="3:3" ht="14.4" x14ac:dyDescent="0.3">
      <c r="C32490" s="10" t="s">
        <v>68712</v>
      </c>
    </row>
    <row r="32491" spans="3:3" ht="14.4" x14ac:dyDescent="0.3">
      <c r="C32491" s="10" t="s">
        <v>68713</v>
      </c>
    </row>
    <row r="32492" spans="3:3" ht="14.4" x14ac:dyDescent="0.3">
      <c r="C32492" s="10" t="s">
        <v>68714</v>
      </c>
    </row>
    <row r="32493" spans="3:3" ht="14.4" x14ac:dyDescent="0.3">
      <c r="C32493" s="10" t="s">
        <v>68715</v>
      </c>
    </row>
    <row r="32494" spans="3:3" ht="14.4" x14ac:dyDescent="0.3">
      <c r="C32494" s="10" t="s">
        <v>68716</v>
      </c>
    </row>
    <row r="32495" spans="3:3" ht="14.4" x14ac:dyDescent="0.3">
      <c r="C32495" s="10" t="s">
        <v>68717</v>
      </c>
    </row>
    <row r="32496" spans="3:3" ht="14.4" x14ac:dyDescent="0.3">
      <c r="C32496" s="10" t="s">
        <v>68718</v>
      </c>
    </row>
    <row r="32497" spans="3:3" ht="14.4" x14ac:dyDescent="0.3">
      <c r="C32497" s="10" t="s">
        <v>68719</v>
      </c>
    </row>
    <row r="32498" spans="3:3" ht="14.4" x14ac:dyDescent="0.3">
      <c r="C32498" s="10" t="s">
        <v>68720</v>
      </c>
    </row>
    <row r="32499" spans="3:3" ht="14.4" x14ac:dyDescent="0.3">
      <c r="C32499" s="10" t="s">
        <v>68721</v>
      </c>
    </row>
    <row r="32500" spans="3:3" ht="14.4" x14ac:dyDescent="0.3">
      <c r="C32500" s="10" t="s">
        <v>68722</v>
      </c>
    </row>
    <row r="32501" spans="3:3" ht="14.4" x14ac:dyDescent="0.3">
      <c r="C32501" s="10" t="s">
        <v>68723</v>
      </c>
    </row>
    <row r="32502" spans="3:3" ht="14.4" x14ac:dyDescent="0.3">
      <c r="C32502" s="10" t="s">
        <v>68724</v>
      </c>
    </row>
    <row r="32503" spans="3:3" ht="14.4" x14ac:dyDescent="0.3">
      <c r="C32503" s="10" t="s">
        <v>68725</v>
      </c>
    </row>
    <row r="32504" spans="3:3" ht="14.4" x14ac:dyDescent="0.3">
      <c r="C32504" s="10" t="s">
        <v>68726</v>
      </c>
    </row>
    <row r="32505" spans="3:3" ht="14.4" x14ac:dyDescent="0.3">
      <c r="C32505" s="10" t="s">
        <v>68727</v>
      </c>
    </row>
    <row r="32506" spans="3:3" ht="14.4" x14ac:dyDescent="0.3">
      <c r="C32506" s="10" t="s">
        <v>68728</v>
      </c>
    </row>
    <row r="32507" spans="3:3" ht="14.4" x14ac:dyDescent="0.3">
      <c r="C32507" s="10" t="s">
        <v>68729</v>
      </c>
    </row>
    <row r="32508" spans="3:3" ht="14.4" x14ac:dyDescent="0.3">
      <c r="C32508" s="10" t="s">
        <v>68730</v>
      </c>
    </row>
    <row r="32509" spans="3:3" ht="14.4" x14ac:dyDescent="0.3">
      <c r="C32509" s="10" t="s">
        <v>68731</v>
      </c>
    </row>
    <row r="32510" spans="3:3" ht="14.4" x14ac:dyDescent="0.3">
      <c r="C32510" s="10" t="s">
        <v>68732</v>
      </c>
    </row>
    <row r="32511" spans="3:3" ht="14.4" x14ac:dyDescent="0.3">
      <c r="C32511" s="10" t="s">
        <v>68733</v>
      </c>
    </row>
    <row r="32512" spans="3:3" ht="14.4" x14ac:dyDescent="0.3">
      <c r="C32512" s="10" t="s">
        <v>68734</v>
      </c>
    </row>
    <row r="32513" spans="3:3" ht="14.4" x14ac:dyDescent="0.3">
      <c r="C32513" s="10" t="s">
        <v>68735</v>
      </c>
    </row>
    <row r="32514" spans="3:3" ht="14.4" x14ac:dyDescent="0.3">
      <c r="C32514" s="10" t="s">
        <v>68736</v>
      </c>
    </row>
    <row r="32515" spans="3:3" ht="14.4" x14ac:dyDescent="0.3">
      <c r="C32515" s="10" t="s">
        <v>68737</v>
      </c>
    </row>
    <row r="32516" spans="3:3" ht="14.4" x14ac:dyDescent="0.3">
      <c r="C32516" s="10" t="s">
        <v>68738</v>
      </c>
    </row>
    <row r="32517" spans="3:3" ht="14.4" x14ac:dyDescent="0.3">
      <c r="C32517" s="10" t="s">
        <v>68739</v>
      </c>
    </row>
    <row r="32518" spans="3:3" ht="14.4" x14ac:dyDescent="0.3">
      <c r="C32518" s="10" t="s">
        <v>68740</v>
      </c>
    </row>
    <row r="32519" spans="3:3" ht="14.4" x14ac:dyDescent="0.3">
      <c r="C32519" s="10" t="s">
        <v>68741</v>
      </c>
    </row>
    <row r="32520" spans="3:3" ht="14.4" x14ac:dyDescent="0.3">
      <c r="C32520" s="10" t="s">
        <v>68742</v>
      </c>
    </row>
    <row r="32521" spans="3:3" ht="14.4" x14ac:dyDescent="0.3">
      <c r="C32521" s="10" t="s">
        <v>68743</v>
      </c>
    </row>
    <row r="32522" spans="3:3" ht="14.4" x14ac:dyDescent="0.3">
      <c r="C32522" s="10" t="s">
        <v>68744</v>
      </c>
    </row>
    <row r="32523" spans="3:3" ht="14.4" x14ac:dyDescent="0.3">
      <c r="C32523" s="10" t="s">
        <v>68745</v>
      </c>
    </row>
    <row r="32524" spans="3:3" ht="14.4" x14ac:dyDescent="0.3">
      <c r="C32524" s="10" t="s">
        <v>68746</v>
      </c>
    </row>
    <row r="32525" spans="3:3" ht="14.4" x14ac:dyDescent="0.3">
      <c r="C32525" s="10" t="s">
        <v>68747</v>
      </c>
    </row>
    <row r="32526" spans="3:3" ht="14.4" x14ac:dyDescent="0.3">
      <c r="C32526" s="10" t="s">
        <v>68748</v>
      </c>
    </row>
    <row r="32527" spans="3:3" ht="14.4" x14ac:dyDescent="0.3">
      <c r="C32527" s="10" t="s">
        <v>68749</v>
      </c>
    </row>
    <row r="32528" spans="3:3" ht="14.4" x14ac:dyDescent="0.3">
      <c r="C32528" s="10" t="s">
        <v>68750</v>
      </c>
    </row>
    <row r="32529" spans="3:3" ht="14.4" x14ac:dyDescent="0.3">
      <c r="C32529" s="10" t="s">
        <v>68751</v>
      </c>
    </row>
    <row r="32530" spans="3:3" ht="14.4" x14ac:dyDescent="0.3">
      <c r="C32530" s="10" t="s">
        <v>68752</v>
      </c>
    </row>
    <row r="32531" spans="3:3" ht="14.4" x14ac:dyDescent="0.3">
      <c r="C32531" s="10" t="s">
        <v>68753</v>
      </c>
    </row>
    <row r="32532" spans="3:3" ht="14.4" x14ac:dyDescent="0.3">
      <c r="C32532" s="10" t="s">
        <v>68754</v>
      </c>
    </row>
    <row r="32533" spans="3:3" ht="14.4" x14ac:dyDescent="0.3">
      <c r="C32533" s="10" t="s">
        <v>68755</v>
      </c>
    </row>
    <row r="32534" spans="3:3" ht="14.4" x14ac:dyDescent="0.3">
      <c r="C32534" s="10" t="s">
        <v>68756</v>
      </c>
    </row>
    <row r="32535" spans="3:3" ht="14.4" x14ac:dyDescent="0.3">
      <c r="C32535" s="10" t="s">
        <v>68757</v>
      </c>
    </row>
    <row r="32536" spans="3:3" ht="14.4" x14ac:dyDescent="0.3">
      <c r="C32536" s="10" t="s">
        <v>68758</v>
      </c>
    </row>
    <row r="32537" spans="3:3" ht="14.4" x14ac:dyDescent="0.3">
      <c r="C32537" s="10" t="s">
        <v>68759</v>
      </c>
    </row>
    <row r="32538" spans="3:3" ht="14.4" x14ac:dyDescent="0.3">
      <c r="C32538" s="10" t="s">
        <v>68760</v>
      </c>
    </row>
    <row r="32539" spans="3:3" ht="14.4" x14ac:dyDescent="0.3">
      <c r="C32539" s="10" t="s">
        <v>68761</v>
      </c>
    </row>
    <row r="32540" spans="3:3" ht="14.4" x14ac:dyDescent="0.3">
      <c r="C32540" s="10" t="s">
        <v>68762</v>
      </c>
    </row>
    <row r="32541" spans="3:3" ht="14.4" x14ac:dyDescent="0.3">
      <c r="C32541" s="10" t="s">
        <v>68763</v>
      </c>
    </row>
    <row r="32542" spans="3:3" ht="14.4" x14ac:dyDescent="0.3">
      <c r="C32542" s="10" t="s">
        <v>68764</v>
      </c>
    </row>
    <row r="32543" spans="3:3" ht="14.4" x14ac:dyDescent="0.3">
      <c r="C32543" s="10" t="s">
        <v>68765</v>
      </c>
    </row>
    <row r="32544" spans="3:3" ht="14.4" x14ac:dyDescent="0.3">
      <c r="C32544" s="10" t="s">
        <v>68766</v>
      </c>
    </row>
    <row r="32545" spans="3:3" ht="14.4" x14ac:dyDescent="0.3">
      <c r="C32545" s="10" t="s">
        <v>68767</v>
      </c>
    </row>
    <row r="32546" spans="3:3" ht="14.4" x14ac:dyDescent="0.3">
      <c r="C32546" s="10" t="s">
        <v>68768</v>
      </c>
    </row>
    <row r="32547" spans="3:3" ht="14.4" x14ac:dyDescent="0.3">
      <c r="C32547" s="10" t="s">
        <v>68769</v>
      </c>
    </row>
    <row r="32548" spans="3:3" ht="14.4" x14ac:dyDescent="0.3">
      <c r="C32548" s="10" t="s">
        <v>68770</v>
      </c>
    </row>
    <row r="32549" spans="3:3" ht="14.4" x14ac:dyDescent="0.3">
      <c r="C32549" s="10" t="s">
        <v>68771</v>
      </c>
    </row>
    <row r="32550" spans="3:3" ht="14.4" x14ac:dyDescent="0.3">
      <c r="C32550" s="10" t="s">
        <v>68772</v>
      </c>
    </row>
    <row r="32551" spans="3:3" ht="14.4" x14ac:dyDescent="0.3">
      <c r="C32551" s="10" t="s">
        <v>68773</v>
      </c>
    </row>
    <row r="32552" spans="3:3" ht="14.4" x14ac:dyDescent="0.3">
      <c r="C32552" s="10" t="s">
        <v>68774</v>
      </c>
    </row>
    <row r="32553" spans="3:3" ht="14.4" x14ac:dyDescent="0.3">
      <c r="C32553" s="10" t="s">
        <v>68775</v>
      </c>
    </row>
    <row r="32554" spans="3:3" ht="14.4" x14ac:dyDescent="0.3">
      <c r="C32554" s="10" t="s">
        <v>68776</v>
      </c>
    </row>
    <row r="32555" spans="3:3" ht="14.4" x14ac:dyDescent="0.3">
      <c r="C32555" s="10" t="s">
        <v>68777</v>
      </c>
    </row>
    <row r="32556" spans="3:3" ht="14.4" x14ac:dyDescent="0.3">
      <c r="C32556" s="10" t="s">
        <v>68778</v>
      </c>
    </row>
    <row r="32557" spans="3:3" ht="14.4" x14ac:dyDescent="0.3">
      <c r="C32557" s="10" t="s">
        <v>68779</v>
      </c>
    </row>
    <row r="32558" spans="3:3" ht="14.4" x14ac:dyDescent="0.3">
      <c r="C32558" s="10" t="s">
        <v>68780</v>
      </c>
    </row>
    <row r="32559" spans="3:3" ht="14.4" x14ac:dyDescent="0.3">
      <c r="C32559" s="10" t="s">
        <v>68781</v>
      </c>
    </row>
    <row r="32560" spans="3:3" ht="14.4" x14ac:dyDescent="0.3">
      <c r="C32560" s="10" t="s">
        <v>68782</v>
      </c>
    </row>
    <row r="32561" spans="3:3" ht="14.4" x14ac:dyDescent="0.3">
      <c r="C32561" s="10" t="s">
        <v>68783</v>
      </c>
    </row>
    <row r="32562" spans="3:3" ht="14.4" x14ac:dyDescent="0.3">
      <c r="C32562" s="10" t="s">
        <v>68784</v>
      </c>
    </row>
    <row r="32563" spans="3:3" ht="14.4" x14ac:dyDescent="0.3">
      <c r="C32563" s="10" t="s">
        <v>68785</v>
      </c>
    </row>
    <row r="32564" spans="3:3" ht="14.4" x14ac:dyDescent="0.3">
      <c r="C32564" s="10" t="s">
        <v>68786</v>
      </c>
    </row>
    <row r="32565" spans="3:3" ht="14.4" x14ac:dyDescent="0.3">
      <c r="C32565" s="10" t="s">
        <v>68787</v>
      </c>
    </row>
    <row r="32566" spans="3:3" ht="14.4" x14ac:dyDescent="0.3">
      <c r="C32566" s="10" t="s">
        <v>68788</v>
      </c>
    </row>
    <row r="32567" spans="3:3" ht="14.4" x14ac:dyDescent="0.3">
      <c r="C32567" s="10" t="s">
        <v>68789</v>
      </c>
    </row>
    <row r="32568" spans="3:3" ht="14.4" x14ac:dyDescent="0.3">
      <c r="C32568" s="10" t="s">
        <v>68790</v>
      </c>
    </row>
    <row r="32569" spans="3:3" ht="14.4" x14ac:dyDescent="0.3">
      <c r="C32569" s="10" t="s">
        <v>68791</v>
      </c>
    </row>
    <row r="32570" spans="3:3" ht="14.4" x14ac:dyDescent="0.3">
      <c r="C32570" s="10" t="s">
        <v>68792</v>
      </c>
    </row>
    <row r="32571" spans="3:3" ht="14.4" x14ac:dyDescent="0.3">
      <c r="C32571" s="10" t="s">
        <v>68793</v>
      </c>
    </row>
    <row r="32572" spans="3:3" ht="14.4" x14ac:dyDescent="0.3">
      <c r="C32572" s="10" t="s">
        <v>68794</v>
      </c>
    </row>
    <row r="32573" spans="3:3" ht="14.4" x14ac:dyDescent="0.3">
      <c r="C32573" s="10" t="s">
        <v>68795</v>
      </c>
    </row>
    <row r="32574" spans="3:3" ht="14.4" x14ac:dyDescent="0.3">
      <c r="C32574" s="10" t="s">
        <v>68796</v>
      </c>
    </row>
    <row r="32575" spans="3:3" ht="14.4" x14ac:dyDescent="0.3">
      <c r="C32575" s="10" t="s">
        <v>68797</v>
      </c>
    </row>
    <row r="32576" spans="3:3" ht="14.4" x14ac:dyDescent="0.3">
      <c r="C32576" s="10" t="s">
        <v>68798</v>
      </c>
    </row>
    <row r="32577" spans="3:3" ht="14.4" x14ac:dyDescent="0.3">
      <c r="C32577" s="10" t="s">
        <v>68799</v>
      </c>
    </row>
    <row r="32578" spans="3:3" ht="14.4" x14ac:dyDescent="0.3">
      <c r="C32578" s="10" t="s">
        <v>68800</v>
      </c>
    </row>
    <row r="32579" spans="3:3" ht="14.4" x14ac:dyDescent="0.3">
      <c r="C32579" s="10" t="s">
        <v>68801</v>
      </c>
    </row>
    <row r="32580" spans="3:3" ht="14.4" x14ac:dyDescent="0.3">
      <c r="C32580" s="10" t="s">
        <v>68802</v>
      </c>
    </row>
    <row r="32581" spans="3:3" ht="14.4" x14ac:dyDescent="0.3">
      <c r="C32581" s="10" t="s">
        <v>68803</v>
      </c>
    </row>
    <row r="32582" spans="3:3" ht="14.4" x14ac:dyDescent="0.3">
      <c r="C32582" s="10" t="s">
        <v>68804</v>
      </c>
    </row>
    <row r="32583" spans="3:3" ht="14.4" x14ac:dyDescent="0.3">
      <c r="C32583" s="10" t="s">
        <v>68805</v>
      </c>
    </row>
    <row r="32584" spans="3:3" ht="14.4" x14ac:dyDescent="0.3">
      <c r="C32584" s="10" t="s">
        <v>68806</v>
      </c>
    </row>
    <row r="32585" spans="3:3" ht="14.4" x14ac:dyDescent="0.3">
      <c r="C32585" s="10" t="s">
        <v>68807</v>
      </c>
    </row>
    <row r="32586" spans="3:3" ht="14.4" x14ac:dyDescent="0.3">
      <c r="C32586" s="10" t="s">
        <v>68808</v>
      </c>
    </row>
    <row r="32587" spans="3:3" ht="14.4" x14ac:dyDescent="0.3">
      <c r="C32587" s="10" t="s">
        <v>68809</v>
      </c>
    </row>
    <row r="32588" spans="3:3" ht="14.4" x14ac:dyDescent="0.3">
      <c r="C32588" s="10" t="s">
        <v>68810</v>
      </c>
    </row>
    <row r="32589" spans="3:3" ht="14.4" x14ac:dyDescent="0.3">
      <c r="C32589" s="10" t="s">
        <v>68811</v>
      </c>
    </row>
    <row r="32590" spans="3:3" ht="14.4" x14ac:dyDescent="0.3">
      <c r="C32590" s="10" t="s">
        <v>68812</v>
      </c>
    </row>
    <row r="32591" spans="3:3" ht="14.4" x14ac:dyDescent="0.3">
      <c r="C32591" s="10" t="s">
        <v>68813</v>
      </c>
    </row>
    <row r="32592" spans="3:3" ht="14.4" x14ac:dyDescent="0.3">
      <c r="C32592" s="10" t="s">
        <v>68814</v>
      </c>
    </row>
    <row r="32593" spans="3:3" ht="14.4" x14ac:dyDescent="0.3">
      <c r="C32593" s="10" t="s">
        <v>68815</v>
      </c>
    </row>
    <row r="32594" spans="3:3" ht="14.4" x14ac:dyDescent="0.3">
      <c r="C32594" s="10" t="s">
        <v>68816</v>
      </c>
    </row>
    <row r="32595" spans="3:3" ht="14.4" x14ac:dyDescent="0.3">
      <c r="C32595" s="10" t="s">
        <v>68817</v>
      </c>
    </row>
    <row r="32596" spans="3:3" ht="14.4" x14ac:dyDescent="0.3">
      <c r="C32596" s="10" t="s">
        <v>68818</v>
      </c>
    </row>
    <row r="32597" spans="3:3" ht="14.4" x14ac:dyDescent="0.3">
      <c r="C32597" s="10" t="s">
        <v>68819</v>
      </c>
    </row>
    <row r="32598" spans="3:3" ht="14.4" x14ac:dyDescent="0.3">
      <c r="C32598" s="10" t="s">
        <v>68820</v>
      </c>
    </row>
    <row r="32599" spans="3:3" ht="14.4" x14ac:dyDescent="0.3">
      <c r="C32599" s="10" t="s">
        <v>68821</v>
      </c>
    </row>
    <row r="32600" spans="3:3" ht="14.4" x14ac:dyDescent="0.3">
      <c r="C32600" s="10" t="s">
        <v>68822</v>
      </c>
    </row>
    <row r="32601" spans="3:3" ht="14.4" x14ac:dyDescent="0.3">
      <c r="C32601" s="10" t="s">
        <v>68823</v>
      </c>
    </row>
    <row r="32602" spans="3:3" ht="14.4" x14ac:dyDescent="0.3">
      <c r="C32602" s="10" t="s">
        <v>68824</v>
      </c>
    </row>
    <row r="32603" spans="3:3" ht="14.4" x14ac:dyDescent="0.3">
      <c r="C32603" s="10" t="s">
        <v>68825</v>
      </c>
    </row>
    <row r="32604" spans="3:3" ht="14.4" x14ac:dyDescent="0.3">
      <c r="C32604" s="10" t="s">
        <v>68826</v>
      </c>
    </row>
    <row r="32605" spans="3:3" ht="14.4" x14ac:dyDescent="0.3">
      <c r="C32605" s="10" t="s">
        <v>68827</v>
      </c>
    </row>
    <row r="32606" spans="3:3" ht="14.4" x14ac:dyDescent="0.3">
      <c r="C32606" s="10" t="s">
        <v>68828</v>
      </c>
    </row>
    <row r="32607" spans="3:3" ht="14.4" x14ac:dyDescent="0.3">
      <c r="C32607" s="10" t="s">
        <v>68829</v>
      </c>
    </row>
    <row r="32608" spans="3:3" ht="14.4" x14ac:dyDescent="0.3">
      <c r="C32608" s="10" t="s">
        <v>68830</v>
      </c>
    </row>
    <row r="32609" spans="3:3" ht="14.4" x14ac:dyDescent="0.3">
      <c r="C32609" s="10" t="s">
        <v>68831</v>
      </c>
    </row>
    <row r="32610" spans="3:3" ht="14.4" x14ac:dyDescent="0.3">
      <c r="C32610" s="10" t="s">
        <v>68832</v>
      </c>
    </row>
    <row r="32611" spans="3:3" ht="14.4" x14ac:dyDescent="0.3">
      <c r="C32611" s="10" t="s">
        <v>68833</v>
      </c>
    </row>
    <row r="32612" spans="3:3" ht="14.4" x14ac:dyDescent="0.3">
      <c r="C32612" s="10" t="s">
        <v>68834</v>
      </c>
    </row>
    <row r="32613" spans="3:3" ht="14.4" x14ac:dyDescent="0.3">
      <c r="C32613" s="10" t="s">
        <v>68835</v>
      </c>
    </row>
    <row r="32614" spans="3:3" ht="14.4" x14ac:dyDescent="0.3">
      <c r="C32614" s="10" t="s">
        <v>68836</v>
      </c>
    </row>
    <row r="32615" spans="3:3" ht="14.4" x14ac:dyDescent="0.3">
      <c r="C32615" s="10" t="s">
        <v>68837</v>
      </c>
    </row>
    <row r="32616" spans="3:3" ht="14.4" x14ac:dyDescent="0.3">
      <c r="C32616" s="10" t="s">
        <v>68838</v>
      </c>
    </row>
    <row r="32617" spans="3:3" ht="14.4" x14ac:dyDescent="0.3">
      <c r="C32617" s="10" t="s">
        <v>68839</v>
      </c>
    </row>
    <row r="32618" spans="3:3" ht="14.4" x14ac:dyDescent="0.3">
      <c r="C32618" s="10" t="s">
        <v>68840</v>
      </c>
    </row>
    <row r="32619" spans="3:3" ht="14.4" x14ac:dyDescent="0.3">
      <c r="C32619" s="10" t="s">
        <v>68841</v>
      </c>
    </row>
    <row r="32620" spans="3:3" ht="14.4" x14ac:dyDescent="0.3">
      <c r="C32620" s="10" t="s">
        <v>68842</v>
      </c>
    </row>
    <row r="32621" spans="3:3" ht="14.4" x14ac:dyDescent="0.3">
      <c r="C32621" s="10" t="s">
        <v>68843</v>
      </c>
    </row>
    <row r="32622" spans="3:3" ht="14.4" x14ac:dyDescent="0.3">
      <c r="C32622" s="10" t="s">
        <v>68844</v>
      </c>
    </row>
    <row r="32623" spans="3:3" ht="14.4" x14ac:dyDescent="0.3">
      <c r="C32623" s="10" t="s">
        <v>68845</v>
      </c>
    </row>
    <row r="32624" spans="3:3" ht="14.4" x14ac:dyDescent="0.3">
      <c r="C32624" s="10" t="s">
        <v>68846</v>
      </c>
    </row>
    <row r="32625" spans="3:3" ht="14.4" x14ac:dyDescent="0.3">
      <c r="C32625" s="10" t="s">
        <v>68847</v>
      </c>
    </row>
    <row r="32626" spans="3:3" ht="14.4" x14ac:dyDescent="0.3">
      <c r="C32626" s="10" t="s">
        <v>68848</v>
      </c>
    </row>
    <row r="32627" spans="3:3" ht="14.4" x14ac:dyDescent="0.3">
      <c r="C32627" s="10" t="s">
        <v>68849</v>
      </c>
    </row>
    <row r="32628" spans="3:3" ht="14.4" x14ac:dyDescent="0.3">
      <c r="C32628" s="10" t="s">
        <v>68850</v>
      </c>
    </row>
    <row r="32629" spans="3:3" ht="14.4" x14ac:dyDescent="0.3">
      <c r="C32629" s="10" t="s">
        <v>68851</v>
      </c>
    </row>
    <row r="32630" spans="3:3" ht="14.4" x14ac:dyDescent="0.3">
      <c r="C32630" s="10" t="s">
        <v>68852</v>
      </c>
    </row>
    <row r="32631" spans="3:3" ht="14.4" x14ac:dyDescent="0.3">
      <c r="C32631" s="10" t="s">
        <v>68853</v>
      </c>
    </row>
    <row r="32632" spans="3:3" ht="14.4" x14ac:dyDescent="0.3">
      <c r="C32632" s="10" t="s">
        <v>68854</v>
      </c>
    </row>
    <row r="32633" spans="3:3" ht="14.4" x14ac:dyDescent="0.3">
      <c r="C32633" s="10" t="s">
        <v>68855</v>
      </c>
    </row>
    <row r="32634" spans="3:3" ht="14.4" x14ac:dyDescent="0.3">
      <c r="C32634" s="10" t="s">
        <v>68856</v>
      </c>
    </row>
    <row r="32635" spans="3:3" ht="14.4" x14ac:dyDescent="0.3">
      <c r="C32635" s="10" t="s">
        <v>68857</v>
      </c>
    </row>
    <row r="32636" spans="3:3" ht="14.4" x14ac:dyDescent="0.3">
      <c r="C32636" s="10" t="s">
        <v>68858</v>
      </c>
    </row>
    <row r="32637" spans="3:3" ht="14.4" x14ac:dyDescent="0.3">
      <c r="C32637" s="10" t="s">
        <v>68859</v>
      </c>
    </row>
    <row r="32638" spans="3:3" ht="14.4" x14ac:dyDescent="0.3">
      <c r="C32638" s="10" t="s">
        <v>68860</v>
      </c>
    </row>
    <row r="32639" spans="3:3" ht="14.4" x14ac:dyDescent="0.3">
      <c r="C32639" s="10" t="s">
        <v>68861</v>
      </c>
    </row>
    <row r="32640" spans="3:3" ht="14.4" x14ac:dyDescent="0.3">
      <c r="C32640" s="10" t="s">
        <v>68862</v>
      </c>
    </row>
    <row r="32641" spans="3:3" ht="14.4" x14ac:dyDescent="0.3">
      <c r="C32641" s="10" t="s">
        <v>68863</v>
      </c>
    </row>
    <row r="32642" spans="3:3" ht="14.4" x14ac:dyDescent="0.3">
      <c r="C32642" s="10" t="s">
        <v>68864</v>
      </c>
    </row>
    <row r="32643" spans="3:3" ht="14.4" x14ac:dyDescent="0.3">
      <c r="C32643" s="10" t="s">
        <v>68865</v>
      </c>
    </row>
    <row r="32644" spans="3:3" ht="14.4" x14ac:dyDescent="0.3">
      <c r="C32644" s="10" t="s">
        <v>68866</v>
      </c>
    </row>
    <row r="32645" spans="3:3" ht="14.4" x14ac:dyDescent="0.3">
      <c r="C32645" s="10" t="s">
        <v>68867</v>
      </c>
    </row>
    <row r="32646" spans="3:3" ht="14.4" x14ac:dyDescent="0.3">
      <c r="C32646" s="10" t="s">
        <v>68868</v>
      </c>
    </row>
    <row r="32647" spans="3:3" ht="14.4" x14ac:dyDescent="0.3">
      <c r="C32647" s="10" t="s">
        <v>68869</v>
      </c>
    </row>
    <row r="32648" spans="3:3" ht="14.4" x14ac:dyDescent="0.3">
      <c r="C32648" s="10" t="s">
        <v>68870</v>
      </c>
    </row>
    <row r="32649" spans="3:3" ht="14.4" x14ac:dyDescent="0.3">
      <c r="C32649" s="10" t="s">
        <v>68871</v>
      </c>
    </row>
    <row r="32650" spans="3:3" ht="14.4" x14ac:dyDescent="0.3">
      <c r="C32650" s="10" t="s">
        <v>68872</v>
      </c>
    </row>
    <row r="32651" spans="3:3" ht="14.4" x14ac:dyDescent="0.3">
      <c r="C32651" s="10" t="s">
        <v>68873</v>
      </c>
    </row>
    <row r="32652" spans="3:3" ht="14.4" x14ac:dyDescent="0.3">
      <c r="C32652" s="10" t="s">
        <v>68874</v>
      </c>
    </row>
    <row r="32653" spans="3:3" ht="14.4" x14ac:dyDescent="0.3">
      <c r="C32653" s="10" t="s">
        <v>68875</v>
      </c>
    </row>
    <row r="32654" spans="3:3" ht="14.4" x14ac:dyDescent="0.3">
      <c r="C32654" s="10" t="s">
        <v>68876</v>
      </c>
    </row>
    <row r="32655" spans="3:3" ht="14.4" x14ac:dyDescent="0.3">
      <c r="C32655" s="10" t="s">
        <v>68877</v>
      </c>
    </row>
    <row r="32656" spans="3:3" ht="14.4" x14ac:dyDescent="0.3">
      <c r="C32656" s="10" t="s">
        <v>68878</v>
      </c>
    </row>
    <row r="32657" spans="3:3" ht="14.4" x14ac:dyDescent="0.3">
      <c r="C32657" s="10" t="s">
        <v>68879</v>
      </c>
    </row>
    <row r="32658" spans="3:3" ht="14.4" x14ac:dyDescent="0.3">
      <c r="C32658" s="10" t="s">
        <v>68880</v>
      </c>
    </row>
    <row r="32659" spans="3:3" ht="14.4" x14ac:dyDescent="0.3">
      <c r="C32659" s="10" t="s">
        <v>68881</v>
      </c>
    </row>
    <row r="32660" spans="3:3" ht="14.4" x14ac:dyDescent="0.3">
      <c r="C32660" s="10" t="s">
        <v>68882</v>
      </c>
    </row>
    <row r="32661" spans="3:3" ht="14.4" x14ac:dyDescent="0.3">
      <c r="C32661" s="10" t="s">
        <v>68883</v>
      </c>
    </row>
    <row r="32662" spans="3:3" ht="14.4" x14ac:dyDescent="0.3">
      <c r="C32662" s="10" t="s">
        <v>68884</v>
      </c>
    </row>
    <row r="32663" spans="3:3" ht="14.4" x14ac:dyDescent="0.3">
      <c r="C32663" s="10" t="s">
        <v>68885</v>
      </c>
    </row>
    <row r="32664" spans="3:3" ht="14.4" x14ac:dyDescent="0.3">
      <c r="C32664" s="10" t="s">
        <v>68886</v>
      </c>
    </row>
    <row r="32665" spans="3:3" ht="14.4" x14ac:dyDescent="0.3">
      <c r="C32665" s="10" t="s">
        <v>68887</v>
      </c>
    </row>
    <row r="32666" spans="3:3" ht="14.4" x14ac:dyDescent="0.3">
      <c r="C32666" s="10" t="s">
        <v>68888</v>
      </c>
    </row>
    <row r="32667" spans="3:3" ht="14.4" x14ac:dyDescent="0.3">
      <c r="C32667" s="10" t="s">
        <v>68889</v>
      </c>
    </row>
    <row r="32668" spans="3:3" ht="14.4" x14ac:dyDescent="0.3">
      <c r="C32668" s="10" t="s">
        <v>68890</v>
      </c>
    </row>
    <row r="32669" spans="3:3" ht="14.4" x14ac:dyDescent="0.3">
      <c r="C32669" s="10" t="s">
        <v>68891</v>
      </c>
    </row>
    <row r="32670" spans="3:3" ht="14.4" x14ac:dyDescent="0.3">
      <c r="C32670" s="10" t="s">
        <v>68892</v>
      </c>
    </row>
    <row r="32671" spans="3:3" ht="14.4" x14ac:dyDescent="0.3">
      <c r="C32671" s="10" t="s">
        <v>68893</v>
      </c>
    </row>
    <row r="32672" spans="3:3" ht="14.4" x14ac:dyDescent="0.3">
      <c r="C32672" s="10" t="s">
        <v>68894</v>
      </c>
    </row>
    <row r="32673" spans="3:3" ht="14.4" x14ac:dyDescent="0.3">
      <c r="C32673" s="10" t="s">
        <v>68895</v>
      </c>
    </row>
    <row r="32674" spans="3:3" ht="14.4" x14ac:dyDescent="0.3">
      <c r="C32674" s="10" t="s">
        <v>68896</v>
      </c>
    </row>
    <row r="32675" spans="3:3" ht="14.4" x14ac:dyDescent="0.3">
      <c r="C32675" s="10" t="s">
        <v>68897</v>
      </c>
    </row>
    <row r="32676" spans="3:3" ht="14.4" x14ac:dyDescent="0.3">
      <c r="C32676" s="10" t="s">
        <v>68898</v>
      </c>
    </row>
    <row r="32677" spans="3:3" ht="14.4" x14ac:dyDescent="0.3">
      <c r="C32677" s="10" t="s">
        <v>68899</v>
      </c>
    </row>
    <row r="32678" spans="3:3" ht="14.4" x14ac:dyDescent="0.3">
      <c r="C32678" s="10" t="s">
        <v>68900</v>
      </c>
    </row>
    <row r="32679" spans="3:3" ht="14.4" x14ac:dyDescent="0.3">
      <c r="C32679" s="10" t="s">
        <v>68901</v>
      </c>
    </row>
    <row r="32680" spans="3:3" ht="14.4" x14ac:dyDescent="0.3">
      <c r="C32680" s="10" t="s">
        <v>68902</v>
      </c>
    </row>
    <row r="32681" spans="3:3" ht="14.4" x14ac:dyDescent="0.3">
      <c r="C32681" s="10" t="s">
        <v>68903</v>
      </c>
    </row>
    <row r="32682" spans="3:3" ht="14.4" x14ac:dyDescent="0.3">
      <c r="C32682" s="10" t="s">
        <v>68904</v>
      </c>
    </row>
    <row r="32683" spans="3:3" ht="14.4" x14ac:dyDescent="0.3">
      <c r="C32683" s="10" t="s">
        <v>68905</v>
      </c>
    </row>
    <row r="32684" spans="3:3" ht="14.4" x14ac:dyDescent="0.3">
      <c r="C32684" s="10" t="s">
        <v>68906</v>
      </c>
    </row>
    <row r="32685" spans="3:3" ht="14.4" x14ac:dyDescent="0.3">
      <c r="C32685" s="10" t="s">
        <v>68907</v>
      </c>
    </row>
    <row r="32686" spans="3:3" ht="14.4" x14ac:dyDescent="0.3">
      <c r="C32686" s="10" t="s">
        <v>68908</v>
      </c>
    </row>
    <row r="32687" spans="3:3" ht="14.4" x14ac:dyDescent="0.3">
      <c r="C32687" s="10" t="s">
        <v>68909</v>
      </c>
    </row>
    <row r="32688" spans="3:3" ht="14.4" x14ac:dyDescent="0.3">
      <c r="C32688" s="10" t="s">
        <v>68910</v>
      </c>
    </row>
    <row r="32689" spans="3:3" ht="14.4" x14ac:dyDescent="0.3">
      <c r="C32689" s="10" t="s">
        <v>68911</v>
      </c>
    </row>
    <row r="32690" spans="3:3" ht="14.4" x14ac:dyDescent="0.3">
      <c r="C32690" s="10" t="s">
        <v>68912</v>
      </c>
    </row>
    <row r="32691" spans="3:3" ht="14.4" x14ac:dyDescent="0.3">
      <c r="C32691" s="10" t="s">
        <v>68913</v>
      </c>
    </row>
    <row r="32692" spans="3:3" ht="14.4" x14ac:dyDescent="0.3">
      <c r="C32692" s="10" t="s">
        <v>68914</v>
      </c>
    </row>
    <row r="32693" spans="3:3" ht="14.4" x14ac:dyDescent="0.3">
      <c r="C32693" s="10" t="s">
        <v>68915</v>
      </c>
    </row>
    <row r="32694" spans="3:3" ht="14.4" x14ac:dyDescent="0.3">
      <c r="C32694" s="10" t="s">
        <v>68916</v>
      </c>
    </row>
    <row r="32695" spans="3:3" ht="14.4" x14ac:dyDescent="0.3">
      <c r="C32695" s="10" t="s">
        <v>68917</v>
      </c>
    </row>
    <row r="32696" spans="3:3" ht="14.4" x14ac:dyDescent="0.3">
      <c r="C32696" s="10" t="s">
        <v>68918</v>
      </c>
    </row>
    <row r="32697" spans="3:3" ht="14.4" x14ac:dyDescent="0.3">
      <c r="C32697" s="10" t="s">
        <v>68919</v>
      </c>
    </row>
    <row r="32698" spans="3:3" ht="14.4" x14ac:dyDescent="0.3">
      <c r="C32698" s="10" t="s">
        <v>68920</v>
      </c>
    </row>
    <row r="32699" spans="3:3" ht="14.4" x14ac:dyDescent="0.3">
      <c r="C32699" s="10" t="s">
        <v>68921</v>
      </c>
    </row>
    <row r="32700" spans="3:3" ht="14.4" x14ac:dyDescent="0.3">
      <c r="C32700" s="10" t="s">
        <v>68922</v>
      </c>
    </row>
    <row r="32701" spans="3:3" ht="14.4" x14ac:dyDescent="0.3">
      <c r="C32701" s="10" t="s">
        <v>68923</v>
      </c>
    </row>
    <row r="32702" spans="3:3" ht="14.4" x14ac:dyDescent="0.3">
      <c r="C32702" s="10" t="s">
        <v>68924</v>
      </c>
    </row>
    <row r="32703" spans="3:3" ht="14.4" x14ac:dyDescent="0.3">
      <c r="C32703" s="10" t="s">
        <v>68925</v>
      </c>
    </row>
    <row r="32704" spans="3:3" ht="14.4" x14ac:dyDescent="0.3">
      <c r="C32704" s="10" t="s">
        <v>68926</v>
      </c>
    </row>
    <row r="32705" spans="3:3" ht="14.4" x14ac:dyDescent="0.3">
      <c r="C32705" s="10" t="s">
        <v>68927</v>
      </c>
    </row>
    <row r="32706" spans="3:3" ht="14.4" x14ac:dyDescent="0.3">
      <c r="C32706" s="10" t="s">
        <v>68928</v>
      </c>
    </row>
    <row r="32707" spans="3:3" ht="14.4" x14ac:dyDescent="0.3">
      <c r="C32707" s="10" t="s">
        <v>68929</v>
      </c>
    </row>
    <row r="32708" spans="3:3" ht="14.4" x14ac:dyDescent="0.3">
      <c r="C32708" s="10" t="s">
        <v>68930</v>
      </c>
    </row>
    <row r="32709" spans="3:3" ht="14.4" x14ac:dyDescent="0.3">
      <c r="C32709" s="10" t="s">
        <v>68931</v>
      </c>
    </row>
    <row r="32710" spans="3:3" ht="14.4" x14ac:dyDescent="0.3">
      <c r="C32710" s="10" t="s">
        <v>68932</v>
      </c>
    </row>
    <row r="32711" spans="3:3" ht="14.4" x14ac:dyDescent="0.3">
      <c r="C32711" s="10" t="s">
        <v>68933</v>
      </c>
    </row>
    <row r="32712" spans="3:3" ht="14.4" x14ac:dyDescent="0.3">
      <c r="C32712" s="10" t="s">
        <v>68934</v>
      </c>
    </row>
    <row r="32713" spans="3:3" ht="14.4" x14ac:dyDescent="0.3">
      <c r="C32713" s="10" t="s">
        <v>68935</v>
      </c>
    </row>
    <row r="32714" spans="3:3" ht="14.4" x14ac:dyDescent="0.3">
      <c r="C32714" s="10" t="s">
        <v>68936</v>
      </c>
    </row>
    <row r="32715" spans="3:3" ht="14.4" x14ac:dyDescent="0.3">
      <c r="C32715" s="10" t="s">
        <v>68937</v>
      </c>
    </row>
    <row r="32716" spans="3:3" ht="14.4" x14ac:dyDescent="0.3">
      <c r="C32716" s="10" t="s">
        <v>68938</v>
      </c>
    </row>
    <row r="32717" spans="3:3" ht="14.4" x14ac:dyDescent="0.3">
      <c r="C32717" s="10" t="s">
        <v>68939</v>
      </c>
    </row>
    <row r="32718" spans="3:3" ht="14.4" x14ac:dyDescent="0.3">
      <c r="C32718" s="10" t="s">
        <v>68940</v>
      </c>
    </row>
    <row r="32719" spans="3:3" ht="14.4" x14ac:dyDescent="0.3">
      <c r="C32719" s="10" t="s">
        <v>68941</v>
      </c>
    </row>
    <row r="32720" spans="3:3" ht="14.4" x14ac:dyDescent="0.3">
      <c r="C32720" s="10" t="s">
        <v>68942</v>
      </c>
    </row>
    <row r="32721" spans="3:3" ht="14.4" x14ac:dyDescent="0.3">
      <c r="C32721" s="10" t="s">
        <v>68943</v>
      </c>
    </row>
    <row r="32722" spans="3:3" ht="14.4" x14ac:dyDescent="0.3">
      <c r="C32722" s="10" t="s">
        <v>68944</v>
      </c>
    </row>
    <row r="32723" spans="3:3" ht="14.4" x14ac:dyDescent="0.3">
      <c r="C32723" s="10" t="s">
        <v>68945</v>
      </c>
    </row>
    <row r="32724" spans="3:3" ht="14.4" x14ac:dyDescent="0.3">
      <c r="C32724" s="10" t="s">
        <v>68946</v>
      </c>
    </row>
    <row r="32725" spans="3:3" ht="14.4" x14ac:dyDescent="0.3">
      <c r="C32725" s="10" t="s">
        <v>68947</v>
      </c>
    </row>
    <row r="32726" spans="3:3" ht="14.4" x14ac:dyDescent="0.3">
      <c r="C32726" s="10" t="s">
        <v>68948</v>
      </c>
    </row>
    <row r="32727" spans="3:3" ht="14.4" x14ac:dyDescent="0.3">
      <c r="C32727" s="10" t="s">
        <v>68949</v>
      </c>
    </row>
    <row r="32728" spans="3:3" ht="14.4" x14ac:dyDescent="0.3">
      <c r="C32728" s="10" t="s">
        <v>68950</v>
      </c>
    </row>
    <row r="32729" spans="3:3" ht="14.4" x14ac:dyDescent="0.3">
      <c r="C32729" s="10" t="s">
        <v>68951</v>
      </c>
    </row>
    <row r="32730" spans="3:3" ht="14.4" x14ac:dyDescent="0.3">
      <c r="C32730" s="10" t="s">
        <v>68952</v>
      </c>
    </row>
    <row r="32731" spans="3:3" ht="14.4" x14ac:dyDescent="0.3">
      <c r="C32731" s="10" t="s">
        <v>68953</v>
      </c>
    </row>
    <row r="32732" spans="3:3" ht="14.4" x14ac:dyDescent="0.3">
      <c r="C32732" s="10" t="s">
        <v>68954</v>
      </c>
    </row>
    <row r="32733" spans="3:3" ht="14.4" x14ac:dyDescent="0.3">
      <c r="C32733" s="10" t="s">
        <v>68955</v>
      </c>
    </row>
    <row r="32734" spans="3:3" ht="14.4" x14ac:dyDescent="0.3">
      <c r="C32734" s="10" t="s">
        <v>68956</v>
      </c>
    </row>
    <row r="32735" spans="3:3" ht="14.4" x14ac:dyDescent="0.3">
      <c r="C32735" s="10" t="s">
        <v>68957</v>
      </c>
    </row>
    <row r="32736" spans="3:3" ht="14.4" x14ac:dyDescent="0.3">
      <c r="C32736" s="10" t="s">
        <v>68958</v>
      </c>
    </row>
    <row r="32737" spans="3:3" ht="14.4" x14ac:dyDescent="0.3">
      <c r="C32737" s="10" t="s">
        <v>68959</v>
      </c>
    </row>
    <row r="32738" spans="3:3" ht="14.4" x14ac:dyDescent="0.3">
      <c r="C32738" s="10" t="s">
        <v>68960</v>
      </c>
    </row>
    <row r="32739" spans="3:3" ht="14.4" x14ac:dyDescent="0.3">
      <c r="C32739" s="10" t="s">
        <v>68961</v>
      </c>
    </row>
    <row r="32740" spans="3:3" ht="14.4" x14ac:dyDescent="0.3">
      <c r="C32740" s="10" t="s">
        <v>68962</v>
      </c>
    </row>
    <row r="32741" spans="3:3" ht="14.4" x14ac:dyDescent="0.3">
      <c r="C32741" s="10" t="s">
        <v>68963</v>
      </c>
    </row>
    <row r="32742" spans="3:3" ht="14.4" x14ac:dyDescent="0.3">
      <c r="C32742" s="10" t="s">
        <v>68964</v>
      </c>
    </row>
    <row r="32743" spans="3:3" ht="14.4" x14ac:dyDescent="0.3">
      <c r="C32743" s="10" t="s">
        <v>68965</v>
      </c>
    </row>
    <row r="32744" spans="3:3" ht="14.4" x14ac:dyDescent="0.3">
      <c r="C32744" s="10" t="s">
        <v>68966</v>
      </c>
    </row>
    <row r="32745" spans="3:3" ht="14.4" x14ac:dyDescent="0.3">
      <c r="C32745" s="10" t="s">
        <v>68967</v>
      </c>
    </row>
    <row r="32746" spans="3:3" ht="14.4" x14ac:dyDescent="0.3">
      <c r="C32746" s="10" t="s">
        <v>68968</v>
      </c>
    </row>
    <row r="32747" spans="3:3" ht="14.4" x14ac:dyDescent="0.3">
      <c r="C32747" s="10" t="s">
        <v>68969</v>
      </c>
    </row>
    <row r="32748" spans="3:3" ht="14.4" x14ac:dyDescent="0.3">
      <c r="C32748" s="10" t="s">
        <v>68970</v>
      </c>
    </row>
    <row r="32749" spans="3:3" ht="14.4" x14ac:dyDescent="0.3">
      <c r="C32749" s="10" t="s">
        <v>68971</v>
      </c>
    </row>
    <row r="32750" spans="3:3" ht="14.4" x14ac:dyDescent="0.3">
      <c r="C32750" s="10" t="s">
        <v>68972</v>
      </c>
    </row>
    <row r="32751" spans="3:3" ht="14.4" x14ac:dyDescent="0.3">
      <c r="C32751" s="10" t="s">
        <v>68973</v>
      </c>
    </row>
    <row r="32752" spans="3:3" ht="14.4" x14ac:dyDescent="0.3">
      <c r="C32752" s="10" t="s">
        <v>68974</v>
      </c>
    </row>
    <row r="32753" spans="3:3" ht="14.4" x14ac:dyDescent="0.3">
      <c r="C32753" s="10" t="s">
        <v>68975</v>
      </c>
    </row>
    <row r="32754" spans="3:3" ht="14.4" x14ac:dyDescent="0.3">
      <c r="C32754" s="10" t="s">
        <v>68976</v>
      </c>
    </row>
    <row r="32755" spans="3:3" ht="14.4" x14ac:dyDescent="0.3">
      <c r="C32755" s="10" t="s">
        <v>68977</v>
      </c>
    </row>
    <row r="32756" spans="3:3" ht="14.4" x14ac:dyDescent="0.3">
      <c r="C32756" s="10" t="s">
        <v>68978</v>
      </c>
    </row>
    <row r="32757" spans="3:3" ht="14.4" x14ac:dyDescent="0.3">
      <c r="C32757" s="10" t="s">
        <v>68979</v>
      </c>
    </row>
    <row r="32758" spans="3:3" ht="14.4" x14ac:dyDescent="0.3">
      <c r="C32758" s="10" t="s">
        <v>68980</v>
      </c>
    </row>
    <row r="32759" spans="3:3" ht="14.4" x14ac:dyDescent="0.3">
      <c r="C32759" s="10" t="s">
        <v>68981</v>
      </c>
    </row>
    <row r="32760" spans="3:3" ht="14.4" x14ac:dyDescent="0.3">
      <c r="C32760" s="10" t="s">
        <v>68982</v>
      </c>
    </row>
    <row r="32761" spans="3:3" ht="14.4" x14ac:dyDescent="0.3">
      <c r="C32761" s="10" t="s">
        <v>68983</v>
      </c>
    </row>
    <row r="32762" spans="3:3" ht="14.4" x14ac:dyDescent="0.3">
      <c r="C32762" s="10" t="s">
        <v>68984</v>
      </c>
    </row>
    <row r="32763" spans="3:3" ht="14.4" x14ac:dyDescent="0.3">
      <c r="C32763" s="10" t="s">
        <v>68985</v>
      </c>
    </row>
    <row r="32764" spans="3:3" ht="14.4" x14ac:dyDescent="0.3">
      <c r="C32764" s="10" t="s">
        <v>68986</v>
      </c>
    </row>
    <row r="32765" spans="3:3" ht="14.4" x14ac:dyDescent="0.3">
      <c r="C32765" s="10" t="s">
        <v>68987</v>
      </c>
    </row>
    <row r="32766" spans="3:3" ht="14.4" x14ac:dyDescent="0.3">
      <c r="C32766" s="10" t="s">
        <v>68988</v>
      </c>
    </row>
    <row r="32767" spans="3:3" ht="14.4" x14ac:dyDescent="0.3">
      <c r="C32767" s="10" t="s">
        <v>68989</v>
      </c>
    </row>
    <row r="32768" spans="3:3" ht="14.4" x14ac:dyDescent="0.3">
      <c r="C32768" s="10" t="s">
        <v>68990</v>
      </c>
    </row>
    <row r="32769" spans="3:3" ht="14.4" x14ac:dyDescent="0.3">
      <c r="C32769" s="10" t="s">
        <v>68991</v>
      </c>
    </row>
    <row r="32770" spans="3:3" ht="14.4" x14ac:dyDescent="0.3">
      <c r="C32770" s="10" t="s">
        <v>68992</v>
      </c>
    </row>
    <row r="32771" spans="3:3" ht="14.4" x14ac:dyDescent="0.3">
      <c r="C32771" s="10" t="s">
        <v>68993</v>
      </c>
    </row>
    <row r="32772" spans="3:3" ht="14.4" x14ac:dyDescent="0.3">
      <c r="C32772" s="10" t="s">
        <v>68994</v>
      </c>
    </row>
    <row r="32773" spans="3:3" ht="14.4" x14ac:dyDescent="0.3">
      <c r="C32773" s="10" t="s">
        <v>68995</v>
      </c>
    </row>
    <row r="32774" spans="3:3" ht="14.4" x14ac:dyDescent="0.3">
      <c r="C32774" s="10" t="s">
        <v>68996</v>
      </c>
    </row>
    <row r="32775" spans="3:3" ht="14.4" x14ac:dyDescent="0.3">
      <c r="C32775" s="10" t="s">
        <v>68997</v>
      </c>
    </row>
    <row r="32776" spans="3:3" ht="14.4" x14ac:dyDescent="0.3">
      <c r="C32776" s="10" t="s">
        <v>68998</v>
      </c>
    </row>
    <row r="32777" spans="3:3" ht="14.4" x14ac:dyDescent="0.3">
      <c r="C32777" s="10" t="s">
        <v>68999</v>
      </c>
    </row>
    <row r="32778" spans="3:3" ht="14.4" x14ac:dyDescent="0.3">
      <c r="C32778" s="10" t="s">
        <v>69000</v>
      </c>
    </row>
    <row r="32779" spans="3:3" ht="14.4" x14ac:dyDescent="0.3">
      <c r="C32779" s="10" t="s">
        <v>69001</v>
      </c>
    </row>
    <row r="32780" spans="3:3" ht="14.4" x14ac:dyDescent="0.3">
      <c r="C32780" s="10" t="s">
        <v>69002</v>
      </c>
    </row>
    <row r="32781" spans="3:3" ht="14.4" x14ac:dyDescent="0.3">
      <c r="C32781" s="10" t="s">
        <v>69003</v>
      </c>
    </row>
    <row r="32782" spans="3:3" ht="14.4" x14ac:dyDescent="0.3">
      <c r="C32782" s="10" t="s">
        <v>69004</v>
      </c>
    </row>
    <row r="32783" spans="3:3" ht="14.4" x14ac:dyDescent="0.3">
      <c r="C32783" s="10" t="s">
        <v>69005</v>
      </c>
    </row>
    <row r="32784" spans="3:3" ht="14.4" x14ac:dyDescent="0.3">
      <c r="C32784" s="10" t="s">
        <v>69006</v>
      </c>
    </row>
    <row r="32785" spans="3:3" ht="14.4" x14ac:dyDescent="0.3">
      <c r="C32785" s="10" t="s">
        <v>69007</v>
      </c>
    </row>
    <row r="32786" spans="3:3" ht="14.4" x14ac:dyDescent="0.3">
      <c r="C32786" s="10" t="s">
        <v>69008</v>
      </c>
    </row>
    <row r="32787" spans="3:3" ht="14.4" x14ac:dyDescent="0.3">
      <c r="C32787" s="10" t="s">
        <v>69009</v>
      </c>
    </row>
    <row r="32788" spans="3:3" ht="14.4" x14ac:dyDescent="0.3">
      <c r="C32788" s="10" t="s">
        <v>69010</v>
      </c>
    </row>
    <row r="32789" spans="3:3" ht="14.4" x14ac:dyDescent="0.3">
      <c r="C32789" s="10" t="s">
        <v>69011</v>
      </c>
    </row>
    <row r="32790" spans="3:3" ht="14.4" x14ac:dyDescent="0.3">
      <c r="C32790" s="10" t="s">
        <v>69012</v>
      </c>
    </row>
    <row r="32791" spans="3:3" ht="14.4" x14ac:dyDescent="0.3">
      <c r="C32791" s="10" t="s">
        <v>69013</v>
      </c>
    </row>
    <row r="32792" spans="3:3" ht="14.4" x14ac:dyDescent="0.3">
      <c r="C32792" s="10" t="s">
        <v>69014</v>
      </c>
    </row>
    <row r="32793" spans="3:3" ht="14.4" x14ac:dyDescent="0.3">
      <c r="C32793" s="10" t="s">
        <v>69015</v>
      </c>
    </row>
    <row r="32794" spans="3:3" ht="14.4" x14ac:dyDescent="0.3">
      <c r="C32794" s="10" t="s">
        <v>69016</v>
      </c>
    </row>
    <row r="32795" spans="3:3" ht="14.4" x14ac:dyDescent="0.3">
      <c r="C32795" s="10" t="s">
        <v>69017</v>
      </c>
    </row>
    <row r="32796" spans="3:3" ht="14.4" x14ac:dyDescent="0.3">
      <c r="C32796" s="10" t="s">
        <v>69018</v>
      </c>
    </row>
    <row r="32797" spans="3:3" ht="14.4" x14ac:dyDescent="0.3">
      <c r="C32797" s="10" t="s">
        <v>69019</v>
      </c>
    </row>
    <row r="32798" spans="3:3" ht="14.4" x14ac:dyDescent="0.3">
      <c r="C32798" s="10" t="s">
        <v>69020</v>
      </c>
    </row>
    <row r="32799" spans="3:3" ht="14.4" x14ac:dyDescent="0.3">
      <c r="C32799" s="10" t="s">
        <v>69021</v>
      </c>
    </row>
    <row r="32800" spans="3:3" ht="14.4" x14ac:dyDescent="0.3">
      <c r="C32800" s="10" t="s">
        <v>69022</v>
      </c>
    </row>
    <row r="32801" spans="3:3" ht="14.4" x14ac:dyDescent="0.3">
      <c r="C32801" s="10" t="s">
        <v>69023</v>
      </c>
    </row>
    <row r="32802" spans="3:3" ht="14.4" x14ac:dyDescent="0.3">
      <c r="C32802" s="10" t="s">
        <v>69024</v>
      </c>
    </row>
    <row r="32803" spans="3:3" ht="14.4" x14ac:dyDescent="0.3">
      <c r="C32803" s="10" t="s">
        <v>69025</v>
      </c>
    </row>
    <row r="32804" spans="3:3" ht="14.4" x14ac:dyDescent="0.3">
      <c r="C32804" s="10" t="s">
        <v>69026</v>
      </c>
    </row>
    <row r="32805" spans="3:3" ht="14.4" x14ac:dyDescent="0.3">
      <c r="C32805" s="10" t="s">
        <v>69027</v>
      </c>
    </row>
    <row r="32806" spans="3:3" ht="14.4" x14ac:dyDescent="0.3">
      <c r="C32806" s="10" t="s">
        <v>69028</v>
      </c>
    </row>
    <row r="32807" spans="3:3" ht="14.4" x14ac:dyDescent="0.3">
      <c r="C32807" s="10" t="s">
        <v>69029</v>
      </c>
    </row>
    <row r="32808" spans="3:3" ht="14.4" x14ac:dyDescent="0.3">
      <c r="C32808" s="10" t="s">
        <v>69030</v>
      </c>
    </row>
    <row r="32809" spans="3:3" ht="14.4" x14ac:dyDescent="0.3">
      <c r="C32809" s="10" t="s">
        <v>69031</v>
      </c>
    </row>
    <row r="32810" spans="3:3" ht="14.4" x14ac:dyDescent="0.3">
      <c r="C32810" s="10" t="s">
        <v>69032</v>
      </c>
    </row>
    <row r="32811" spans="3:3" ht="14.4" x14ac:dyDescent="0.3">
      <c r="C32811" s="10" t="s">
        <v>69033</v>
      </c>
    </row>
    <row r="32812" spans="3:3" ht="14.4" x14ac:dyDescent="0.3">
      <c r="C32812" s="10" t="s">
        <v>69034</v>
      </c>
    </row>
    <row r="32813" spans="3:3" ht="14.4" x14ac:dyDescent="0.3">
      <c r="C32813" s="10" t="s">
        <v>69035</v>
      </c>
    </row>
    <row r="32814" spans="3:3" ht="14.4" x14ac:dyDescent="0.3">
      <c r="C32814" s="10" t="s">
        <v>69036</v>
      </c>
    </row>
    <row r="32815" spans="3:3" ht="14.4" x14ac:dyDescent="0.3">
      <c r="C32815" s="10" t="s">
        <v>69037</v>
      </c>
    </row>
    <row r="32816" spans="3:3" ht="14.4" x14ac:dyDescent="0.3">
      <c r="C32816" s="10" t="s">
        <v>69038</v>
      </c>
    </row>
    <row r="32817" spans="3:3" ht="14.4" x14ac:dyDescent="0.3">
      <c r="C32817" s="10" t="s">
        <v>69039</v>
      </c>
    </row>
    <row r="32818" spans="3:3" ht="14.4" x14ac:dyDescent="0.3">
      <c r="C32818" s="10" t="s">
        <v>69040</v>
      </c>
    </row>
    <row r="32819" spans="3:3" ht="14.4" x14ac:dyDescent="0.3">
      <c r="C32819" s="10" t="s">
        <v>69041</v>
      </c>
    </row>
    <row r="32820" spans="3:3" ht="14.4" x14ac:dyDescent="0.3">
      <c r="C32820" s="10" t="s">
        <v>69042</v>
      </c>
    </row>
    <row r="32821" spans="3:3" ht="14.4" x14ac:dyDescent="0.3">
      <c r="C32821" s="10" t="s">
        <v>69043</v>
      </c>
    </row>
    <row r="32822" spans="3:3" ht="14.4" x14ac:dyDescent="0.3">
      <c r="C32822" s="10" t="s">
        <v>69044</v>
      </c>
    </row>
    <row r="32823" spans="3:3" ht="14.4" x14ac:dyDescent="0.3">
      <c r="C32823" s="10" t="s">
        <v>69045</v>
      </c>
    </row>
    <row r="32824" spans="3:3" ht="14.4" x14ac:dyDescent="0.3">
      <c r="C32824" s="10" t="s">
        <v>69046</v>
      </c>
    </row>
    <row r="32825" spans="3:3" ht="14.4" x14ac:dyDescent="0.3">
      <c r="C32825" s="10" t="s">
        <v>69047</v>
      </c>
    </row>
    <row r="32826" spans="3:3" ht="14.4" x14ac:dyDescent="0.3">
      <c r="C32826" s="10" t="s">
        <v>69048</v>
      </c>
    </row>
    <row r="32827" spans="3:3" ht="14.4" x14ac:dyDescent="0.3">
      <c r="C32827" s="10" t="s">
        <v>69049</v>
      </c>
    </row>
    <row r="32828" spans="3:3" ht="14.4" x14ac:dyDescent="0.3">
      <c r="C32828" s="10" t="s">
        <v>69050</v>
      </c>
    </row>
    <row r="32829" spans="3:3" ht="14.4" x14ac:dyDescent="0.3">
      <c r="C32829" s="10" t="s">
        <v>69051</v>
      </c>
    </row>
    <row r="32830" spans="3:3" ht="14.4" x14ac:dyDescent="0.3">
      <c r="C32830" s="10" t="s">
        <v>69052</v>
      </c>
    </row>
    <row r="32831" spans="3:3" ht="14.4" x14ac:dyDescent="0.3">
      <c r="C32831" s="10" t="s">
        <v>69053</v>
      </c>
    </row>
    <row r="32832" spans="3:3" ht="14.4" x14ac:dyDescent="0.3">
      <c r="C32832" s="10" t="s">
        <v>69054</v>
      </c>
    </row>
    <row r="32833" spans="3:3" ht="14.4" x14ac:dyDescent="0.3">
      <c r="C32833" s="10" t="s">
        <v>69055</v>
      </c>
    </row>
    <row r="32834" spans="3:3" ht="14.4" x14ac:dyDescent="0.3">
      <c r="C32834" s="10" t="s">
        <v>69056</v>
      </c>
    </row>
    <row r="32835" spans="3:3" ht="14.4" x14ac:dyDescent="0.3">
      <c r="C32835" s="10" t="s">
        <v>69057</v>
      </c>
    </row>
    <row r="32836" spans="3:3" ht="14.4" x14ac:dyDescent="0.3">
      <c r="C32836" s="10" t="s">
        <v>69058</v>
      </c>
    </row>
    <row r="32837" spans="3:3" ht="14.4" x14ac:dyDescent="0.3">
      <c r="C32837" s="10" t="s">
        <v>69059</v>
      </c>
    </row>
    <row r="32838" spans="3:3" ht="14.4" x14ac:dyDescent="0.3">
      <c r="C32838" s="10" t="s">
        <v>69060</v>
      </c>
    </row>
    <row r="32839" spans="3:3" ht="14.4" x14ac:dyDescent="0.3">
      <c r="C32839" s="10" t="s">
        <v>69061</v>
      </c>
    </row>
    <row r="32840" spans="3:3" ht="14.4" x14ac:dyDescent="0.3">
      <c r="C32840" s="10" t="s">
        <v>69062</v>
      </c>
    </row>
    <row r="32841" spans="3:3" ht="14.4" x14ac:dyDescent="0.3">
      <c r="C32841" s="10" t="s">
        <v>69063</v>
      </c>
    </row>
    <row r="32842" spans="3:3" ht="14.4" x14ac:dyDescent="0.3">
      <c r="C32842" s="10" t="s">
        <v>69064</v>
      </c>
    </row>
    <row r="32843" spans="3:3" ht="14.4" x14ac:dyDescent="0.3">
      <c r="C32843" s="10" t="s">
        <v>69065</v>
      </c>
    </row>
    <row r="32844" spans="3:3" ht="14.4" x14ac:dyDescent="0.3">
      <c r="C32844" s="10" t="s">
        <v>69066</v>
      </c>
    </row>
    <row r="32845" spans="3:3" ht="14.4" x14ac:dyDescent="0.3">
      <c r="C32845" s="10" t="s">
        <v>69067</v>
      </c>
    </row>
    <row r="32846" spans="3:3" ht="14.4" x14ac:dyDescent="0.3">
      <c r="C32846" s="10" t="s">
        <v>69068</v>
      </c>
    </row>
    <row r="32847" spans="3:3" ht="14.4" x14ac:dyDescent="0.3">
      <c r="C32847" s="10" t="s">
        <v>69069</v>
      </c>
    </row>
    <row r="32848" spans="3:3" ht="14.4" x14ac:dyDescent="0.3">
      <c r="C32848" s="10" t="s">
        <v>69070</v>
      </c>
    </row>
    <row r="32849" spans="3:3" ht="14.4" x14ac:dyDescent="0.3">
      <c r="C32849" s="10" t="s">
        <v>69071</v>
      </c>
    </row>
    <row r="32850" spans="3:3" ht="14.4" x14ac:dyDescent="0.3">
      <c r="C32850" s="10" t="s">
        <v>69072</v>
      </c>
    </row>
    <row r="32851" spans="3:3" ht="14.4" x14ac:dyDescent="0.3">
      <c r="C32851" s="10" t="s">
        <v>69073</v>
      </c>
    </row>
    <row r="32852" spans="3:3" ht="14.4" x14ac:dyDescent="0.3">
      <c r="C32852" s="10" t="s">
        <v>69074</v>
      </c>
    </row>
    <row r="32853" spans="3:3" ht="14.4" x14ac:dyDescent="0.3">
      <c r="C32853" s="10" t="s">
        <v>69075</v>
      </c>
    </row>
    <row r="32854" spans="3:3" ht="14.4" x14ac:dyDescent="0.3">
      <c r="C32854" s="10" t="s">
        <v>69076</v>
      </c>
    </row>
    <row r="32855" spans="3:3" ht="14.4" x14ac:dyDescent="0.3">
      <c r="C32855" s="10" t="s">
        <v>69077</v>
      </c>
    </row>
    <row r="32856" spans="3:3" ht="14.4" x14ac:dyDescent="0.3">
      <c r="C32856" s="10" t="s">
        <v>69078</v>
      </c>
    </row>
    <row r="32857" spans="3:3" ht="14.4" x14ac:dyDescent="0.3">
      <c r="C32857" s="10" t="s">
        <v>69079</v>
      </c>
    </row>
    <row r="32858" spans="3:3" ht="14.4" x14ac:dyDescent="0.3">
      <c r="C32858" s="10" t="s">
        <v>69080</v>
      </c>
    </row>
    <row r="32859" spans="3:3" ht="14.4" x14ac:dyDescent="0.3">
      <c r="C32859" s="10" t="s">
        <v>69081</v>
      </c>
    </row>
    <row r="32860" spans="3:3" ht="14.4" x14ac:dyDescent="0.3">
      <c r="C32860" s="10" t="s">
        <v>69082</v>
      </c>
    </row>
    <row r="32861" spans="3:3" ht="14.4" x14ac:dyDescent="0.3">
      <c r="C32861" s="10" t="s">
        <v>69083</v>
      </c>
    </row>
    <row r="32862" spans="3:3" ht="14.4" x14ac:dyDescent="0.3">
      <c r="C32862" s="10" t="s">
        <v>69084</v>
      </c>
    </row>
    <row r="32863" spans="3:3" ht="14.4" x14ac:dyDescent="0.3">
      <c r="C32863" s="10" t="s">
        <v>69085</v>
      </c>
    </row>
    <row r="32864" spans="3:3" ht="14.4" x14ac:dyDescent="0.3">
      <c r="C32864" s="10" t="s">
        <v>69086</v>
      </c>
    </row>
    <row r="32865" spans="3:3" ht="14.4" x14ac:dyDescent="0.3">
      <c r="C32865" s="10" t="s">
        <v>69087</v>
      </c>
    </row>
    <row r="32866" spans="3:3" ht="14.4" x14ac:dyDescent="0.3">
      <c r="C32866" s="10" t="s">
        <v>69088</v>
      </c>
    </row>
    <row r="32867" spans="3:3" ht="14.4" x14ac:dyDescent="0.3">
      <c r="C32867" s="10" t="s">
        <v>69089</v>
      </c>
    </row>
    <row r="32868" spans="3:3" ht="14.4" x14ac:dyDescent="0.3">
      <c r="C32868" s="10" t="s">
        <v>69090</v>
      </c>
    </row>
    <row r="32869" spans="3:3" ht="14.4" x14ac:dyDescent="0.3">
      <c r="C32869" s="10" t="s">
        <v>69091</v>
      </c>
    </row>
    <row r="32870" spans="3:3" ht="14.4" x14ac:dyDescent="0.3">
      <c r="C32870" s="10" t="s">
        <v>69092</v>
      </c>
    </row>
    <row r="32871" spans="3:3" ht="14.4" x14ac:dyDescent="0.3">
      <c r="C32871" s="10" t="s">
        <v>69093</v>
      </c>
    </row>
    <row r="32872" spans="3:3" ht="14.4" x14ac:dyDescent="0.3">
      <c r="C32872" s="10" t="s">
        <v>69094</v>
      </c>
    </row>
    <row r="32873" spans="3:3" ht="14.4" x14ac:dyDescent="0.3">
      <c r="C32873" s="10" t="s">
        <v>69095</v>
      </c>
    </row>
    <row r="32874" spans="3:3" ht="14.4" x14ac:dyDescent="0.3">
      <c r="C32874" s="10" t="s">
        <v>69096</v>
      </c>
    </row>
    <row r="32875" spans="3:3" ht="14.4" x14ac:dyDescent="0.3">
      <c r="C32875" s="10" t="s">
        <v>69097</v>
      </c>
    </row>
    <row r="32876" spans="3:3" ht="14.4" x14ac:dyDescent="0.3">
      <c r="C32876" s="10" t="s">
        <v>69098</v>
      </c>
    </row>
    <row r="32877" spans="3:3" ht="14.4" x14ac:dyDescent="0.3">
      <c r="C32877" s="10" t="s">
        <v>69099</v>
      </c>
    </row>
    <row r="32878" spans="3:3" ht="14.4" x14ac:dyDescent="0.3">
      <c r="C32878" s="10" t="s">
        <v>69100</v>
      </c>
    </row>
    <row r="32879" spans="3:3" ht="14.4" x14ac:dyDescent="0.3">
      <c r="C32879" s="10" t="s">
        <v>69101</v>
      </c>
    </row>
    <row r="32880" spans="3:3" ht="14.4" x14ac:dyDescent="0.3">
      <c r="C32880" s="10" t="s">
        <v>69102</v>
      </c>
    </row>
    <row r="32881" spans="3:3" ht="14.4" x14ac:dyDescent="0.3">
      <c r="C32881" s="10" t="s">
        <v>69103</v>
      </c>
    </row>
    <row r="32882" spans="3:3" ht="14.4" x14ac:dyDescent="0.3">
      <c r="C32882" s="10" t="s">
        <v>69104</v>
      </c>
    </row>
    <row r="32883" spans="3:3" ht="14.4" x14ac:dyDescent="0.3">
      <c r="C32883" s="10" t="s">
        <v>69105</v>
      </c>
    </row>
    <row r="32884" spans="3:3" ht="14.4" x14ac:dyDescent="0.3">
      <c r="C32884" s="10" t="s">
        <v>69106</v>
      </c>
    </row>
    <row r="32885" spans="3:3" ht="14.4" x14ac:dyDescent="0.3">
      <c r="C32885" s="10" t="s">
        <v>69107</v>
      </c>
    </row>
    <row r="32886" spans="3:3" ht="14.4" x14ac:dyDescent="0.3">
      <c r="C32886" s="10" t="s">
        <v>69108</v>
      </c>
    </row>
    <row r="32887" spans="3:3" ht="14.4" x14ac:dyDescent="0.3">
      <c r="C32887" s="10" t="s">
        <v>69109</v>
      </c>
    </row>
    <row r="32888" spans="3:3" ht="14.4" x14ac:dyDescent="0.3">
      <c r="C32888" s="10" t="s">
        <v>69110</v>
      </c>
    </row>
    <row r="32889" spans="3:3" ht="14.4" x14ac:dyDescent="0.3">
      <c r="C32889" s="10" t="s">
        <v>69111</v>
      </c>
    </row>
    <row r="32890" spans="3:3" ht="14.4" x14ac:dyDescent="0.3">
      <c r="C32890" s="10" t="s">
        <v>69112</v>
      </c>
    </row>
    <row r="32891" spans="3:3" ht="14.4" x14ac:dyDescent="0.3">
      <c r="C32891" s="10" t="s">
        <v>69113</v>
      </c>
    </row>
    <row r="32892" spans="3:3" ht="14.4" x14ac:dyDescent="0.3">
      <c r="C32892" s="10" t="s">
        <v>69114</v>
      </c>
    </row>
    <row r="32893" spans="3:3" ht="14.4" x14ac:dyDescent="0.3">
      <c r="C32893" s="10" t="s">
        <v>69115</v>
      </c>
    </row>
    <row r="32894" spans="3:3" ht="14.4" x14ac:dyDescent="0.3">
      <c r="C32894" s="10" t="s">
        <v>69116</v>
      </c>
    </row>
    <row r="32895" spans="3:3" ht="14.4" x14ac:dyDescent="0.3">
      <c r="C32895" s="10" t="s">
        <v>69117</v>
      </c>
    </row>
    <row r="32896" spans="3:3" ht="14.4" x14ac:dyDescent="0.3">
      <c r="C32896" s="10" t="s">
        <v>69118</v>
      </c>
    </row>
    <row r="32897" spans="3:3" ht="14.4" x14ac:dyDescent="0.3">
      <c r="C32897" s="10" t="s">
        <v>69119</v>
      </c>
    </row>
    <row r="32898" spans="3:3" ht="14.4" x14ac:dyDescent="0.3">
      <c r="C32898" s="10" t="s">
        <v>69120</v>
      </c>
    </row>
    <row r="32899" spans="3:3" ht="14.4" x14ac:dyDescent="0.3">
      <c r="C32899" s="10" t="s">
        <v>69121</v>
      </c>
    </row>
    <row r="32900" spans="3:3" ht="14.4" x14ac:dyDescent="0.3">
      <c r="C32900" s="10" t="s">
        <v>69122</v>
      </c>
    </row>
    <row r="32901" spans="3:3" ht="14.4" x14ac:dyDescent="0.3">
      <c r="C32901" s="10" t="s">
        <v>69123</v>
      </c>
    </row>
    <row r="32902" spans="3:3" ht="14.4" x14ac:dyDescent="0.3">
      <c r="C32902" s="10" t="s">
        <v>69124</v>
      </c>
    </row>
    <row r="32903" spans="3:3" ht="14.4" x14ac:dyDescent="0.3">
      <c r="C32903" s="10" t="s">
        <v>69125</v>
      </c>
    </row>
    <row r="32904" spans="3:3" ht="14.4" x14ac:dyDescent="0.3">
      <c r="C32904" s="10" t="s">
        <v>69126</v>
      </c>
    </row>
    <row r="32905" spans="3:3" ht="14.4" x14ac:dyDescent="0.3">
      <c r="C32905" s="10" t="s">
        <v>69127</v>
      </c>
    </row>
    <row r="32906" spans="3:3" ht="14.4" x14ac:dyDescent="0.3">
      <c r="C32906" s="10" t="s">
        <v>69128</v>
      </c>
    </row>
    <row r="32907" spans="3:3" ht="14.4" x14ac:dyDescent="0.3">
      <c r="C32907" s="10" t="s">
        <v>69129</v>
      </c>
    </row>
    <row r="32908" spans="3:3" ht="14.4" x14ac:dyDescent="0.3">
      <c r="C32908" s="10" t="s">
        <v>69130</v>
      </c>
    </row>
    <row r="32909" spans="3:3" ht="14.4" x14ac:dyDescent="0.3">
      <c r="C32909" s="10" t="s">
        <v>69131</v>
      </c>
    </row>
    <row r="32910" spans="3:3" ht="14.4" x14ac:dyDescent="0.3">
      <c r="C32910" s="10" t="s">
        <v>69132</v>
      </c>
    </row>
    <row r="32911" spans="3:3" ht="14.4" x14ac:dyDescent="0.3">
      <c r="C32911" s="10" t="s">
        <v>69133</v>
      </c>
    </row>
    <row r="32912" spans="3:3" ht="14.4" x14ac:dyDescent="0.3">
      <c r="C32912" s="10" t="s">
        <v>69134</v>
      </c>
    </row>
    <row r="32913" spans="3:3" ht="14.4" x14ac:dyDescent="0.3">
      <c r="C32913" s="10" t="s">
        <v>69135</v>
      </c>
    </row>
    <row r="32914" spans="3:3" ht="14.4" x14ac:dyDescent="0.3">
      <c r="C32914" s="10" t="s">
        <v>69136</v>
      </c>
    </row>
    <row r="32915" spans="3:3" ht="14.4" x14ac:dyDescent="0.3">
      <c r="C32915" s="10" t="s">
        <v>69137</v>
      </c>
    </row>
    <row r="32916" spans="3:3" ht="14.4" x14ac:dyDescent="0.3">
      <c r="C32916" s="10" t="s">
        <v>69138</v>
      </c>
    </row>
    <row r="32917" spans="3:3" ht="14.4" x14ac:dyDescent="0.3">
      <c r="C32917" s="10" t="s">
        <v>69139</v>
      </c>
    </row>
    <row r="32918" spans="3:3" ht="14.4" x14ac:dyDescent="0.3">
      <c r="C32918" s="10" t="s">
        <v>69140</v>
      </c>
    </row>
    <row r="32919" spans="3:3" ht="14.4" x14ac:dyDescent="0.3">
      <c r="C32919" s="10" t="s">
        <v>69141</v>
      </c>
    </row>
    <row r="32920" spans="3:3" ht="14.4" x14ac:dyDescent="0.3">
      <c r="C32920" s="10" t="s">
        <v>69142</v>
      </c>
    </row>
    <row r="32921" spans="3:3" ht="14.4" x14ac:dyDescent="0.3">
      <c r="C32921" s="10" t="s">
        <v>69143</v>
      </c>
    </row>
    <row r="32922" spans="3:3" ht="14.4" x14ac:dyDescent="0.3">
      <c r="C32922" s="10" t="s">
        <v>69144</v>
      </c>
    </row>
    <row r="32923" spans="3:3" ht="14.4" x14ac:dyDescent="0.3">
      <c r="C32923" s="10" t="s">
        <v>69145</v>
      </c>
    </row>
    <row r="32924" spans="3:3" ht="14.4" x14ac:dyDescent="0.3">
      <c r="C32924" s="10" t="s">
        <v>69146</v>
      </c>
    </row>
    <row r="32925" spans="3:3" ht="14.4" x14ac:dyDescent="0.3">
      <c r="C32925" s="10" t="s">
        <v>69147</v>
      </c>
    </row>
    <row r="32926" spans="3:3" ht="14.4" x14ac:dyDescent="0.3">
      <c r="C32926" s="10" t="s">
        <v>69148</v>
      </c>
    </row>
    <row r="32927" spans="3:3" ht="14.4" x14ac:dyDescent="0.3">
      <c r="C32927" s="10" t="s">
        <v>69149</v>
      </c>
    </row>
    <row r="32928" spans="3:3" ht="14.4" x14ac:dyDescent="0.3">
      <c r="C32928" s="10" t="s">
        <v>69150</v>
      </c>
    </row>
    <row r="32929" spans="3:3" ht="14.4" x14ac:dyDescent="0.3">
      <c r="C32929" s="10" t="s">
        <v>69151</v>
      </c>
    </row>
    <row r="32930" spans="3:3" ht="14.4" x14ac:dyDescent="0.3">
      <c r="C32930" s="10" t="s">
        <v>69152</v>
      </c>
    </row>
    <row r="32931" spans="3:3" ht="14.4" x14ac:dyDescent="0.3">
      <c r="C32931" s="10" t="s">
        <v>69153</v>
      </c>
    </row>
    <row r="32932" spans="3:3" ht="14.4" x14ac:dyDescent="0.3">
      <c r="C32932" s="10" t="s">
        <v>69154</v>
      </c>
    </row>
    <row r="32933" spans="3:3" ht="14.4" x14ac:dyDescent="0.3">
      <c r="C32933" s="10" t="s">
        <v>69155</v>
      </c>
    </row>
    <row r="32934" spans="3:3" ht="14.4" x14ac:dyDescent="0.3">
      <c r="C32934" s="10" t="s">
        <v>69156</v>
      </c>
    </row>
    <row r="32935" spans="3:3" ht="14.4" x14ac:dyDescent="0.3">
      <c r="C32935" s="10" t="s">
        <v>69157</v>
      </c>
    </row>
    <row r="32936" spans="3:3" ht="14.4" x14ac:dyDescent="0.3">
      <c r="C32936" s="10" t="s">
        <v>69158</v>
      </c>
    </row>
    <row r="32937" spans="3:3" ht="14.4" x14ac:dyDescent="0.3">
      <c r="C32937" s="10" t="s">
        <v>69159</v>
      </c>
    </row>
    <row r="32938" spans="3:3" ht="14.4" x14ac:dyDescent="0.3">
      <c r="C32938" s="10" t="s">
        <v>69160</v>
      </c>
    </row>
    <row r="32939" spans="3:3" ht="14.4" x14ac:dyDescent="0.3">
      <c r="C32939" s="10" t="s">
        <v>69161</v>
      </c>
    </row>
    <row r="32940" spans="3:3" ht="14.4" x14ac:dyDescent="0.3">
      <c r="C32940" s="10" t="s">
        <v>69162</v>
      </c>
    </row>
    <row r="32941" spans="3:3" ht="14.4" x14ac:dyDescent="0.3">
      <c r="C32941" s="10" t="s">
        <v>69163</v>
      </c>
    </row>
    <row r="32942" spans="3:3" ht="14.4" x14ac:dyDescent="0.3">
      <c r="C32942" s="10" t="s">
        <v>69164</v>
      </c>
    </row>
    <row r="32943" spans="3:3" ht="14.4" x14ac:dyDescent="0.3">
      <c r="C32943" s="10" t="s">
        <v>69165</v>
      </c>
    </row>
    <row r="32944" spans="3:3" ht="14.4" x14ac:dyDescent="0.3">
      <c r="C32944" s="10" t="s">
        <v>69166</v>
      </c>
    </row>
    <row r="32945" spans="3:3" ht="14.4" x14ac:dyDescent="0.3">
      <c r="C32945" s="10" t="s">
        <v>69167</v>
      </c>
    </row>
    <row r="32946" spans="3:3" ht="14.4" x14ac:dyDescent="0.3">
      <c r="C32946" s="10" t="s">
        <v>69168</v>
      </c>
    </row>
    <row r="32947" spans="3:3" ht="14.4" x14ac:dyDescent="0.3">
      <c r="C32947" s="10" t="s">
        <v>69169</v>
      </c>
    </row>
    <row r="32948" spans="3:3" ht="14.4" x14ac:dyDescent="0.3">
      <c r="C32948" s="10" t="s">
        <v>69170</v>
      </c>
    </row>
    <row r="32949" spans="3:3" ht="14.4" x14ac:dyDescent="0.3">
      <c r="C32949" s="10" t="s">
        <v>69171</v>
      </c>
    </row>
    <row r="32950" spans="3:3" ht="14.4" x14ac:dyDescent="0.3">
      <c r="C32950" s="10" t="s">
        <v>69172</v>
      </c>
    </row>
    <row r="32951" spans="3:3" ht="14.4" x14ac:dyDescent="0.3">
      <c r="C32951" s="10" t="s">
        <v>69173</v>
      </c>
    </row>
    <row r="32952" spans="3:3" ht="14.4" x14ac:dyDescent="0.3">
      <c r="C32952" s="10" t="s">
        <v>69174</v>
      </c>
    </row>
    <row r="32953" spans="3:3" ht="14.4" x14ac:dyDescent="0.3">
      <c r="C32953" s="10" t="s">
        <v>69175</v>
      </c>
    </row>
    <row r="32954" spans="3:3" ht="14.4" x14ac:dyDescent="0.3">
      <c r="C32954" s="10" t="s">
        <v>69176</v>
      </c>
    </row>
    <row r="32955" spans="3:3" ht="14.4" x14ac:dyDescent="0.3">
      <c r="C32955" s="10" t="s">
        <v>69177</v>
      </c>
    </row>
    <row r="32956" spans="3:3" ht="14.4" x14ac:dyDescent="0.3">
      <c r="C32956" s="10" t="s">
        <v>69178</v>
      </c>
    </row>
    <row r="32957" spans="3:3" ht="14.4" x14ac:dyDescent="0.3">
      <c r="C32957" s="10" t="s">
        <v>69179</v>
      </c>
    </row>
    <row r="32958" spans="3:3" ht="14.4" x14ac:dyDescent="0.3">
      <c r="C32958" s="10" t="s">
        <v>69180</v>
      </c>
    </row>
    <row r="32959" spans="3:3" ht="14.4" x14ac:dyDescent="0.3">
      <c r="C32959" s="10" t="s">
        <v>69181</v>
      </c>
    </row>
    <row r="32960" spans="3:3" ht="14.4" x14ac:dyDescent="0.3">
      <c r="C32960" s="10" t="s">
        <v>69182</v>
      </c>
    </row>
    <row r="32961" spans="3:3" ht="14.4" x14ac:dyDescent="0.3">
      <c r="C32961" s="10" t="s">
        <v>69183</v>
      </c>
    </row>
    <row r="32962" spans="3:3" ht="14.4" x14ac:dyDescent="0.3">
      <c r="C32962" s="10" t="s">
        <v>69184</v>
      </c>
    </row>
    <row r="32963" spans="3:3" ht="14.4" x14ac:dyDescent="0.3">
      <c r="C32963" s="10" t="s">
        <v>69185</v>
      </c>
    </row>
    <row r="32964" spans="3:3" ht="14.4" x14ac:dyDescent="0.3">
      <c r="C32964" s="10" t="s">
        <v>69186</v>
      </c>
    </row>
    <row r="32965" spans="3:3" ht="14.4" x14ac:dyDescent="0.3">
      <c r="C32965" s="10" t="s">
        <v>69187</v>
      </c>
    </row>
    <row r="32966" spans="3:3" ht="14.4" x14ac:dyDescent="0.3">
      <c r="C32966" s="10" t="s">
        <v>69188</v>
      </c>
    </row>
    <row r="32967" spans="3:3" ht="14.4" x14ac:dyDescent="0.3">
      <c r="C32967" s="10" t="s">
        <v>69189</v>
      </c>
    </row>
    <row r="32968" spans="3:3" ht="14.4" x14ac:dyDescent="0.3">
      <c r="C32968" s="10" t="s">
        <v>69190</v>
      </c>
    </row>
    <row r="32969" spans="3:3" ht="14.4" x14ac:dyDescent="0.3">
      <c r="C32969" s="10" t="s">
        <v>69191</v>
      </c>
    </row>
    <row r="32970" spans="3:3" ht="14.4" x14ac:dyDescent="0.3">
      <c r="C32970" s="10" t="s">
        <v>69192</v>
      </c>
    </row>
    <row r="32971" spans="3:3" ht="14.4" x14ac:dyDescent="0.3">
      <c r="C32971" s="10" t="s">
        <v>69193</v>
      </c>
    </row>
    <row r="32972" spans="3:3" ht="14.4" x14ac:dyDescent="0.3">
      <c r="C32972" s="10" t="s">
        <v>69194</v>
      </c>
    </row>
    <row r="32973" spans="3:3" ht="14.4" x14ac:dyDescent="0.3">
      <c r="C32973" s="10" t="s">
        <v>69195</v>
      </c>
    </row>
    <row r="32974" spans="3:3" ht="14.4" x14ac:dyDescent="0.3">
      <c r="C32974" s="10" t="s">
        <v>69196</v>
      </c>
    </row>
    <row r="32975" spans="3:3" ht="14.4" x14ac:dyDescent="0.3">
      <c r="C32975" s="10" t="s">
        <v>69197</v>
      </c>
    </row>
    <row r="32976" spans="3:3" ht="14.4" x14ac:dyDescent="0.3">
      <c r="C32976" s="10" t="s">
        <v>69198</v>
      </c>
    </row>
    <row r="32977" spans="3:3" ht="14.4" x14ac:dyDescent="0.3">
      <c r="C32977" s="10" t="s">
        <v>69199</v>
      </c>
    </row>
    <row r="32978" spans="3:3" ht="14.4" x14ac:dyDescent="0.3">
      <c r="C32978" s="10" t="s">
        <v>69200</v>
      </c>
    </row>
    <row r="32979" spans="3:3" ht="14.4" x14ac:dyDescent="0.3">
      <c r="C32979" s="10" t="s">
        <v>69201</v>
      </c>
    </row>
    <row r="32980" spans="3:3" ht="14.4" x14ac:dyDescent="0.3">
      <c r="C32980" s="10" t="s">
        <v>69202</v>
      </c>
    </row>
    <row r="32981" spans="3:3" ht="14.4" x14ac:dyDescent="0.3">
      <c r="C32981" s="10" t="s">
        <v>69203</v>
      </c>
    </row>
    <row r="32982" spans="3:3" ht="14.4" x14ac:dyDescent="0.3">
      <c r="C32982" s="10" t="s">
        <v>69204</v>
      </c>
    </row>
    <row r="32983" spans="3:3" ht="14.4" x14ac:dyDescent="0.3">
      <c r="C32983" s="10" t="s">
        <v>69205</v>
      </c>
    </row>
    <row r="32984" spans="3:3" ht="14.4" x14ac:dyDescent="0.3">
      <c r="C32984" s="10" t="s">
        <v>69206</v>
      </c>
    </row>
    <row r="32985" spans="3:3" ht="14.4" x14ac:dyDescent="0.3">
      <c r="C32985" s="10" t="s">
        <v>69207</v>
      </c>
    </row>
    <row r="32986" spans="3:3" ht="14.4" x14ac:dyDescent="0.3">
      <c r="C32986" s="10" t="s">
        <v>69208</v>
      </c>
    </row>
    <row r="32987" spans="3:3" ht="14.4" x14ac:dyDescent="0.3">
      <c r="C32987" s="10" t="s">
        <v>69209</v>
      </c>
    </row>
    <row r="32988" spans="3:3" ht="14.4" x14ac:dyDescent="0.3">
      <c r="C32988" s="10" t="s">
        <v>69210</v>
      </c>
    </row>
    <row r="32989" spans="3:3" ht="14.4" x14ac:dyDescent="0.3">
      <c r="C32989" s="10" t="s">
        <v>69211</v>
      </c>
    </row>
    <row r="32990" spans="3:3" ht="14.4" x14ac:dyDescent="0.3">
      <c r="C32990" s="10" t="s">
        <v>69212</v>
      </c>
    </row>
    <row r="32991" spans="3:3" ht="14.4" x14ac:dyDescent="0.3">
      <c r="C32991" s="10" t="s">
        <v>69213</v>
      </c>
    </row>
    <row r="32992" spans="3:3" ht="14.4" x14ac:dyDescent="0.3">
      <c r="C32992" s="10" t="s">
        <v>69214</v>
      </c>
    </row>
    <row r="32993" spans="3:3" ht="14.4" x14ac:dyDescent="0.3">
      <c r="C32993" s="10" t="s">
        <v>69215</v>
      </c>
    </row>
    <row r="32994" spans="3:3" ht="14.4" x14ac:dyDescent="0.3">
      <c r="C32994" s="10" t="s">
        <v>69216</v>
      </c>
    </row>
    <row r="32995" spans="3:3" ht="14.4" x14ac:dyDescent="0.3">
      <c r="C32995" s="10" t="s">
        <v>69217</v>
      </c>
    </row>
    <row r="32996" spans="3:3" ht="14.4" x14ac:dyDescent="0.3">
      <c r="C32996" s="10" t="s">
        <v>69218</v>
      </c>
    </row>
    <row r="32997" spans="3:3" ht="14.4" x14ac:dyDescent="0.3">
      <c r="C32997" s="10" t="s">
        <v>69219</v>
      </c>
    </row>
    <row r="32998" spans="3:3" ht="14.4" x14ac:dyDescent="0.3">
      <c r="C32998" s="10" t="s">
        <v>69220</v>
      </c>
    </row>
    <row r="32999" spans="3:3" ht="14.4" x14ac:dyDescent="0.3">
      <c r="C32999" s="10" t="s">
        <v>69221</v>
      </c>
    </row>
    <row r="33000" spans="3:3" ht="14.4" x14ac:dyDescent="0.3">
      <c r="C33000" s="10" t="s">
        <v>69222</v>
      </c>
    </row>
    <row r="33001" spans="3:3" ht="14.4" x14ac:dyDescent="0.3">
      <c r="C33001" s="10" t="s">
        <v>69223</v>
      </c>
    </row>
    <row r="33002" spans="3:3" ht="14.4" x14ac:dyDescent="0.3">
      <c r="C33002" s="10" t="s">
        <v>69224</v>
      </c>
    </row>
    <row r="33003" spans="3:3" ht="14.4" x14ac:dyDescent="0.3">
      <c r="C33003" s="10" t="s">
        <v>69225</v>
      </c>
    </row>
    <row r="33004" spans="3:3" ht="14.4" x14ac:dyDescent="0.3">
      <c r="C33004" s="10" t="s">
        <v>69226</v>
      </c>
    </row>
    <row r="33005" spans="3:3" ht="14.4" x14ac:dyDescent="0.3">
      <c r="C33005" s="10" t="s">
        <v>69227</v>
      </c>
    </row>
    <row r="33006" spans="3:3" ht="14.4" x14ac:dyDescent="0.3">
      <c r="C33006" s="10" t="s">
        <v>69228</v>
      </c>
    </row>
    <row r="33007" spans="3:3" ht="14.4" x14ac:dyDescent="0.3">
      <c r="C33007" s="10" t="s">
        <v>69229</v>
      </c>
    </row>
    <row r="33008" spans="3:3" ht="14.4" x14ac:dyDescent="0.3">
      <c r="C33008" s="10" t="s">
        <v>69230</v>
      </c>
    </row>
    <row r="33009" spans="3:3" ht="14.4" x14ac:dyDescent="0.3">
      <c r="C33009" s="10" t="s">
        <v>69231</v>
      </c>
    </row>
    <row r="33010" spans="3:3" ht="14.4" x14ac:dyDescent="0.3">
      <c r="C33010" s="10" t="s">
        <v>69232</v>
      </c>
    </row>
    <row r="33011" spans="3:3" ht="14.4" x14ac:dyDescent="0.3">
      <c r="C33011" s="10" t="s">
        <v>69233</v>
      </c>
    </row>
    <row r="33012" spans="3:3" ht="14.4" x14ac:dyDescent="0.3">
      <c r="C33012" s="10" t="s">
        <v>69234</v>
      </c>
    </row>
    <row r="33013" spans="3:3" ht="14.4" x14ac:dyDescent="0.3">
      <c r="C33013" s="10" t="s">
        <v>69235</v>
      </c>
    </row>
    <row r="33014" spans="3:3" ht="14.4" x14ac:dyDescent="0.3">
      <c r="C33014" s="10" t="s">
        <v>69236</v>
      </c>
    </row>
    <row r="33015" spans="3:3" ht="14.4" x14ac:dyDescent="0.3">
      <c r="C33015" s="10" t="s">
        <v>69237</v>
      </c>
    </row>
    <row r="33016" spans="3:3" ht="14.4" x14ac:dyDescent="0.3">
      <c r="C33016" s="10" t="s">
        <v>69238</v>
      </c>
    </row>
    <row r="33017" spans="3:3" ht="14.4" x14ac:dyDescent="0.3">
      <c r="C33017" s="10" t="s">
        <v>69239</v>
      </c>
    </row>
    <row r="33018" spans="3:3" ht="14.4" x14ac:dyDescent="0.3">
      <c r="C33018" s="10" t="s">
        <v>69240</v>
      </c>
    </row>
    <row r="33019" spans="3:3" ht="14.4" x14ac:dyDescent="0.3">
      <c r="C33019" s="10" t="s">
        <v>69241</v>
      </c>
    </row>
    <row r="33020" spans="3:3" ht="14.4" x14ac:dyDescent="0.3">
      <c r="C33020" s="10" t="s">
        <v>69242</v>
      </c>
    </row>
    <row r="33021" spans="3:3" ht="14.4" x14ac:dyDescent="0.3">
      <c r="C33021" s="10" t="s">
        <v>69243</v>
      </c>
    </row>
    <row r="33022" spans="3:3" ht="14.4" x14ac:dyDescent="0.3">
      <c r="C33022" s="10" t="s">
        <v>69244</v>
      </c>
    </row>
    <row r="33023" spans="3:3" ht="14.4" x14ac:dyDescent="0.3">
      <c r="C33023" s="10" t="s">
        <v>69245</v>
      </c>
    </row>
    <row r="33024" spans="3:3" ht="14.4" x14ac:dyDescent="0.3">
      <c r="C33024" s="10" t="s">
        <v>69246</v>
      </c>
    </row>
    <row r="33025" spans="3:3" ht="14.4" x14ac:dyDescent="0.3">
      <c r="C33025" s="10" t="s">
        <v>69247</v>
      </c>
    </row>
    <row r="33026" spans="3:3" ht="14.4" x14ac:dyDescent="0.3">
      <c r="C33026" s="10" t="s">
        <v>69248</v>
      </c>
    </row>
    <row r="33027" spans="3:3" ht="14.4" x14ac:dyDescent="0.3">
      <c r="C33027" s="10" t="s">
        <v>69249</v>
      </c>
    </row>
    <row r="33028" spans="3:3" ht="14.4" x14ac:dyDescent="0.3">
      <c r="C33028" s="10" t="s">
        <v>69250</v>
      </c>
    </row>
    <row r="33029" spans="3:3" ht="14.4" x14ac:dyDescent="0.3">
      <c r="C33029" s="10" t="s">
        <v>69251</v>
      </c>
    </row>
    <row r="33030" spans="3:3" ht="14.4" x14ac:dyDescent="0.3">
      <c r="C33030" s="10" t="s">
        <v>69252</v>
      </c>
    </row>
    <row r="33031" spans="3:3" ht="14.4" x14ac:dyDescent="0.3">
      <c r="C33031" s="10" t="s">
        <v>69253</v>
      </c>
    </row>
    <row r="33032" spans="3:3" ht="14.4" x14ac:dyDescent="0.3">
      <c r="C33032" s="10" t="s">
        <v>69254</v>
      </c>
    </row>
    <row r="33033" spans="3:3" ht="14.4" x14ac:dyDescent="0.3">
      <c r="C33033" s="10" t="s">
        <v>69255</v>
      </c>
    </row>
    <row r="33034" spans="3:3" ht="14.4" x14ac:dyDescent="0.3">
      <c r="C33034" s="10" t="s">
        <v>69256</v>
      </c>
    </row>
    <row r="33035" spans="3:3" ht="14.4" x14ac:dyDescent="0.3">
      <c r="C33035" s="10" t="s">
        <v>69257</v>
      </c>
    </row>
    <row r="33036" spans="3:3" ht="14.4" x14ac:dyDescent="0.3">
      <c r="C33036" s="10" t="s">
        <v>69258</v>
      </c>
    </row>
    <row r="33037" spans="3:3" ht="14.4" x14ac:dyDescent="0.3">
      <c r="C33037" s="10" t="s">
        <v>69259</v>
      </c>
    </row>
    <row r="33038" spans="3:3" ht="14.4" x14ac:dyDescent="0.3">
      <c r="C33038" s="10" t="s">
        <v>69260</v>
      </c>
    </row>
    <row r="33039" spans="3:3" ht="14.4" x14ac:dyDescent="0.3">
      <c r="C33039" s="10" t="s">
        <v>69261</v>
      </c>
    </row>
    <row r="33040" spans="3:3" ht="14.4" x14ac:dyDescent="0.3">
      <c r="C33040" s="10" t="s">
        <v>69262</v>
      </c>
    </row>
    <row r="33041" spans="3:3" ht="14.4" x14ac:dyDescent="0.3">
      <c r="C33041" s="10" t="s">
        <v>69263</v>
      </c>
    </row>
    <row r="33042" spans="3:3" ht="14.4" x14ac:dyDescent="0.3">
      <c r="C33042" s="10" t="s">
        <v>69264</v>
      </c>
    </row>
    <row r="33043" spans="3:3" ht="14.4" x14ac:dyDescent="0.3">
      <c r="C33043" s="10" t="s">
        <v>69265</v>
      </c>
    </row>
    <row r="33044" spans="3:3" ht="14.4" x14ac:dyDescent="0.3">
      <c r="C33044" s="10" t="s">
        <v>69266</v>
      </c>
    </row>
    <row r="33045" spans="3:3" ht="14.4" x14ac:dyDescent="0.3">
      <c r="C33045" s="10" t="s">
        <v>69267</v>
      </c>
    </row>
    <row r="33046" spans="3:3" ht="14.4" x14ac:dyDescent="0.3">
      <c r="C33046" s="10" t="s">
        <v>69268</v>
      </c>
    </row>
    <row r="33047" spans="3:3" ht="14.4" x14ac:dyDescent="0.3">
      <c r="C33047" s="10" t="s">
        <v>69269</v>
      </c>
    </row>
    <row r="33048" spans="3:3" ht="14.4" x14ac:dyDescent="0.3">
      <c r="C33048" s="10" t="s">
        <v>69270</v>
      </c>
    </row>
    <row r="33049" spans="3:3" ht="14.4" x14ac:dyDescent="0.3">
      <c r="C33049" s="10" t="s">
        <v>69271</v>
      </c>
    </row>
    <row r="33050" spans="3:3" ht="14.4" x14ac:dyDescent="0.3">
      <c r="C33050" s="10" t="s">
        <v>69272</v>
      </c>
    </row>
    <row r="33051" spans="3:3" ht="14.4" x14ac:dyDescent="0.3">
      <c r="C33051" s="10" t="s">
        <v>69273</v>
      </c>
    </row>
    <row r="33052" spans="3:3" ht="14.4" x14ac:dyDescent="0.3">
      <c r="C33052" s="10" t="s">
        <v>69274</v>
      </c>
    </row>
    <row r="33053" spans="3:3" ht="14.4" x14ac:dyDescent="0.3">
      <c r="C33053" s="10" t="s">
        <v>69275</v>
      </c>
    </row>
    <row r="33054" spans="3:3" ht="14.4" x14ac:dyDescent="0.3">
      <c r="C33054" s="10" t="s">
        <v>69276</v>
      </c>
    </row>
    <row r="33055" spans="3:3" ht="14.4" x14ac:dyDescent="0.3">
      <c r="C33055" s="10" t="s">
        <v>69277</v>
      </c>
    </row>
    <row r="33056" spans="3:3" ht="14.4" x14ac:dyDescent="0.3">
      <c r="C33056" s="10" t="s">
        <v>69278</v>
      </c>
    </row>
    <row r="33057" spans="3:3" ht="14.4" x14ac:dyDescent="0.3">
      <c r="C33057" s="10" t="s">
        <v>69279</v>
      </c>
    </row>
    <row r="33058" spans="3:3" ht="14.4" x14ac:dyDescent="0.3">
      <c r="C33058" s="10" t="s">
        <v>69280</v>
      </c>
    </row>
    <row r="33059" spans="3:3" ht="14.4" x14ac:dyDescent="0.3">
      <c r="C33059" s="10" t="s">
        <v>69281</v>
      </c>
    </row>
    <row r="33060" spans="3:3" ht="14.4" x14ac:dyDescent="0.3">
      <c r="C33060" s="10" t="s">
        <v>69282</v>
      </c>
    </row>
    <row r="33061" spans="3:3" ht="14.4" x14ac:dyDescent="0.3">
      <c r="C33061" s="10" t="s">
        <v>69283</v>
      </c>
    </row>
    <row r="33062" spans="3:3" ht="14.4" x14ac:dyDescent="0.3">
      <c r="C33062" s="10" t="s">
        <v>69284</v>
      </c>
    </row>
    <row r="33063" spans="3:3" ht="14.4" x14ac:dyDescent="0.3">
      <c r="C33063" s="10" t="s">
        <v>69285</v>
      </c>
    </row>
    <row r="33064" spans="3:3" ht="14.4" x14ac:dyDescent="0.3">
      <c r="C33064" s="10" t="s">
        <v>69286</v>
      </c>
    </row>
    <row r="33065" spans="3:3" ht="14.4" x14ac:dyDescent="0.3">
      <c r="C33065" s="10" t="s">
        <v>69287</v>
      </c>
    </row>
    <row r="33066" spans="3:3" ht="14.4" x14ac:dyDescent="0.3">
      <c r="C33066" s="10" t="s">
        <v>69288</v>
      </c>
    </row>
    <row r="33067" spans="3:3" ht="14.4" x14ac:dyDescent="0.3">
      <c r="C33067" s="10" t="s">
        <v>69289</v>
      </c>
    </row>
    <row r="33068" spans="3:3" ht="14.4" x14ac:dyDescent="0.3">
      <c r="C33068" s="10" t="s">
        <v>69290</v>
      </c>
    </row>
    <row r="33069" spans="3:3" ht="14.4" x14ac:dyDescent="0.3">
      <c r="C33069" s="10" t="s">
        <v>69291</v>
      </c>
    </row>
    <row r="33070" spans="3:3" ht="14.4" x14ac:dyDescent="0.3">
      <c r="C33070" s="10" t="s">
        <v>69292</v>
      </c>
    </row>
    <row r="33071" spans="3:3" ht="14.4" x14ac:dyDescent="0.3">
      <c r="C33071" s="10" t="s">
        <v>69293</v>
      </c>
    </row>
    <row r="33072" spans="3:3" ht="14.4" x14ac:dyDescent="0.3">
      <c r="C33072" s="10" t="s">
        <v>69294</v>
      </c>
    </row>
    <row r="33073" spans="3:3" ht="14.4" x14ac:dyDescent="0.3">
      <c r="C33073" s="10" t="s">
        <v>69295</v>
      </c>
    </row>
    <row r="33074" spans="3:3" ht="14.4" x14ac:dyDescent="0.3">
      <c r="C33074" s="10" t="s">
        <v>69296</v>
      </c>
    </row>
    <row r="33075" spans="3:3" ht="14.4" x14ac:dyDescent="0.3">
      <c r="C33075" s="10" t="s">
        <v>69297</v>
      </c>
    </row>
    <row r="33076" spans="3:3" ht="14.4" x14ac:dyDescent="0.3">
      <c r="C33076" s="10" t="s">
        <v>69298</v>
      </c>
    </row>
    <row r="33077" spans="3:3" ht="14.4" x14ac:dyDescent="0.3">
      <c r="C33077" s="10" t="s">
        <v>69299</v>
      </c>
    </row>
    <row r="33078" spans="3:3" ht="14.4" x14ac:dyDescent="0.3">
      <c r="C33078" s="10" t="s">
        <v>69300</v>
      </c>
    </row>
    <row r="33079" spans="3:3" ht="14.4" x14ac:dyDescent="0.3">
      <c r="C33079" s="10" t="s">
        <v>69301</v>
      </c>
    </row>
    <row r="33080" spans="3:3" ht="14.4" x14ac:dyDescent="0.3">
      <c r="C33080" s="10" t="s">
        <v>69302</v>
      </c>
    </row>
    <row r="33081" spans="3:3" ht="14.4" x14ac:dyDescent="0.3">
      <c r="C33081" s="10" t="s">
        <v>69303</v>
      </c>
    </row>
    <row r="33082" spans="3:3" ht="14.4" x14ac:dyDescent="0.3">
      <c r="C33082" s="10" t="s">
        <v>69304</v>
      </c>
    </row>
    <row r="33083" spans="3:3" ht="14.4" x14ac:dyDescent="0.3">
      <c r="C33083" s="10" t="s">
        <v>69305</v>
      </c>
    </row>
    <row r="33084" spans="3:3" ht="14.4" x14ac:dyDescent="0.3">
      <c r="C33084" s="10" t="s">
        <v>69306</v>
      </c>
    </row>
    <row r="33085" spans="3:3" ht="14.4" x14ac:dyDescent="0.3">
      <c r="C33085" s="10" t="s">
        <v>69307</v>
      </c>
    </row>
    <row r="33086" spans="3:3" ht="14.4" x14ac:dyDescent="0.3">
      <c r="C33086" s="10" t="s">
        <v>69308</v>
      </c>
    </row>
    <row r="33087" spans="3:3" ht="14.4" x14ac:dyDescent="0.3">
      <c r="C33087" s="10" t="s">
        <v>69309</v>
      </c>
    </row>
    <row r="33088" spans="3:3" ht="14.4" x14ac:dyDescent="0.3">
      <c r="C33088" s="10" t="s">
        <v>69310</v>
      </c>
    </row>
    <row r="33089" spans="3:3" ht="14.4" x14ac:dyDescent="0.3">
      <c r="C33089" s="10" t="s">
        <v>69311</v>
      </c>
    </row>
    <row r="33090" spans="3:3" ht="14.4" x14ac:dyDescent="0.3">
      <c r="C33090" s="10" t="s">
        <v>69312</v>
      </c>
    </row>
    <row r="33091" spans="3:3" ht="14.4" x14ac:dyDescent="0.3">
      <c r="C33091" s="10" t="s">
        <v>69313</v>
      </c>
    </row>
    <row r="33092" spans="3:3" ht="14.4" x14ac:dyDescent="0.3">
      <c r="C33092" s="10" t="s">
        <v>69314</v>
      </c>
    </row>
    <row r="33093" spans="3:3" ht="14.4" x14ac:dyDescent="0.3">
      <c r="C33093" s="10" t="s">
        <v>69315</v>
      </c>
    </row>
    <row r="33094" spans="3:3" ht="14.4" x14ac:dyDescent="0.3">
      <c r="C33094" s="10" t="s">
        <v>69316</v>
      </c>
    </row>
    <row r="33095" spans="3:3" ht="14.4" x14ac:dyDescent="0.3">
      <c r="C33095" s="10" t="s">
        <v>69317</v>
      </c>
    </row>
    <row r="33096" spans="3:3" ht="14.4" x14ac:dyDescent="0.3">
      <c r="C33096" s="10" t="s">
        <v>69318</v>
      </c>
    </row>
    <row r="33097" spans="3:3" ht="14.4" x14ac:dyDescent="0.3">
      <c r="C33097" s="10" t="s">
        <v>69319</v>
      </c>
    </row>
    <row r="33098" spans="3:3" ht="14.4" x14ac:dyDescent="0.3">
      <c r="C33098" s="10" t="s">
        <v>69320</v>
      </c>
    </row>
    <row r="33099" spans="3:3" ht="14.4" x14ac:dyDescent="0.3">
      <c r="C33099" s="10" t="s">
        <v>69321</v>
      </c>
    </row>
    <row r="33100" spans="3:3" ht="14.4" x14ac:dyDescent="0.3">
      <c r="C33100" s="10" t="s">
        <v>69322</v>
      </c>
    </row>
    <row r="33101" spans="3:3" ht="14.4" x14ac:dyDescent="0.3">
      <c r="C33101" s="10" t="s">
        <v>69323</v>
      </c>
    </row>
    <row r="33102" spans="3:3" ht="14.4" x14ac:dyDescent="0.3">
      <c r="C33102" s="10" t="s">
        <v>69324</v>
      </c>
    </row>
    <row r="33103" spans="3:3" ht="14.4" x14ac:dyDescent="0.3">
      <c r="C33103" s="10" t="s">
        <v>69325</v>
      </c>
    </row>
    <row r="33104" spans="3:3" ht="14.4" x14ac:dyDescent="0.3">
      <c r="C33104" s="10" t="s">
        <v>69326</v>
      </c>
    </row>
    <row r="33105" spans="3:3" ht="14.4" x14ac:dyDescent="0.3">
      <c r="C33105" s="10" t="s">
        <v>69327</v>
      </c>
    </row>
    <row r="33106" spans="3:3" ht="14.4" x14ac:dyDescent="0.3">
      <c r="C33106" s="10" t="s">
        <v>69328</v>
      </c>
    </row>
    <row r="33107" spans="3:3" ht="14.4" x14ac:dyDescent="0.3">
      <c r="C33107" s="10" t="s">
        <v>69329</v>
      </c>
    </row>
    <row r="33108" spans="3:3" ht="14.4" x14ac:dyDescent="0.3">
      <c r="C33108" s="10" t="s">
        <v>69330</v>
      </c>
    </row>
    <row r="33109" spans="3:3" ht="14.4" x14ac:dyDescent="0.3">
      <c r="C33109" s="10" t="s">
        <v>69331</v>
      </c>
    </row>
    <row r="33110" spans="3:3" ht="14.4" x14ac:dyDescent="0.3">
      <c r="C33110" s="10" t="s">
        <v>69332</v>
      </c>
    </row>
    <row r="33111" spans="3:3" ht="14.4" x14ac:dyDescent="0.3">
      <c r="C33111" s="10" t="s">
        <v>69333</v>
      </c>
    </row>
    <row r="33112" spans="3:3" ht="14.4" x14ac:dyDescent="0.3">
      <c r="C33112" s="10" t="s">
        <v>69334</v>
      </c>
    </row>
    <row r="33113" spans="3:3" ht="14.4" x14ac:dyDescent="0.3">
      <c r="C33113" s="10" t="s">
        <v>69335</v>
      </c>
    </row>
    <row r="33114" spans="3:3" ht="14.4" x14ac:dyDescent="0.3">
      <c r="C33114" s="10" t="s">
        <v>69336</v>
      </c>
    </row>
    <row r="33115" spans="3:3" ht="14.4" x14ac:dyDescent="0.3">
      <c r="C33115" s="10" t="s">
        <v>69337</v>
      </c>
    </row>
    <row r="33116" spans="3:3" ht="14.4" x14ac:dyDescent="0.3">
      <c r="C33116" s="10" t="s">
        <v>69338</v>
      </c>
    </row>
    <row r="33117" spans="3:3" ht="14.4" x14ac:dyDescent="0.3">
      <c r="C33117" s="10" t="s">
        <v>69339</v>
      </c>
    </row>
    <row r="33118" spans="3:3" ht="14.4" x14ac:dyDescent="0.3">
      <c r="C33118" s="10" t="s">
        <v>69340</v>
      </c>
    </row>
    <row r="33119" spans="3:3" ht="14.4" x14ac:dyDescent="0.3">
      <c r="C33119" s="10" t="s">
        <v>69341</v>
      </c>
    </row>
    <row r="33120" spans="3:3" ht="14.4" x14ac:dyDescent="0.3">
      <c r="C33120" s="10" t="s">
        <v>69342</v>
      </c>
    </row>
    <row r="33121" spans="3:3" ht="14.4" x14ac:dyDescent="0.3">
      <c r="C33121" s="10" t="s">
        <v>69343</v>
      </c>
    </row>
    <row r="33122" spans="3:3" ht="14.4" x14ac:dyDescent="0.3">
      <c r="C33122" s="10" t="s">
        <v>69344</v>
      </c>
    </row>
    <row r="33123" spans="3:3" ht="14.4" x14ac:dyDescent="0.3">
      <c r="C33123" s="10" t="s">
        <v>69345</v>
      </c>
    </row>
    <row r="33124" spans="3:3" ht="14.4" x14ac:dyDescent="0.3">
      <c r="C33124" s="10" t="s">
        <v>69346</v>
      </c>
    </row>
    <row r="33125" spans="3:3" ht="14.4" x14ac:dyDescent="0.3">
      <c r="C33125" s="10" t="s">
        <v>69347</v>
      </c>
    </row>
    <row r="33126" spans="3:3" ht="14.4" x14ac:dyDescent="0.3">
      <c r="C33126" s="10" t="s">
        <v>69348</v>
      </c>
    </row>
    <row r="33127" spans="3:3" ht="14.4" x14ac:dyDescent="0.3">
      <c r="C33127" s="10" t="s">
        <v>69349</v>
      </c>
    </row>
    <row r="33128" spans="3:3" ht="14.4" x14ac:dyDescent="0.3">
      <c r="C33128" s="10" t="s">
        <v>69350</v>
      </c>
    </row>
    <row r="33129" spans="3:3" ht="14.4" x14ac:dyDescent="0.3">
      <c r="C33129" s="10" t="s">
        <v>69351</v>
      </c>
    </row>
    <row r="33130" spans="3:3" ht="14.4" x14ac:dyDescent="0.3">
      <c r="C33130" s="10" t="s">
        <v>69352</v>
      </c>
    </row>
    <row r="33131" spans="3:3" ht="14.4" x14ac:dyDescent="0.3">
      <c r="C33131" s="10" t="s">
        <v>69353</v>
      </c>
    </row>
    <row r="33132" spans="3:3" ht="14.4" x14ac:dyDescent="0.3">
      <c r="C33132" s="10" t="s">
        <v>69354</v>
      </c>
    </row>
    <row r="33133" spans="3:3" ht="14.4" x14ac:dyDescent="0.3">
      <c r="C33133" s="10" t="s">
        <v>69355</v>
      </c>
    </row>
    <row r="33134" spans="3:3" ht="14.4" x14ac:dyDescent="0.3">
      <c r="C33134" s="10" t="s">
        <v>69356</v>
      </c>
    </row>
    <row r="33135" spans="3:3" ht="14.4" x14ac:dyDescent="0.3">
      <c r="C33135" s="10" t="s">
        <v>69357</v>
      </c>
    </row>
    <row r="33136" spans="3:3" ht="14.4" x14ac:dyDescent="0.3">
      <c r="C33136" s="10" t="s">
        <v>69358</v>
      </c>
    </row>
    <row r="33137" spans="3:3" ht="14.4" x14ac:dyDescent="0.3">
      <c r="C33137" s="10" t="s">
        <v>69359</v>
      </c>
    </row>
    <row r="33138" spans="3:3" ht="14.4" x14ac:dyDescent="0.3">
      <c r="C33138" s="10" t="s">
        <v>69360</v>
      </c>
    </row>
    <row r="33139" spans="3:3" ht="14.4" x14ac:dyDescent="0.3">
      <c r="C33139" s="10" t="s">
        <v>69361</v>
      </c>
    </row>
    <row r="33140" spans="3:3" ht="14.4" x14ac:dyDescent="0.3">
      <c r="C33140" s="10" t="s">
        <v>69362</v>
      </c>
    </row>
    <row r="33141" spans="3:3" ht="14.4" x14ac:dyDescent="0.3">
      <c r="C33141" s="10" t="s">
        <v>69363</v>
      </c>
    </row>
    <row r="33142" spans="3:3" ht="14.4" x14ac:dyDescent="0.3">
      <c r="C33142" s="10" t="s">
        <v>69364</v>
      </c>
    </row>
    <row r="33143" spans="3:3" ht="14.4" x14ac:dyDescent="0.3">
      <c r="C33143" s="10" t="s">
        <v>69365</v>
      </c>
    </row>
    <row r="33144" spans="3:3" ht="14.4" x14ac:dyDescent="0.3">
      <c r="C33144" s="10" t="s">
        <v>69366</v>
      </c>
    </row>
    <row r="33145" spans="3:3" ht="14.4" x14ac:dyDescent="0.3">
      <c r="C33145" s="10" t="s">
        <v>69367</v>
      </c>
    </row>
    <row r="33146" spans="3:3" ht="14.4" x14ac:dyDescent="0.3">
      <c r="C33146" s="10" t="s">
        <v>69368</v>
      </c>
    </row>
    <row r="33147" spans="3:3" ht="14.4" x14ac:dyDescent="0.3">
      <c r="C33147" s="10" t="s">
        <v>69369</v>
      </c>
    </row>
    <row r="33148" spans="3:3" ht="14.4" x14ac:dyDescent="0.3">
      <c r="C33148" s="10" t="s">
        <v>69370</v>
      </c>
    </row>
    <row r="33149" spans="3:3" ht="14.4" x14ac:dyDescent="0.3">
      <c r="C33149" s="10" t="s">
        <v>69371</v>
      </c>
    </row>
    <row r="33150" spans="3:3" ht="14.4" x14ac:dyDescent="0.3">
      <c r="C33150" s="10" t="s">
        <v>69372</v>
      </c>
    </row>
    <row r="33151" spans="3:3" ht="14.4" x14ac:dyDescent="0.3">
      <c r="C33151" s="10" t="s">
        <v>69373</v>
      </c>
    </row>
    <row r="33152" spans="3:3" ht="14.4" x14ac:dyDescent="0.3">
      <c r="C33152" s="10" t="s">
        <v>69374</v>
      </c>
    </row>
    <row r="33153" spans="3:3" ht="14.4" x14ac:dyDescent="0.3">
      <c r="C33153" s="10" t="s">
        <v>69375</v>
      </c>
    </row>
    <row r="33154" spans="3:3" ht="14.4" x14ac:dyDescent="0.3">
      <c r="C33154" s="10" t="s">
        <v>69376</v>
      </c>
    </row>
    <row r="33155" spans="3:3" ht="14.4" x14ac:dyDescent="0.3">
      <c r="C33155" s="10" t="s">
        <v>69377</v>
      </c>
    </row>
    <row r="33156" spans="3:3" ht="14.4" x14ac:dyDescent="0.3">
      <c r="C33156" s="10" t="s">
        <v>69378</v>
      </c>
    </row>
    <row r="33157" spans="3:3" ht="14.4" x14ac:dyDescent="0.3">
      <c r="C33157" s="10" t="s">
        <v>69379</v>
      </c>
    </row>
    <row r="33158" spans="3:3" ht="14.4" x14ac:dyDescent="0.3">
      <c r="C33158" s="10" t="s">
        <v>69380</v>
      </c>
    </row>
    <row r="33159" spans="3:3" ht="14.4" x14ac:dyDescent="0.3">
      <c r="C33159" s="10" t="s">
        <v>69381</v>
      </c>
    </row>
    <row r="33160" spans="3:3" ht="14.4" x14ac:dyDescent="0.3">
      <c r="C33160" s="10" t="s">
        <v>69382</v>
      </c>
    </row>
    <row r="33161" spans="3:3" ht="14.4" x14ac:dyDescent="0.3">
      <c r="C33161" s="10" t="s">
        <v>69383</v>
      </c>
    </row>
    <row r="33162" spans="3:3" ht="14.4" x14ac:dyDescent="0.3">
      <c r="C33162" s="10" t="s">
        <v>69384</v>
      </c>
    </row>
    <row r="33163" spans="3:3" ht="14.4" x14ac:dyDescent="0.3">
      <c r="C33163" s="10" t="s">
        <v>69385</v>
      </c>
    </row>
    <row r="33164" spans="3:3" ht="14.4" x14ac:dyDescent="0.3">
      <c r="C33164" s="10" t="s">
        <v>69386</v>
      </c>
    </row>
    <row r="33165" spans="3:3" ht="14.4" x14ac:dyDescent="0.3">
      <c r="C33165" s="10" t="s">
        <v>69387</v>
      </c>
    </row>
    <row r="33166" spans="3:3" ht="14.4" x14ac:dyDescent="0.3">
      <c r="C33166" s="10" t="s">
        <v>69388</v>
      </c>
    </row>
    <row r="33167" spans="3:3" ht="14.4" x14ac:dyDescent="0.3">
      <c r="C33167" s="10" t="s">
        <v>69389</v>
      </c>
    </row>
    <row r="33168" spans="3:3" ht="14.4" x14ac:dyDescent="0.3">
      <c r="C33168" s="10" t="s">
        <v>69390</v>
      </c>
    </row>
    <row r="33169" spans="3:3" ht="14.4" x14ac:dyDescent="0.3">
      <c r="C33169" s="10" t="s">
        <v>69391</v>
      </c>
    </row>
    <row r="33170" spans="3:3" ht="14.4" x14ac:dyDescent="0.3">
      <c r="C33170" s="10" t="s">
        <v>69392</v>
      </c>
    </row>
    <row r="33171" spans="3:3" ht="14.4" x14ac:dyDescent="0.3">
      <c r="C33171" s="10" t="s">
        <v>69393</v>
      </c>
    </row>
    <row r="33172" spans="3:3" ht="14.4" x14ac:dyDescent="0.3">
      <c r="C33172" s="10" t="s">
        <v>69394</v>
      </c>
    </row>
    <row r="33173" spans="3:3" ht="14.4" x14ac:dyDescent="0.3">
      <c r="C33173" s="10" t="s">
        <v>69395</v>
      </c>
    </row>
    <row r="33174" spans="3:3" ht="14.4" x14ac:dyDescent="0.3">
      <c r="C33174" s="10" t="s">
        <v>69396</v>
      </c>
    </row>
    <row r="33175" spans="3:3" ht="14.4" x14ac:dyDescent="0.3">
      <c r="C33175" s="10" t="s">
        <v>69397</v>
      </c>
    </row>
    <row r="33176" spans="3:3" ht="14.4" x14ac:dyDescent="0.3">
      <c r="C33176" s="10" t="s">
        <v>69398</v>
      </c>
    </row>
    <row r="33177" spans="3:3" ht="14.4" x14ac:dyDescent="0.3">
      <c r="C33177" s="10" t="s">
        <v>69399</v>
      </c>
    </row>
    <row r="33178" spans="3:3" ht="14.4" x14ac:dyDescent="0.3">
      <c r="C33178" s="10" t="s">
        <v>69400</v>
      </c>
    </row>
    <row r="33179" spans="3:3" ht="14.4" x14ac:dyDescent="0.3">
      <c r="C33179" s="10" t="s">
        <v>69401</v>
      </c>
    </row>
    <row r="33180" spans="3:3" ht="14.4" x14ac:dyDescent="0.3">
      <c r="C33180" s="10" t="s">
        <v>69402</v>
      </c>
    </row>
    <row r="33181" spans="3:3" ht="14.4" x14ac:dyDescent="0.3">
      <c r="C33181" s="10" t="s">
        <v>69403</v>
      </c>
    </row>
    <row r="33182" spans="3:3" ht="14.4" x14ac:dyDescent="0.3">
      <c r="C33182" s="10" t="s">
        <v>69404</v>
      </c>
    </row>
    <row r="33183" spans="3:3" ht="14.4" x14ac:dyDescent="0.3">
      <c r="C33183" s="10" t="s">
        <v>69405</v>
      </c>
    </row>
    <row r="33184" spans="3:3" ht="14.4" x14ac:dyDescent="0.3">
      <c r="C33184" s="10" t="s">
        <v>69406</v>
      </c>
    </row>
    <row r="33185" spans="3:3" ht="14.4" x14ac:dyDescent="0.3">
      <c r="C33185" s="10" t="s">
        <v>69407</v>
      </c>
    </row>
    <row r="33186" spans="3:3" ht="14.4" x14ac:dyDescent="0.3">
      <c r="C33186" s="10" t="s">
        <v>69408</v>
      </c>
    </row>
    <row r="33187" spans="3:3" ht="14.4" x14ac:dyDescent="0.3">
      <c r="C33187" s="10" t="s">
        <v>69409</v>
      </c>
    </row>
    <row r="33188" spans="3:3" ht="14.4" x14ac:dyDescent="0.3">
      <c r="C33188" s="10" t="s">
        <v>69410</v>
      </c>
    </row>
    <row r="33189" spans="3:3" ht="14.4" x14ac:dyDescent="0.3">
      <c r="C33189" s="10" t="s">
        <v>69411</v>
      </c>
    </row>
    <row r="33190" spans="3:3" ht="14.4" x14ac:dyDescent="0.3">
      <c r="C33190" s="10" t="s">
        <v>69412</v>
      </c>
    </row>
    <row r="33191" spans="3:3" ht="14.4" x14ac:dyDescent="0.3">
      <c r="C33191" s="10" t="s">
        <v>69413</v>
      </c>
    </row>
    <row r="33192" spans="3:3" ht="14.4" x14ac:dyDescent="0.3">
      <c r="C33192" s="10" t="s">
        <v>69414</v>
      </c>
    </row>
    <row r="33193" spans="3:3" ht="14.4" x14ac:dyDescent="0.3">
      <c r="C33193" s="10" t="s">
        <v>69415</v>
      </c>
    </row>
    <row r="33194" spans="3:3" ht="14.4" x14ac:dyDescent="0.3">
      <c r="C33194" s="10" t="s">
        <v>69416</v>
      </c>
    </row>
    <row r="33195" spans="3:3" ht="14.4" x14ac:dyDescent="0.3">
      <c r="C33195" s="10" t="s">
        <v>69417</v>
      </c>
    </row>
    <row r="33196" spans="3:3" ht="14.4" x14ac:dyDescent="0.3">
      <c r="C33196" s="10" t="s">
        <v>69418</v>
      </c>
    </row>
    <row r="33197" spans="3:3" ht="14.4" x14ac:dyDescent="0.3">
      <c r="C33197" s="10" t="s">
        <v>69419</v>
      </c>
    </row>
    <row r="33198" spans="3:3" ht="14.4" x14ac:dyDescent="0.3">
      <c r="C33198" s="10" t="s">
        <v>69420</v>
      </c>
    </row>
    <row r="33199" spans="3:3" ht="14.4" x14ac:dyDescent="0.3">
      <c r="C33199" s="10" t="s">
        <v>69421</v>
      </c>
    </row>
    <row r="33200" spans="3:3" ht="14.4" x14ac:dyDescent="0.3">
      <c r="C33200" s="10" t="s">
        <v>69422</v>
      </c>
    </row>
    <row r="33201" spans="3:3" ht="14.4" x14ac:dyDescent="0.3">
      <c r="C33201" s="10" t="s">
        <v>69423</v>
      </c>
    </row>
    <row r="33202" spans="3:3" ht="14.4" x14ac:dyDescent="0.3">
      <c r="C33202" s="10" t="s">
        <v>69424</v>
      </c>
    </row>
    <row r="33203" spans="3:3" ht="14.4" x14ac:dyDescent="0.3">
      <c r="C33203" s="10" t="s">
        <v>69425</v>
      </c>
    </row>
    <row r="33204" spans="3:3" ht="14.4" x14ac:dyDescent="0.3">
      <c r="C33204" s="10" t="s">
        <v>69426</v>
      </c>
    </row>
    <row r="33205" spans="3:3" ht="14.4" x14ac:dyDescent="0.3">
      <c r="C33205" s="10" t="s">
        <v>69427</v>
      </c>
    </row>
    <row r="33206" spans="3:3" ht="14.4" x14ac:dyDescent="0.3">
      <c r="C33206" s="10" t="s">
        <v>69428</v>
      </c>
    </row>
    <row r="33207" spans="3:3" ht="14.4" x14ac:dyDescent="0.3">
      <c r="C33207" s="10" t="s">
        <v>69429</v>
      </c>
    </row>
    <row r="33208" spans="3:3" ht="14.4" x14ac:dyDescent="0.3">
      <c r="C33208" s="10" t="s">
        <v>69430</v>
      </c>
    </row>
    <row r="33209" spans="3:3" ht="14.4" x14ac:dyDescent="0.3">
      <c r="C33209" s="10" t="s">
        <v>69431</v>
      </c>
    </row>
    <row r="33210" spans="3:3" ht="14.4" x14ac:dyDescent="0.3">
      <c r="C33210" s="10" t="s">
        <v>69432</v>
      </c>
    </row>
    <row r="33211" spans="3:3" ht="14.4" x14ac:dyDescent="0.3">
      <c r="C33211" s="10" t="s">
        <v>69433</v>
      </c>
    </row>
    <row r="33212" spans="3:3" ht="14.4" x14ac:dyDescent="0.3">
      <c r="C33212" s="10" t="s">
        <v>69434</v>
      </c>
    </row>
    <row r="33213" spans="3:3" ht="14.4" x14ac:dyDescent="0.3">
      <c r="C33213" s="10" t="s">
        <v>69435</v>
      </c>
    </row>
    <row r="33214" spans="3:3" ht="14.4" x14ac:dyDescent="0.3">
      <c r="C33214" s="10" t="s">
        <v>69436</v>
      </c>
    </row>
    <row r="33215" spans="3:3" ht="14.4" x14ac:dyDescent="0.3">
      <c r="C33215" s="10" t="s">
        <v>69437</v>
      </c>
    </row>
    <row r="33216" spans="3:3" ht="14.4" x14ac:dyDescent="0.3">
      <c r="C33216" s="10" t="s">
        <v>69438</v>
      </c>
    </row>
    <row r="33217" spans="3:3" ht="14.4" x14ac:dyDescent="0.3">
      <c r="C33217" s="10" t="s">
        <v>69439</v>
      </c>
    </row>
    <row r="33218" spans="3:3" ht="14.4" x14ac:dyDescent="0.3">
      <c r="C33218" s="10" t="s">
        <v>69440</v>
      </c>
    </row>
    <row r="33219" spans="3:3" ht="14.4" x14ac:dyDescent="0.3">
      <c r="C33219" s="10" t="s">
        <v>69441</v>
      </c>
    </row>
    <row r="33220" spans="3:3" ht="14.4" x14ac:dyDescent="0.3">
      <c r="C33220" s="10" t="s">
        <v>69442</v>
      </c>
    </row>
    <row r="33221" spans="3:3" ht="14.4" x14ac:dyDescent="0.3">
      <c r="C33221" s="10" t="s">
        <v>69443</v>
      </c>
    </row>
    <row r="33222" spans="3:3" ht="14.4" x14ac:dyDescent="0.3">
      <c r="C33222" s="10" t="s">
        <v>69444</v>
      </c>
    </row>
    <row r="33223" spans="3:3" ht="14.4" x14ac:dyDescent="0.3">
      <c r="C33223" s="10" t="s">
        <v>69445</v>
      </c>
    </row>
    <row r="33224" spans="3:3" ht="14.4" x14ac:dyDescent="0.3">
      <c r="C33224" s="10" t="s">
        <v>69446</v>
      </c>
    </row>
    <row r="33225" spans="3:3" ht="14.4" x14ac:dyDescent="0.3">
      <c r="C33225" s="10" t="s">
        <v>69447</v>
      </c>
    </row>
    <row r="33226" spans="3:3" ht="14.4" x14ac:dyDescent="0.3">
      <c r="C33226" s="10" t="s">
        <v>69448</v>
      </c>
    </row>
    <row r="33227" spans="3:3" ht="14.4" x14ac:dyDescent="0.3">
      <c r="C33227" s="10" t="s">
        <v>69449</v>
      </c>
    </row>
    <row r="33228" spans="3:3" ht="14.4" x14ac:dyDescent="0.3">
      <c r="C33228" s="10" t="s">
        <v>69450</v>
      </c>
    </row>
    <row r="33229" spans="3:3" ht="14.4" x14ac:dyDescent="0.3">
      <c r="C33229" s="10" t="s">
        <v>69451</v>
      </c>
    </row>
    <row r="33230" spans="3:3" ht="14.4" x14ac:dyDescent="0.3">
      <c r="C33230" s="10" t="s">
        <v>69452</v>
      </c>
    </row>
    <row r="33231" spans="3:3" ht="14.4" x14ac:dyDescent="0.3">
      <c r="C33231" s="10" t="s">
        <v>69453</v>
      </c>
    </row>
    <row r="33232" spans="3:3" ht="14.4" x14ac:dyDescent="0.3">
      <c r="C33232" s="10" t="s">
        <v>69454</v>
      </c>
    </row>
    <row r="33233" spans="3:3" ht="14.4" x14ac:dyDescent="0.3">
      <c r="C33233" s="10" t="s">
        <v>69455</v>
      </c>
    </row>
    <row r="33234" spans="3:3" ht="14.4" x14ac:dyDescent="0.3">
      <c r="C33234" s="10" t="s">
        <v>69456</v>
      </c>
    </row>
    <row r="33235" spans="3:3" ht="14.4" x14ac:dyDescent="0.3">
      <c r="C33235" s="10" t="s">
        <v>69457</v>
      </c>
    </row>
    <row r="33236" spans="3:3" ht="14.4" x14ac:dyDescent="0.3">
      <c r="C33236" s="10" t="s">
        <v>69458</v>
      </c>
    </row>
    <row r="33237" spans="3:3" ht="14.4" x14ac:dyDescent="0.3">
      <c r="C33237" s="10" t="s">
        <v>69459</v>
      </c>
    </row>
    <row r="33238" spans="3:3" ht="14.4" x14ac:dyDescent="0.3">
      <c r="C33238" s="10" t="s">
        <v>69460</v>
      </c>
    </row>
    <row r="33239" spans="3:3" ht="14.4" x14ac:dyDescent="0.3">
      <c r="C33239" s="10" t="s">
        <v>69461</v>
      </c>
    </row>
    <row r="33240" spans="3:3" ht="14.4" x14ac:dyDescent="0.3">
      <c r="C33240" s="10" t="s">
        <v>69462</v>
      </c>
    </row>
    <row r="33241" spans="3:3" ht="14.4" x14ac:dyDescent="0.3">
      <c r="C33241" s="10" t="s">
        <v>69463</v>
      </c>
    </row>
    <row r="33242" spans="3:3" ht="14.4" x14ac:dyDescent="0.3">
      <c r="C33242" s="10" t="s">
        <v>69464</v>
      </c>
    </row>
    <row r="33243" spans="3:3" ht="14.4" x14ac:dyDescent="0.3">
      <c r="C33243" s="10" t="s">
        <v>69465</v>
      </c>
    </row>
    <row r="33244" spans="3:3" ht="14.4" x14ac:dyDescent="0.3">
      <c r="C33244" s="10" t="s">
        <v>69466</v>
      </c>
    </row>
    <row r="33245" spans="3:3" ht="14.4" x14ac:dyDescent="0.3">
      <c r="C33245" s="10" t="s">
        <v>69467</v>
      </c>
    </row>
    <row r="33246" spans="3:3" ht="14.4" x14ac:dyDescent="0.3">
      <c r="C33246" s="10" t="s">
        <v>69468</v>
      </c>
    </row>
    <row r="33247" spans="3:3" ht="14.4" x14ac:dyDescent="0.3">
      <c r="C33247" s="10" t="s">
        <v>69469</v>
      </c>
    </row>
    <row r="33248" spans="3:3" ht="14.4" x14ac:dyDescent="0.3">
      <c r="C33248" s="10" t="s">
        <v>69470</v>
      </c>
    </row>
    <row r="33249" spans="3:3" ht="14.4" x14ac:dyDescent="0.3">
      <c r="C33249" s="10" t="s">
        <v>69471</v>
      </c>
    </row>
    <row r="33250" spans="3:3" ht="14.4" x14ac:dyDescent="0.3">
      <c r="C33250" s="10" t="s">
        <v>69472</v>
      </c>
    </row>
    <row r="33251" spans="3:3" ht="14.4" x14ac:dyDescent="0.3">
      <c r="C33251" s="10" t="s">
        <v>69473</v>
      </c>
    </row>
    <row r="33252" spans="3:3" ht="14.4" x14ac:dyDescent="0.3">
      <c r="C33252" s="10" t="s">
        <v>69474</v>
      </c>
    </row>
    <row r="33253" spans="3:3" ht="14.4" x14ac:dyDescent="0.3">
      <c r="C33253" s="10" t="s">
        <v>69475</v>
      </c>
    </row>
    <row r="33254" spans="3:3" ht="14.4" x14ac:dyDescent="0.3">
      <c r="C33254" s="10" t="s">
        <v>69476</v>
      </c>
    </row>
    <row r="33255" spans="3:3" ht="14.4" x14ac:dyDescent="0.3">
      <c r="C33255" s="10" t="s">
        <v>69477</v>
      </c>
    </row>
    <row r="33256" spans="3:3" ht="14.4" x14ac:dyDescent="0.3">
      <c r="C33256" s="10" t="s">
        <v>69478</v>
      </c>
    </row>
    <row r="33257" spans="3:3" ht="14.4" x14ac:dyDescent="0.3">
      <c r="C33257" s="10" t="s">
        <v>69479</v>
      </c>
    </row>
    <row r="33258" spans="3:3" ht="14.4" x14ac:dyDescent="0.3">
      <c r="C33258" s="10" t="s">
        <v>69480</v>
      </c>
    </row>
    <row r="33259" spans="3:3" ht="14.4" x14ac:dyDescent="0.3">
      <c r="C33259" s="10" t="s">
        <v>69481</v>
      </c>
    </row>
    <row r="33260" spans="3:3" ht="14.4" x14ac:dyDescent="0.3">
      <c r="C33260" s="10" t="s">
        <v>69482</v>
      </c>
    </row>
    <row r="33261" spans="3:3" ht="14.4" x14ac:dyDescent="0.3">
      <c r="C33261" s="10" t="s">
        <v>69483</v>
      </c>
    </row>
    <row r="33262" spans="3:3" ht="14.4" x14ac:dyDescent="0.3">
      <c r="C33262" s="10" t="s">
        <v>69484</v>
      </c>
    </row>
    <row r="33263" spans="3:3" ht="14.4" x14ac:dyDescent="0.3">
      <c r="C33263" s="10" t="s">
        <v>69485</v>
      </c>
    </row>
    <row r="33264" spans="3:3" ht="14.4" x14ac:dyDescent="0.3">
      <c r="C33264" s="10" t="s">
        <v>69486</v>
      </c>
    </row>
    <row r="33265" spans="3:3" ht="14.4" x14ac:dyDescent="0.3">
      <c r="C33265" s="10" t="s">
        <v>69487</v>
      </c>
    </row>
    <row r="33266" spans="3:3" ht="14.4" x14ac:dyDescent="0.3">
      <c r="C33266" s="10" t="s">
        <v>69488</v>
      </c>
    </row>
    <row r="33267" spans="3:3" ht="14.4" x14ac:dyDescent="0.3">
      <c r="C33267" s="10" t="s">
        <v>69489</v>
      </c>
    </row>
    <row r="33268" spans="3:3" ht="14.4" x14ac:dyDescent="0.3">
      <c r="C33268" s="10" t="s">
        <v>69490</v>
      </c>
    </row>
    <row r="33269" spans="3:3" ht="14.4" x14ac:dyDescent="0.3">
      <c r="C33269" s="10" t="s">
        <v>69491</v>
      </c>
    </row>
    <row r="33270" spans="3:3" ht="14.4" x14ac:dyDescent="0.3">
      <c r="C33270" s="10" t="s">
        <v>69492</v>
      </c>
    </row>
    <row r="33271" spans="3:3" ht="14.4" x14ac:dyDescent="0.3">
      <c r="C33271" s="10" t="s">
        <v>69493</v>
      </c>
    </row>
    <row r="33272" spans="3:3" ht="14.4" x14ac:dyDescent="0.3">
      <c r="C33272" s="10" t="s">
        <v>69494</v>
      </c>
    </row>
    <row r="33273" spans="3:3" ht="14.4" x14ac:dyDescent="0.3">
      <c r="C33273" s="10" t="s">
        <v>69495</v>
      </c>
    </row>
    <row r="33274" spans="3:3" ht="14.4" x14ac:dyDescent="0.3">
      <c r="C33274" s="10" t="s">
        <v>69496</v>
      </c>
    </row>
    <row r="33275" spans="3:3" ht="14.4" x14ac:dyDescent="0.3">
      <c r="C33275" s="10" t="s">
        <v>69497</v>
      </c>
    </row>
    <row r="33276" spans="3:3" ht="14.4" x14ac:dyDescent="0.3">
      <c r="C33276" s="10" t="s">
        <v>69498</v>
      </c>
    </row>
    <row r="33277" spans="3:3" ht="14.4" x14ac:dyDescent="0.3">
      <c r="C33277" s="10" t="s">
        <v>69499</v>
      </c>
    </row>
    <row r="33278" spans="3:3" ht="14.4" x14ac:dyDescent="0.3">
      <c r="C33278" s="10" t="s">
        <v>69500</v>
      </c>
    </row>
    <row r="33279" spans="3:3" ht="14.4" x14ac:dyDescent="0.3">
      <c r="C33279" s="10" t="s">
        <v>69501</v>
      </c>
    </row>
    <row r="33280" spans="3:3" ht="14.4" x14ac:dyDescent="0.3">
      <c r="C33280" s="10" t="s">
        <v>69502</v>
      </c>
    </row>
    <row r="33281" spans="3:3" ht="14.4" x14ac:dyDescent="0.3">
      <c r="C33281" s="10" t="s">
        <v>69503</v>
      </c>
    </row>
    <row r="33282" spans="3:3" ht="14.4" x14ac:dyDescent="0.3">
      <c r="C33282" s="10" t="s">
        <v>69504</v>
      </c>
    </row>
    <row r="33283" spans="3:3" ht="14.4" x14ac:dyDescent="0.3">
      <c r="C33283" s="10" t="s">
        <v>69505</v>
      </c>
    </row>
    <row r="33284" spans="3:3" ht="14.4" x14ac:dyDescent="0.3">
      <c r="C33284" s="10" t="s">
        <v>69506</v>
      </c>
    </row>
    <row r="33285" spans="3:3" ht="14.4" x14ac:dyDescent="0.3">
      <c r="C33285" s="10" t="s">
        <v>69507</v>
      </c>
    </row>
    <row r="33286" spans="3:3" ht="14.4" x14ac:dyDescent="0.3">
      <c r="C33286" s="10" t="s">
        <v>69508</v>
      </c>
    </row>
    <row r="33287" spans="3:3" ht="14.4" x14ac:dyDescent="0.3">
      <c r="C33287" s="10" t="s">
        <v>69509</v>
      </c>
    </row>
    <row r="33288" spans="3:3" ht="14.4" x14ac:dyDescent="0.3">
      <c r="C33288" s="10" t="s">
        <v>69510</v>
      </c>
    </row>
    <row r="33289" spans="3:3" ht="14.4" x14ac:dyDescent="0.3">
      <c r="C33289" s="10" t="s">
        <v>69511</v>
      </c>
    </row>
    <row r="33290" spans="3:3" ht="14.4" x14ac:dyDescent="0.3">
      <c r="C33290" s="10" t="s">
        <v>69512</v>
      </c>
    </row>
    <row r="33291" spans="3:3" ht="14.4" x14ac:dyDescent="0.3">
      <c r="C33291" s="10" t="s">
        <v>69513</v>
      </c>
    </row>
    <row r="33292" spans="3:3" ht="14.4" x14ac:dyDescent="0.3">
      <c r="C33292" s="10" t="s">
        <v>69514</v>
      </c>
    </row>
    <row r="33293" spans="3:3" ht="14.4" x14ac:dyDescent="0.3">
      <c r="C33293" s="10" t="s">
        <v>69515</v>
      </c>
    </row>
    <row r="33294" spans="3:3" ht="14.4" x14ac:dyDescent="0.3">
      <c r="C33294" s="10" t="s">
        <v>69516</v>
      </c>
    </row>
    <row r="33295" spans="3:3" ht="14.4" x14ac:dyDescent="0.3">
      <c r="C33295" s="10" t="s">
        <v>69517</v>
      </c>
    </row>
    <row r="33296" spans="3:3" ht="14.4" x14ac:dyDescent="0.3">
      <c r="C33296" s="10" t="s">
        <v>69518</v>
      </c>
    </row>
    <row r="33297" spans="3:3" ht="14.4" x14ac:dyDescent="0.3">
      <c r="C33297" s="10" t="s">
        <v>69519</v>
      </c>
    </row>
    <row r="33298" spans="3:3" ht="14.4" x14ac:dyDescent="0.3">
      <c r="C33298" s="10" t="s">
        <v>69520</v>
      </c>
    </row>
    <row r="33299" spans="3:3" ht="14.4" x14ac:dyDescent="0.3">
      <c r="C33299" s="10" t="s">
        <v>69521</v>
      </c>
    </row>
    <row r="33300" spans="3:3" ht="14.4" x14ac:dyDescent="0.3">
      <c r="C33300" s="10" t="s">
        <v>69522</v>
      </c>
    </row>
    <row r="33301" spans="3:3" ht="14.4" x14ac:dyDescent="0.3">
      <c r="C33301" s="10" t="s">
        <v>69523</v>
      </c>
    </row>
    <row r="33302" spans="3:3" ht="14.4" x14ac:dyDescent="0.3">
      <c r="C33302" s="10" t="s">
        <v>69524</v>
      </c>
    </row>
    <row r="33303" spans="3:3" ht="14.4" x14ac:dyDescent="0.3">
      <c r="C33303" s="10" t="s">
        <v>69525</v>
      </c>
    </row>
    <row r="33304" spans="3:3" ht="14.4" x14ac:dyDescent="0.3">
      <c r="C33304" s="10" t="s">
        <v>69526</v>
      </c>
    </row>
    <row r="33305" spans="3:3" ht="14.4" x14ac:dyDescent="0.3">
      <c r="C33305" s="10" t="s">
        <v>69527</v>
      </c>
    </row>
    <row r="33306" spans="3:3" ht="14.4" x14ac:dyDescent="0.3">
      <c r="C33306" s="10" t="s">
        <v>69528</v>
      </c>
    </row>
    <row r="33307" spans="3:3" ht="14.4" x14ac:dyDescent="0.3">
      <c r="C33307" s="10" t="s">
        <v>69529</v>
      </c>
    </row>
    <row r="33308" spans="3:3" ht="14.4" x14ac:dyDescent="0.3">
      <c r="C33308" s="10" t="s">
        <v>69530</v>
      </c>
    </row>
    <row r="33309" spans="3:3" ht="14.4" x14ac:dyDescent="0.3">
      <c r="C33309" s="10" t="s">
        <v>69531</v>
      </c>
    </row>
    <row r="33310" spans="3:3" ht="14.4" x14ac:dyDescent="0.3">
      <c r="C33310" s="10" t="s">
        <v>69532</v>
      </c>
    </row>
    <row r="33311" spans="3:3" ht="14.4" x14ac:dyDescent="0.3">
      <c r="C33311" s="10" t="s">
        <v>69533</v>
      </c>
    </row>
    <row r="33312" spans="3:3" ht="14.4" x14ac:dyDescent="0.3">
      <c r="C33312" s="10" t="s">
        <v>69534</v>
      </c>
    </row>
    <row r="33313" spans="3:3" ht="14.4" x14ac:dyDescent="0.3">
      <c r="C33313" s="10" t="s">
        <v>69535</v>
      </c>
    </row>
    <row r="33314" spans="3:3" ht="14.4" x14ac:dyDescent="0.3">
      <c r="C33314" s="10" t="s">
        <v>69536</v>
      </c>
    </row>
    <row r="33315" spans="3:3" ht="14.4" x14ac:dyDescent="0.3">
      <c r="C33315" s="10" t="s">
        <v>69537</v>
      </c>
    </row>
    <row r="33316" spans="3:3" ht="14.4" x14ac:dyDescent="0.3">
      <c r="C33316" s="10" t="s">
        <v>69538</v>
      </c>
    </row>
    <row r="33317" spans="3:3" ht="14.4" x14ac:dyDescent="0.3">
      <c r="C33317" s="10" t="s">
        <v>69539</v>
      </c>
    </row>
    <row r="33318" spans="3:3" ht="14.4" x14ac:dyDescent="0.3">
      <c r="C33318" s="10" t="s">
        <v>69540</v>
      </c>
    </row>
    <row r="33319" spans="3:3" ht="14.4" x14ac:dyDescent="0.3">
      <c r="C33319" s="10" t="s">
        <v>69541</v>
      </c>
    </row>
    <row r="33320" spans="3:3" ht="14.4" x14ac:dyDescent="0.3">
      <c r="C33320" s="10" t="s">
        <v>69542</v>
      </c>
    </row>
    <row r="33321" spans="3:3" ht="14.4" x14ac:dyDescent="0.3">
      <c r="C33321" s="10" t="s">
        <v>69543</v>
      </c>
    </row>
    <row r="33322" spans="3:3" ht="14.4" x14ac:dyDescent="0.3">
      <c r="C33322" s="10" t="s">
        <v>69544</v>
      </c>
    </row>
    <row r="33323" spans="3:3" ht="14.4" x14ac:dyDescent="0.3">
      <c r="C33323" s="10" t="s">
        <v>69545</v>
      </c>
    </row>
    <row r="33324" spans="3:3" ht="14.4" x14ac:dyDescent="0.3">
      <c r="C33324" s="10" t="s">
        <v>69546</v>
      </c>
    </row>
    <row r="33325" spans="3:3" ht="14.4" x14ac:dyDescent="0.3">
      <c r="C33325" s="10" t="s">
        <v>69547</v>
      </c>
    </row>
    <row r="33326" spans="3:3" ht="14.4" x14ac:dyDescent="0.3">
      <c r="C33326" s="10" t="s">
        <v>69548</v>
      </c>
    </row>
    <row r="33327" spans="3:3" ht="14.4" x14ac:dyDescent="0.3">
      <c r="C33327" s="10" t="s">
        <v>69549</v>
      </c>
    </row>
    <row r="33328" spans="3:3" ht="14.4" x14ac:dyDescent="0.3">
      <c r="C33328" s="10" t="s">
        <v>69550</v>
      </c>
    </row>
    <row r="33329" spans="3:3" ht="14.4" x14ac:dyDescent="0.3">
      <c r="C33329" s="10" t="s">
        <v>69551</v>
      </c>
    </row>
    <row r="33330" spans="3:3" ht="14.4" x14ac:dyDescent="0.3">
      <c r="C33330" s="10" t="s">
        <v>69552</v>
      </c>
    </row>
    <row r="33331" spans="3:3" ht="14.4" x14ac:dyDescent="0.3">
      <c r="C33331" s="10" t="s">
        <v>69553</v>
      </c>
    </row>
    <row r="33332" spans="3:3" ht="14.4" x14ac:dyDescent="0.3">
      <c r="C33332" s="10" t="s">
        <v>69554</v>
      </c>
    </row>
    <row r="33333" spans="3:3" ht="14.4" x14ac:dyDescent="0.3">
      <c r="C33333" s="10" t="s">
        <v>69555</v>
      </c>
    </row>
    <row r="33334" spans="3:3" ht="14.4" x14ac:dyDescent="0.3">
      <c r="C33334" s="10" t="s">
        <v>69556</v>
      </c>
    </row>
    <row r="33335" spans="3:3" ht="14.4" x14ac:dyDescent="0.3">
      <c r="C33335" s="10" t="s">
        <v>69557</v>
      </c>
    </row>
    <row r="33336" spans="3:3" ht="14.4" x14ac:dyDescent="0.3">
      <c r="C33336" s="10" t="s">
        <v>69558</v>
      </c>
    </row>
    <row r="33337" spans="3:3" ht="14.4" x14ac:dyDescent="0.3">
      <c r="C33337" s="10" t="s">
        <v>69559</v>
      </c>
    </row>
    <row r="33338" spans="3:3" ht="14.4" x14ac:dyDescent="0.3">
      <c r="C33338" s="10" t="s">
        <v>69560</v>
      </c>
    </row>
    <row r="33339" spans="3:3" ht="14.4" x14ac:dyDescent="0.3">
      <c r="C33339" s="10" t="s">
        <v>69561</v>
      </c>
    </row>
    <row r="33340" spans="3:3" ht="14.4" x14ac:dyDescent="0.3">
      <c r="C33340" s="10" t="s">
        <v>69562</v>
      </c>
    </row>
    <row r="33341" spans="3:3" ht="14.4" x14ac:dyDescent="0.3">
      <c r="C33341" s="10" t="s">
        <v>69563</v>
      </c>
    </row>
    <row r="33342" spans="3:3" ht="14.4" x14ac:dyDescent="0.3">
      <c r="C33342" s="10" t="s">
        <v>69564</v>
      </c>
    </row>
    <row r="33343" spans="3:3" ht="14.4" x14ac:dyDescent="0.3">
      <c r="C33343" s="10" t="s">
        <v>69565</v>
      </c>
    </row>
    <row r="33344" spans="3:3" ht="14.4" x14ac:dyDescent="0.3">
      <c r="C33344" s="10" t="s">
        <v>69566</v>
      </c>
    </row>
    <row r="33345" spans="3:3" ht="14.4" x14ac:dyDescent="0.3">
      <c r="C33345" s="10" t="s">
        <v>69567</v>
      </c>
    </row>
    <row r="33346" spans="3:3" ht="14.4" x14ac:dyDescent="0.3">
      <c r="C33346" s="10" t="s">
        <v>69568</v>
      </c>
    </row>
    <row r="33347" spans="3:3" ht="14.4" x14ac:dyDescent="0.3">
      <c r="C33347" s="10" t="s">
        <v>69569</v>
      </c>
    </row>
    <row r="33348" spans="3:3" ht="14.4" x14ac:dyDescent="0.3">
      <c r="C33348" s="10" t="s">
        <v>69570</v>
      </c>
    </row>
    <row r="33349" spans="3:3" ht="14.4" x14ac:dyDescent="0.3">
      <c r="C33349" s="10" t="s">
        <v>69571</v>
      </c>
    </row>
    <row r="33350" spans="3:3" ht="14.4" x14ac:dyDescent="0.3">
      <c r="C33350" s="10" t="s">
        <v>69572</v>
      </c>
    </row>
    <row r="33351" spans="3:3" ht="14.4" x14ac:dyDescent="0.3">
      <c r="C33351" s="10" t="s">
        <v>69573</v>
      </c>
    </row>
    <row r="33352" spans="3:3" ht="14.4" x14ac:dyDescent="0.3">
      <c r="C33352" s="10" t="s">
        <v>69574</v>
      </c>
    </row>
    <row r="33353" spans="3:3" ht="14.4" x14ac:dyDescent="0.3">
      <c r="C33353" s="10" t="s">
        <v>69575</v>
      </c>
    </row>
    <row r="33354" spans="3:3" ht="14.4" x14ac:dyDescent="0.3">
      <c r="C33354" s="10" t="s">
        <v>69576</v>
      </c>
    </row>
    <row r="33355" spans="3:3" ht="14.4" x14ac:dyDescent="0.3">
      <c r="C33355" s="10" t="s">
        <v>69577</v>
      </c>
    </row>
    <row r="33356" spans="3:3" ht="14.4" x14ac:dyDescent="0.3">
      <c r="C33356" s="10" t="s">
        <v>69578</v>
      </c>
    </row>
    <row r="33357" spans="3:3" ht="14.4" x14ac:dyDescent="0.3">
      <c r="C33357" s="10" t="s">
        <v>69579</v>
      </c>
    </row>
    <row r="33358" spans="3:3" ht="14.4" x14ac:dyDescent="0.3">
      <c r="C33358" s="10" t="s">
        <v>69580</v>
      </c>
    </row>
    <row r="33359" spans="3:3" ht="14.4" x14ac:dyDescent="0.3">
      <c r="C33359" s="10" t="s">
        <v>69581</v>
      </c>
    </row>
    <row r="33360" spans="3:3" ht="14.4" x14ac:dyDescent="0.3">
      <c r="C33360" s="10" t="s">
        <v>69582</v>
      </c>
    </row>
    <row r="33361" spans="3:3" ht="14.4" x14ac:dyDescent="0.3">
      <c r="C33361" s="10" t="s">
        <v>69583</v>
      </c>
    </row>
    <row r="33362" spans="3:3" ht="14.4" x14ac:dyDescent="0.3">
      <c r="C33362" s="10" t="s">
        <v>69584</v>
      </c>
    </row>
    <row r="33363" spans="3:3" ht="14.4" x14ac:dyDescent="0.3">
      <c r="C33363" s="10" t="s">
        <v>69585</v>
      </c>
    </row>
    <row r="33364" spans="3:3" ht="14.4" x14ac:dyDescent="0.3">
      <c r="C33364" s="10" t="s">
        <v>69586</v>
      </c>
    </row>
    <row r="33365" spans="3:3" ht="14.4" x14ac:dyDescent="0.3">
      <c r="C33365" s="10" t="s">
        <v>69587</v>
      </c>
    </row>
    <row r="33366" spans="3:3" ht="14.4" x14ac:dyDescent="0.3">
      <c r="C33366" s="10" t="s">
        <v>69588</v>
      </c>
    </row>
    <row r="33367" spans="3:3" ht="14.4" x14ac:dyDescent="0.3">
      <c r="C33367" s="10" t="s">
        <v>69589</v>
      </c>
    </row>
    <row r="33368" spans="3:3" ht="14.4" x14ac:dyDescent="0.3">
      <c r="C33368" s="10" t="s">
        <v>69590</v>
      </c>
    </row>
    <row r="33369" spans="3:3" ht="14.4" x14ac:dyDescent="0.3">
      <c r="C33369" s="10" t="s">
        <v>69591</v>
      </c>
    </row>
    <row r="33370" spans="3:3" ht="14.4" x14ac:dyDescent="0.3">
      <c r="C33370" s="10" t="s">
        <v>69592</v>
      </c>
    </row>
    <row r="33371" spans="3:3" ht="14.4" x14ac:dyDescent="0.3">
      <c r="C33371" s="10" t="s">
        <v>69593</v>
      </c>
    </row>
    <row r="33372" spans="3:3" ht="14.4" x14ac:dyDescent="0.3">
      <c r="C33372" s="10" t="s">
        <v>69594</v>
      </c>
    </row>
    <row r="33373" spans="3:3" ht="14.4" x14ac:dyDescent="0.3">
      <c r="C33373" s="10" t="s">
        <v>69595</v>
      </c>
    </row>
    <row r="33374" spans="3:3" ht="14.4" x14ac:dyDescent="0.3">
      <c r="C33374" s="10" t="s">
        <v>69596</v>
      </c>
    </row>
    <row r="33375" spans="3:3" ht="14.4" x14ac:dyDescent="0.3">
      <c r="C33375" s="10" t="s">
        <v>69597</v>
      </c>
    </row>
    <row r="33376" spans="3:3" ht="14.4" x14ac:dyDescent="0.3">
      <c r="C33376" s="10" t="s">
        <v>69598</v>
      </c>
    </row>
    <row r="33377" spans="3:3" ht="14.4" x14ac:dyDescent="0.3">
      <c r="C33377" s="10" t="s">
        <v>69599</v>
      </c>
    </row>
    <row r="33378" spans="3:3" ht="14.4" x14ac:dyDescent="0.3">
      <c r="C33378" s="10" t="s">
        <v>69600</v>
      </c>
    </row>
    <row r="33379" spans="3:3" ht="14.4" x14ac:dyDescent="0.3">
      <c r="C33379" s="10" t="s">
        <v>69601</v>
      </c>
    </row>
    <row r="33380" spans="3:3" ht="14.4" x14ac:dyDescent="0.3">
      <c r="C33380" s="10" t="s">
        <v>69602</v>
      </c>
    </row>
    <row r="33381" spans="3:3" ht="14.4" x14ac:dyDescent="0.3">
      <c r="C33381" s="10" t="s">
        <v>69603</v>
      </c>
    </row>
    <row r="33382" spans="3:3" ht="14.4" x14ac:dyDescent="0.3">
      <c r="C33382" s="10" t="s">
        <v>69604</v>
      </c>
    </row>
    <row r="33383" spans="3:3" ht="14.4" x14ac:dyDescent="0.3">
      <c r="C33383" s="10" t="s">
        <v>69605</v>
      </c>
    </row>
    <row r="33384" spans="3:3" ht="14.4" x14ac:dyDescent="0.3">
      <c r="C33384" s="10" t="s">
        <v>69606</v>
      </c>
    </row>
    <row r="33385" spans="3:3" ht="14.4" x14ac:dyDescent="0.3">
      <c r="C33385" s="10" t="s">
        <v>69607</v>
      </c>
    </row>
    <row r="33386" spans="3:3" ht="14.4" x14ac:dyDescent="0.3">
      <c r="C33386" s="10" t="s">
        <v>69608</v>
      </c>
    </row>
    <row r="33387" spans="3:3" ht="14.4" x14ac:dyDescent="0.3">
      <c r="C33387" s="10" t="s">
        <v>69609</v>
      </c>
    </row>
    <row r="33388" spans="3:3" ht="14.4" x14ac:dyDescent="0.3">
      <c r="C33388" s="10" t="s">
        <v>69610</v>
      </c>
    </row>
    <row r="33389" spans="3:3" ht="14.4" x14ac:dyDescent="0.3">
      <c r="C33389" s="10" t="s">
        <v>69611</v>
      </c>
    </row>
    <row r="33390" spans="3:3" ht="14.4" x14ac:dyDescent="0.3">
      <c r="C33390" s="10" t="s">
        <v>69612</v>
      </c>
    </row>
    <row r="33391" spans="3:3" ht="14.4" x14ac:dyDescent="0.3">
      <c r="C33391" s="10" t="s">
        <v>69613</v>
      </c>
    </row>
    <row r="33392" spans="3:3" ht="14.4" x14ac:dyDescent="0.3">
      <c r="C33392" s="10" t="s">
        <v>69614</v>
      </c>
    </row>
    <row r="33393" spans="3:3" ht="14.4" x14ac:dyDescent="0.3">
      <c r="C33393" s="10" t="s">
        <v>69615</v>
      </c>
    </row>
    <row r="33394" spans="3:3" ht="14.4" x14ac:dyDescent="0.3">
      <c r="C33394" s="10" t="s">
        <v>69616</v>
      </c>
    </row>
    <row r="33395" spans="3:3" ht="14.4" x14ac:dyDescent="0.3">
      <c r="C33395" s="10" t="s">
        <v>69617</v>
      </c>
    </row>
    <row r="33396" spans="3:3" ht="14.4" x14ac:dyDescent="0.3">
      <c r="C33396" s="10" t="s">
        <v>69618</v>
      </c>
    </row>
    <row r="33397" spans="3:3" ht="14.4" x14ac:dyDescent="0.3">
      <c r="C33397" s="10" t="s">
        <v>69619</v>
      </c>
    </row>
    <row r="33398" spans="3:3" ht="14.4" x14ac:dyDescent="0.3">
      <c r="C33398" s="10" t="s">
        <v>69620</v>
      </c>
    </row>
    <row r="33399" spans="3:3" ht="14.4" x14ac:dyDescent="0.3">
      <c r="C33399" s="10" t="s">
        <v>69621</v>
      </c>
    </row>
    <row r="33400" spans="3:3" ht="14.4" x14ac:dyDescent="0.3">
      <c r="C33400" s="10" t="s">
        <v>69622</v>
      </c>
    </row>
    <row r="33401" spans="3:3" ht="14.4" x14ac:dyDescent="0.3">
      <c r="C33401" s="10" t="s">
        <v>69623</v>
      </c>
    </row>
    <row r="33402" spans="3:3" ht="14.4" x14ac:dyDescent="0.3">
      <c r="C33402" s="10" t="s">
        <v>69624</v>
      </c>
    </row>
    <row r="33403" spans="3:3" ht="14.4" x14ac:dyDescent="0.3">
      <c r="C33403" s="10" t="s">
        <v>69625</v>
      </c>
    </row>
    <row r="33404" spans="3:3" ht="14.4" x14ac:dyDescent="0.3">
      <c r="C33404" s="10" t="s">
        <v>69626</v>
      </c>
    </row>
    <row r="33405" spans="3:3" ht="14.4" x14ac:dyDescent="0.3">
      <c r="C33405" s="10" t="s">
        <v>69627</v>
      </c>
    </row>
    <row r="33406" spans="3:3" ht="14.4" x14ac:dyDescent="0.3">
      <c r="C33406" s="10" t="s">
        <v>69628</v>
      </c>
    </row>
    <row r="33407" spans="3:3" ht="14.4" x14ac:dyDescent="0.3">
      <c r="C33407" s="10" t="s">
        <v>69629</v>
      </c>
    </row>
    <row r="33408" spans="3:3" ht="14.4" x14ac:dyDescent="0.3">
      <c r="C33408" s="10" t="s">
        <v>69630</v>
      </c>
    </row>
    <row r="33409" spans="3:3" ht="14.4" x14ac:dyDescent="0.3">
      <c r="C33409" s="10" t="s">
        <v>69631</v>
      </c>
    </row>
    <row r="33410" spans="3:3" ht="14.4" x14ac:dyDescent="0.3">
      <c r="C33410" s="10" t="s">
        <v>69632</v>
      </c>
    </row>
    <row r="33411" spans="3:3" ht="14.4" x14ac:dyDescent="0.3">
      <c r="C33411" s="10" t="s">
        <v>69633</v>
      </c>
    </row>
    <row r="33412" spans="3:3" ht="14.4" x14ac:dyDescent="0.3">
      <c r="C33412" s="10" t="s">
        <v>69634</v>
      </c>
    </row>
    <row r="33413" spans="3:3" ht="14.4" x14ac:dyDescent="0.3">
      <c r="C33413" s="10" t="s">
        <v>69635</v>
      </c>
    </row>
    <row r="33414" spans="3:3" ht="14.4" x14ac:dyDescent="0.3">
      <c r="C33414" s="10" t="s">
        <v>69636</v>
      </c>
    </row>
    <row r="33415" spans="3:3" ht="14.4" x14ac:dyDescent="0.3">
      <c r="C33415" s="10" t="s">
        <v>69637</v>
      </c>
    </row>
    <row r="33416" spans="3:3" ht="14.4" x14ac:dyDescent="0.3">
      <c r="C33416" s="10" t="s">
        <v>69638</v>
      </c>
    </row>
    <row r="33417" spans="3:3" ht="14.4" x14ac:dyDescent="0.3">
      <c r="C33417" s="10" t="s">
        <v>69639</v>
      </c>
    </row>
    <row r="33418" spans="3:3" ht="14.4" x14ac:dyDescent="0.3">
      <c r="C33418" s="10" t="s">
        <v>69640</v>
      </c>
    </row>
    <row r="33419" spans="3:3" ht="14.4" x14ac:dyDescent="0.3">
      <c r="C33419" s="10" t="s">
        <v>69641</v>
      </c>
    </row>
    <row r="33420" spans="3:3" ht="14.4" x14ac:dyDescent="0.3">
      <c r="C33420" s="10" t="s">
        <v>69642</v>
      </c>
    </row>
    <row r="33421" spans="3:3" ht="14.4" x14ac:dyDescent="0.3">
      <c r="C33421" s="10" t="s">
        <v>69643</v>
      </c>
    </row>
    <row r="33422" spans="3:3" ht="14.4" x14ac:dyDescent="0.3">
      <c r="C33422" s="10" t="s">
        <v>69644</v>
      </c>
    </row>
    <row r="33423" spans="3:3" ht="14.4" x14ac:dyDescent="0.3">
      <c r="C33423" s="10" t="s">
        <v>69645</v>
      </c>
    </row>
    <row r="33424" spans="3:3" ht="14.4" x14ac:dyDescent="0.3">
      <c r="C33424" s="10" t="s">
        <v>69646</v>
      </c>
    </row>
    <row r="33425" spans="3:3" ht="14.4" x14ac:dyDescent="0.3">
      <c r="C33425" s="10" t="s">
        <v>69647</v>
      </c>
    </row>
    <row r="33426" spans="3:3" ht="14.4" x14ac:dyDescent="0.3">
      <c r="C33426" s="10" t="s">
        <v>69648</v>
      </c>
    </row>
    <row r="33427" spans="3:3" ht="14.4" x14ac:dyDescent="0.3">
      <c r="C33427" s="10" t="s">
        <v>69649</v>
      </c>
    </row>
    <row r="33428" spans="3:3" ht="14.4" x14ac:dyDescent="0.3">
      <c r="C33428" s="10" t="s">
        <v>69650</v>
      </c>
    </row>
    <row r="33429" spans="3:3" ht="14.4" x14ac:dyDescent="0.3">
      <c r="C33429" s="10" t="s">
        <v>69651</v>
      </c>
    </row>
    <row r="33430" spans="3:3" ht="14.4" x14ac:dyDescent="0.3">
      <c r="C33430" s="10" t="s">
        <v>69652</v>
      </c>
    </row>
    <row r="33431" spans="3:3" ht="14.4" x14ac:dyDescent="0.3">
      <c r="C33431" s="10" t="s">
        <v>69653</v>
      </c>
    </row>
    <row r="33432" spans="3:3" ht="14.4" x14ac:dyDescent="0.3">
      <c r="C33432" s="10" t="s">
        <v>69654</v>
      </c>
    </row>
    <row r="33433" spans="3:3" ht="14.4" x14ac:dyDescent="0.3">
      <c r="C33433" s="10" t="s">
        <v>69655</v>
      </c>
    </row>
    <row r="33434" spans="3:3" ht="14.4" x14ac:dyDescent="0.3">
      <c r="C33434" s="10" t="s">
        <v>69656</v>
      </c>
    </row>
    <row r="33435" spans="3:3" ht="14.4" x14ac:dyDescent="0.3">
      <c r="C33435" s="10" t="s">
        <v>69657</v>
      </c>
    </row>
    <row r="33436" spans="3:3" ht="14.4" x14ac:dyDescent="0.3">
      <c r="C33436" s="10" t="s">
        <v>69658</v>
      </c>
    </row>
    <row r="33437" spans="3:3" ht="14.4" x14ac:dyDescent="0.3">
      <c r="C33437" s="10" t="s">
        <v>69659</v>
      </c>
    </row>
    <row r="33438" spans="3:3" ht="14.4" x14ac:dyDescent="0.3">
      <c r="C33438" s="10" t="s">
        <v>69660</v>
      </c>
    </row>
    <row r="33439" spans="3:3" ht="14.4" x14ac:dyDescent="0.3">
      <c r="C33439" s="10" t="s">
        <v>69661</v>
      </c>
    </row>
    <row r="33440" spans="3:3" ht="14.4" x14ac:dyDescent="0.3">
      <c r="C33440" s="10" t="s">
        <v>69662</v>
      </c>
    </row>
    <row r="33441" spans="3:3" ht="14.4" x14ac:dyDescent="0.3">
      <c r="C33441" s="10" t="s">
        <v>69663</v>
      </c>
    </row>
    <row r="33442" spans="3:3" ht="14.4" x14ac:dyDescent="0.3">
      <c r="C33442" s="10" t="s">
        <v>69664</v>
      </c>
    </row>
    <row r="33443" spans="3:3" ht="14.4" x14ac:dyDescent="0.3">
      <c r="C33443" s="10" t="s">
        <v>69665</v>
      </c>
    </row>
    <row r="33444" spans="3:3" ht="14.4" x14ac:dyDescent="0.3">
      <c r="C33444" s="10" t="s">
        <v>69666</v>
      </c>
    </row>
    <row r="33445" spans="3:3" ht="14.4" x14ac:dyDescent="0.3">
      <c r="C33445" s="10" t="s">
        <v>69667</v>
      </c>
    </row>
    <row r="33446" spans="3:3" ht="14.4" x14ac:dyDescent="0.3">
      <c r="C33446" s="10" t="s">
        <v>69668</v>
      </c>
    </row>
    <row r="33447" spans="3:3" ht="14.4" x14ac:dyDescent="0.3">
      <c r="C33447" s="10" t="s">
        <v>69669</v>
      </c>
    </row>
    <row r="33448" spans="3:3" ht="14.4" x14ac:dyDescent="0.3">
      <c r="C33448" s="10" t="s">
        <v>69670</v>
      </c>
    </row>
    <row r="33449" spans="3:3" ht="14.4" x14ac:dyDescent="0.3">
      <c r="C33449" s="10" t="s">
        <v>69671</v>
      </c>
    </row>
    <row r="33450" spans="3:3" ht="14.4" x14ac:dyDescent="0.3">
      <c r="C33450" s="10" t="s">
        <v>69672</v>
      </c>
    </row>
    <row r="33451" spans="3:3" ht="14.4" x14ac:dyDescent="0.3">
      <c r="C33451" s="10" t="s">
        <v>69673</v>
      </c>
    </row>
    <row r="33452" spans="3:3" ht="14.4" x14ac:dyDescent="0.3">
      <c r="C33452" s="10" t="s">
        <v>69674</v>
      </c>
    </row>
    <row r="33453" spans="3:3" ht="14.4" x14ac:dyDescent="0.3">
      <c r="C33453" s="10" t="s">
        <v>69675</v>
      </c>
    </row>
    <row r="33454" spans="3:3" ht="14.4" x14ac:dyDescent="0.3">
      <c r="C33454" s="10" t="s">
        <v>69676</v>
      </c>
    </row>
    <row r="33455" spans="3:3" ht="14.4" x14ac:dyDescent="0.3">
      <c r="C33455" s="10" t="s">
        <v>69677</v>
      </c>
    </row>
    <row r="33456" spans="3:3" ht="14.4" x14ac:dyDescent="0.3">
      <c r="C33456" s="10" t="s">
        <v>69678</v>
      </c>
    </row>
    <row r="33457" spans="3:3" ht="14.4" x14ac:dyDescent="0.3">
      <c r="C33457" s="10" t="s">
        <v>69679</v>
      </c>
    </row>
    <row r="33458" spans="3:3" ht="14.4" x14ac:dyDescent="0.3">
      <c r="C33458" s="10" t="s">
        <v>69680</v>
      </c>
    </row>
    <row r="33459" spans="3:3" ht="14.4" x14ac:dyDescent="0.3">
      <c r="C33459" s="10" t="s">
        <v>69681</v>
      </c>
    </row>
    <row r="33460" spans="3:3" ht="14.4" x14ac:dyDescent="0.3">
      <c r="C33460" s="10" t="s">
        <v>69682</v>
      </c>
    </row>
    <row r="33461" spans="3:3" ht="14.4" x14ac:dyDescent="0.3">
      <c r="C33461" s="10" t="s">
        <v>69683</v>
      </c>
    </row>
    <row r="33462" spans="3:3" ht="14.4" x14ac:dyDescent="0.3">
      <c r="C33462" s="10" t="s">
        <v>69684</v>
      </c>
    </row>
    <row r="33463" spans="3:3" ht="14.4" x14ac:dyDescent="0.3">
      <c r="C33463" s="10" t="s">
        <v>69685</v>
      </c>
    </row>
    <row r="33464" spans="3:3" ht="14.4" x14ac:dyDescent="0.3">
      <c r="C33464" s="10" t="s">
        <v>69686</v>
      </c>
    </row>
    <row r="33465" spans="3:3" ht="14.4" x14ac:dyDescent="0.3">
      <c r="C33465" s="10" t="s">
        <v>69687</v>
      </c>
    </row>
    <row r="33466" spans="3:3" ht="14.4" x14ac:dyDescent="0.3">
      <c r="C33466" s="10" t="s">
        <v>69688</v>
      </c>
    </row>
    <row r="33467" spans="3:3" ht="14.4" x14ac:dyDescent="0.3">
      <c r="C33467" s="10" t="s">
        <v>69689</v>
      </c>
    </row>
    <row r="33468" spans="3:3" ht="14.4" x14ac:dyDescent="0.3">
      <c r="C33468" s="10" t="s">
        <v>69690</v>
      </c>
    </row>
    <row r="33469" spans="3:3" ht="14.4" x14ac:dyDescent="0.3">
      <c r="C33469" s="10" t="s">
        <v>69691</v>
      </c>
    </row>
    <row r="33470" spans="3:3" ht="14.4" x14ac:dyDescent="0.3">
      <c r="C33470" s="10" t="s">
        <v>69692</v>
      </c>
    </row>
    <row r="33471" spans="3:3" ht="14.4" x14ac:dyDescent="0.3">
      <c r="C33471" s="10" t="s">
        <v>69693</v>
      </c>
    </row>
    <row r="33472" spans="3:3" ht="14.4" x14ac:dyDescent="0.3">
      <c r="C33472" s="10" t="s">
        <v>69694</v>
      </c>
    </row>
    <row r="33473" spans="3:3" ht="14.4" x14ac:dyDescent="0.3">
      <c r="C33473" s="10" t="s">
        <v>69695</v>
      </c>
    </row>
    <row r="33474" spans="3:3" ht="14.4" x14ac:dyDescent="0.3">
      <c r="C33474" s="10" t="s">
        <v>69696</v>
      </c>
    </row>
    <row r="33475" spans="3:3" ht="14.4" x14ac:dyDescent="0.3">
      <c r="C33475" s="10" t="s">
        <v>69697</v>
      </c>
    </row>
    <row r="33476" spans="3:3" ht="14.4" x14ac:dyDescent="0.3">
      <c r="C33476" s="10" t="s">
        <v>69698</v>
      </c>
    </row>
    <row r="33477" spans="3:3" ht="14.4" x14ac:dyDescent="0.3">
      <c r="C33477" s="10" t="s">
        <v>69699</v>
      </c>
    </row>
    <row r="33478" spans="3:3" ht="14.4" x14ac:dyDescent="0.3">
      <c r="C33478" s="10" t="s">
        <v>69700</v>
      </c>
    </row>
    <row r="33479" spans="3:3" ht="14.4" x14ac:dyDescent="0.3">
      <c r="C33479" s="10" t="s">
        <v>69701</v>
      </c>
    </row>
    <row r="33480" spans="3:3" ht="14.4" x14ac:dyDescent="0.3">
      <c r="C33480" s="10" t="s">
        <v>69702</v>
      </c>
    </row>
    <row r="33481" spans="3:3" ht="14.4" x14ac:dyDescent="0.3">
      <c r="C33481" s="10" t="s">
        <v>69703</v>
      </c>
    </row>
    <row r="33482" spans="3:3" ht="14.4" x14ac:dyDescent="0.3">
      <c r="C33482" s="10" t="s">
        <v>69704</v>
      </c>
    </row>
    <row r="33483" spans="3:3" ht="14.4" x14ac:dyDescent="0.3">
      <c r="C33483" s="10" t="s">
        <v>69705</v>
      </c>
    </row>
    <row r="33484" spans="3:3" ht="14.4" x14ac:dyDescent="0.3">
      <c r="C33484" s="10" t="s">
        <v>69706</v>
      </c>
    </row>
    <row r="33485" spans="3:3" ht="14.4" x14ac:dyDescent="0.3">
      <c r="C33485" s="10" t="s">
        <v>69707</v>
      </c>
    </row>
    <row r="33486" spans="3:3" ht="14.4" x14ac:dyDescent="0.3">
      <c r="C33486" s="10" t="s">
        <v>69708</v>
      </c>
    </row>
    <row r="33487" spans="3:3" ht="14.4" x14ac:dyDescent="0.3">
      <c r="C33487" s="10" t="s">
        <v>69709</v>
      </c>
    </row>
    <row r="33488" spans="3:3" ht="14.4" x14ac:dyDescent="0.3">
      <c r="C33488" s="10" t="s">
        <v>69710</v>
      </c>
    </row>
    <row r="33489" spans="3:3" ht="14.4" x14ac:dyDescent="0.3">
      <c r="C33489" s="10" t="s">
        <v>69711</v>
      </c>
    </row>
    <row r="33490" spans="3:3" ht="14.4" x14ac:dyDescent="0.3">
      <c r="C33490" s="10" t="s">
        <v>69712</v>
      </c>
    </row>
    <row r="33491" spans="3:3" ht="14.4" x14ac:dyDescent="0.3">
      <c r="C33491" s="10" t="s">
        <v>69713</v>
      </c>
    </row>
    <row r="33492" spans="3:3" ht="14.4" x14ac:dyDescent="0.3">
      <c r="C33492" s="10" t="s">
        <v>69714</v>
      </c>
    </row>
    <row r="33493" spans="3:3" ht="14.4" x14ac:dyDescent="0.3">
      <c r="C33493" s="10" t="s">
        <v>69715</v>
      </c>
    </row>
    <row r="33494" spans="3:3" ht="14.4" x14ac:dyDescent="0.3">
      <c r="C33494" s="10" t="s">
        <v>69716</v>
      </c>
    </row>
    <row r="33495" spans="3:3" ht="14.4" x14ac:dyDescent="0.3">
      <c r="C33495" s="10" t="s">
        <v>69717</v>
      </c>
    </row>
    <row r="33496" spans="3:3" ht="14.4" x14ac:dyDescent="0.3">
      <c r="C33496" s="10" t="s">
        <v>69718</v>
      </c>
    </row>
    <row r="33497" spans="3:3" ht="14.4" x14ac:dyDescent="0.3">
      <c r="C33497" s="10" t="s">
        <v>69719</v>
      </c>
    </row>
    <row r="33498" spans="3:3" ht="14.4" x14ac:dyDescent="0.3">
      <c r="C33498" s="10" t="s">
        <v>69720</v>
      </c>
    </row>
    <row r="33499" spans="3:3" ht="14.4" x14ac:dyDescent="0.3">
      <c r="C33499" s="10" t="s">
        <v>69721</v>
      </c>
    </row>
    <row r="33500" spans="3:3" ht="14.4" x14ac:dyDescent="0.3">
      <c r="C33500" s="10" t="s">
        <v>69722</v>
      </c>
    </row>
    <row r="33501" spans="3:3" ht="14.4" x14ac:dyDescent="0.3">
      <c r="C33501" s="10" t="s">
        <v>69723</v>
      </c>
    </row>
    <row r="33502" spans="3:3" ht="14.4" x14ac:dyDescent="0.3">
      <c r="C33502" s="10" t="s">
        <v>69724</v>
      </c>
    </row>
    <row r="33503" spans="3:3" ht="14.4" x14ac:dyDescent="0.3">
      <c r="C33503" s="10" t="s">
        <v>69725</v>
      </c>
    </row>
    <row r="33504" spans="3:3" ht="14.4" x14ac:dyDescent="0.3">
      <c r="C33504" s="10" t="s">
        <v>69726</v>
      </c>
    </row>
    <row r="33505" spans="3:3" ht="14.4" x14ac:dyDescent="0.3">
      <c r="C33505" s="10" t="s">
        <v>69727</v>
      </c>
    </row>
    <row r="33506" spans="3:3" ht="14.4" x14ac:dyDescent="0.3">
      <c r="C33506" s="10" t="s">
        <v>69728</v>
      </c>
    </row>
    <row r="33507" spans="3:3" ht="14.4" x14ac:dyDescent="0.3">
      <c r="C33507" s="10" t="s">
        <v>69729</v>
      </c>
    </row>
    <row r="33508" spans="3:3" ht="14.4" x14ac:dyDescent="0.3">
      <c r="C33508" s="10" t="s">
        <v>69730</v>
      </c>
    </row>
    <row r="33509" spans="3:3" ht="14.4" x14ac:dyDescent="0.3">
      <c r="C33509" s="10" t="s">
        <v>69731</v>
      </c>
    </row>
    <row r="33510" spans="3:3" ht="14.4" x14ac:dyDescent="0.3">
      <c r="C33510" s="10" t="s">
        <v>69732</v>
      </c>
    </row>
    <row r="33511" spans="3:3" ht="14.4" x14ac:dyDescent="0.3">
      <c r="C33511" s="10" t="s">
        <v>69733</v>
      </c>
    </row>
    <row r="33512" spans="3:3" ht="14.4" x14ac:dyDescent="0.3">
      <c r="C33512" s="10" t="s">
        <v>69734</v>
      </c>
    </row>
    <row r="33513" spans="3:3" ht="14.4" x14ac:dyDescent="0.3">
      <c r="C33513" s="10" t="s">
        <v>69735</v>
      </c>
    </row>
    <row r="33514" spans="3:3" ht="14.4" x14ac:dyDescent="0.3">
      <c r="C33514" s="10" t="s">
        <v>69736</v>
      </c>
    </row>
    <row r="33515" spans="3:3" ht="14.4" x14ac:dyDescent="0.3">
      <c r="C33515" s="10" t="s">
        <v>69737</v>
      </c>
    </row>
    <row r="33516" spans="3:3" ht="14.4" x14ac:dyDescent="0.3">
      <c r="C33516" s="10" t="s">
        <v>69738</v>
      </c>
    </row>
    <row r="33517" spans="3:3" ht="14.4" x14ac:dyDescent="0.3">
      <c r="C33517" s="10" t="s">
        <v>69739</v>
      </c>
    </row>
    <row r="33518" spans="3:3" ht="14.4" x14ac:dyDescent="0.3">
      <c r="C33518" s="10" t="s">
        <v>69740</v>
      </c>
    </row>
    <row r="33519" spans="3:3" ht="14.4" x14ac:dyDescent="0.3">
      <c r="C33519" s="10" t="s">
        <v>69741</v>
      </c>
    </row>
    <row r="33520" spans="3:3" ht="14.4" x14ac:dyDescent="0.3">
      <c r="C33520" s="10" t="s">
        <v>69742</v>
      </c>
    </row>
    <row r="33521" spans="3:3" ht="14.4" x14ac:dyDescent="0.3">
      <c r="C33521" s="10" t="s">
        <v>69743</v>
      </c>
    </row>
    <row r="33522" spans="3:3" ht="14.4" x14ac:dyDescent="0.3">
      <c r="C33522" s="10" t="s">
        <v>69744</v>
      </c>
    </row>
    <row r="33523" spans="3:3" ht="14.4" x14ac:dyDescent="0.3">
      <c r="C33523" s="10" t="s">
        <v>69745</v>
      </c>
    </row>
    <row r="33524" spans="3:3" ht="14.4" x14ac:dyDescent="0.3">
      <c r="C33524" s="10" t="s">
        <v>69746</v>
      </c>
    </row>
    <row r="33525" spans="3:3" ht="14.4" x14ac:dyDescent="0.3">
      <c r="C33525" s="10" t="s">
        <v>69747</v>
      </c>
    </row>
    <row r="33526" spans="3:3" ht="14.4" x14ac:dyDescent="0.3">
      <c r="C33526" s="10" t="s">
        <v>69748</v>
      </c>
    </row>
    <row r="33527" spans="3:3" ht="14.4" x14ac:dyDescent="0.3">
      <c r="C33527" s="10" t="s">
        <v>69749</v>
      </c>
    </row>
    <row r="33528" spans="3:3" ht="14.4" x14ac:dyDescent="0.3">
      <c r="C33528" s="10" t="s">
        <v>69750</v>
      </c>
    </row>
    <row r="33529" spans="3:3" ht="14.4" x14ac:dyDescent="0.3">
      <c r="C33529" s="10" t="s">
        <v>69751</v>
      </c>
    </row>
    <row r="33530" spans="3:3" ht="14.4" x14ac:dyDescent="0.3">
      <c r="C33530" s="10" t="s">
        <v>69752</v>
      </c>
    </row>
    <row r="33531" spans="3:3" ht="14.4" x14ac:dyDescent="0.3">
      <c r="C33531" s="10" t="s">
        <v>69753</v>
      </c>
    </row>
    <row r="33532" spans="3:3" ht="14.4" x14ac:dyDescent="0.3">
      <c r="C33532" s="10" t="s">
        <v>69754</v>
      </c>
    </row>
    <row r="33533" spans="3:3" ht="14.4" x14ac:dyDescent="0.3">
      <c r="C33533" s="10" t="s">
        <v>69755</v>
      </c>
    </row>
    <row r="33534" spans="3:3" ht="14.4" x14ac:dyDescent="0.3">
      <c r="C33534" s="10" t="s">
        <v>69756</v>
      </c>
    </row>
    <row r="33535" spans="3:3" ht="14.4" x14ac:dyDescent="0.3">
      <c r="C33535" s="10" t="s">
        <v>69757</v>
      </c>
    </row>
    <row r="33536" spans="3:3" ht="14.4" x14ac:dyDescent="0.3">
      <c r="C33536" s="10" t="s">
        <v>69758</v>
      </c>
    </row>
    <row r="33537" spans="3:3" ht="14.4" x14ac:dyDescent="0.3">
      <c r="C33537" s="10" t="s">
        <v>69759</v>
      </c>
    </row>
    <row r="33538" spans="3:3" ht="14.4" x14ac:dyDescent="0.3">
      <c r="C33538" s="10" t="s">
        <v>69760</v>
      </c>
    </row>
    <row r="33539" spans="3:3" ht="14.4" x14ac:dyDescent="0.3">
      <c r="C33539" s="10" t="s">
        <v>69761</v>
      </c>
    </row>
    <row r="33540" spans="3:3" ht="14.4" x14ac:dyDescent="0.3">
      <c r="C33540" s="10" t="s">
        <v>69762</v>
      </c>
    </row>
    <row r="33541" spans="3:3" ht="14.4" x14ac:dyDescent="0.3">
      <c r="C33541" s="10" t="s">
        <v>69763</v>
      </c>
    </row>
    <row r="33542" spans="3:3" ht="14.4" x14ac:dyDescent="0.3">
      <c r="C33542" s="10" t="s">
        <v>69764</v>
      </c>
    </row>
    <row r="33543" spans="3:3" ht="14.4" x14ac:dyDescent="0.3">
      <c r="C33543" s="10" t="s">
        <v>69765</v>
      </c>
    </row>
    <row r="33544" spans="3:3" ht="14.4" x14ac:dyDescent="0.3">
      <c r="C33544" s="10" t="s">
        <v>69766</v>
      </c>
    </row>
    <row r="33545" spans="3:3" ht="14.4" x14ac:dyDescent="0.3">
      <c r="C33545" s="10" t="s">
        <v>69767</v>
      </c>
    </row>
    <row r="33546" spans="3:3" ht="14.4" x14ac:dyDescent="0.3">
      <c r="C33546" s="10" t="s">
        <v>69768</v>
      </c>
    </row>
    <row r="33547" spans="3:3" ht="14.4" x14ac:dyDescent="0.3">
      <c r="C33547" s="10" t="s">
        <v>69769</v>
      </c>
    </row>
    <row r="33548" spans="3:3" ht="14.4" x14ac:dyDescent="0.3">
      <c r="C33548" s="10" t="s">
        <v>69770</v>
      </c>
    </row>
    <row r="33549" spans="3:3" ht="14.4" x14ac:dyDescent="0.3">
      <c r="C33549" s="10" t="s">
        <v>69771</v>
      </c>
    </row>
    <row r="33550" spans="3:3" ht="14.4" x14ac:dyDescent="0.3">
      <c r="C33550" s="10" t="s">
        <v>69772</v>
      </c>
    </row>
    <row r="33551" spans="3:3" ht="14.4" x14ac:dyDescent="0.3">
      <c r="C33551" s="10" t="s">
        <v>69773</v>
      </c>
    </row>
    <row r="33552" spans="3:3" ht="14.4" x14ac:dyDescent="0.3">
      <c r="C33552" s="10" t="s">
        <v>69774</v>
      </c>
    </row>
    <row r="33553" spans="3:3" ht="14.4" x14ac:dyDescent="0.3">
      <c r="C33553" s="10" t="s">
        <v>69775</v>
      </c>
    </row>
    <row r="33554" spans="3:3" ht="14.4" x14ac:dyDescent="0.3">
      <c r="C33554" s="10" t="s">
        <v>69776</v>
      </c>
    </row>
    <row r="33555" spans="3:3" ht="14.4" x14ac:dyDescent="0.3">
      <c r="C33555" s="10" t="s">
        <v>69777</v>
      </c>
    </row>
    <row r="33556" spans="3:3" ht="14.4" x14ac:dyDescent="0.3">
      <c r="C33556" s="10" t="s">
        <v>69778</v>
      </c>
    </row>
    <row r="33557" spans="3:3" ht="14.4" x14ac:dyDescent="0.3">
      <c r="C33557" s="10" t="s">
        <v>69779</v>
      </c>
    </row>
    <row r="33558" spans="3:3" ht="14.4" x14ac:dyDescent="0.3">
      <c r="C33558" s="10" t="s">
        <v>69780</v>
      </c>
    </row>
    <row r="33559" spans="3:3" ht="14.4" x14ac:dyDescent="0.3">
      <c r="C33559" s="10" t="s">
        <v>69781</v>
      </c>
    </row>
    <row r="33560" spans="3:3" ht="14.4" x14ac:dyDescent="0.3">
      <c r="C33560" s="10" t="s">
        <v>69782</v>
      </c>
    </row>
    <row r="33561" spans="3:3" ht="14.4" x14ac:dyDescent="0.3">
      <c r="C33561" s="10" t="s">
        <v>69783</v>
      </c>
    </row>
    <row r="33562" spans="3:3" ht="14.4" x14ac:dyDescent="0.3">
      <c r="C33562" s="10" t="s">
        <v>69784</v>
      </c>
    </row>
    <row r="33563" spans="3:3" ht="14.4" x14ac:dyDescent="0.3">
      <c r="C33563" s="10" t="s">
        <v>69785</v>
      </c>
    </row>
    <row r="33564" spans="3:3" ht="14.4" x14ac:dyDescent="0.3">
      <c r="C33564" s="10" t="s">
        <v>69786</v>
      </c>
    </row>
    <row r="33565" spans="3:3" ht="14.4" x14ac:dyDescent="0.3">
      <c r="C33565" s="10" t="s">
        <v>69787</v>
      </c>
    </row>
    <row r="33566" spans="3:3" ht="14.4" x14ac:dyDescent="0.3">
      <c r="C33566" s="10" t="s">
        <v>69788</v>
      </c>
    </row>
    <row r="33567" spans="3:3" ht="14.4" x14ac:dyDescent="0.3">
      <c r="C33567" s="10" t="s">
        <v>69789</v>
      </c>
    </row>
    <row r="33568" spans="3:3" ht="14.4" x14ac:dyDescent="0.3">
      <c r="C33568" s="10" t="s">
        <v>69790</v>
      </c>
    </row>
    <row r="33569" spans="3:3" ht="14.4" x14ac:dyDescent="0.3">
      <c r="C33569" s="10" t="s">
        <v>69791</v>
      </c>
    </row>
    <row r="33570" spans="3:3" ht="14.4" x14ac:dyDescent="0.3">
      <c r="C33570" s="10" t="s">
        <v>69792</v>
      </c>
    </row>
    <row r="33571" spans="3:3" ht="14.4" x14ac:dyDescent="0.3">
      <c r="C33571" s="10" t="s">
        <v>69793</v>
      </c>
    </row>
    <row r="33572" spans="3:3" ht="14.4" x14ac:dyDescent="0.3">
      <c r="C33572" s="10" t="s">
        <v>69794</v>
      </c>
    </row>
    <row r="33573" spans="3:3" ht="14.4" x14ac:dyDescent="0.3">
      <c r="C33573" s="10" t="s">
        <v>69795</v>
      </c>
    </row>
    <row r="33574" spans="3:3" ht="14.4" x14ac:dyDescent="0.3">
      <c r="C33574" s="10" t="s">
        <v>69796</v>
      </c>
    </row>
    <row r="33575" spans="3:3" ht="14.4" x14ac:dyDescent="0.3">
      <c r="C33575" s="10" t="s">
        <v>69797</v>
      </c>
    </row>
    <row r="33576" spans="3:3" ht="14.4" x14ac:dyDescent="0.3">
      <c r="C33576" s="10" t="s">
        <v>69798</v>
      </c>
    </row>
    <row r="33577" spans="3:3" ht="14.4" x14ac:dyDescent="0.3">
      <c r="C33577" s="10" t="s">
        <v>69799</v>
      </c>
    </row>
    <row r="33578" spans="3:3" ht="14.4" x14ac:dyDescent="0.3">
      <c r="C33578" s="10" t="s">
        <v>69800</v>
      </c>
    </row>
    <row r="33579" spans="3:3" ht="14.4" x14ac:dyDescent="0.3">
      <c r="C33579" s="10" t="s">
        <v>69801</v>
      </c>
    </row>
    <row r="33580" spans="3:3" ht="14.4" x14ac:dyDescent="0.3">
      <c r="C33580" s="10" t="s">
        <v>69802</v>
      </c>
    </row>
    <row r="33581" spans="3:3" ht="14.4" x14ac:dyDescent="0.3">
      <c r="C33581" s="10" t="s">
        <v>69803</v>
      </c>
    </row>
    <row r="33582" spans="3:3" ht="14.4" x14ac:dyDescent="0.3">
      <c r="C33582" s="10" t="s">
        <v>69804</v>
      </c>
    </row>
    <row r="33583" spans="3:3" ht="14.4" x14ac:dyDescent="0.3">
      <c r="C33583" s="10" t="s">
        <v>69805</v>
      </c>
    </row>
    <row r="33584" spans="3:3" ht="14.4" x14ac:dyDescent="0.3">
      <c r="C33584" s="10" t="s">
        <v>69806</v>
      </c>
    </row>
    <row r="33585" spans="3:3" ht="14.4" x14ac:dyDescent="0.3">
      <c r="C33585" s="10" t="s">
        <v>69807</v>
      </c>
    </row>
    <row r="33586" spans="3:3" ht="14.4" x14ac:dyDescent="0.3">
      <c r="C33586" s="10" t="s">
        <v>69808</v>
      </c>
    </row>
    <row r="33587" spans="3:3" ht="14.4" x14ac:dyDescent="0.3">
      <c r="C33587" s="10" t="s">
        <v>69809</v>
      </c>
    </row>
    <row r="33588" spans="3:3" ht="14.4" x14ac:dyDescent="0.3">
      <c r="C33588" s="10" t="s">
        <v>69810</v>
      </c>
    </row>
    <row r="33589" spans="3:3" ht="14.4" x14ac:dyDescent="0.3">
      <c r="C33589" s="10" t="s">
        <v>69811</v>
      </c>
    </row>
    <row r="33590" spans="3:3" ht="14.4" x14ac:dyDescent="0.3">
      <c r="C33590" s="10" t="s">
        <v>69812</v>
      </c>
    </row>
    <row r="33591" spans="3:3" ht="14.4" x14ac:dyDescent="0.3">
      <c r="C33591" s="10" t="s">
        <v>69813</v>
      </c>
    </row>
    <row r="33592" spans="3:3" ht="14.4" x14ac:dyDescent="0.3">
      <c r="C33592" s="10" t="s">
        <v>69814</v>
      </c>
    </row>
    <row r="33593" spans="3:3" ht="14.4" x14ac:dyDescent="0.3">
      <c r="C33593" s="10" t="s">
        <v>69815</v>
      </c>
    </row>
    <row r="33594" spans="3:3" ht="14.4" x14ac:dyDescent="0.3">
      <c r="C33594" s="10" t="s">
        <v>69816</v>
      </c>
    </row>
    <row r="33595" spans="3:3" ht="14.4" x14ac:dyDescent="0.3">
      <c r="C33595" s="10" t="s">
        <v>69817</v>
      </c>
    </row>
    <row r="33596" spans="3:3" ht="14.4" x14ac:dyDescent="0.3">
      <c r="C33596" s="10" t="s">
        <v>69818</v>
      </c>
    </row>
    <row r="33597" spans="3:3" ht="14.4" x14ac:dyDescent="0.3">
      <c r="C33597" s="10" t="s">
        <v>69819</v>
      </c>
    </row>
    <row r="33598" spans="3:3" ht="14.4" x14ac:dyDescent="0.3">
      <c r="C33598" s="10" t="s">
        <v>69820</v>
      </c>
    </row>
    <row r="33599" spans="3:3" ht="14.4" x14ac:dyDescent="0.3">
      <c r="C33599" s="10" t="s">
        <v>69821</v>
      </c>
    </row>
    <row r="33600" spans="3:3" ht="14.4" x14ac:dyDescent="0.3">
      <c r="C33600" s="10" t="s">
        <v>69822</v>
      </c>
    </row>
    <row r="33601" spans="3:3" ht="14.4" x14ac:dyDescent="0.3">
      <c r="C33601" s="10" t="s">
        <v>69823</v>
      </c>
    </row>
    <row r="33602" spans="3:3" ht="14.4" x14ac:dyDescent="0.3">
      <c r="C33602" s="10" t="s">
        <v>69824</v>
      </c>
    </row>
    <row r="33603" spans="3:3" ht="14.4" x14ac:dyDescent="0.3">
      <c r="C33603" s="10" t="s">
        <v>69825</v>
      </c>
    </row>
    <row r="33604" spans="3:3" ht="14.4" x14ac:dyDescent="0.3">
      <c r="C33604" s="10" t="s">
        <v>69826</v>
      </c>
    </row>
    <row r="33605" spans="3:3" ht="14.4" x14ac:dyDescent="0.3">
      <c r="C33605" s="10" t="s">
        <v>69827</v>
      </c>
    </row>
    <row r="33606" spans="3:3" ht="14.4" x14ac:dyDescent="0.3">
      <c r="C33606" s="10" t="s">
        <v>69828</v>
      </c>
    </row>
    <row r="33607" spans="3:3" ht="14.4" x14ac:dyDescent="0.3">
      <c r="C33607" s="10" t="s">
        <v>69829</v>
      </c>
    </row>
    <row r="33608" spans="3:3" ht="14.4" x14ac:dyDescent="0.3">
      <c r="C33608" s="10" t="s">
        <v>69830</v>
      </c>
    </row>
    <row r="33609" spans="3:3" ht="14.4" x14ac:dyDescent="0.3">
      <c r="C33609" s="10" t="s">
        <v>69831</v>
      </c>
    </row>
    <row r="33610" spans="3:3" ht="14.4" x14ac:dyDescent="0.3">
      <c r="C33610" s="10" t="s">
        <v>69832</v>
      </c>
    </row>
    <row r="33611" spans="3:3" ht="14.4" x14ac:dyDescent="0.3">
      <c r="C33611" s="10" t="s">
        <v>69833</v>
      </c>
    </row>
    <row r="33612" spans="3:3" ht="14.4" x14ac:dyDescent="0.3">
      <c r="C33612" s="10" t="s">
        <v>69834</v>
      </c>
    </row>
    <row r="33613" spans="3:3" ht="14.4" x14ac:dyDescent="0.3">
      <c r="C33613" s="10" t="s">
        <v>69835</v>
      </c>
    </row>
    <row r="33614" spans="3:3" ht="14.4" x14ac:dyDescent="0.3">
      <c r="C33614" s="10" t="s">
        <v>69836</v>
      </c>
    </row>
    <row r="33615" spans="3:3" ht="14.4" x14ac:dyDescent="0.3">
      <c r="C33615" s="10" t="s">
        <v>69837</v>
      </c>
    </row>
    <row r="33616" spans="3:3" ht="14.4" x14ac:dyDescent="0.3">
      <c r="C33616" s="10" t="s">
        <v>69838</v>
      </c>
    </row>
    <row r="33617" spans="3:3" ht="14.4" x14ac:dyDescent="0.3">
      <c r="C33617" s="10" t="s">
        <v>69839</v>
      </c>
    </row>
    <row r="33618" spans="3:3" ht="14.4" x14ac:dyDescent="0.3">
      <c r="C33618" s="10" t="s">
        <v>69840</v>
      </c>
    </row>
    <row r="33619" spans="3:3" ht="14.4" x14ac:dyDescent="0.3">
      <c r="C33619" s="10" t="s">
        <v>69841</v>
      </c>
    </row>
    <row r="33620" spans="3:3" ht="14.4" x14ac:dyDescent="0.3">
      <c r="C33620" s="10" t="s">
        <v>69842</v>
      </c>
    </row>
    <row r="33621" spans="3:3" ht="14.4" x14ac:dyDescent="0.3">
      <c r="C33621" s="10" t="s">
        <v>69843</v>
      </c>
    </row>
    <row r="33622" spans="3:3" ht="14.4" x14ac:dyDescent="0.3">
      <c r="C33622" s="10" t="s">
        <v>69844</v>
      </c>
    </row>
    <row r="33623" spans="3:3" ht="14.4" x14ac:dyDescent="0.3">
      <c r="C33623" s="10" t="s">
        <v>69845</v>
      </c>
    </row>
    <row r="33624" spans="3:3" ht="14.4" x14ac:dyDescent="0.3">
      <c r="C33624" s="10" t="s">
        <v>69846</v>
      </c>
    </row>
    <row r="33625" spans="3:3" ht="14.4" x14ac:dyDescent="0.3">
      <c r="C33625" s="10" t="s">
        <v>69847</v>
      </c>
    </row>
    <row r="33626" spans="3:3" ht="14.4" x14ac:dyDescent="0.3">
      <c r="C33626" s="10" t="s">
        <v>69848</v>
      </c>
    </row>
    <row r="33627" spans="3:3" ht="14.4" x14ac:dyDescent="0.3">
      <c r="C33627" s="10" t="s">
        <v>69849</v>
      </c>
    </row>
    <row r="33628" spans="3:3" ht="14.4" x14ac:dyDescent="0.3">
      <c r="C33628" s="10" t="s">
        <v>69850</v>
      </c>
    </row>
    <row r="33629" spans="3:3" ht="14.4" x14ac:dyDescent="0.3">
      <c r="C33629" s="10" t="s">
        <v>69851</v>
      </c>
    </row>
    <row r="33630" spans="3:3" ht="14.4" x14ac:dyDescent="0.3">
      <c r="C33630" s="10" t="s">
        <v>69852</v>
      </c>
    </row>
    <row r="33631" spans="3:3" ht="14.4" x14ac:dyDescent="0.3">
      <c r="C33631" s="10" t="s">
        <v>69853</v>
      </c>
    </row>
    <row r="33632" spans="3:3" ht="14.4" x14ac:dyDescent="0.3">
      <c r="C33632" s="10" t="s">
        <v>69854</v>
      </c>
    </row>
    <row r="33633" spans="3:3" ht="14.4" x14ac:dyDescent="0.3">
      <c r="C33633" s="10" t="s">
        <v>69855</v>
      </c>
    </row>
    <row r="33634" spans="3:3" ht="14.4" x14ac:dyDescent="0.3">
      <c r="C33634" s="10" t="s">
        <v>69856</v>
      </c>
    </row>
    <row r="33635" spans="3:3" ht="14.4" x14ac:dyDescent="0.3">
      <c r="C33635" s="10" t="s">
        <v>69857</v>
      </c>
    </row>
    <row r="33636" spans="3:3" ht="14.4" x14ac:dyDescent="0.3">
      <c r="C33636" s="10" t="s">
        <v>69858</v>
      </c>
    </row>
    <row r="33637" spans="3:3" ht="14.4" x14ac:dyDescent="0.3">
      <c r="C33637" s="10" t="s">
        <v>69859</v>
      </c>
    </row>
    <row r="33638" spans="3:3" ht="14.4" x14ac:dyDescent="0.3">
      <c r="C33638" s="10" t="s">
        <v>69860</v>
      </c>
    </row>
    <row r="33639" spans="3:3" ht="14.4" x14ac:dyDescent="0.3">
      <c r="C33639" s="10" t="s">
        <v>69861</v>
      </c>
    </row>
    <row r="33640" spans="3:3" ht="14.4" x14ac:dyDescent="0.3">
      <c r="C33640" s="10" t="s">
        <v>69862</v>
      </c>
    </row>
    <row r="33641" spans="3:3" ht="14.4" x14ac:dyDescent="0.3">
      <c r="C33641" s="10" t="s">
        <v>69863</v>
      </c>
    </row>
    <row r="33642" spans="3:3" ht="14.4" x14ac:dyDescent="0.3">
      <c r="C33642" s="10" t="s">
        <v>69864</v>
      </c>
    </row>
    <row r="33643" spans="3:3" ht="14.4" x14ac:dyDescent="0.3">
      <c r="C33643" s="10" t="s">
        <v>69865</v>
      </c>
    </row>
    <row r="33644" spans="3:3" ht="14.4" x14ac:dyDescent="0.3">
      <c r="C33644" s="10" t="s">
        <v>69866</v>
      </c>
    </row>
    <row r="33645" spans="3:3" ht="14.4" x14ac:dyDescent="0.3">
      <c r="C33645" s="10" t="s">
        <v>69867</v>
      </c>
    </row>
    <row r="33646" spans="3:3" ht="14.4" x14ac:dyDescent="0.3">
      <c r="C33646" s="10" t="s">
        <v>69868</v>
      </c>
    </row>
    <row r="33647" spans="3:3" ht="14.4" x14ac:dyDescent="0.3">
      <c r="C33647" s="10" t="s">
        <v>69869</v>
      </c>
    </row>
    <row r="33648" spans="3:3" ht="14.4" x14ac:dyDescent="0.3">
      <c r="C33648" s="10" t="s">
        <v>69870</v>
      </c>
    </row>
    <row r="33649" spans="3:3" ht="14.4" x14ac:dyDescent="0.3">
      <c r="C33649" s="10" t="s">
        <v>69871</v>
      </c>
    </row>
    <row r="33650" spans="3:3" ht="14.4" x14ac:dyDescent="0.3">
      <c r="C33650" s="10" t="s">
        <v>69872</v>
      </c>
    </row>
    <row r="33651" spans="3:3" ht="14.4" x14ac:dyDescent="0.3">
      <c r="C33651" s="10" t="s">
        <v>69873</v>
      </c>
    </row>
    <row r="33652" spans="3:3" ht="14.4" x14ac:dyDescent="0.3">
      <c r="C33652" s="10" t="s">
        <v>69874</v>
      </c>
    </row>
    <row r="33653" spans="3:3" ht="14.4" x14ac:dyDescent="0.3">
      <c r="C33653" s="10" t="s">
        <v>69875</v>
      </c>
    </row>
    <row r="33654" spans="3:3" ht="14.4" x14ac:dyDescent="0.3">
      <c r="C33654" s="10" t="s">
        <v>69876</v>
      </c>
    </row>
    <row r="33655" spans="3:3" ht="14.4" x14ac:dyDescent="0.3">
      <c r="C33655" s="10" t="s">
        <v>69877</v>
      </c>
    </row>
    <row r="33656" spans="3:3" ht="14.4" x14ac:dyDescent="0.3">
      <c r="C33656" s="10" t="s">
        <v>69878</v>
      </c>
    </row>
    <row r="33657" spans="3:3" ht="14.4" x14ac:dyDescent="0.3">
      <c r="C33657" s="10" t="s">
        <v>69879</v>
      </c>
    </row>
    <row r="33658" spans="3:3" ht="14.4" x14ac:dyDescent="0.3">
      <c r="C33658" s="10" t="s">
        <v>69880</v>
      </c>
    </row>
    <row r="33659" spans="3:3" ht="14.4" x14ac:dyDescent="0.3">
      <c r="C33659" s="10" t="s">
        <v>69881</v>
      </c>
    </row>
    <row r="33660" spans="3:3" ht="14.4" x14ac:dyDescent="0.3">
      <c r="C33660" s="10" t="s">
        <v>69882</v>
      </c>
    </row>
    <row r="33661" spans="3:3" ht="14.4" x14ac:dyDescent="0.3">
      <c r="C33661" s="10" t="s">
        <v>69883</v>
      </c>
    </row>
    <row r="33662" spans="3:3" ht="14.4" x14ac:dyDescent="0.3">
      <c r="C33662" s="10" t="s">
        <v>69884</v>
      </c>
    </row>
    <row r="33663" spans="3:3" ht="14.4" x14ac:dyDescent="0.3">
      <c r="C33663" s="10" t="s">
        <v>69885</v>
      </c>
    </row>
    <row r="33664" spans="3:3" ht="14.4" x14ac:dyDescent="0.3">
      <c r="C33664" s="10" t="s">
        <v>69886</v>
      </c>
    </row>
    <row r="33665" spans="3:3" ht="14.4" x14ac:dyDescent="0.3">
      <c r="C33665" s="10" t="s">
        <v>69887</v>
      </c>
    </row>
    <row r="33666" spans="3:3" ht="14.4" x14ac:dyDescent="0.3">
      <c r="C33666" s="10" t="s">
        <v>69888</v>
      </c>
    </row>
    <row r="33667" spans="3:3" ht="14.4" x14ac:dyDescent="0.3">
      <c r="C33667" s="10" t="s">
        <v>69889</v>
      </c>
    </row>
    <row r="33668" spans="3:3" ht="14.4" x14ac:dyDescent="0.3">
      <c r="C33668" s="10" t="s">
        <v>69890</v>
      </c>
    </row>
    <row r="33669" spans="3:3" ht="14.4" x14ac:dyDescent="0.3">
      <c r="C33669" s="10" t="s">
        <v>69891</v>
      </c>
    </row>
    <row r="33670" spans="3:3" ht="14.4" x14ac:dyDescent="0.3">
      <c r="C33670" s="10" t="s">
        <v>69892</v>
      </c>
    </row>
    <row r="33671" spans="3:3" ht="14.4" x14ac:dyDescent="0.3">
      <c r="C33671" s="10" t="s">
        <v>69893</v>
      </c>
    </row>
    <row r="33672" spans="3:3" ht="14.4" x14ac:dyDescent="0.3">
      <c r="C33672" s="10" t="s">
        <v>69894</v>
      </c>
    </row>
    <row r="33673" spans="3:3" ht="14.4" x14ac:dyDescent="0.3">
      <c r="C33673" s="10" t="s">
        <v>69895</v>
      </c>
    </row>
    <row r="33674" spans="3:3" ht="14.4" x14ac:dyDescent="0.3">
      <c r="C33674" s="10" t="s">
        <v>69896</v>
      </c>
    </row>
    <row r="33675" spans="3:3" ht="14.4" x14ac:dyDescent="0.3">
      <c r="C33675" s="10" t="s">
        <v>69897</v>
      </c>
    </row>
    <row r="33676" spans="3:3" ht="14.4" x14ac:dyDescent="0.3">
      <c r="C33676" s="10" t="s">
        <v>69898</v>
      </c>
    </row>
    <row r="33677" spans="3:3" ht="14.4" x14ac:dyDescent="0.3">
      <c r="C33677" s="10" t="s">
        <v>69899</v>
      </c>
    </row>
    <row r="33678" spans="3:3" ht="14.4" x14ac:dyDescent="0.3">
      <c r="C33678" s="10" t="s">
        <v>69900</v>
      </c>
    </row>
    <row r="33679" spans="3:3" ht="14.4" x14ac:dyDescent="0.3">
      <c r="C33679" s="10" t="s">
        <v>69901</v>
      </c>
    </row>
    <row r="33680" spans="3:3" ht="14.4" x14ac:dyDescent="0.3">
      <c r="C33680" s="10" t="s">
        <v>69902</v>
      </c>
    </row>
    <row r="33681" spans="3:3" ht="14.4" x14ac:dyDescent="0.3">
      <c r="C33681" s="10" t="s">
        <v>69903</v>
      </c>
    </row>
    <row r="33682" spans="3:3" ht="14.4" x14ac:dyDescent="0.3">
      <c r="C33682" s="10" t="s">
        <v>69904</v>
      </c>
    </row>
    <row r="33683" spans="3:3" ht="14.4" x14ac:dyDescent="0.3">
      <c r="C33683" s="10" t="s">
        <v>69905</v>
      </c>
    </row>
    <row r="33684" spans="3:3" ht="14.4" x14ac:dyDescent="0.3">
      <c r="C33684" s="10" t="s">
        <v>69906</v>
      </c>
    </row>
    <row r="33685" spans="3:3" ht="14.4" x14ac:dyDescent="0.3">
      <c r="C33685" s="10" t="s">
        <v>69907</v>
      </c>
    </row>
    <row r="33686" spans="3:3" ht="14.4" x14ac:dyDescent="0.3">
      <c r="C33686" s="10" t="s">
        <v>69908</v>
      </c>
    </row>
    <row r="33687" spans="3:3" ht="14.4" x14ac:dyDescent="0.3">
      <c r="C33687" s="10" t="s">
        <v>69909</v>
      </c>
    </row>
    <row r="33688" spans="3:3" ht="14.4" x14ac:dyDescent="0.3">
      <c r="C33688" s="10" t="s">
        <v>69910</v>
      </c>
    </row>
    <row r="33689" spans="3:3" ht="14.4" x14ac:dyDescent="0.3">
      <c r="C33689" s="10" t="s">
        <v>69911</v>
      </c>
    </row>
    <row r="33690" spans="3:3" ht="14.4" x14ac:dyDescent="0.3">
      <c r="C33690" s="10" t="s">
        <v>69912</v>
      </c>
    </row>
    <row r="33691" spans="3:3" ht="14.4" x14ac:dyDescent="0.3">
      <c r="C33691" s="10" t="s">
        <v>69913</v>
      </c>
    </row>
    <row r="33692" spans="3:3" ht="14.4" x14ac:dyDescent="0.3">
      <c r="C33692" s="10" t="s">
        <v>69914</v>
      </c>
    </row>
    <row r="33693" spans="3:3" ht="14.4" x14ac:dyDescent="0.3">
      <c r="C33693" s="10" t="s">
        <v>69915</v>
      </c>
    </row>
    <row r="33694" spans="3:3" ht="14.4" x14ac:dyDescent="0.3">
      <c r="C33694" s="10" t="s">
        <v>69916</v>
      </c>
    </row>
    <row r="33695" spans="3:3" ht="14.4" x14ac:dyDescent="0.3">
      <c r="C33695" s="10" t="s">
        <v>69917</v>
      </c>
    </row>
    <row r="33696" spans="3:3" ht="14.4" x14ac:dyDescent="0.3">
      <c r="C33696" s="10" t="s">
        <v>69918</v>
      </c>
    </row>
    <row r="33697" spans="3:3" ht="14.4" x14ac:dyDescent="0.3">
      <c r="C33697" s="10" t="s">
        <v>69919</v>
      </c>
    </row>
    <row r="33698" spans="3:3" ht="14.4" x14ac:dyDescent="0.3">
      <c r="C33698" s="10" t="s">
        <v>69920</v>
      </c>
    </row>
    <row r="33699" spans="3:3" ht="14.4" x14ac:dyDescent="0.3">
      <c r="C33699" s="10" t="s">
        <v>69921</v>
      </c>
    </row>
    <row r="33700" spans="3:3" ht="14.4" x14ac:dyDescent="0.3">
      <c r="C33700" s="10" t="s">
        <v>69922</v>
      </c>
    </row>
    <row r="33701" spans="3:3" ht="14.4" x14ac:dyDescent="0.3">
      <c r="C33701" s="10" t="s">
        <v>69923</v>
      </c>
    </row>
    <row r="33702" spans="3:3" ht="14.4" x14ac:dyDescent="0.3">
      <c r="C33702" s="10" t="s">
        <v>69924</v>
      </c>
    </row>
    <row r="33703" spans="3:3" ht="14.4" x14ac:dyDescent="0.3">
      <c r="C33703" s="10" t="s">
        <v>69925</v>
      </c>
    </row>
    <row r="33704" spans="3:3" ht="14.4" x14ac:dyDescent="0.3">
      <c r="C33704" s="10" t="s">
        <v>69926</v>
      </c>
    </row>
    <row r="33705" spans="3:3" ht="14.4" x14ac:dyDescent="0.3">
      <c r="C33705" s="10" t="s">
        <v>69927</v>
      </c>
    </row>
    <row r="33706" spans="3:3" ht="14.4" x14ac:dyDescent="0.3">
      <c r="C33706" s="10" t="s">
        <v>69928</v>
      </c>
    </row>
    <row r="33707" spans="3:3" ht="14.4" x14ac:dyDescent="0.3">
      <c r="C33707" s="10" t="s">
        <v>69929</v>
      </c>
    </row>
    <row r="33708" spans="3:3" ht="14.4" x14ac:dyDescent="0.3">
      <c r="C33708" s="10" t="s">
        <v>69930</v>
      </c>
    </row>
    <row r="33709" spans="3:3" ht="14.4" x14ac:dyDescent="0.3">
      <c r="C33709" s="10" t="s">
        <v>69931</v>
      </c>
    </row>
    <row r="33710" spans="3:3" ht="14.4" x14ac:dyDescent="0.3">
      <c r="C33710" s="10" t="s">
        <v>69932</v>
      </c>
    </row>
    <row r="33711" spans="3:3" ht="14.4" x14ac:dyDescent="0.3">
      <c r="C33711" s="10" t="s">
        <v>69933</v>
      </c>
    </row>
    <row r="33712" spans="3:3" ht="14.4" x14ac:dyDescent="0.3">
      <c r="C33712" s="10" t="s">
        <v>69934</v>
      </c>
    </row>
    <row r="33713" spans="3:3" ht="14.4" x14ac:dyDescent="0.3">
      <c r="C33713" s="10" t="s">
        <v>69935</v>
      </c>
    </row>
    <row r="33714" spans="3:3" ht="14.4" x14ac:dyDescent="0.3">
      <c r="C33714" s="10" t="s">
        <v>69936</v>
      </c>
    </row>
    <row r="33715" spans="3:3" ht="14.4" x14ac:dyDescent="0.3">
      <c r="C33715" s="10" t="s">
        <v>69937</v>
      </c>
    </row>
    <row r="33716" spans="3:3" ht="14.4" x14ac:dyDescent="0.3">
      <c r="C33716" s="10" t="s">
        <v>69938</v>
      </c>
    </row>
    <row r="33717" spans="3:3" ht="14.4" x14ac:dyDescent="0.3">
      <c r="C33717" s="10" t="s">
        <v>69939</v>
      </c>
    </row>
    <row r="33718" spans="3:3" ht="14.4" x14ac:dyDescent="0.3">
      <c r="C33718" s="10" t="s">
        <v>69940</v>
      </c>
    </row>
    <row r="33719" spans="3:3" ht="14.4" x14ac:dyDescent="0.3">
      <c r="C33719" s="10" t="s">
        <v>69941</v>
      </c>
    </row>
    <row r="33720" spans="3:3" ht="14.4" x14ac:dyDescent="0.3">
      <c r="C33720" s="10" t="s">
        <v>69942</v>
      </c>
    </row>
    <row r="33721" spans="3:3" ht="14.4" x14ac:dyDescent="0.3">
      <c r="C33721" s="10" t="s">
        <v>69943</v>
      </c>
    </row>
    <row r="33722" spans="3:3" ht="14.4" x14ac:dyDescent="0.3">
      <c r="C33722" s="10" t="s">
        <v>69944</v>
      </c>
    </row>
    <row r="33723" spans="3:3" ht="14.4" x14ac:dyDescent="0.3">
      <c r="C33723" s="10" t="s">
        <v>69945</v>
      </c>
    </row>
    <row r="33724" spans="3:3" ht="14.4" x14ac:dyDescent="0.3">
      <c r="C33724" s="10" t="s">
        <v>69946</v>
      </c>
    </row>
    <row r="33725" spans="3:3" ht="14.4" x14ac:dyDescent="0.3">
      <c r="C33725" s="10" t="s">
        <v>69947</v>
      </c>
    </row>
    <row r="33726" spans="3:3" ht="14.4" x14ac:dyDescent="0.3">
      <c r="C33726" s="10" t="s">
        <v>69948</v>
      </c>
    </row>
    <row r="33727" spans="3:3" ht="14.4" x14ac:dyDescent="0.3">
      <c r="C33727" s="10" t="s">
        <v>69949</v>
      </c>
    </row>
    <row r="33728" spans="3:3" ht="14.4" x14ac:dyDescent="0.3">
      <c r="C33728" s="10" t="s">
        <v>69950</v>
      </c>
    </row>
    <row r="33729" spans="3:3" ht="14.4" x14ac:dyDescent="0.3">
      <c r="C33729" s="10" t="s">
        <v>69951</v>
      </c>
    </row>
    <row r="33730" spans="3:3" ht="14.4" x14ac:dyDescent="0.3">
      <c r="C33730" s="10" t="s">
        <v>69952</v>
      </c>
    </row>
    <row r="33731" spans="3:3" ht="14.4" x14ac:dyDescent="0.3">
      <c r="C33731" s="10" t="s">
        <v>69953</v>
      </c>
    </row>
    <row r="33732" spans="3:3" ht="14.4" x14ac:dyDescent="0.3">
      <c r="C33732" s="10" t="s">
        <v>69954</v>
      </c>
    </row>
    <row r="33733" spans="3:3" ht="14.4" x14ac:dyDescent="0.3">
      <c r="C33733" s="10" t="s">
        <v>69955</v>
      </c>
    </row>
    <row r="33734" spans="3:3" ht="14.4" x14ac:dyDescent="0.3">
      <c r="C33734" s="10" t="s">
        <v>69956</v>
      </c>
    </row>
    <row r="33735" spans="3:3" ht="14.4" x14ac:dyDescent="0.3">
      <c r="C33735" s="10" t="s">
        <v>69957</v>
      </c>
    </row>
    <row r="33736" spans="3:3" ht="14.4" x14ac:dyDescent="0.3">
      <c r="C33736" s="10" t="s">
        <v>69958</v>
      </c>
    </row>
    <row r="33737" spans="3:3" ht="14.4" x14ac:dyDescent="0.3">
      <c r="C33737" s="10" t="s">
        <v>69959</v>
      </c>
    </row>
    <row r="33738" spans="3:3" ht="14.4" x14ac:dyDescent="0.3">
      <c r="C33738" s="10" t="s">
        <v>69960</v>
      </c>
    </row>
    <row r="33739" spans="3:3" ht="14.4" x14ac:dyDescent="0.3">
      <c r="C33739" s="10" t="s">
        <v>69961</v>
      </c>
    </row>
    <row r="33740" spans="3:3" ht="14.4" x14ac:dyDescent="0.3">
      <c r="C33740" s="10" t="s">
        <v>69962</v>
      </c>
    </row>
    <row r="33741" spans="3:3" ht="14.4" x14ac:dyDescent="0.3">
      <c r="C33741" s="10" t="s">
        <v>69963</v>
      </c>
    </row>
    <row r="33742" spans="3:3" ht="14.4" x14ac:dyDescent="0.3">
      <c r="C33742" s="10" t="s">
        <v>69964</v>
      </c>
    </row>
    <row r="33743" spans="3:3" ht="14.4" x14ac:dyDescent="0.3">
      <c r="C33743" s="10" t="s">
        <v>69965</v>
      </c>
    </row>
    <row r="33744" spans="3:3" ht="14.4" x14ac:dyDescent="0.3">
      <c r="C33744" s="10" t="s">
        <v>69966</v>
      </c>
    </row>
    <row r="33745" spans="3:3" ht="14.4" x14ac:dyDescent="0.3">
      <c r="C33745" s="10" t="s">
        <v>69967</v>
      </c>
    </row>
    <row r="33746" spans="3:3" ht="14.4" x14ac:dyDescent="0.3">
      <c r="C33746" s="10" t="s">
        <v>69968</v>
      </c>
    </row>
    <row r="33747" spans="3:3" ht="14.4" x14ac:dyDescent="0.3">
      <c r="C33747" s="10" t="s">
        <v>69969</v>
      </c>
    </row>
    <row r="33748" spans="3:3" ht="14.4" x14ac:dyDescent="0.3">
      <c r="C33748" s="10" t="s">
        <v>69970</v>
      </c>
    </row>
    <row r="33749" spans="3:3" ht="14.4" x14ac:dyDescent="0.3">
      <c r="C33749" s="10" t="s">
        <v>69971</v>
      </c>
    </row>
    <row r="33750" spans="3:3" ht="14.4" x14ac:dyDescent="0.3">
      <c r="C33750" s="10" t="s">
        <v>69972</v>
      </c>
    </row>
    <row r="33751" spans="3:3" ht="14.4" x14ac:dyDescent="0.3">
      <c r="C33751" s="10" t="s">
        <v>69973</v>
      </c>
    </row>
    <row r="33752" spans="3:3" ht="14.4" x14ac:dyDescent="0.3">
      <c r="C33752" s="10" t="s">
        <v>69974</v>
      </c>
    </row>
    <row r="33753" spans="3:3" ht="14.4" x14ac:dyDescent="0.3">
      <c r="C33753" s="10" t="s">
        <v>69975</v>
      </c>
    </row>
    <row r="33754" spans="3:3" ht="14.4" x14ac:dyDescent="0.3">
      <c r="C33754" s="10" t="s">
        <v>69976</v>
      </c>
    </row>
    <row r="33755" spans="3:3" ht="14.4" x14ac:dyDescent="0.3">
      <c r="C33755" s="10" t="s">
        <v>69977</v>
      </c>
    </row>
    <row r="33756" spans="3:3" ht="14.4" x14ac:dyDescent="0.3">
      <c r="C33756" s="10" t="s">
        <v>69978</v>
      </c>
    </row>
    <row r="33757" spans="3:3" ht="14.4" x14ac:dyDescent="0.3">
      <c r="C33757" s="10" t="s">
        <v>69979</v>
      </c>
    </row>
    <row r="33758" spans="3:3" ht="14.4" x14ac:dyDescent="0.3">
      <c r="C33758" s="10" t="s">
        <v>69980</v>
      </c>
    </row>
    <row r="33759" spans="3:3" ht="14.4" x14ac:dyDescent="0.3">
      <c r="C33759" s="10" t="s">
        <v>69981</v>
      </c>
    </row>
    <row r="33760" spans="3:3" ht="14.4" x14ac:dyDescent="0.3">
      <c r="C33760" s="10" t="s">
        <v>69982</v>
      </c>
    </row>
    <row r="33761" spans="3:3" ht="14.4" x14ac:dyDescent="0.3">
      <c r="C33761" s="10" t="s">
        <v>69983</v>
      </c>
    </row>
    <row r="33762" spans="3:3" ht="14.4" x14ac:dyDescent="0.3">
      <c r="C33762" s="10" t="s">
        <v>69984</v>
      </c>
    </row>
    <row r="33763" spans="3:3" ht="14.4" x14ac:dyDescent="0.3">
      <c r="C33763" s="10" t="s">
        <v>69985</v>
      </c>
    </row>
    <row r="33764" spans="3:3" ht="14.4" x14ac:dyDescent="0.3">
      <c r="C33764" s="10" t="s">
        <v>69986</v>
      </c>
    </row>
    <row r="33765" spans="3:3" ht="14.4" x14ac:dyDescent="0.3">
      <c r="C33765" s="10" t="s">
        <v>69987</v>
      </c>
    </row>
    <row r="33766" spans="3:3" ht="14.4" x14ac:dyDescent="0.3">
      <c r="C33766" s="10" t="s">
        <v>69988</v>
      </c>
    </row>
    <row r="33767" spans="3:3" ht="14.4" x14ac:dyDescent="0.3">
      <c r="C33767" s="10" t="s">
        <v>69989</v>
      </c>
    </row>
    <row r="33768" spans="3:3" ht="14.4" x14ac:dyDescent="0.3">
      <c r="C33768" s="10" t="s">
        <v>69990</v>
      </c>
    </row>
    <row r="33769" spans="3:3" ht="14.4" x14ac:dyDescent="0.3">
      <c r="C33769" s="10" t="s">
        <v>69991</v>
      </c>
    </row>
    <row r="33770" spans="3:3" ht="14.4" x14ac:dyDescent="0.3">
      <c r="C33770" s="10" t="s">
        <v>69992</v>
      </c>
    </row>
    <row r="33771" spans="3:3" ht="14.4" x14ac:dyDescent="0.3">
      <c r="C33771" s="10" t="s">
        <v>69993</v>
      </c>
    </row>
    <row r="33772" spans="3:3" ht="14.4" x14ac:dyDescent="0.3">
      <c r="C33772" s="10" t="s">
        <v>69994</v>
      </c>
    </row>
    <row r="33773" spans="3:3" ht="14.4" x14ac:dyDescent="0.3">
      <c r="C33773" s="10" t="s">
        <v>69995</v>
      </c>
    </row>
    <row r="33774" spans="3:3" ht="14.4" x14ac:dyDescent="0.3">
      <c r="C33774" s="10" t="s">
        <v>69996</v>
      </c>
    </row>
    <row r="33775" spans="3:3" ht="14.4" x14ac:dyDescent="0.3">
      <c r="C33775" s="10" t="s">
        <v>69997</v>
      </c>
    </row>
    <row r="33776" spans="3:3" ht="14.4" x14ac:dyDescent="0.3">
      <c r="C33776" s="10" t="s">
        <v>69998</v>
      </c>
    </row>
    <row r="33777" spans="3:3" ht="14.4" x14ac:dyDescent="0.3">
      <c r="C33777" s="10" t="s">
        <v>69999</v>
      </c>
    </row>
    <row r="33778" spans="3:3" ht="14.4" x14ac:dyDescent="0.3">
      <c r="C33778" s="10" t="s">
        <v>70000</v>
      </c>
    </row>
    <row r="33779" spans="3:3" ht="14.4" x14ac:dyDescent="0.3">
      <c r="C33779" s="10" t="s">
        <v>70001</v>
      </c>
    </row>
    <row r="33780" spans="3:3" ht="14.4" x14ac:dyDescent="0.3">
      <c r="C33780" s="10" t="s">
        <v>70002</v>
      </c>
    </row>
    <row r="33781" spans="3:3" ht="14.4" x14ac:dyDescent="0.3">
      <c r="C33781" s="10" t="s">
        <v>70003</v>
      </c>
    </row>
    <row r="33782" spans="3:3" ht="14.4" x14ac:dyDescent="0.3">
      <c r="C33782" s="10" t="s">
        <v>70004</v>
      </c>
    </row>
    <row r="33783" spans="3:3" ht="14.4" x14ac:dyDescent="0.3">
      <c r="C33783" s="10" t="s">
        <v>70005</v>
      </c>
    </row>
    <row r="33784" spans="3:3" ht="14.4" x14ac:dyDescent="0.3">
      <c r="C33784" s="10" t="s">
        <v>70006</v>
      </c>
    </row>
    <row r="33785" spans="3:3" ht="14.4" x14ac:dyDescent="0.3">
      <c r="C33785" s="10" t="s">
        <v>70007</v>
      </c>
    </row>
    <row r="33786" spans="3:3" ht="14.4" x14ac:dyDescent="0.3">
      <c r="C33786" s="10" t="s">
        <v>70008</v>
      </c>
    </row>
    <row r="33787" spans="3:3" ht="14.4" x14ac:dyDescent="0.3">
      <c r="C33787" s="10" t="s">
        <v>70009</v>
      </c>
    </row>
    <row r="33788" spans="3:3" ht="14.4" x14ac:dyDescent="0.3">
      <c r="C33788" s="10" t="s">
        <v>70010</v>
      </c>
    </row>
    <row r="33789" spans="3:3" ht="14.4" x14ac:dyDescent="0.3">
      <c r="C33789" s="10" t="s">
        <v>70011</v>
      </c>
    </row>
    <row r="33790" spans="3:3" ht="14.4" x14ac:dyDescent="0.3">
      <c r="C33790" s="10" t="s">
        <v>70012</v>
      </c>
    </row>
    <row r="33791" spans="3:3" ht="14.4" x14ac:dyDescent="0.3">
      <c r="C33791" s="10" t="s">
        <v>70013</v>
      </c>
    </row>
    <row r="33792" spans="3:3" ht="14.4" x14ac:dyDescent="0.3">
      <c r="C33792" s="10" t="s">
        <v>70014</v>
      </c>
    </row>
    <row r="33793" spans="3:3" ht="14.4" x14ac:dyDescent="0.3">
      <c r="C33793" s="10" t="s">
        <v>70015</v>
      </c>
    </row>
    <row r="33794" spans="3:3" ht="14.4" x14ac:dyDescent="0.3">
      <c r="C33794" s="10" t="s">
        <v>70016</v>
      </c>
    </row>
    <row r="33795" spans="3:3" ht="14.4" x14ac:dyDescent="0.3">
      <c r="C33795" s="10" t="s">
        <v>70017</v>
      </c>
    </row>
    <row r="33796" spans="3:3" ht="14.4" x14ac:dyDescent="0.3">
      <c r="C33796" s="10" t="s">
        <v>70018</v>
      </c>
    </row>
    <row r="33797" spans="3:3" ht="14.4" x14ac:dyDescent="0.3">
      <c r="C33797" s="10" t="s">
        <v>70019</v>
      </c>
    </row>
    <row r="33798" spans="3:3" ht="14.4" x14ac:dyDescent="0.3">
      <c r="C33798" s="10" t="s">
        <v>70020</v>
      </c>
    </row>
    <row r="33799" spans="3:3" ht="14.4" x14ac:dyDescent="0.3">
      <c r="C33799" s="10" t="s">
        <v>70021</v>
      </c>
    </row>
    <row r="33800" spans="3:3" ht="14.4" x14ac:dyDescent="0.3">
      <c r="C33800" s="10" t="s">
        <v>70022</v>
      </c>
    </row>
    <row r="33801" spans="3:3" ht="14.4" x14ac:dyDescent="0.3">
      <c r="C33801" s="10" t="s">
        <v>70023</v>
      </c>
    </row>
    <row r="33802" spans="3:3" ht="14.4" x14ac:dyDescent="0.3">
      <c r="C33802" s="10" t="s">
        <v>70024</v>
      </c>
    </row>
    <row r="33803" spans="3:3" ht="14.4" x14ac:dyDescent="0.3">
      <c r="C33803" s="10" t="s">
        <v>70025</v>
      </c>
    </row>
    <row r="33804" spans="3:3" ht="14.4" x14ac:dyDescent="0.3">
      <c r="C33804" s="10" t="s">
        <v>70026</v>
      </c>
    </row>
    <row r="33805" spans="3:3" ht="14.4" x14ac:dyDescent="0.3">
      <c r="C33805" s="10" t="s">
        <v>70027</v>
      </c>
    </row>
    <row r="33806" spans="3:3" ht="14.4" x14ac:dyDescent="0.3">
      <c r="C33806" s="10" t="s">
        <v>70028</v>
      </c>
    </row>
    <row r="33807" spans="3:3" ht="14.4" x14ac:dyDescent="0.3">
      <c r="C33807" s="10" t="s">
        <v>70029</v>
      </c>
    </row>
    <row r="33808" spans="3:3" ht="14.4" x14ac:dyDescent="0.3">
      <c r="C33808" s="10" t="s">
        <v>70030</v>
      </c>
    </row>
    <row r="33809" spans="3:3" ht="14.4" x14ac:dyDescent="0.3">
      <c r="C33809" s="10" t="s">
        <v>70031</v>
      </c>
    </row>
    <row r="33810" spans="3:3" ht="14.4" x14ac:dyDescent="0.3">
      <c r="C33810" s="10" t="s">
        <v>70032</v>
      </c>
    </row>
    <row r="33811" spans="3:3" ht="14.4" x14ac:dyDescent="0.3">
      <c r="C33811" s="10" t="s">
        <v>70033</v>
      </c>
    </row>
    <row r="33812" spans="3:3" ht="14.4" x14ac:dyDescent="0.3">
      <c r="C33812" s="10" t="s">
        <v>70034</v>
      </c>
    </row>
    <row r="33813" spans="3:3" ht="14.4" x14ac:dyDescent="0.3">
      <c r="C33813" s="10" t="s">
        <v>70035</v>
      </c>
    </row>
    <row r="33814" spans="3:3" ht="14.4" x14ac:dyDescent="0.3">
      <c r="C33814" s="10" t="s">
        <v>70036</v>
      </c>
    </row>
    <row r="33815" spans="3:3" ht="14.4" x14ac:dyDescent="0.3">
      <c r="C33815" s="10" t="s">
        <v>70037</v>
      </c>
    </row>
    <row r="33816" spans="3:3" ht="14.4" x14ac:dyDescent="0.3">
      <c r="C33816" s="10" t="s">
        <v>70038</v>
      </c>
    </row>
    <row r="33817" spans="3:3" ht="14.4" x14ac:dyDescent="0.3">
      <c r="C33817" s="10" t="s">
        <v>70039</v>
      </c>
    </row>
    <row r="33818" spans="3:3" ht="14.4" x14ac:dyDescent="0.3">
      <c r="C33818" s="10" t="s">
        <v>70040</v>
      </c>
    </row>
    <row r="33819" spans="3:3" ht="14.4" x14ac:dyDescent="0.3">
      <c r="C33819" s="10" t="s">
        <v>70041</v>
      </c>
    </row>
    <row r="33820" spans="3:3" ht="14.4" x14ac:dyDescent="0.3">
      <c r="C33820" s="10" t="s">
        <v>70042</v>
      </c>
    </row>
    <row r="33821" spans="3:3" ht="14.4" x14ac:dyDescent="0.3">
      <c r="C33821" s="10" t="s">
        <v>70043</v>
      </c>
    </row>
    <row r="33822" spans="3:3" ht="14.4" x14ac:dyDescent="0.3">
      <c r="C33822" s="10" t="s">
        <v>70044</v>
      </c>
    </row>
    <row r="33823" spans="3:3" ht="14.4" x14ac:dyDescent="0.3">
      <c r="C33823" s="10" t="s">
        <v>70045</v>
      </c>
    </row>
    <row r="33824" spans="3:3" ht="14.4" x14ac:dyDescent="0.3">
      <c r="C33824" s="10" t="s">
        <v>70046</v>
      </c>
    </row>
    <row r="33825" spans="3:3" ht="14.4" x14ac:dyDescent="0.3">
      <c r="C33825" s="10" t="s">
        <v>70047</v>
      </c>
    </row>
    <row r="33826" spans="3:3" ht="14.4" x14ac:dyDescent="0.3">
      <c r="C33826" s="10" t="s">
        <v>70048</v>
      </c>
    </row>
    <row r="33827" spans="3:3" ht="14.4" x14ac:dyDescent="0.3">
      <c r="C33827" s="10" t="s">
        <v>70049</v>
      </c>
    </row>
    <row r="33828" spans="3:3" ht="14.4" x14ac:dyDescent="0.3">
      <c r="C33828" s="10" t="s">
        <v>70050</v>
      </c>
    </row>
    <row r="33829" spans="3:3" ht="14.4" x14ac:dyDescent="0.3">
      <c r="C33829" s="10" t="s">
        <v>70051</v>
      </c>
    </row>
    <row r="33830" spans="3:3" ht="14.4" x14ac:dyDescent="0.3">
      <c r="C33830" s="10" t="s">
        <v>70052</v>
      </c>
    </row>
    <row r="33831" spans="3:3" ht="14.4" x14ac:dyDescent="0.3">
      <c r="C33831" s="10" t="s">
        <v>70053</v>
      </c>
    </row>
    <row r="33832" spans="3:3" ht="14.4" x14ac:dyDescent="0.3">
      <c r="C33832" s="10" t="s">
        <v>70054</v>
      </c>
    </row>
    <row r="33833" spans="3:3" ht="14.4" x14ac:dyDescent="0.3">
      <c r="C33833" s="10" t="s">
        <v>70055</v>
      </c>
    </row>
    <row r="33834" spans="3:3" ht="14.4" x14ac:dyDescent="0.3">
      <c r="C33834" s="10" t="s">
        <v>70056</v>
      </c>
    </row>
    <row r="33835" spans="3:3" ht="14.4" x14ac:dyDescent="0.3">
      <c r="C33835" s="10" t="s">
        <v>70057</v>
      </c>
    </row>
    <row r="33836" spans="3:3" ht="14.4" x14ac:dyDescent="0.3">
      <c r="C33836" s="10" t="s">
        <v>70058</v>
      </c>
    </row>
    <row r="33837" spans="3:3" ht="14.4" x14ac:dyDescent="0.3">
      <c r="C33837" s="10" t="s">
        <v>70059</v>
      </c>
    </row>
    <row r="33838" spans="3:3" ht="14.4" x14ac:dyDescent="0.3">
      <c r="C33838" s="10" t="s">
        <v>70060</v>
      </c>
    </row>
    <row r="33839" spans="3:3" ht="14.4" x14ac:dyDescent="0.3">
      <c r="C33839" s="10" t="s">
        <v>70061</v>
      </c>
    </row>
    <row r="33840" spans="3:3" ht="14.4" x14ac:dyDescent="0.3">
      <c r="C33840" s="10" t="s">
        <v>70062</v>
      </c>
    </row>
    <row r="33841" spans="3:3" ht="14.4" x14ac:dyDescent="0.3">
      <c r="C33841" s="10" t="s">
        <v>70063</v>
      </c>
    </row>
    <row r="33842" spans="3:3" ht="14.4" x14ac:dyDescent="0.3">
      <c r="C33842" s="10" t="s">
        <v>70064</v>
      </c>
    </row>
    <row r="33843" spans="3:3" ht="14.4" x14ac:dyDescent="0.3">
      <c r="C33843" s="10" t="s">
        <v>70065</v>
      </c>
    </row>
    <row r="33844" spans="3:3" ht="14.4" x14ac:dyDescent="0.3">
      <c r="C33844" s="10" t="s">
        <v>70066</v>
      </c>
    </row>
    <row r="33845" spans="3:3" ht="14.4" x14ac:dyDescent="0.3">
      <c r="C33845" s="10" t="s">
        <v>70067</v>
      </c>
    </row>
    <row r="33846" spans="3:3" ht="14.4" x14ac:dyDescent="0.3">
      <c r="C33846" s="10" t="s">
        <v>70068</v>
      </c>
    </row>
    <row r="33847" spans="3:3" ht="14.4" x14ac:dyDescent="0.3">
      <c r="C33847" s="10" t="s">
        <v>70069</v>
      </c>
    </row>
    <row r="33848" spans="3:3" ht="14.4" x14ac:dyDescent="0.3">
      <c r="C33848" s="10" t="s">
        <v>70070</v>
      </c>
    </row>
    <row r="33849" spans="3:3" ht="14.4" x14ac:dyDescent="0.3">
      <c r="C33849" s="10" t="s">
        <v>70071</v>
      </c>
    </row>
    <row r="33850" spans="3:3" ht="14.4" x14ac:dyDescent="0.3">
      <c r="C33850" s="10" t="s">
        <v>70072</v>
      </c>
    </row>
    <row r="33851" spans="3:3" ht="14.4" x14ac:dyDescent="0.3">
      <c r="C33851" s="10" t="s">
        <v>70073</v>
      </c>
    </row>
    <row r="33852" spans="3:3" ht="14.4" x14ac:dyDescent="0.3">
      <c r="C33852" s="10" t="s">
        <v>70074</v>
      </c>
    </row>
    <row r="33853" spans="3:3" ht="14.4" x14ac:dyDescent="0.3">
      <c r="C33853" s="10" t="s">
        <v>70075</v>
      </c>
    </row>
    <row r="33854" spans="3:3" ht="14.4" x14ac:dyDescent="0.3">
      <c r="C33854" s="10" t="s">
        <v>70076</v>
      </c>
    </row>
    <row r="33855" spans="3:3" ht="14.4" x14ac:dyDescent="0.3">
      <c r="C33855" s="10" t="s">
        <v>70077</v>
      </c>
    </row>
    <row r="33856" spans="3:3" ht="14.4" x14ac:dyDescent="0.3">
      <c r="C33856" s="10" t="s">
        <v>70078</v>
      </c>
    </row>
    <row r="33857" spans="3:3" ht="14.4" x14ac:dyDescent="0.3">
      <c r="C33857" s="10" t="s">
        <v>70079</v>
      </c>
    </row>
    <row r="33858" spans="3:3" ht="14.4" x14ac:dyDescent="0.3">
      <c r="C33858" s="10" t="s">
        <v>70080</v>
      </c>
    </row>
    <row r="33859" spans="3:3" ht="14.4" x14ac:dyDescent="0.3">
      <c r="C33859" s="10" t="s">
        <v>70081</v>
      </c>
    </row>
    <row r="33860" spans="3:3" ht="14.4" x14ac:dyDescent="0.3">
      <c r="C33860" s="10" t="s">
        <v>70082</v>
      </c>
    </row>
    <row r="33861" spans="3:3" ht="14.4" x14ac:dyDescent="0.3">
      <c r="C33861" s="10" t="s">
        <v>70083</v>
      </c>
    </row>
    <row r="33862" spans="3:3" ht="14.4" x14ac:dyDescent="0.3">
      <c r="C33862" s="10" t="s">
        <v>70084</v>
      </c>
    </row>
    <row r="33863" spans="3:3" ht="14.4" x14ac:dyDescent="0.3">
      <c r="C33863" s="10" t="s">
        <v>70085</v>
      </c>
    </row>
    <row r="33864" spans="3:3" ht="14.4" x14ac:dyDescent="0.3">
      <c r="C33864" s="10" t="s">
        <v>70086</v>
      </c>
    </row>
    <row r="33865" spans="3:3" ht="14.4" x14ac:dyDescent="0.3">
      <c r="C33865" s="10" t="s">
        <v>70087</v>
      </c>
    </row>
    <row r="33866" spans="3:3" ht="14.4" x14ac:dyDescent="0.3">
      <c r="C33866" s="10" t="s">
        <v>70088</v>
      </c>
    </row>
    <row r="33867" spans="3:3" ht="14.4" x14ac:dyDescent="0.3">
      <c r="C33867" s="10" t="s">
        <v>70089</v>
      </c>
    </row>
    <row r="33868" spans="3:3" ht="14.4" x14ac:dyDescent="0.3">
      <c r="C33868" s="10" t="s">
        <v>70090</v>
      </c>
    </row>
    <row r="33869" spans="3:3" ht="14.4" x14ac:dyDescent="0.3">
      <c r="C33869" s="10" t="s">
        <v>70091</v>
      </c>
    </row>
    <row r="33870" spans="3:3" ht="14.4" x14ac:dyDescent="0.3">
      <c r="C33870" s="10" t="s">
        <v>70092</v>
      </c>
    </row>
    <row r="33871" spans="3:3" ht="14.4" x14ac:dyDescent="0.3">
      <c r="C33871" s="10" t="s">
        <v>70093</v>
      </c>
    </row>
    <row r="33872" spans="3:3" ht="14.4" x14ac:dyDescent="0.3">
      <c r="C33872" s="10" t="s">
        <v>70094</v>
      </c>
    </row>
    <row r="33873" spans="3:3" ht="14.4" x14ac:dyDescent="0.3">
      <c r="C33873" s="10" t="s">
        <v>70095</v>
      </c>
    </row>
    <row r="33874" spans="3:3" ht="14.4" x14ac:dyDescent="0.3">
      <c r="C33874" s="10" t="s">
        <v>70096</v>
      </c>
    </row>
    <row r="33875" spans="3:3" ht="14.4" x14ac:dyDescent="0.3">
      <c r="C33875" s="10" t="s">
        <v>70097</v>
      </c>
    </row>
    <row r="33876" spans="3:3" ht="14.4" x14ac:dyDescent="0.3">
      <c r="C33876" s="10" t="s">
        <v>70098</v>
      </c>
    </row>
    <row r="33877" spans="3:3" ht="14.4" x14ac:dyDescent="0.3">
      <c r="C33877" s="10" t="s">
        <v>70099</v>
      </c>
    </row>
    <row r="33878" spans="3:3" ht="14.4" x14ac:dyDescent="0.3">
      <c r="C33878" s="10" t="s">
        <v>70100</v>
      </c>
    </row>
    <row r="33879" spans="3:3" ht="14.4" x14ac:dyDescent="0.3">
      <c r="C33879" s="10" t="s">
        <v>70101</v>
      </c>
    </row>
    <row r="33880" spans="3:3" ht="14.4" x14ac:dyDescent="0.3">
      <c r="C33880" s="10" t="s">
        <v>70102</v>
      </c>
    </row>
    <row r="33881" spans="3:3" ht="14.4" x14ac:dyDescent="0.3">
      <c r="C33881" s="10" t="s">
        <v>70103</v>
      </c>
    </row>
    <row r="33882" spans="3:3" ht="14.4" x14ac:dyDescent="0.3">
      <c r="C33882" s="10" t="s">
        <v>70104</v>
      </c>
    </row>
    <row r="33883" spans="3:3" ht="14.4" x14ac:dyDescent="0.3">
      <c r="C33883" s="10" t="s">
        <v>70105</v>
      </c>
    </row>
    <row r="33884" spans="3:3" ht="14.4" x14ac:dyDescent="0.3">
      <c r="C33884" s="10" t="s">
        <v>70106</v>
      </c>
    </row>
    <row r="33885" spans="3:3" ht="14.4" x14ac:dyDescent="0.3">
      <c r="C33885" s="10" t="s">
        <v>70107</v>
      </c>
    </row>
    <row r="33886" spans="3:3" ht="14.4" x14ac:dyDescent="0.3">
      <c r="C33886" s="10" t="s">
        <v>70108</v>
      </c>
    </row>
    <row r="33887" spans="3:3" ht="14.4" x14ac:dyDescent="0.3">
      <c r="C33887" s="10" t="s">
        <v>70109</v>
      </c>
    </row>
    <row r="33888" spans="3:3" ht="14.4" x14ac:dyDescent="0.3">
      <c r="C33888" s="10" t="s">
        <v>70110</v>
      </c>
    </row>
    <row r="33889" spans="3:3" ht="14.4" x14ac:dyDescent="0.3">
      <c r="C33889" s="10" t="s">
        <v>70111</v>
      </c>
    </row>
    <row r="33890" spans="3:3" ht="14.4" x14ac:dyDescent="0.3">
      <c r="C33890" s="10" t="s">
        <v>70112</v>
      </c>
    </row>
    <row r="33891" spans="3:3" ht="14.4" x14ac:dyDescent="0.3">
      <c r="C33891" s="10" t="s">
        <v>70113</v>
      </c>
    </row>
    <row r="33892" spans="3:3" ht="14.4" x14ac:dyDescent="0.3">
      <c r="C33892" s="10" t="s">
        <v>70114</v>
      </c>
    </row>
    <row r="33893" spans="3:3" ht="14.4" x14ac:dyDescent="0.3">
      <c r="C33893" s="10" t="s">
        <v>70115</v>
      </c>
    </row>
    <row r="33894" spans="3:3" ht="14.4" x14ac:dyDescent="0.3">
      <c r="C33894" s="10" t="s">
        <v>70116</v>
      </c>
    </row>
    <row r="33895" spans="3:3" ht="14.4" x14ac:dyDescent="0.3">
      <c r="C33895" s="10" t="s">
        <v>70117</v>
      </c>
    </row>
    <row r="33896" spans="3:3" ht="14.4" x14ac:dyDescent="0.3">
      <c r="C33896" s="10" t="s">
        <v>70118</v>
      </c>
    </row>
    <row r="33897" spans="3:3" ht="14.4" x14ac:dyDescent="0.3">
      <c r="C33897" s="10" t="s">
        <v>70119</v>
      </c>
    </row>
    <row r="33898" spans="3:3" ht="14.4" x14ac:dyDescent="0.3">
      <c r="C33898" s="10" t="s">
        <v>70120</v>
      </c>
    </row>
    <row r="33899" spans="3:3" ht="14.4" x14ac:dyDescent="0.3">
      <c r="C33899" s="10" t="s">
        <v>70121</v>
      </c>
    </row>
    <row r="33900" spans="3:3" ht="14.4" x14ac:dyDescent="0.3">
      <c r="C33900" s="10" t="s">
        <v>70122</v>
      </c>
    </row>
    <row r="33901" spans="3:3" ht="14.4" x14ac:dyDescent="0.3">
      <c r="C33901" s="10" t="s">
        <v>70123</v>
      </c>
    </row>
    <row r="33902" spans="3:3" ht="14.4" x14ac:dyDescent="0.3">
      <c r="C33902" s="10" t="s">
        <v>70124</v>
      </c>
    </row>
    <row r="33903" spans="3:3" ht="14.4" x14ac:dyDescent="0.3">
      <c r="C33903" s="10" t="s">
        <v>70125</v>
      </c>
    </row>
    <row r="33904" spans="3:3" ht="14.4" x14ac:dyDescent="0.3">
      <c r="C33904" s="10" t="s">
        <v>70126</v>
      </c>
    </row>
    <row r="33905" spans="3:3" ht="14.4" x14ac:dyDescent="0.3">
      <c r="C33905" s="10" t="s">
        <v>70127</v>
      </c>
    </row>
    <row r="33906" spans="3:3" ht="14.4" x14ac:dyDescent="0.3">
      <c r="C33906" s="10" t="s">
        <v>70128</v>
      </c>
    </row>
    <row r="33907" spans="3:3" ht="14.4" x14ac:dyDescent="0.3">
      <c r="C33907" s="10" t="s">
        <v>70129</v>
      </c>
    </row>
    <row r="33908" spans="3:3" ht="14.4" x14ac:dyDescent="0.3">
      <c r="C33908" s="10" t="s">
        <v>70130</v>
      </c>
    </row>
    <row r="33909" spans="3:3" ht="14.4" x14ac:dyDescent="0.3">
      <c r="C33909" s="10" t="s">
        <v>70131</v>
      </c>
    </row>
    <row r="33910" spans="3:3" ht="14.4" x14ac:dyDescent="0.3">
      <c r="C33910" s="10" t="s">
        <v>70132</v>
      </c>
    </row>
    <row r="33911" spans="3:3" ht="14.4" x14ac:dyDescent="0.3">
      <c r="C33911" s="10" t="s">
        <v>70133</v>
      </c>
    </row>
    <row r="33912" spans="3:3" ht="14.4" x14ac:dyDescent="0.3">
      <c r="C33912" s="10" t="s">
        <v>70134</v>
      </c>
    </row>
    <row r="33913" spans="3:3" ht="14.4" x14ac:dyDescent="0.3">
      <c r="C33913" s="10" t="s">
        <v>70135</v>
      </c>
    </row>
    <row r="33914" spans="3:3" ht="14.4" x14ac:dyDescent="0.3">
      <c r="C33914" s="10" t="s">
        <v>70136</v>
      </c>
    </row>
    <row r="33915" spans="3:3" ht="14.4" x14ac:dyDescent="0.3">
      <c r="C33915" s="10" t="s">
        <v>70137</v>
      </c>
    </row>
    <row r="33916" spans="3:3" ht="14.4" x14ac:dyDescent="0.3">
      <c r="C33916" s="10" t="s">
        <v>70138</v>
      </c>
    </row>
    <row r="33917" spans="3:3" ht="14.4" x14ac:dyDescent="0.3">
      <c r="C33917" s="10" t="s">
        <v>70139</v>
      </c>
    </row>
    <row r="33918" spans="3:3" ht="14.4" x14ac:dyDescent="0.3">
      <c r="C33918" s="10" t="s">
        <v>70140</v>
      </c>
    </row>
    <row r="33919" spans="3:3" ht="14.4" x14ac:dyDescent="0.3">
      <c r="C33919" s="10" t="s">
        <v>70141</v>
      </c>
    </row>
    <row r="33920" spans="3:3" ht="14.4" x14ac:dyDescent="0.3">
      <c r="C33920" s="10" t="s">
        <v>70142</v>
      </c>
    </row>
    <row r="33921" spans="3:3" ht="14.4" x14ac:dyDescent="0.3">
      <c r="C33921" s="10" t="s">
        <v>70143</v>
      </c>
    </row>
    <row r="33922" spans="3:3" ht="14.4" x14ac:dyDescent="0.3">
      <c r="C33922" s="10" t="s">
        <v>70144</v>
      </c>
    </row>
    <row r="33923" spans="3:3" ht="14.4" x14ac:dyDescent="0.3">
      <c r="C33923" s="10" t="s">
        <v>70145</v>
      </c>
    </row>
    <row r="33924" spans="3:3" ht="14.4" x14ac:dyDescent="0.3">
      <c r="C33924" s="10" t="s">
        <v>70146</v>
      </c>
    </row>
    <row r="33925" spans="3:3" ht="14.4" x14ac:dyDescent="0.3">
      <c r="C33925" s="10" t="s">
        <v>70147</v>
      </c>
    </row>
    <row r="33926" spans="3:3" ht="14.4" x14ac:dyDescent="0.3">
      <c r="C33926" s="10" t="s">
        <v>70148</v>
      </c>
    </row>
    <row r="33927" spans="3:3" ht="14.4" x14ac:dyDescent="0.3">
      <c r="C33927" s="10" t="s">
        <v>70149</v>
      </c>
    </row>
    <row r="33928" spans="3:3" ht="14.4" x14ac:dyDescent="0.3">
      <c r="C33928" s="10" t="s">
        <v>70150</v>
      </c>
    </row>
    <row r="33929" spans="3:3" ht="14.4" x14ac:dyDescent="0.3">
      <c r="C33929" s="10" t="s">
        <v>70151</v>
      </c>
    </row>
    <row r="33930" spans="3:3" ht="14.4" x14ac:dyDescent="0.3">
      <c r="C33930" s="10" t="s">
        <v>70152</v>
      </c>
    </row>
    <row r="33931" spans="3:3" ht="14.4" x14ac:dyDescent="0.3">
      <c r="C33931" s="10" t="s">
        <v>70153</v>
      </c>
    </row>
    <row r="33932" spans="3:3" ht="14.4" x14ac:dyDescent="0.3">
      <c r="C33932" s="10" t="s">
        <v>70154</v>
      </c>
    </row>
    <row r="33933" spans="3:3" ht="14.4" x14ac:dyDescent="0.3">
      <c r="C33933" s="10" t="s">
        <v>70155</v>
      </c>
    </row>
    <row r="33934" spans="3:3" ht="14.4" x14ac:dyDescent="0.3">
      <c r="C33934" s="10" t="s">
        <v>70156</v>
      </c>
    </row>
    <row r="33935" spans="3:3" ht="14.4" x14ac:dyDescent="0.3">
      <c r="C33935" s="10" t="s">
        <v>70157</v>
      </c>
    </row>
    <row r="33936" spans="3:3" ht="14.4" x14ac:dyDescent="0.3">
      <c r="C33936" s="10" t="s">
        <v>70158</v>
      </c>
    </row>
    <row r="33937" spans="3:3" ht="14.4" x14ac:dyDescent="0.3">
      <c r="C33937" s="10" t="s">
        <v>70159</v>
      </c>
    </row>
    <row r="33938" spans="3:3" ht="14.4" x14ac:dyDescent="0.3">
      <c r="C33938" s="10" t="s">
        <v>70160</v>
      </c>
    </row>
    <row r="33939" spans="3:3" ht="14.4" x14ac:dyDescent="0.3">
      <c r="C33939" s="10" t="s">
        <v>70161</v>
      </c>
    </row>
    <row r="33940" spans="3:3" ht="14.4" x14ac:dyDescent="0.3">
      <c r="C33940" s="10" t="s">
        <v>70162</v>
      </c>
    </row>
    <row r="33941" spans="3:3" ht="14.4" x14ac:dyDescent="0.3">
      <c r="C33941" s="10" t="s">
        <v>70163</v>
      </c>
    </row>
    <row r="33942" spans="3:3" ht="14.4" x14ac:dyDescent="0.3">
      <c r="C33942" s="10" t="s">
        <v>70164</v>
      </c>
    </row>
    <row r="33943" spans="3:3" ht="14.4" x14ac:dyDescent="0.3">
      <c r="C33943" s="10" t="s">
        <v>70165</v>
      </c>
    </row>
    <row r="33944" spans="3:3" ht="14.4" x14ac:dyDescent="0.3">
      <c r="C33944" s="10" t="s">
        <v>70166</v>
      </c>
    </row>
    <row r="33945" spans="3:3" ht="14.4" x14ac:dyDescent="0.3">
      <c r="C33945" s="10" t="s">
        <v>70167</v>
      </c>
    </row>
    <row r="33946" spans="3:3" ht="14.4" x14ac:dyDescent="0.3">
      <c r="C33946" s="10" t="s">
        <v>70168</v>
      </c>
    </row>
    <row r="33947" spans="3:3" ht="14.4" x14ac:dyDescent="0.3">
      <c r="C33947" s="10" t="s">
        <v>70169</v>
      </c>
    </row>
    <row r="33948" spans="3:3" ht="14.4" x14ac:dyDescent="0.3">
      <c r="C33948" s="10" t="s">
        <v>70170</v>
      </c>
    </row>
    <row r="33949" spans="3:3" ht="14.4" x14ac:dyDescent="0.3">
      <c r="C33949" s="10" t="s">
        <v>70171</v>
      </c>
    </row>
    <row r="33950" spans="3:3" ht="14.4" x14ac:dyDescent="0.3">
      <c r="C33950" s="10" t="s">
        <v>70172</v>
      </c>
    </row>
    <row r="33951" spans="3:3" ht="14.4" x14ac:dyDescent="0.3">
      <c r="C33951" s="10" t="s">
        <v>70173</v>
      </c>
    </row>
    <row r="33952" spans="3:3" ht="14.4" x14ac:dyDescent="0.3">
      <c r="C33952" s="10" t="s">
        <v>70174</v>
      </c>
    </row>
    <row r="33953" spans="3:3" ht="14.4" x14ac:dyDescent="0.3">
      <c r="C33953" s="10" t="s">
        <v>70175</v>
      </c>
    </row>
    <row r="33954" spans="3:3" ht="14.4" x14ac:dyDescent="0.3">
      <c r="C33954" s="10" t="s">
        <v>70176</v>
      </c>
    </row>
    <row r="33955" spans="3:3" ht="14.4" x14ac:dyDescent="0.3">
      <c r="C33955" s="10" t="s">
        <v>70177</v>
      </c>
    </row>
    <row r="33956" spans="3:3" ht="14.4" x14ac:dyDescent="0.3">
      <c r="C33956" s="10" t="s">
        <v>70178</v>
      </c>
    </row>
    <row r="33957" spans="3:3" ht="14.4" x14ac:dyDescent="0.3">
      <c r="C33957" s="10" t="s">
        <v>70179</v>
      </c>
    </row>
    <row r="33958" spans="3:3" ht="14.4" x14ac:dyDescent="0.3">
      <c r="C33958" s="10" t="s">
        <v>70180</v>
      </c>
    </row>
    <row r="33959" spans="3:3" ht="14.4" x14ac:dyDescent="0.3">
      <c r="C33959" s="10" t="s">
        <v>70181</v>
      </c>
    </row>
    <row r="33960" spans="3:3" ht="14.4" x14ac:dyDescent="0.3">
      <c r="C33960" s="10" t="s">
        <v>70182</v>
      </c>
    </row>
    <row r="33961" spans="3:3" ht="14.4" x14ac:dyDescent="0.3">
      <c r="C33961" s="10" t="s">
        <v>70183</v>
      </c>
    </row>
    <row r="33962" spans="3:3" ht="14.4" x14ac:dyDescent="0.3">
      <c r="C33962" s="10" t="s">
        <v>70184</v>
      </c>
    </row>
    <row r="33963" spans="3:3" ht="14.4" x14ac:dyDescent="0.3">
      <c r="C33963" s="10" t="s">
        <v>70185</v>
      </c>
    </row>
    <row r="33964" spans="3:3" ht="14.4" x14ac:dyDescent="0.3">
      <c r="C33964" s="10" t="s">
        <v>70186</v>
      </c>
    </row>
    <row r="33965" spans="3:3" ht="14.4" x14ac:dyDescent="0.3">
      <c r="C33965" s="10" t="s">
        <v>70187</v>
      </c>
    </row>
    <row r="33966" spans="3:3" ht="14.4" x14ac:dyDescent="0.3">
      <c r="C33966" s="10" t="s">
        <v>70188</v>
      </c>
    </row>
    <row r="33967" spans="3:3" ht="14.4" x14ac:dyDescent="0.3">
      <c r="C33967" s="10" t="s">
        <v>70189</v>
      </c>
    </row>
    <row r="33968" spans="3:3" ht="14.4" x14ac:dyDescent="0.3">
      <c r="C33968" s="10" t="s">
        <v>70190</v>
      </c>
    </row>
    <row r="33969" spans="3:3" ht="14.4" x14ac:dyDescent="0.3">
      <c r="C33969" s="10" t="s">
        <v>70191</v>
      </c>
    </row>
    <row r="33970" spans="3:3" ht="14.4" x14ac:dyDescent="0.3">
      <c r="C33970" s="10" t="s">
        <v>70192</v>
      </c>
    </row>
    <row r="33971" spans="3:3" ht="14.4" x14ac:dyDescent="0.3">
      <c r="C33971" s="10" t="s">
        <v>70193</v>
      </c>
    </row>
    <row r="33972" spans="3:3" ht="14.4" x14ac:dyDescent="0.3">
      <c r="C33972" s="10" t="s">
        <v>70194</v>
      </c>
    </row>
    <row r="33973" spans="3:3" ht="14.4" x14ac:dyDescent="0.3">
      <c r="C33973" s="10" t="s">
        <v>70195</v>
      </c>
    </row>
    <row r="33974" spans="3:3" ht="14.4" x14ac:dyDescent="0.3">
      <c r="C33974" s="10" t="s">
        <v>70196</v>
      </c>
    </row>
    <row r="33975" spans="3:3" ht="14.4" x14ac:dyDescent="0.3">
      <c r="C33975" s="10" t="s">
        <v>70197</v>
      </c>
    </row>
    <row r="33976" spans="3:3" ht="14.4" x14ac:dyDescent="0.3">
      <c r="C33976" s="10" t="s">
        <v>70198</v>
      </c>
    </row>
    <row r="33977" spans="3:3" ht="14.4" x14ac:dyDescent="0.3">
      <c r="C33977" s="10" t="s">
        <v>70199</v>
      </c>
    </row>
    <row r="33978" spans="3:3" ht="14.4" x14ac:dyDescent="0.3">
      <c r="C33978" s="10" t="s">
        <v>70200</v>
      </c>
    </row>
    <row r="33979" spans="3:3" ht="14.4" x14ac:dyDescent="0.3">
      <c r="C33979" s="10" t="s">
        <v>70201</v>
      </c>
    </row>
    <row r="33980" spans="3:3" ht="14.4" x14ac:dyDescent="0.3">
      <c r="C33980" s="10" t="s">
        <v>70202</v>
      </c>
    </row>
    <row r="33981" spans="3:3" ht="14.4" x14ac:dyDescent="0.3">
      <c r="C33981" s="10" t="s">
        <v>70203</v>
      </c>
    </row>
    <row r="33982" spans="3:3" ht="14.4" x14ac:dyDescent="0.3">
      <c r="C33982" s="10" t="s">
        <v>70204</v>
      </c>
    </row>
    <row r="33983" spans="3:3" ht="14.4" x14ac:dyDescent="0.3">
      <c r="C33983" s="10" t="s">
        <v>70205</v>
      </c>
    </row>
    <row r="33984" spans="3:3" ht="14.4" x14ac:dyDescent="0.3">
      <c r="C33984" s="10" t="s">
        <v>70206</v>
      </c>
    </row>
    <row r="33985" spans="3:3" ht="14.4" x14ac:dyDescent="0.3">
      <c r="C33985" s="10" t="s">
        <v>70207</v>
      </c>
    </row>
    <row r="33986" spans="3:3" ht="14.4" x14ac:dyDescent="0.3">
      <c r="C33986" s="10" t="s">
        <v>70208</v>
      </c>
    </row>
    <row r="33987" spans="3:3" ht="14.4" x14ac:dyDescent="0.3">
      <c r="C33987" s="10" t="s">
        <v>70209</v>
      </c>
    </row>
    <row r="33988" spans="3:3" ht="14.4" x14ac:dyDescent="0.3">
      <c r="C33988" s="10" t="s">
        <v>70210</v>
      </c>
    </row>
    <row r="33989" spans="3:3" ht="14.4" x14ac:dyDescent="0.3">
      <c r="C33989" s="10" t="s">
        <v>70211</v>
      </c>
    </row>
    <row r="33990" spans="3:3" ht="14.4" x14ac:dyDescent="0.3">
      <c r="C33990" s="10" t="s">
        <v>70212</v>
      </c>
    </row>
    <row r="33991" spans="3:3" ht="14.4" x14ac:dyDescent="0.3">
      <c r="C33991" s="10" t="s">
        <v>70213</v>
      </c>
    </row>
    <row r="33992" spans="3:3" ht="14.4" x14ac:dyDescent="0.3">
      <c r="C33992" s="10" t="s">
        <v>70214</v>
      </c>
    </row>
    <row r="33993" spans="3:3" ht="14.4" x14ac:dyDescent="0.3">
      <c r="C33993" s="10" t="s">
        <v>70215</v>
      </c>
    </row>
    <row r="33994" spans="3:3" ht="14.4" x14ac:dyDescent="0.3">
      <c r="C33994" s="10" t="s">
        <v>70216</v>
      </c>
    </row>
    <row r="33995" spans="3:3" ht="14.4" x14ac:dyDescent="0.3">
      <c r="C33995" s="10" t="s">
        <v>70217</v>
      </c>
    </row>
    <row r="33996" spans="3:3" ht="14.4" x14ac:dyDescent="0.3">
      <c r="C33996" s="10" t="s">
        <v>70218</v>
      </c>
    </row>
    <row r="33997" spans="3:3" ht="14.4" x14ac:dyDescent="0.3">
      <c r="C33997" s="10" t="s">
        <v>70219</v>
      </c>
    </row>
    <row r="33998" spans="3:3" ht="14.4" x14ac:dyDescent="0.3">
      <c r="C33998" s="10" t="s">
        <v>70220</v>
      </c>
    </row>
    <row r="33999" spans="3:3" ht="14.4" x14ac:dyDescent="0.3">
      <c r="C33999" s="10" t="s">
        <v>70221</v>
      </c>
    </row>
    <row r="34000" spans="3:3" ht="14.4" x14ac:dyDescent="0.3">
      <c r="C34000" s="10" t="s">
        <v>70222</v>
      </c>
    </row>
    <row r="34001" spans="3:3" ht="14.4" x14ac:dyDescent="0.3">
      <c r="C34001" s="10" t="s">
        <v>70223</v>
      </c>
    </row>
    <row r="34002" spans="3:3" ht="14.4" x14ac:dyDescent="0.3">
      <c r="C34002" s="10" t="s">
        <v>70224</v>
      </c>
    </row>
    <row r="34003" spans="3:3" ht="14.4" x14ac:dyDescent="0.3">
      <c r="C34003" s="10" t="s">
        <v>70225</v>
      </c>
    </row>
    <row r="34004" spans="3:3" ht="14.4" x14ac:dyDescent="0.3">
      <c r="C34004" s="10" t="s">
        <v>70226</v>
      </c>
    </row>
    <row r="34005" spans="3:3" ht="14.4" x14ac:dyDescent="0.3">
      <c r="C34005" s="10" t="s">
        <v>70227</v>
      </c>
    </row>
    <row r="34006" spans="3:3" ht="14.4" x14ac:dyDescent="0.3">
      <c r="C34006" s="10" t="s">
        <v>70228</v>
      </c>
    </row>
    <row r="34007" spans="3:3" ht="14.4" x14ac:dyDescent="0.3">
      <c r="C34007" s="10" t="s">
        <v>70229</v>
      </c>
    </row>
    <row r="34008" spans="3:3" ht="14.4" x14ac:dyDescent="0.3">
      <c r="C34008" s="10" t="s">
        <v>70230</v>
      </c>
    </row>
    <row r="34009" spans="3:3" ht="14.4" x14ac:dyDescent="0.3">
      <c r="C34009" s="10" t="s">
        <v>70231</v>
      </c>
    </row>
    <row r="34010" spans="3:3" ht="14.4" x14ac:dyDescent="0.3">
      <c r="C34010" s="10" t="s">
        <v>70232</v>
      </c>
    </row>
    <row r="34011" spans="3:3" ht="14.4" x14ac:dyDescent="0.3">
      <c r="C34011" s="10" t="s">
        <v>70233</v>
      </c>
    </row>
    <row r="34012" spans="3:3" ht="14.4" x14ac:dyDescent="0.3">
      <c r="C34012" s="10" t="s">
        <v>70234</v>
      </c>
    </row>
    <row r="34013" spans="3:3" ht="14.4" x14ac:dyDescent="0.3">
      <c r="C34013" s="10" t="s">
        <v>70235</v>
      </c>
    </row>
    <row r="34014" spans="3:3" ht="14.4" x14ac:dyDescent="0.3">
      <c r="C34014" s="10" t="s">
        <v>70236</v>
      </c>
    </row>
    <row r="34015" spans="3:3" ht="14.4" x14ac:dyDescent="0.3">
      <c r="C34015" s="10" t="s">
        <v>70237</v>
      </c>
    </row>
    <row r="34016" spans="3:3" ht="14.4" x14ac:dyDescent="0.3">
      <c r="C34016" s="10" t="s">
        <v>70238</v>
      </c>
    </row>
    <row r="34017" spans="3:3" ht="14.4" x14ac:dyDescent="0.3">
      <c r="C34017" s="10" t="s">
        <v>70239</v>
      </c>
    </row>
    <row r="34018" spans="3:3" ht="14.4" x14ac:dyDescent="0.3">
      <c r="C34018" s="10" t="s">
        <v>70240</v>
      </c>
    </row>
    <row r="34019" spans="3:3" ht="14.4" x14ac:dyDescent="0.3">
      <c r="C34019" s="10" t="s">
        <v>70241</v>
      </c>
    </row>
    <row r="34020" spans="3:3" ht="14.4" x14ac:dyDescent="0.3">
      <c r="C34020" s="10" t="s">
        <v>70242</v>
      </c>
    </row>
    <row r="34021" spans="3:3" ht="14.4" x14ac:dyDescent="0.3">
      <c r="C34021" s="10" t="s">
        <v>70243</v>
      </c>
    </row>
    <row r="34022" spans="3:3" ht="14.4" x14ac:dyDescent="0.3">
      <c r="C34022" s="10" t="s">
        <v>70244</v>
      </c>
    </row>
    <row r="34023" spans="3:3" ht="14.4" x14ac:dyDescent="0.3">
      <c r="C34023" s="10" t="s">
        <v>70245</v>
      </c>
    </row>
    <row r="34024" spans="3:3" ht="14.4" x14ac:dyDescent="0.3">
      <c r="C34024" s="10" t="s">
        <v>70246</v>
      </c>
    </row>
    <row r="34025" spans="3:3" ht="14.4" x14ac:dyDescent="0.3">
      <c r="C34025" s="10" t="s">
        <v>70247</v>
      </c>
    </row>
    <row r="34026" spans="3:3" ht="14.4" x14ac:dyDescent="0.3">
      <c r="C34026" s="10" t="s">
        <v>70248</v>
      </c>
    </row>
    <row r="34027" spans="3:3" ht="14.4" x14ac:dyDescent="0.3">
      <c r="C34027" s="10" t="s">
        <v>70249</v>
      </c>
    </row>
    <row r="34028" spans="3:3" ht="14.4" x14ac:dyDescent="0.3">
      <c r="C34028" s="10" t="s">
        <v>70250</v>
      </c>
    </row>
    <row r="34029" spans="3:3" ht="14.4" x14ac:dyDescent="0.3">
      <c r="C34029" s="10" t="s">
        <v>70251</v>
      </c>
    </row>
    <row r="34030" spans="3:3" ht="14.4" x14ac:dyDescent="0.3">
      <c r="C34030" s="10" t="s">
        <v>70252</v>
      </c>
    </row>
    <row r="34031" spans="3:3" ht="14.4" x14ac:dyDescent="0.3">
      <c r="C34031" s="10" t="s">
        <v>70253</v>
      </c>
    </row>
    <row r="34032" spans="3:3" ht="14.4" x14ac:dyDescent="0.3">
      <c r="C34032" s="10" t="s">
        <v>70254</v>
      </c>
    </row>
    <row r="34033" spans="3:3" ht="14.4" x14ac:dyDescent="0.3">
      <c r="C34033" s="10" t="s">
        <v>70255</v>
      </c>
    </row>
    <row r="34034" spans="3:3" ht="14.4" x14ac:dyDescent="0.3">
      <c r="C34034" s="10" t="s">
        <v>70256</v>
      </c>
    </row>
    <row r="34035" spans="3:3" ht="14.4" x14ac:dyDescent="0.3">
      <c r="C34035" s="10" t="s">
        <v>70257</v>
      </c>
    </row>
    <row r="34036" spans="3:3" ht="14.4" x14ac:dyDescent="0.3">
      <c r="C34036" s="10" t="s">
        <v>70258</v>
      </c>
    </row>
    <row r="34037" spans="3:3" ht="14.4" x14ac:dyDescent="0.3">
      <c r="C34037" s="10" t="s">
        <v>70259</v>
      </c>
    </row>
    <row r="34038" spans="3:3" ht="14.4" x14ac:dyDescent="0.3">
      <c r="C34038" s="10" t="s">
        <v>70260</v>
      </c>
    </row>
    <row r="34039" spans="3:3" ht="14.4" x14ac:dyDescent="0.3">
      <c r="C34039" s="10" t="s">
        <v>70261</v>
      </c>
    </row>
    <row r="34040" spans="3:3" ht="14.4" x14ac:dyDescent="0.3">
      <c r="C34040" s="10" t="s">
        <v>70262</v>
      </c>
    </row>
    <row r="34041" spans="3:3" ht="14.4" x14ac:dyDescent="0.3">
      <c r="C34041" s="10" t="s">
        <v>70263</v>
      </c>
    </row>
    <row r="34042" spans="3:3" ht="14.4" x14ac:dyDescent="0.3">
      <c r="C34042" s="10" t="s">
        <v>70264</v>
      </c>
    </row>
    <row r="34043" spans="3:3" ht="14.4" x14ac:dyDescent="0.3">
      <c r="C34043" s="10" t="s">
        <v>70265</v>
      </c>
    </row>
    <row r="34044" spans="3:3" ht="14.4" x14ac:dyDescent="0.3">
      <c r="C34044" s="10" t="s">
        <v>70266</v>
      </c>
    </row>
    <row r="34045" spans="3:3" ht="14.4" x14ac:dyDescent="0.3">
      <c r="C34045" s="10" t="s">
        <v>70267</v>
      </c>
    </row>
    <row r="34046" spans="3:3" ht="14.4" x14ac:dyDescent="0.3">
      <c r="C34046" s="10" t="s">
        <v>70268</v>
      </c>
    </row>
    <row r="34047" spans="3:3" ht="14.4" x14ac:dyDescent="0.3">
      <c r="C34047" s="10" t="s">
        <v>70269</v>
      </c>
    </row>
    <row r="34048" spans="3:3" ht="14.4" x14ac:dyDescent="0.3">
      <c r="C34048" s="10" t="s">
        <v>70270</v>
      </c>
    </row>
    <row r="34049" spans="3:3" ht="14.4" x14ac:dyDescent="0.3">
      <c r="C34049" s="10" t="s">
        <v>70271</v>
      </c>
    </row>
    <row r="34050" spans="3:3" ht="14.4" x14ac:dyDescent="0.3">
      <c r="C34050" s="10" t="s">
        <v>70272</v>
      </c>
    </row>
    <row r="34051" spans="3:3" ht="14.4" x14ac:dyDescent="0.3">
      <c r="C34051" s="10" t="s">
        <v>70273</v>
      </c>
    </row>
    <row r="34052" spans="3:3" ht="14.4" x14ac:dyDescent="0.3">
      <c r="C34052" s="10" t="s">
        <v>70274</v>
      </c>
    </row>
    <row r="34053" spans="3:3" ht="14.4" x14ac:dyDescent="0.3">
      <c r="C34053" s="10" t="s">
        <v>70275</v>
      </c>
    </row>
    <row r="34054" spans="3:3" ht="14.4" x14ac:dyDescent="0.3">
      <c r="C34054" s="10" t="s">
        <v>70276</v>
      </c>
    </row>
    <row r="34055" spans="3:3" ht="14.4" x14ac:dyDescent="0.3">
      <c r="C34055" s="10" t="s">
        <v>70277</v>
      </c>
    </row>
    <row r="34056" spans="3:3" ht="14.4" x14ac:dyDescent="0.3">
      <c r="C34056" s="10" t="s">
        <v>70278</v>
      </c>
    </row>
    <row r="34057" spans="3:3" ht="14.4" x14ac:dyDescent="0.3">
      <c r="C34057" s="10" t="s">
        <v>70279</v>
      </c>
    </row>
    <row r="34058" spans="3:3" ht="14.4" x14ac:dyDescent="0.3">
      <c r="C34058" s="10" t="s">
        <v>70280</v>
      </c>
    </row>
    <row r="34059" spans="3:3" ht="14.4" x14ac:dyDescent="0.3">
      <c r="C34059" s="10" t="s">
        <v>70281</v>
      </c>
    </row>
    <row r="34060" spans="3:3" ht="14.4" x14ac:dyDescent="0.3">
      <c r="C34060" s="10" t="s">
        <v>70282</v>
      </c>
    </row>
    <row r="34061" spans="3:3" ht="14.4" x14ac:dyDescent="0.3">
      <c r="C34061" s="10" t="s">
        <v>70283</v>
      </c>
    </row>
    <row r="34062" spans="3:3" ht="14.4" x14ac:dyDescent="0.3">
      <c r="C34062" s="10" t="s">
        <v>70284</v>
      </c>
    </row>
    <row r="34063" spans="3:3" ht="14.4" x14ac:dyDescent="0.3">
      <c r="C34063" s="10" t="s">
        <v>70285</v>
      </c>
    </row>
    <row r="34064" spans="3:3" ht="14.4" x14ac:dyDescent="0.3">
      <c r="C34064" s="10" t="s">
        <v>70286</v>
      </c>
    </row>
    <row r="34065" spans="3:3" ht="14.4" x14ac:dyDescent="0.3">
      <c r="C34065" s="10" t="s">
        <v>70287</v>
      </c>
    </row>
    <row r="34066" spans="3:3" ht="14.4" x14ac:dyDescent="0.3">
      <c r="C34066" s="10" t="s">
        <v>70288</v>
      </c>
    </row>
    <row r="34067" spans="3:3" ht="14.4" x14ac:dyDescent="0.3">
      <c r="C34067" s="10" t="s">
        <v>70289</v>
      </c>
    </row>
    <row r="34068" spans="3:3" ht="14.4" x14ac:dyDescent="0.3">
      <c r="C34068" s="10" t="s">
        <v>70290</v>
      </c>
    </row>
    <row r="34069" spans="3:3" ht="14.4" x14ac:dyDescent="0.3">
      <c r="C34069" s="10" t="s">
        <v>70291</v>
      </c>
    </row>
    <row r="34070" spans="3:3" ht="14.4" x14ac:dyDescent="0.3">
      <c r="C34070" s="10" t="s">
        <v>70292</v>
      </c>
    </row>
    <row r="34071" spans="3:3" ht="14.4" x14ac:dyDescent="0.3">
      <c r="C34071" s="10" t="s">
        <v>70293</v>
      </c>
    </row>
    <row r="34072" spans="3:3" ht="14.4" x14ac:dyDescent="0.3">
      <c r="C34072" s="10" t="s">
        <v>70294</v>
      </c>
    </row>
    <row r="34073" spans="3:3" ht="14.4" x14ac:dyDescent="0.3">
      <c r="C34073" s="10" t="s">
        <v>70295</v>
      </c>
    </row>
    <row r="34074" spans="3:3" ht="14.4" x14ac:dyDescent="0.3">
      <c r="C34074" s="10" t="s">
        <v>70296</v>
      </c>
    </row>
    <row r="34075" spans="3:3" ht="14.4" x14ac:dyDescent="0.3">
      <c r="C34075" s="10" t="s">
        <v>70297</v>
      </c>
    </row>
    <row r="34076" spans="3:3" ht="14.4" x14ac:dyDescent="0.3">
      <c r="C34076" s="10" t="s">
        <v>70298</v>
      </c>
    </row>
    <row r="34077" spans="3:3" ht="14.4" x14ac:dyDescent="0.3">
      <c r="C34077" s="10" t="s">
        <v>70299</v>
      </c>
    </row>
    <row r="34078" spans="3:3" ht="14.4" x14ac:dyDescent="0.3">
      <c r="C34078" s="10" t="s">
        <v>70300</v>
      </c>
    </row>
    <row r="34079" spans="3:3" ht="14.4" x14ac:dyDescent="0.3">
      <c r="C34079" s="10" t="s">
        <v>70301</v>
      </c>
    </row>
    <row r="34080" spans="3:3" ht="14.4" x14ac:dyDescent="0.3">
      <c r="C34080" s="10" t="s">
        <v>70302</v>
      </c>
    </row>
    <row r="34081" spans="3:3" ht="14.4" x14ac:dyDescent="0.3">
      <c r="C34081" s="10" t="s">
        <v>70303</v>
      </c>
    </row>
    <row r="34082" spans="3:3" ht="14.4" x14ac:dyDescent="0.3">
      <c r="C34082" s="10" t="s">
        <v>70304</v>
      </c>
    </row>
    <row r="34083" spans="3:3" ht="14.4" x14ac:dyDescent="0.3">
      <c r="C34083" s="10" t="s">
        <v>70305</v>
      </c>
    </row>
    <row r="34084" spans="3:3" ht="14.4" x14ac:dyDescent="0.3">
      <c r="C34084" s="10" t="s">
        <v>70306</v>
      </c>
    </row>
    <row r="34085" spans="3:3" ht="14.4" x14ac:dyDescent="0.3">
      <c r="C34085" s="10" t="s">
        <v>70307</v>
      </c>
    </row>
    <row r="34086" spans="3:3" ht="14.4" x14ac:dyDescent="0.3">
      <c r="C34086" s="10" t="s">
        <v>70308</v>
      </c>
    </row>
    <row r="34087" spans="3:3" ht="14.4" x14ac:dyDescent="0.3">
      <c r="C34087" s="10" t="s">
        <v>70309</v>
      </c>
    </row>
    <row r="34088" spans="3:3" ht="14.4" x14ac:dyDescent="0.3">
      <c r="C34088" s="10" t="s">
        <v>70310</v>
      </c>
    </row>
    <row r="34089" spans="3:3" ht="14.4" x14ac:dyDescent="0.3">
      <c r="C34089" s="10" t="s">
        <v>70311</v>
      </c>
    </row>
    <row r="34090" spans="3:3" ht="14.4" x14ac:dyDescent="0.3">
      <c r="C34090" s="10" t="s">
        <v>70312</v>
      </c>
    </row>
    <row r="34091" spans="3:3" ht="14.4" x14ac:dyDescent="0.3">
      <c r="C34091" s="10" t="s">
        <v>70313</v>
      </c>
    </row>
    <row r="34092" spans="3:3" ht="14.4" x14ac:dyDescent="0.3">
      <c r="C34092" s="10" t="s">
        <v>70314</v>
      </c>
    </row>
    <row r="34093" spans="3:3" ht="14.4" x14ac:dyDescent="0.3">
      <c r="C34093" s="10" t="s">
        <v>70315</v>
      </c>
    </row>
    <row r="34094" spans="3:3" ht="14.4" x14ac:dyDescent="0.3">
      <c r="C34094" s="10" t="s">
        <v>70316</v>
      </c>
    </row>
    <row r="34095" spans="3:3" ht="14.4" x14ac:dyDescent="0.3">
      <c r="C34095" s="10" t="s">
        <v>70317</v>
      </c>
    </row>
    <row r="34096" spans="3:3" ht="14.4" x14ac:dyDescent="0.3">
      <c r="C34096" s="10" t="s">
        <v>70318</v>
      </c>
    </row>
    <row r="34097" spans="3:3" ht="14.4" x14ac:dyDescent="0.3">
      <c r="C34097" s="10" t="s">
        <v>70319</v>
      </c>
    </row>
    <row r="34098" spans="3:3" ht="14.4" x14ac:dyDescent="0.3">
      <c r="C34098" s="10" t="s">
        <v>70320</v>
      </c>
    </row>
    <row r="34099" spans="3:3" ht="14.4" x14ac:dyDescent="0.3">
      <c r="C34099" s="10" t="s">
        <v>70321</v>
      </c>
    </row>
    <row r="34100" spans="3:3" ht="14.4" x14ac:dyDescent="0.3">
      <c r="C34100" s="10" t="s">
        <v>70322</v>
      </c>
    </row>
    <row r="34101" spans="3:3" ht="14.4" x14ac:dyDescent="0.3">
      <c r="C34101" s="10" t="s">
        <v>70323</v>
      </c>
    </row>
    <row r="34102" spans="3:3" ht="14.4" x14ac:dyDescent="0.3">
      <c r="C34102" s="10" t="s">
        <v>70324</v>
      </c>
    </row>
    <row r="34103" spans="3:3" ht="14.4" x14ac:dyDescent="0.3">
      <c r="C34103" s="10" t="s">
        <v>70325</v>
      </c>
    </row>
    <row r="34104" spans="3:3" ht="14.4" x14ac:dyDescent="0.3">
      <c r="C34104" s="10" t="s">
        <v>70326</v>
      </c>
    </row>
    <row r="34105" spans="3:3" ht="14.4" x14ac:dyDescent="0.3">
      <c r="C34105" s="10" t="s">
        <v>70327</v>
      </c>
    </row>
    <row r="34106" spans="3:3" ht="14.4" x14ac:dyDescent="0.3">
      <c r="C34106" s="10" t="s">
        <v>70328</v>
      </c>
    </row>
    <row r="34107" spans="3:3" ht="14.4" x14ac:dyDescent="0.3">
      <c r="C34107" s="10" t="s">
        <v>70329</v>
      </c>
    </row>
    <row r="34108" spans="3:3" ht="14.4" x14ac:dyDescent="0.3">
      <c r="C34108" s="10" t="s">
        <v>70330</v>
      </c>
    </row>
    <row r="34109" spans="3:3" ht="14.4" x14ac:dyDescent="0.3">
      <c r="C34109" s="10" t="s">
        <v>70331</v>
      </c>
    </row>
    <row r="34110" spans="3:3" ht="14.4" x14ac:dyDescent="0.3">
      <c r="C34110" s="10" t="s">
        <v>70332</v>
      </c>
    </row>
    <row r="34111" spans="3:3" ht="14.4" x14ac:dyDescent="0.3">
      <c r="C34111" s="10" t="s">
        <v>70333</v>
      </c>
    </row>
    <row r="34112" spans="3:3" ht="14.4" x14ac:dyDescent="0.3">
      <c r="C34112" s="10" t="s">
        <v>70334</v>
      </c>
    </row>
    <row r="34113" spans="3:3" ht="14.4" x14ac:dyDescent="0.3">
      <c r="C34113" s="10" t="s">
        <v>70335</v>
      </c>
    </row>
    <row r="34114" spans="3:3" ht="14.4" x14ac:dyDescent="0.3">
      <c r="C34114" s="10" t="s">
        <v>70336</v>
      </c>
    </row>
    <row r="34115" spans="3:3" ht="14.4" x14ac:dyDescent="0.3">
      <c r="C34115" s="10" t="s">
        <v>70337</v>
      </c>
    </row>
    <row r="34116" spans="3:3" ht="14.4" x14ac:dyDescent="0.3">
      <c r="C34116" s="10" t="s">
        <v>70338</v>
      </c>
    </row>
    <row r="34117" spans="3:3" ht="14.4" x14ac:dyDescent="0.3">
      <c r="C34117" s="10" t="s">
        <v>70339</v>
      </c>
    </row>
    <row r="34118" spans="3:3" ht="14.4" x14ac:dyDescent="0.3">
      <c r="C34118" s="10" t="s">
        <v>70340</v>
      </c>
    </row>
    <row r="34119" spans="3:3" ht="14.4" x14ac:dyDescent="0.3">
      <c r="C34119" s="10" t="s">
        <v>70341</v>
      </c>
    </row>
    <row r="34120" spans="3:3" ht="14.4" x14ac:dyDescent="0.3">
      <c r="C34120" s="10" t="s">
        <v>70342</v>
      </c>
    </row>
    <row r="34121" spans="3:3" ht="14.4" x14ac:dyDescent="0.3">
      <c r="C34121" s="10" t="s">
        <v>70343</v>
      </c>
    </row>
    <row r="34122" spans="3:3" ht="14.4" x14ac:dyDescent="0.3">
      <c r="C34122" s="10" t="s">
        <v>70344</v>
      </c>
    </row>
    <row r="34123" spans="3:3" ht="14.4" x14ac:dyDescent="0.3">
      <c r="C34123" s="10" t="s">
        <v>70345</v>
      </c>
    </row>
    <row r="34124" spans="3:3" ht="14.4" x14ac:dyDescent="0.3">
      <c r="C34124" s="10" t="s">
        <v>70346</v>
      </c>
    </row>
    <row r="34125" spans="3:3" ht="14.4" x14ac:dyDescent="0.3">
      <c r="C34125" s="10" t="s">
        <v>70347</v>
      </c>
    </row>
    <row r="34126" spans="3:3" ht="14.4" x14ac:dyDescent="0.3">
      <c r="C34126" s="10" t="s">
        <v>70348</v>
      </c>
    </row>
    <row r="34127" spans="3:3" ht="14.4" x14ac:dyDescent="0.3">
      <c r="C34127" s="10" t="s">
        <v>70349</v>
      </c>
    </row>
    <row r="34128" spans="3:3" ht="14.4" x14ac:dyDescent="0.3">
      <c r="C34128" s="10" t="s">
        <v>70350</v>
      </c>
    </row>
    <row r="34129" spans="3:3" ht="14.4" x14ac:dyDescent="0.3">
      <c r="C34129" s="10" t="s">
        <v>70351</v>
      </c>
    </row>
    <row r="34130" spans="3:3" ht="14.4" x14ac:dyDescent="0.3">
      <c r="C34130" s="10" t="s">
        <v>70352</v>
      </c>
    </row>
    <row r="34131" spans="3:3" ht="14.4" x14ac:dyDescent="0.3">
      <c r="C34131" s="10" t="s">
        <v>70353</v>
      </c>
    </row>
    <row r="34132" spans="3:3" ht="14.4" x14ac:dyDescent="0.3">
      <c r="C34132" s="10" t="s">
        <v>70354</v>
      </c>
    </row>
    <row r="34133" spans="3:3" ht="14.4" x14ac:dyDescent="0.3">
      <c r="C34133" s="10" t="s">
        <v>70355</v>
      </c>
    </row>
    <row r="34134" spans="3:3" ht="14.4" x14ac:dyDescent="0.3">
      <c r="C34134" s="10" t="s">
        <v>70356</v>
      </c>
    </row>
    <row r="34135" spans="3:3" ht="14.4" x14ac:dyDescent="0.3">
      <c r="C34135" s="10" t="s">
        <v>70357</v>
      </c>
    </row>
    <row r="34136" spans="3:3" ht="14.4" x14ac:dyDescent="0.3">
      <c r="C34136" s="10" t="s">
        <v>70358</v>
      </c>
    </row>
    <row r="34137" spans="3:3" ht="14.4" x14ac:dyDescent="0.3">
      <c r="C34137" s="10" t="s">
        <v>70359</v>
      </c>
    </row>
    <row r="34138" spans="3:3" ht="14.4" x14ac:dyDescent="0.3">
      <c r="C34138" s="10" t="s">
        <v>70360</v>
      </c>
    </row>
    <row r="34139" spans="3:3" ht="14.4" x14ac:dyDescent="0.3">
      <c r="C34139" s="10" t="s">
        <v>70361</v>
      </c>
    </row>
    <row r="34140" spans="3:3" ht="14.4" x14ac:dyDescent="0.3">
      <c r="C34140" s="10" t="s">
        <v>70362</v>
      </c>
    </row>
    <row r="34141" spans="3:3" ht="14.4" x14ac:dyDescent="0.3">
      <c r="C34141" s="10" t="s">
        <v>70363</v>
      </c>
    </row>
    <row r="34142" spans="3:3" ht="14.4" x14ac:dyDescent="0.3">
      <c r="C34142" s="10" t="s">
        <v>70364</v>
      </c>
    </row>
    <row r="34143" spans="3:3" ht="14.4" x14ac:dyDescent="0.3">
      <c r="C34143" s="10" t="s">
        <v>70365</v>
      </c>
    </row>
    <row r="34144" spans="3:3" ht="14.4" x14ac:dyDescent="0.3">
      <c r="C34144" s="10" t="s">
        <v>70366</v>
      </c>
    </row>
    <row r="34145" spans="3:3" ht="14.4" x14ac:dyDescent="0.3">
      <c r="C34145" s="10" t="s">
        <v>70367</v>
      </c>
    </row>
    <row r="34146" spans="3:3" ht="14.4" x14ac:dyDescent="0.3">
      <c r="C34146" s="10" t="s">
        <v>70368</v>
      </c>
    </row>
    <row r="34147" spans="3:3" ht="14.4" x14ac:dyDescent="0.3">
      <c r="C34147" s="10" t="s">
        <v>70369</v>
      </c>
    </row>
    <row r="34148" spans="3:3" ht="14.4" x14ac:dyDescent="0.3">
      <c r="C34148" s="10" t="s">
        <v>70370</v>
      </c>
    </row>
    <row r="34149" spans="3:3" ht="14.4" x14ac:dyDescent="0.3">
      <c r="C34149" s="10" t="s">
        <v>70371</v>
      </c>
    </row>
    <row r="34150" spans="3:3" ht="14.4" x14ac:dyDescent="0.3">
      <c r="C34150" s="10" t="s">
        <v>70372</v>
      </c>
    </row>
    <row r="34151" spans="3:3" ht="14.4" x14ac:dyDescent="0.3">
      <c r="C34151" s="10" t="s">
        <v>70373</v>
      </c>
    </row>
    <row r="34152" spans="3:3" ht="14.4" x14ac:dyDescent="0.3">
      <c r="C34152" s="10" t="s">
        <v>70374</v>
      </c>
    </row>
    <row r="34153" spans="3:3" ht="14.4" x14ac:dyDescent="0.3">
      <c r="C34153" s="10" t="s">
        <v>70375</v>
      </c>
    </row>
    <row r="34154" spans="3:3" ht="14.4" x14ac:dyDescent="0.3">
      <c r="C34154" s="10" t="s">
        <v>70376</v>
      </c>
    </row>
    <row r="34155" spans="3:3" ht="14.4" x14ac:dyDescent="0.3">
      <c r="C34155" s="10" t="s">
        <v>70377</v>
      </c>
    </row>
    <row r="34156" spans="3:3" ht="14.4" x14ac:dyDescent="0.3">
      <c r="C34156" s="10" t="s">
        <v>70378</v>
      </c>
    </row>
    <row r="34157" spans="3:3" ht="14.4" x14ac:dyDescent="0.3">
      <c r="C34157" s="10" t="s">
        <v>70379</v>
      </c>
    </row>
    <row r="34158" spans="3:3" ht="14.4" x14ac:dyDescent="0.3">
      <c r="C34158" s="10" t="s">
        <v>70380</v>
      </c>
    </row>
    <row r="34159" spans="3:3" ht="14.4" x14ac:dyDescent="0.3">
      <c r="C34159" s="10" t="s">
        <v>70381</v>
      </c>
    </row>
    <row r="34160" spans="3:3" ht="14.4" x14ac:dyDescent="0.3">
      <c r="C34160" s="10" t="s">
        <v>70382</v>
      </c>
    </row>
    <row r="34161" spans="3:3" ht="14.4" x14ac:dyDescent="0.3">
      <c r="C34161" s="10" t="s">
        <v>70383</v>
      </c>
    </row>
    <row r="34162" spans="3:3" ht="14.4" x14ac:dyDescent="0.3">
      <c r="C34162" s="10" t="s">
        <v>70384</v>
      </c>
    </row>
    <row r="34163" spans="3:3" ht="14.4" x14ac:dyDescent="0.3">
      <c r="C34163" s="10" t="s">
        <v>70385</v>
      </c>
    </row>
    <row r="34164" spans="3:3" ht="14.4" x14ac:dyDescent="0.3">
      <c r="C34164" s="10" t="s">
        <v>70386</v>
      </c>
    </row>
    <row r="34165" spans="3:3" ht="14.4" x14ac:dyDescent="0.3">
      <c r="C34165" s="10" t="s">
        <v>70387</v>
      </c>
    </row>
    <row r="34166" spans="3:3" ht="14.4" x14ac:dyDescent="0.3">
      <c r="C34166" s="10" t="s">
        <v>70388</v>
      </c>
    </row>
    <row r="34167" spans="3:3" ht="14.4" x14ac:dyDescent="0.3">
      <c r="C34167" s="10" t="s">
        <v>70389</v>
      </c>
    </row>
    <row r="34168" spans="3:3" ht="14.4" x14ac:dyDescent="0.3">
      <c r="C34168" s="10" t="s">
        <v>70390</v>
      </c>
    </row>
    <row r="34169" spans="3:3" ht="14.4" x14ac:dyDescent="0.3">
      <c r="C34169" s="10" t="s">
        <v>70391</v>
      </c>
    </row>
    <row r="34170" spans="3:3" ht="14.4" x14ac:dyDescent="0.3">
      <c r="C34170" s="10" t="s">
        <v>70392</v>
      </c>
    </row>
    <row r="34171" spans="3:3" ht="14.4" x14ac:dyDescent="0.3">
      <c r="C34171" s="10" t="s">
        <v>70393</v>
      </c>
    </row>
    <row r="34172" spans="3:3" ht="14.4" x14ac:dyDescent="0.3">
      <c r="C34172" s="10" t="s">
        <v>70394</v>
      </c>
    </row>
    <row r="34173" spans="3:3" ht="14.4" x14ac:dyDescent="0.3">
      <c r="C34173" s="10" t="s">
        <v>70395</v>
      </c>
    </row>
    <row r="34174" spans="3:3" ht="14.4" x14ac:dyDescent="0.3">
      <c r="C34174" s="10" t="s">
        <v>70396</v>
      </c>
    </row>
    <row r="34175" spans="3:3" ht="14.4" x14ac:dyDescent="0.3">
      <c r="C34175" s="10" t="s">
        <v>70397</v>
      </c>
    </row>
    <row r="34176" spans="3:3" ht="14.4" x14ac:dyDescent="0.3">
      <c r="C34176" s="10" t="s">
        <v>70398</v>
      </c>
    </row>
    <row r="34177" spans="3:3" ht="14.4" x14ac:dyDescent="0.3">
      <c r="C34177" s="10" t="s">
        <v>70399</v>
      </c>
    </row>
    <row r="34178" spans="3:3" ht="14.4" x14ac:dyDescent="0.3">
      <c r="C34178" s="10" t="s">
        <v>70400</v>
      </c>
    </row>
    <row r="34179" spans="3:3" ht="14.4" x14ac:dyDescent="0.3">
      <c r="C34179" s="10" t="s">
        <v>70401</v>
      </c>
    </row>
    <row r="34180" spans="3:3" ht="14.4" x14ac:dyDescent="0.3">
      <c r="C34180" s="10" t="s">
        <v>70402</v>
      </c>
    </row>
    <row r="34181" spans="3:3" ht="14.4" x14ac:dyDescent="0.3">
      <c r="C34181" s="10" t="s">
        <v>70403</v>
      </c>
    </row>
    <row r="34182" spans="3:3" ht="14.4" x14ac:dyDescent="0.3">
      <c r="C34182" s="10" t="s">
        <v>70404</v>
      </c>
    </row>
    <row r="34183" spans="3:3" ht="14.4" x14ac:dyDescent="0.3">
      <c r="C34183" s="10" t="s">
        <v>70405</v>
      </c>
    </row>
    <row r="34184" spans="3:3" ht="14.4" x14ac:dyDescent="0.3">
      <c r="C34184" s="10" t="s">
        <v>70406</v>
      </c>
    </row>
    <row r="34185" spans="3:3" ht="14.4" x14ac:dyDescent="0.3">
      <c r="C34185" s="10" t="s">
        <v>70407</v>
      </c>
    </row>
    <row r="34186" spans="3:3" ht="14.4" x14ac:dyDescent="0.3">
      <c r="C34186" s="10" t="s">
        <v>70408</v>
      </c>
    </row>
    <row r="34187" spans="3:3" ht="14.4" x14ac:dyDescent="0.3">
      <c r="C34187" s="10" t="s">
        <v>70409</v>
      </c>
    </row>
    <row r="34188" spans="3:3" ht="14.4" x14ac:dyDescent="0.3">
      <c r="C34188" s="10" t="s">
        <v>70410</v>
      </c>
    </row>
    <row r="34189" spans="3:3" ht="14.4" x14ac:dyDescent="0.3">
      <c r="C34189" s="10" t="s">
        <v>70411</v>
      </c>
    </row>
    <row r="34190" spans="3:3" ht="14.4" x14ac:dyDescent="0.3">
      <c r="C34190" s="10" t="s">
        <v>70412</v>
      </c>
    </row>
    <row r="34191" spans="3:3" ht="14.4" x14ac:dyDescent="0.3">
      <c r="C34191" s="10" t="s">
        <v>70413</v>
      </c>
    </row>
    <row r="34192" spans="3:3" ht="14.4" x14ac:dyDescent="0.3">
      <c r="C34192" s="10" t="s">
        <v>70414</v>
      </c>
    </row>
    <row r="34193" spans="3:3" ht="14.4" x14ac:dyDescent="0.3">
      <c r="C34193" s="10" t="s">
        <v>70415</v>
      </c>
    </row>
    <row r="34194" spans="3:3" ht="14.4" x14ac:dyDescent="0.3">
      <c r="C34194" s="10" t="s">
        <v>70416</v>
      </c>
    </row>
    <row r="34195" spans="3:3" ht="14.4" x14ac:dyDescent="0.3">
      <c r="C34195" s="10" t="s">
        <v>70417</v>
      </c>
    </row>
    <row r="34196" spans="3:3" ht="14.4" x14ac:dyDescent="0.3">
      <c r="C34196" s="10" t="s">
        <v>70418</v>
      </c>
    </row>
    <row r="34197" spans="3:3" ht="14.4" x14ac:dyDescent="0.3">
      <c r="C34197" s="10" t="s">
        <v>70419</v>
      </c>
    </row>
    <row r="34198" spans="3:3" ht="14.4" x14ac:dyDescent="0.3">
      <c r="C34198" s="10" t="s">
        <v>70420</v>
      </c>
    </row>
    <row r="34199" spans="3:3" ht="14.4" x14ac:dyDescent="0.3">
      <c r="C34199" s="10" t="s">
        <v>70421</v>
      </c>
    </row>
    <row r="34200" spans="3:3" ht="14.4" x14ac:dyDescent="0.3">
      <c r="C34200" s="10" t="s">
        <v>70422</v>
      </c>
    </row>
    <row r="34201" spans="3:3" ht="14.4" x14ac:dyDescent="0.3">
      <c r="C34201" s="10" t="s">
        <v>70423</v>
      </c>
    </row>
    <row r="34202" spans="3:3" ht="14.4" x14ac:dyDescent="0.3">
      <c r="C34202" s="10" t="s">
        <v>70424</v>
      </c>
    </row>
    <row r="34203" spans="3:3" ht="14.4" x14ac:dyDescent="0.3">
      <c r="C34203" s="10" t="s">
        <v>70425</v>
      </c>
    </row>
    <row r="34204" spans="3:3" ht="14.4" x14ac:dyDescent="0.3">
      <c r="C34204" s="10" t="s">
        <v>70426</v>
      </c>
    </row>
    <row r="34205" spans="3:3" ht="14.4" x14ac:dyDescent="0.3">
      <c r="C34205" s="10" t="s">
        <v>70427</v>
      </c>
    </row>
    <row r="34206" spans="3:3" ht="14.4" x14ac:dyDescent="0.3">
      <c r="C34206" s="10" t="s">
        <v>70428</v>
      </c>
    </row>
    <row r="34207" spans="3:3" ht="14.4" x14ac:dyDescent="0.3">
      <c r="C34207" s="10" t="s">
        <v>70429</v>
      </c>
    </row>
    <row r="34208" spans="3:3" ht="14.4" x14ac:dyDescent="0.3">
      <c r="C34208" s="10" t="s">
        <v>70430</v>
      </c>
    </row>
    <row r="34209" spans="3:3" ht="14.4" x14ac:dyDescent="0.3">
      <c r="C34209" s="10" t="s">
        <v>70431</v>
      </c>
    </row>
    <row r="34210" spans="3:3" ht="14.4" x14ac:dyDescent="0.3">
      <c r="C34210" s="10" t="s">
        <v>70432</v>
      </c>
    </row>
    <row r="34211" spans="3:3" ht="14.4" x14ac:dyDescent="0.3">
      <c r="C34211" s="10" t="s">
        <v>70433</v>
      </c>
    </row>
    <row r="34212" spans="3:3" ht="14.4" x14ac:dyDescent="0.3">
      <c r="C34212" s="10" t="s">
        <v>70434</v>
      </c>
    </row>
    <row r="34213" spans="3:3" ht="14.4" x14ac:dyDescent="0.3">
      <c r="C34213" s="10" t="s">
        <v>70435</v>
      </c>
    </row>
    <row r="34214" spans="3:3" ht="14.4" x14ac:dyDescent="0.3">
      <c r="C34214" s="10" t="s">
        <v>70436</v>
      </c>
    </row>
    <row r="34215" spans="3:3" ht="14.4" x14ac:dyDescent="0.3">
      <c r="C34215" s="10" t="s">
        <v>70437</v>
      </c>
    </row>
    <row r="34216" spans="3:3" ht="14.4" x14ac:dyDescent="0.3">
      <c r="C34216" s="10" t="s">
        <v>70438</v>
      </c>
    </row>
    <row r="34217" spans="3:3" ht="14.4" x14ac:dyDescent="0.3">
      <c r="C34217" s="10" t="s">
        <v>70439</v>
      </c>
    </row>
    <row r="34218" spans="3:3" ht="14.4" x14ac:dyDescent="0.3">
      <c r="C34218" s="10" t="s">
        <v>70440</v>
      </c>
    </row>
    <row r="34219" spans="3:3" ht="14.4" x14ac:dyDescent="0.3">
      <c r="C34219" s="10" t="s">
        <v>70441</v>
      </c>
    </row>
    <row r="34220" spans="3:3" ht="14.4" x14ac:dyDescent="0.3">
      <c r="C34220" s="10" t="s">
        <v>70442</v>
      </c>
    </row>
    <row r="34221" spans="3:3" ht="14.4" x14ac:dyDescent="0.3">
      <c r="C34221" s="10" t="s">
        <v>70443</v>
      </c>
    </row>
    <row r="34222" spans="3:3" ht="14.4" x14ac:dyDescent="0.3">
      <c r="C34222" s="10" t="s">
        <v>70444</v>
      </c>
    </row>
    <row r="34223" spans="3:3" ht="14.4" x14ac:dyDescent="0.3">
      <c r="C34223" s="10" t="s">
        <v>70445</v>
      </c>
    </row>
    <row r="34224" spans="3:3" ht="14.4" x14ac:dyDescent="0.3">
      <c r="C34224" s="10" t="s">
        <v>70446</v>
      </c>
    </row>
    <row r="34225" spans="3:3" ht="14.4" x14ac:dyDescent="0.3">
      <c r="C34225" s="10" t="s">
        <v>70447</v>
      </c>
    </row>
    <row r="34226" spans="3:3" ht="14.4" x14ac:dyDescent="0.3">
      <c r="C34226" s="10" t="s">
        <v>70448</v>
      </c>
    </row>
    <row r="34227" spans="3:3" ht="14.4" x14ac:dyDescent="0.3">
      <c r="C34227" s="10" t="s">
        <v>70449</v>
      </c>
    </row>
    <row r="34228" spans="3:3" ht="14.4" x14ac:dyDescent="0.3">
      <c r="C34228" s="10" t="s">
        <v>70450</v>
      </c>
    </row>
    <row r="34229" spans="3:3" ht="14.4" x14ac:dyDescent="0.3">
      <c r="C34229" s="10" t="s">
        <v>70451</v>
      </c>
    </row>
    <row r="34230" spans="3:3" ht="14.4" x14ac:dyDescent="0.3">
      <c r="C34230" s="10" t="s">
        <v>70452</v>
      </c>
    </row>
    <row r="34231" spans="3:3" ht="14.4" x14ac:dyDescent="0.3">
      <c r="C34231" s="10" t="s">
        <v>70453</v>
      </c>
    </row>
    <row r="34232" spans="3:3" ht="14.4" x14ac:dyDescent="0.3">
      <c r="C34232" s="10" t="s">
        <v>70454</v>
      </c>
    </row>
    <row r="34233" spans="3:3" ht="14.4" x14ac:dyDescent="0.3">
      <c r="C34233" s="10" t="s">
        <v>70455</v>
      </c>
    </row>
    <row r="34234" spans="3:3" ht="14.4" x14ac:dyDescent="0.3">
      <c r="C34234" s="10" t="s">
        <v>70456</v>
      </c>
    </row>
    <row r="34235" spans="3:3" ht="14.4" x14ac:dyDescent="0.3">
      <c r="C34235" s="10" t="s">
        <v>70457</v>
      </c>
    </row>
    <row r="34236" spans="3:3" ht="14.4" x14ac:dyDescent="0.3">
      <c r="C34236" s="10" t="s">
        <v>70458</v>
      </c>
    </row>
    <row r="34237" spans="3:3" ht="14.4" x14ac:dyDescent="0.3">
      <c r="C34237" s="10" t="s">
        <v>70459</v>
      </c>
    </row>
    <row r="34238" spans="3:3" ht="14.4" x14ac:dyDescent="0.3">
      <c r="C34238" s="10" t="s">
        <v>70460</v>
      </c>
    </row>
    <row r="34239" spans="3:3" ht="14.4" x14ac:dyDescent="0.3">
      <c r="C34239" s="10" t="s">
        <v>70461</v>
      </c>
    </row>
    <row r="34240" spans="3:3" ht="14.4" x14ac:dyDescent="0.3">
      <c r="C34240" s="10" t="s">
        <v>70462</v>
      </c>
    </row>
    <row r="34241" spans="3:3" ht="14.4" x14ac:dyDescent="0.3">
      <c r="C34241" s="10" t="s">
        <v>70463</v>
      </c>
    </row>
    <row r="34242" spans="3:3" ht="14.4" x14ac:dyDescent="0.3">
      <c r="C34242" s="10" t="s">
        <v>70464</v>
      </c>
    </row>
    <row r="34243" spans="3:3" ht="14.4" x14ac:dyDescent="0.3">
      <c r="C34243" s="10" t="s">
        <v>70465</v>
      </c>
    </row>
    <row r="34244" spans="3:3" ht="14.4" x14ac:dyDescent="0.3">
      <c r="C34244" s="10" t="s">
        <v>70466</v>
      </c>
    </row>
    <row r="34245" spans="3:3" ht="14.4" x14ac:dyDescent="0.3">
      <c r="C34245" s="10" t="s">
        <v>70467</v>
      </c>
    </row>
    <row r="34246" spans="3:3" ht="14.4" x14ac:dyDescent="0.3">
      <c r="C34246" s="10" t="s">
        <v>70468</v>
      </c>
    </row>
    <row r="34247" spans="3:3" ht="14.4" x14ac:dyDescent="0.3">
      <c r="C34247" s="10" t="s">
        <v>70469</v>
      </c>
    </row>
    <row r="34248" spans="3:3" ht="14.4" x14ac:dyDescent="0.3">
      <c r="C34248" s="10" t="s">
        <v>70470</v>
      </c>
    </row>
    <row r="34249" spans="3:3" ht="14.4" x14ac:dyDescent="0.3">
      <c r="C34249" s="10" t="s">
        <v>70471</v>
      </c>
    </row>
    <row r="34250" spans="3:3" ht="14.4" x14ac:dyDescent="0.3">
      <c r="C34250" s="10" t="s">
        <v>70472</v>
      </c>
    </row>
    <row r="34251" spans="3:3" ht="14.4" x14ac:dyDescent="0.3">
      <c r="C34251" s="10" t="s">
        <v>70473</v>
      </c>
    </row>
    <row r="34252" spans="3:3" ht="14.4" x14ac:dyDescent="0.3">
      <c r="C34252" s="10" t="s">
        <v>70474</v>
      </c>
    </row>
    <row r="34253" spans="3:3" ht="14.4" x14ac:dyDescent="0.3">
      <c r="C34253" s="10" t="s">
        <v>70475</v>
      </c>
    </row>
    <row r="34254" spans="3:3" ht="14.4" x14ac:dyDescent="0.3">
      <c r="C34254" s="10" t="s">
        <v>70476</v>
      </c>
    </row>
    <row r="34255" spans="3:3" ht="14.4" x14ac:dyDescent="0.3">
      <c r="C34255" s="10" t="s">
        <v>70477</v>
      </c>
    </row>
    <row r="34256" spans="3:3" ht="14.4" x14ac:dyDescent="0.3">
      <c r="C34256" s="10" t="s">
        <v>70478</v>
      </c>
    </row>
    <row r="34257" spans="3:3" ht="14.4" x14ac:dyDescent="0.3">
      <c r="C34257" s="10" t="s">
        <v>70479</v>
      </c>
    </row>
    <row r="34258" spans="3:3" ht="14.4" x14ac:dyDescent="0.3">
      <c r="C34258" s="10" t="s">
        <v>70480</v>
      </c>
    </row>
    <row r="34259" spans="3:3" ht="14.4" x14ac:dyDescent="0.3">
      <c r="C34259" s="10" t="s">
        <v>70481</v>
      </c>
    </row>
    <row r="34260" spans="3:3" ht="14.4" x14ac:dyDescent="0.3">
      <c r="C34260" s="10" t="s">
        <v>70482</v>
      </c>
    </row>
    <row r="34261" spans="3:3" ht="14.4" x14ac:dyDescent="0.3">
      <c r="C34261" s="10" t="s">
        <v>70483</v>
      </c>
    </row>
    <row r="34262" spans="3:3" ht="14.4" x14ac:dyDescent="0.3">
      <c r="C34262" s="10" t="s">
        <v>70484</v>
      </c>
    </row>
    <row r="34263" spans="3:3" ht="14.4" x14ac:dyDescent="0.3">
      <c r="C34263" s="10" t="s">
        <v>70485</v>
      </c>
    </row>
    <row r="34264" spans="3:3" ht="14.4" x14ac:dyDescent="0.3">
      <c r="C34264" s="10" t="s">
        <v>70486</v>
      </c>
    </row>
    <row r="34265" spans="3:3" ht="14.4" x14ac:dyDescent="0.3">
      <c r="C34265" s="10" t="s">
        <v>70487</v>
      </c>
    </row>
    <row r="34266" spans="3:3" ht="14.4" x14ac:dyDescent="0.3">
      <c r="C34266" s="10" t="s">
        <v>70488</v>
      </c>
    </row>
    <row r="34267" spans="3:3" ht="14.4" x14ac:dyDescent="0.3">
      <c r="C34267" s="10" t="s">
        <v>70489</v>
      </c>
    </row>
    <row r="34268" spans="3:3" ht="14.4" x14ac:dyDescent="0.3">
      <c r="C34268" s="10" t="s">
        <v>70490</v>
      </c>
    </row>
    <row r="34269" spans="3:3" ht="14.4" x14ac:dyDescent="0.3">
      <c r="C34269" s="10" t="s">
        <v>70491</v>
      </c>
    </row>
    <row r="34270" spans="3:3" ht="14.4" x14ac:dyDescent="0.3">
      <c r="C34270" s="10" t="s">
        <v>70492</v>
      </c>
    </row>
    <row r="34271" spans="3:3" ht="14.4" x14ac:dyDescent="0.3">
      <c r="C34271" s="10" t="s">
        <v>70493</v>
      </c>
    </row>
    <row r="34272" spans="3:3" ht="14.4" x14ac:dyDescent="0.3">
      <c r="C34272" s="10" t="s">
        <v>70494</v>
      </c>
    </row>
    <row r="34273" spans="3:3" ht="14.4" x14ac:dyDescent="0.3">
      <c r="C34273" s="10" t="s">
        <v>70495</v>
      </c>
    </row>
    <row r="34274" spans="3:3" ht="14.4" x14ac:dyDescent="0.3">
      <c r="C34274" s="10" t="s">
        <v>70496</v>
      </c>
    </row>
    <row r="34275" spans="3:3" ht="14.4" x14ac:dyDescent="0.3">
      <c r="C34275" s="10" t="s">
        <v>70497</v>
      </c>
    </row>
    <row r="34276" spans="3:3" ht="14.4" x14ac:dyDescent="0.3">
      <c r="C34276" s="10" t="s">
        <v>70498</v>
      </c>
    </row>
    <row r="34277" spans="3:3" ht="14.4" x14ac:dyDescent="0.3">
      <c r="C34277" s="10" t="s">
        <v>70499</v>
      </c>
    </row>
    <row r="34278" spans="3:3" ht="14.4" x14ac:dyDescent="0.3">
      <c r="C34278" s="10" t="s">
        <v>70500</v>
      </c>
    </row>
    <row r="34279" spans="3:3" ht="14.4" x14ac:dyDescent="0.3">
      <c r="C34279" s="10" t="s">
        <v>70501</v>
      </c>
    </row>
    <row r="34280" spans="3:3" ht="14.4" x14ac:dyDescent="0.3">
      <c r="C34280" s="10" t="s">
        <v>70502</v>
      </c>
    </row>
    <row r="34281" spans="3:3" ht="14.4" x14ac:dyDescent="0.3">
      <c r="C34281" s="10" t="s">
        <v>70503</v>
      </c>
    </row>
    <row r="34282" spans="3:3" ht="14.4" x14ac:dyDescent="0.3">
      <c r="C34282" s="10" t="s">
        <v>70504</v>
      </c>
    </row>
    <row r="34283" spans="3:3" ht="14.4" x14ac:dyDescent="0.3">
      <c r="C34283" s="10" t="s">
        <v>70505</v>
      </c>
    </row>
    <row r="34284" spans="3:3" ht="14.4" x14ac:dyDescent="0.3">
      <c r="C34284" s="10" t="s">
        <v>70506</v>
      </c>
    </row>
    <row r="34285" spans="3:3" ht="14.4" x14ac:dyDescent="0.3">
      <c r="C34285" s="10" t="s">
        <v>70507</v>
      </c>
    </row>
    <row r="34286" spans="3:3" ht="14.4" x14ac:dyDescent="0.3">
      <c r="C34286" s="10" t="s">
        <v>70508</v>
      </c>
    </row>
    <row r="34287" spans="3:3" ht="14.4" x14ac:dyDescent="0.3">
      <c r="C34287" s="10" t="s">
        <v>70509</v>
      </c>
    </row>
    <row r="34288" spans="3:3" ht="14.4" x14ac:dyDescent="0.3">
      <c r="C34288" s="10" t="s">
        <v>70510</v>
      </c>
    </row>
    <row r="34289" spans="3:3" ht="14.4" x14ac:dyDescent="0.3">
      <c r="C34289" s="10" t="s">
        <v>70511</v>
      </c>
    </row>
    <row r="34290" spans="3:3" ht="14.4" x14ac:dyDescent="0.3">
      <c r="C34290" s="10" t="s">
        <v>70512</v>
      </c>
    </row>
    <row r="34291" spans="3:3" ht="14.4" x14ac:dyDescent="0.3">
      <c r="C34291" s="10" t="s">
        <v>70513</v>
      </c>
    </row>
    <row r="34292" spans="3:3" ht="14.4" x14ac:dyDescent="0.3">
      <c r="C34292" s="10" t="s">
        <v>70514</v>
      </c>
    </row>
    <row r="34293" spans="3:3" ht="14.4" x14ac:dyDescent="0.3">
      <c r="C34293" s="10" t="s">
        <v>70515</v>
      </c>
    </row>
    <row r="34294" spans="3:3" ht="14.4" x14ac:dyDescent="0.3">
      <c r="C34294" s="10" t="s">
        <v>70516</v>
      </c>
    </row>
    <row r="34295" spans="3:3" ht="14.4" x14ac:dyDescent="0.3">
      <c r="C34295" s="10" t="s">
        <v>70517</v>
      </c>
    </row>
    <row r="34296" spans="3:3" ht="14.4" x14ac:dyDescent="0.3">
      <c r="C34296" s="10" t="s">
        <v>70518</v>
      </c>
    </row>
    <row r="34297" spans="3:3" ht="14.4" x14ac:dyDescent="0.3">
      <c r="C34297" s="10" t="s">
        <v>70519</v>
      </c>
    </row>
    <row r="34298" spans="3:3" ht="14.4" x14ac:dyDescent="0.3">
      <c r="C34298" s="10" t="s">
        <v>70520</v>
      </c>
    </row>
    <row r="34299" spans="3:3" ht="14.4" x14ac:dyDescent="0.3">
      <c r="C34299" s="10" t="s">
        <v>70521</v>
      </c>
    </row>
    <row r="34300" spans="3:3" ht="14.4" x14ac:dyDescent="0.3">
      <c r="C34300" s="10" t="s">
        <v>70522</v>
      </c>
    </row>
    <row r="34301" spans="3:3" ht="14.4" x14ac:dyDescent="0.3">
      <c r="C34301" s="10" t="s">
        <v>70523</v>
      </c>
    </row>
    <row r="34302" spans="3:3" ht="14.4" x14ac:dyDescent="0.3">
      <c r="C34302" s="10" t="s">
        <v>70524</v>
      </c>
    </row>
    <row r="34303" spans="3:3" ht="14.4" x14ac:dyDescent="0.3">
      <c r="C34303" s="10" t="s">
        <v>70525</v>
      </c>
    </row>
    <row r="34304" spans="3:3" ht="14.4" x14ac:dyDescent="0.3">
      <c r="C34304" s="10" t="s">
        <v>70526</v>
      </c>
    </row>
    <row r="34305" spans="3:3" ht="14.4" x14ac:dyDescent="0.3">
      <c r="C34305" s="10" t="s">
        <v>70527</v>
      </c>
    </row>
    <row r="34306" spans="3:3" ht="14.4" x14ac:dyDescent="0.3">
      <c r="C34306" s="10" t="s">
        <v>70528</v>
      </c>
    </row>
    <row r="34307" spans="3:3" ht="14.4" x14ac:dyDescent="0.3">
      <c r="C34307" s="10" t="s">
        <v>70529</v>
      </c>
    </row>
    <row r="34308" spans="3:3" ht="14.4" x14ac:dyDescent="0.3">
      <c r="C34308" s="10" t="s">
        <v>70530</v>
      </c>
    </row>
    <row r="34309" spans="3:3" ht="14.4" x14ac:dyDescent="0.3">
      <c r="C34309" s="10" t="s">
        <v>70531</v>
      </c>
    </row>
    <row r="34310" spans="3:3" ht="14.4" x14ac:dyDescent="0.3">
      <c r="C34310" s="10" t="s">
        <v>70532</v>
      </c>
    </row>
    <row r="34311" spans="3:3" ht="14.4" x14ac:dyDescent="0.3">
      <c r="C34311" s="10" t="s">
        <v>70533</v>
      </c>
    </row>
    <row r="34312" spans="3:3" ht="14.4" x14ac:dyDescent="0.3">
      <c r="C34312" s="10" t="s">
        <v>70534</v>
      </c>
    </row>
    <row r="34313" spans="3:3" ht="14.4" x14ac:dyDescent="0.3">
      <c r="C34313" s="10" t="s">
        <v>70535</v>
      </c>
    </row>
    <row r="34314" spans="3:3" ht="14.4" x14ac:dyDescent="0.3">
      <c r="C34314" s="10" t="s">
        <v>70536</v>
      </c>
    </row>
    <row r="34315" spans="3:3" ht="14.4" x14ac:dyDescent="0.3">
      <c r="C34315" s="10" t="s">
        <v>70537</v>
      </c>
    </row>
    <row r="34316" spans="3:3" ht="14.4" x14ac:dyDescent="0.3">
      <c r="C34316" s="10" t="s">
        <v>70538</v>
      </c>
    </row>
    <row r="34317" spans="3:3" ht="14.4" x14ac:dyDescent="0.3">
      <c r="C34317" s="10" t="s">
        <v>70539</v>
      </c>
    </row>
    <row r="34318" spans="3:3" ht="14.4" x14ac:dyDescent="0.3">
      <c r="C34318" s="10" t="s">
        <v>70540</v>
      </c>
    </row>
    <row r="34319" spans="3:3" ht="14.4" x14ac:dyDescent="0.3">
      <c r="C34319" s="10" t="s">
        <v>70541</v>
      </c>
    </row>
    <row r="34320" spans="3:3" ht="14.4" x14ac:dyDescent="0.3">
      <c r="C34320" s="10" t="s">
        <v>70542</v>
      </c>
    </row>
    <row r="34321" spans="3:3" ht="14.4" x14ac:dyDescent="0.3">
      <c r="C34321" s="10" t="s">
        <v>70543</v>
      </c>
    </row>
    <row r="34322" spans="3:3" ht="14.4" x14ac:dyDescent="0.3">
      <c r="C34322" s="10" t="s">
        <v>70544</v>
      </c>
    </row>
    <row r="34323" spans="3:3" ht="14.4" x14ac:dyDescent="0.3">
      <c r="C34323" s="10" t="s">
        <v>70545</v>
      </c>
    </row>
    <row r="34324" spans="3:3" ht="14.4" x14ac:dyDescent="0.3">
      <c r="C34324" s="10" t="s">
        <v>70546</v>
      </c>
    </row>
    <row r="34325" spans="3:3" ht="14.4" x14ac:dyDescent="0.3">
      <c r="C34325" s="10" t="s">
        <v>70547</v>
      </c>
    </row>
    <row r="34326" spans="3:3" ht="14.4" x14ac:dyDescent="0.3">
      <c r="C34326" s="10" t="s">
        <v>70548</v>
      </c>
    </row>
    <row r="34327" spans="3:3" ht="14.4" x14ac:dyDescent="0.3">
      <c r="C34327" s="10" t="s">
        <v>70549</v>
      </c>
    </row>
    <row r="34328" spans="3:3" ht="14.4" x14ac:dyDescent="0.3">
      <c r="C34328" s="10" t="s">
        <v>70550</v>
      </c>
    </row>
    <row r="34329" spans="3:3" ht="14.4" x14ac:dyDescent="0.3">
      <c r="C34329" s="10" t="s">
        <v>70551</v>
      </c>
    </row>
    <row r="34330" spans="3:3" ht="14.4" x14ac:dyDescent="0.3">
      <c r="C34330" s="10" t="s">
        <v>70552</v>
      </c>
    </row>
    <row r="34331" spans="3:3" ht="14.4" x14ac:dyDescent="0.3">
      <c r="C34331" s="10" t="s">
        <v>70553</v>
      </c>
    </row>
    <row r="34332" spans="3:3" ht="14.4" x14ac:dyDescent="0.3">
      <c r="C34332" s="10" t="s">
        <v>70554</v>
      </c>
    </row>
    <row r="34333" spans="3:3" ht="14.4" x14ac:dyDescent="0.3">
      <c r="C34333" s="10" t="s">
        <v>70555</v>
      </c>
    </row>
    <row r="34334" spans="3:3" ht="14.4" x14ac:dyDescent="0.3">
      <c r="C34334" s="10" t="s">
        <v>70556</v>
      </c>
    </row>
    <row r="34335" spans="3:3" ht="14.4" x14ac:dyDescent="0.3">
      <c r="C34335" s="10" t="s">
        <v>70557</v>
      </c>
    </row>
    <row r="34336" spans="3:3" ht="14.4" x14ac:dyDescent="0.3">
      <c r="C34336" s="10" t="s">
        <v>70558</v>
      </c>
    </row>
    <row r="34337" spans="3:3" ht="14.4" x14ac:dyDescent="0.3">
      <c r="C34337" s="10" t="s">
        <v>70559</v>
      </c>
    </row>
    <row r="34338" spans="3:3" ht="14.4" x14ac:dyDescent="0.3">
      <c r="C34338" s="10" t="s">
        <v>70560</v>
      </c>
    </row>
    <row r="34339" spans="3:3" ht="14.4" x14ac:dyDescent="0.3">
      <c r="C34339" s="10" t="s">
        <v>70561</v>
      </c>
    </row>
    <row r="34340" spans="3:3" ht="14.4" x14ac:dyDescent="0.3">
      <c r="C34340" s="10" t="s">
        <v>70562</v>
      </c>
    </row>
    <row r="34341" spans="3:3" ht="14.4" x14ac:dyDescent="0.3">
      <c r="C34341" s="10" t="s">
        <v>70563</v>
      </c>
    </row>
    <row r="34342" spans="3:3" ht="14.4" x14ac:dyDescent="0.3">
      <c r="C34342" s="10" t="s">
        <v>70564</v>
      </c>
    </row>
    <row r="34343" spans="3:3" ht="14.4" x14ac:dyDescent="0.3">
      <c r="C34343" s="10" t="s">
        <v>70565</v>
      </c>
    </row>
    <row r="34344" spans="3:3" ht="14.4" x14ac:dyDescent="0.3">
      <c r="C34344" s="10" t="s">
        <v>70566</v>
      </c>
    </row>
    <row r="34345" spans="3:3" ht="14.4" x14ac:dyDescent="0.3">
      <c r="C34345" s="10" t="s">
        <v>70567</v>
      </c>
    </row>
    <row r="34346" spans="3:3" ht="14.4" x14ac:dyDescent="0.3">
      <c r="C34346" s="10" t="s">
        <v>70568</v>
      </c>
    </row>
    <row r="34347" spans="3:3" ht="14.4" x14ac:dyDescent="0.3">
      <c r="C34347" s="10" t="s">
        <v>70569</v>
      </c>
    </row>
    <row r="34348" spans="3:3" ht="14.4" x14ac:dyDescent="0.3">
      <c r="C34348" s="10" t="s">
        <v>70570</v>
      </c>
    </row>
    <row r="34349" spans="3:3" ht="14.4" x14ac:dyDescent="0.3">
      <c r="C34349" s="10" t="s">
        <v>70571</v>
      </c>
    </row>
    <row r="34350" spans="3:3" ht="14.4" x14ac:dyDescent="0.3">
      <c r="C34350" s="10" t="s">
        <v>70572</v>
      </c>
    </row>
    <row r="34351" spans="3:3" ht="14.4" x14ac:dyDescent="0.3">
      <c r="C34351" s="10" t="s">
        <v>70573</v>
      </c>
    </row>
    <row r="34352" spans="3:3" ht="14.4" x14ac:dyDescent="0.3">
      <c r="C34352" s="10" t="s">
        <v>70574</v>
      </c>
    </row>
    <row r="34353" spans="3:3" ht="14.4" x14ac:dyDescent="0.3">
      <c r="C34353" s="10" t="s">
        <v>70575</v>
      </c>
    </row>
    <row r="34354" spans="3:3" ht="14.4" x14ac:dyDescent="0.3">
      <c r="C34354" s="10" t="s">
        <v>70576</v>
      </c>
    </row>
    <row r="34355" spans="3:3" ht="14.4" x14ac:dyDescent="0.3">
      <c r="C34355" s="10" t="s">
        <v>70577</v>
      </c>
    </row>
    <row r="34356" spans="3:3" ht="14.4" x14ac:dyDescent="0.3">
      <c r="C34356" s="10" t="s">
        <v>70578</v>
      </c>
    </row>
    <row r="34357" spans="3:3" ht="14.4" x14ac:dyDescent="0.3">
      <c r="C34357" s="10" t="s">
        <v>70579</v>
      </c>
    </row>
    <row r="34358" spans="3:3" ht="14.4" x14ac:dyDescent="0.3">
      <c r="C34358" s="10" t="s">
        <v>70580</v>
      </c>
    </row>
    <row r="34359" spans="3:3" ht="14.4" x14ac:dyDescent="0.3">
      <c r="C34359" s="10" t="s">
        <v>70581</v>
      </c>
    </row>
    <row r="34360" spans="3:3" ht="14.4" x14ac:dyDescent="0.3">
      <c r="C34360" s="10" t="s">
        <v>70582</v>
      </c>
    </row>
    <row r="34361" spans="3:3" ht="14.4" x14ac:dyDescent="0.3">
      <c r="C34361" s="10" t="s">
        <v>70583</v>
      </c>
    </row>
    <row r="34362" spans="3:3" ht="14.4" x14ac:dyDescent="0.3">
      <c r="C34362" s="10" t="s">
        <v>70584</v>
      </c>
    </row>
    <row r="34363" spans="3:3" ht="14.4" x14ac:dyDescent="0.3">
      <c r="C34363" s="10" t="s">
        <v>70585</v>
      </c>
    </row>
    <row r="34364" spans="3:3" ht="14.4" x14ac:dyDescent="0.3">
      <c r="C34364" s="10" t="s">
        <v>70586</v>
      </c>
    </row>
    <row r="34365" spans="3:3" ht="14.4" x14ac:dyDescent="0.3">
      <c r="C34365" s="10" t="s">
        <v>70587</v>
      </c>
    </row>
    <row r="34366" spans="3:3" ht="14.4" x14ac:dyDescent="0.3">
      <c r="C34366" s="10" t="s">
        <v>70588</v>
      </c>
    </row>
    <row r="34367" spans="3:3" ht="14.4" x14ac:dyDescent="0.3">
      <c r="C34367" s="10" t="s">
        <v>70589</v>
      </c>
    </row>
    <row r="34368" spans="3:3" ht="14.4" x14ac:dyDescent="0.3">
      <c r="C34368" s="10" t="s">
        <v>70590</v>
      </c>
    </row>
    <row r="34369" spans="3:3" ht="14.4" x14ac:dyDescent="0.3">
      <c r="C34369" s="10" t="s">
        <v>70591</v>
      </c>
    </row>
    <row r="34370" spans="3:3" ht="14.4" x14ac:dyDescent="0.3">
      <c r="C34370" s="10" t="s">
        <v>70592</v>
      </c>
    </row>
    <row r="34371" spans="3:3" ht="14.4" x14ac:dyDescent="0.3">
      <c r="C34371" s="10" t="s">
        <v>70593</v>
      </c>
    </row>
    <row r="34372" spans="3:3" ht="14.4" x14ac:dyDescent="0.3">
      <c r="C34372" s="10" t="s">
        <v>70594</v>
      </c>
    </row>
    <row r="34373" spans="3:3" ht="14.4" x14ac:dyDescent="0.3">
      <c r="C34373" s="10" t="s">
        <v>70595</v>
      </c>
    </row>
    <row r="34374" spans="3:3" ht="14.4" x14ac:dyDescent="0.3">
      <c r="C34374" s="10" t="s">
        <v>70596</v>
      </c>
    </row>
    <row r="34375" spans="3:3" ht="14.4" x14ac:dyDescent="0.3">
      <c r="C34375" s="10" t="s">
        <v>70597</v>
      </c>
    </row>
    <row r="34376" spans="3:3" ht="14.4" x14ac:dyDescent="0.3">
      <c r="C34376" s="10" t="s">
        <v>70598</v>
      </c>
    </row>
    <row r="34377" spans="3:3" ht="14.4" x14ac:dyDescent="0.3">
      <c r="C34377" s="10" t="s">
        <v>70599</v>
      </c>
    </row>
    <row r="34378" spans="3:3" ht="14.4" x14ac:dyDescent="0.3">
      <c r="C34378" s="10" t="s">
        <v>70600</v>
      </c>
    </row>
    <row r="34379" spans="3:3" ht="14.4" x14ac:dyDescent="0.3">
      <c r="C34379" s="10" t="s">
        <v>70601</v>
      </c>
    </row>
    <row r="34380" spans="3:3" ht="14.4" x14ac:dyDescent="0.3">
      <c r="C34380" s="10" t="s">
        <v>70602</v>
      </c>
    </row>
    <row r="34381" spans="3:3" ht="14.4" x14ac:dyDescent="0.3">
      <c r="C34381" s="10" t="s">
        <v>70603</v>
      </c>
    </row>
    <row r="34382" spans="3:3" ht="14.4" x14ac:dyDescent="0.3">
      <c r="C34382" s="10" t="s">
        <v>70604</v>
      </c>
    </row>
    <row r="34383" spans="3:3" ht="14.4" x14ac:dyDescent="0.3">
      <c r="C34383" s="10" t="s">
        <v>70605</v>
      </c>
    </row>
    <row r="34384" spans="3:3" ht="14.4" x14ac:dyDescent="0.3">
      <c r="C34384" s="10" t="s">
        <v>70606</v>
      </c>
    </row>
    <row r="34385" spans="3:3" ht="14.4" x14ac:dyDescent="0.3">
      <c r="C34385" s="10" t="s">
        <v>70607</v>
      </c>
    </row>
    <row r="34386" spans="3:3" ht="14.4" x14ac:dyDescent="0.3">
      <c r="C34386" s="10" t="s">
        <v>70608</v>
      </c>
    </row>
    <row r="34387" spans="3:3" ht="14.4" x14ac:dyDescent="0.3">
      <c r="C34387" s="10" t="s">
        <v>70609</v>
      </c>
    </row>
    <row r="34388" spans="3:3" ht="14.4" x14ac:dyDescent="0.3">
      <c r="C34388" s="10" t="s">
        <v>70610</v>
      </c>
    </row>
    <row r="34389" spans="3:3" ht="14.4" x14ac:dyDescent="0.3">
      <c r="C34389" s="10" t="s">
        <v>70611</v>
      </c>
    </row>
    <row r="34390" spans="3:3" ht="14.4" x14ac:dyDescent="0.3">
      <c r="C34390" s="10" t="s">
        <v>70612</v>
      </c>
    </row>
    <row r="34391" spans="3:3" ht="14.4" x14ac:dyDescent="0.3">
      <c r="C34391" s="10" t="s">
        <v>70613</v>
      </c>
    </row>
    <row r="34392" spans="3:3" ht="14.4" x14ac:dyDescent="0.3">
      <c r="C34392" s="10" t="s">
        <v>70614</v>
      </c>
    </row>
    <row r="34393" spans="3:3" ht="14.4" x14ac:dyDescent="0.3">
      <c r="C34393" s="10" t="s">
        <v>70615</v>
      </c>
    </row>
    <row r="34394" spans="3:3" ht="14.4" x14ac:dyDescent="0.3">
      <c r="C34394" s="10" t="s">
        <v>70616</v>
      </c>
    </row>
    <row r="34395" spans="3:3" ht="14.4" x14ac:dyDescent="0.3">
      <c r="C34395" s="10" t="s">
        <v>70617</v>
      </c>
    </row>
    <row r="34396" spans="3:3" ht="14.4" x14ac:dyDescent="0.3">
      <c r="C34396" s="10" t="s">
        <v>70618</v>
      </c>
    </row>
    <row r="34397" spans="3:3" ht="14.4" x14ac:dyDescent="0.3">
      <c r="C34397" s="10" t="s">
        <v>70619</v>
      </c>
    </row>
    <row r="34398" spans="3:3" ht="14.4" x14ac:dyDescent="0.3">
      <c r="C34398" s="10" t="s">
        <v>70620</v>
      </c>
    </row>
    <row r="34399" spans="3:3" ht="14.4" x14ac:dyDescent="0.3">
      <c r="C34399" s="10" t="s">
        <v>70621</v>
      </c>
    </row>
    <row r="34400" spans="3:3" ht="14.4" x14ac:dyDescent="0.3">
      <c r="C34400" s="10" t="s">
        <v>70622</v>
      </c>
    </row>
    <row r="34401" spans="3:3" ht="14.4" x14ac:dyDescent="0.3">
      <c r="C34401" s="10" t="s">
        <v>70623</v>
      </c>
    </row>
    <row r="34402" spans="3:3" ht="14.4" x14ac:dyDescent="0.3">
      <c r="C34402" s="10" t="s">
        <v>70624</v>
      </c>
    </row>
    <row r="34403" spans="3:3" ht="14.4" x14ac:dyDescent="0.3">
      <c r="C34403" s="10" t="s">
        <v>70625</v>
      </c>
    </row>
    <row r="34404" spans="3:3" ht="14.4" x14ac:dyDescent="0.3">
      <c r="C34404" s="10" t="s">
        <v>70626</v>
      </c>
    </row>
    <row r="34405" spans="3:3" ht="14.4" x14ac:dyDescent="0.3">
      <c r="C34405" s="10" t="s">
        <v>70627</v>
      </c>
    </row>
    <row r="34406" spans="3:3" ht="14.4" x14ac:dyDescent="0.3">
      <c r="C34406" s="10" t="s">
        <v>70628</v>
      </c>
    </row>
    <row r="34407" spans="3:3" ht="14.4" x14ac:dyDescent="0.3">
      <c r="C34407" s="10" t="s">
        <v>70629</v>
      </c>
    </row>
    <row r="34408" spans="3:3" ht="14.4" x14ac:dyDescent="0.3">
      <c r="C34408" s="10" t="s">
        <v>70630</v>
      </c>
    </row>
    <row r="34409" spans="3:3" ht="14.4" x14ac:dyDescent="0.3">
      <c r="C34409" s="10" t="s">
        <v>70631</v>
      </c>
    </row>
    <row r="34410" spans="3:3" ht="14.4" x14ac:dyDescent="0.3">
      <c r="C34410" s="10" t="s">
        <v>70632</v>
      </c>
    </row>
    <row r="34411" spans="3:3" ht="14.4" x14ac:dyDescent="0.3">
      <c r="C34411" s="10" t="s">
        <v>70633</v>
      </c>
    </row>
    <row r="34412" spans="3:3" ht="14.4" x14ac:dyDescent="0.3">
      <c r="C34412" s="10" t="s">
        <v>70634</v>
      </c>
    </row>
    <row r="34413" spans="3:3" ht="14.4" x14ac:dyDescent="0.3">
      <c r="C34413" s="10" t="s">
        <v>70635</v>
      </c>
    </row>
    <row r="34414" spans="3:3" ht="14.4" x14ac:dyDescent="0.3">
      <c r="C34414" s="10" t="s">
        <v>70636</v>
      </c>
    </row>
    <row r="34415" spans="3:3" ht="14.4" x14ac:dyDescent="0.3">
      <c r="C34415" s="10" t="s">
        <v>70637</v>
      </c>
    </row>
    <row r="34416" spans="3:3" ht="14.4" x14ac:dyDescent="0.3">
      <c r="C34416" s="10" t="s">
        <v>70638</v>
      </c>
    </row>
    <row r="34417" spans="3:3" ht="14.4" x14ac:dyDescent="0.3">
      <c r="C34417" s="10" t="s">
        <v>70639</v>
      </c>
    </row>
    <row r="34418" spans="3:3" ht="14.4" x14ac:dyDescent="0.3">
      <c r="C34418" s="10" t="s">
        <v>70640</v>
      </c>
    </row>
    <row r="34419" spans="3:3" ht="14.4" x14ac:dyDescent="0.3">
      <c r="C34419" s="10" t="s">
        <v>70641</v>
      </c>
    </row>
    <row r="34420" spans="3:3" ht="14.4" x14ac:dyDescent="0.3">
      <c r="C34420" s="10" t="s">
        <v>70642</v>
      </c>
    </row>
    <row r="34421" spans="3:3" ht="14.4" x14ac:dyDescent="0.3">
      <c r="C34421" s="10" t="s">
        <v>70643</v>
      </c>
    </row>
    <row r="34422" spans="3:3" ht="14.4" x14ac:dyDescent="0.3">
      <c r="C34422" s="10" t="s">
        <v>70644</v>
      </c>
    </row>
    <row r="34423" spans="3:3" ht="14.4" x14ac:dyDescent="0.3">
      <c r="C34423" s="10" t="s">
        <v>70645</v>
      </c>
    </row>
    <row r="34424" spans="3:3" ht="14.4" x14ac:dyDescent="0.3">
      <c r="C34424" s="10" t="s">
        <v>70646</v>
      </c>
    </row>
    <row r="34425" spans="3:3" ht="14.4" x14ac:dyDescent="0.3">
      <c r="C34425" s="10" t="s">
        <v>70647</v>
      </c>
    </row>
    <row r="34426" spans="3:3" ht="14.4" x14ac:dyDescent="0.3">
      <c r="C34426" s="10" t="s">
        <v>70648</v>
      </c>
    </row>
    <row r="34427" spans="3:3" ht="14.4" x14ac:dyDescent="0.3">
      <c r="C34427" s="10" t="s">
        <v>70649</v>
      </c>
    </row>
    <row r="34428" spans="3:3" ht="14.4" x14ac:dyDescent="0.3">
      <c r="C34428" s="10" t="s">
        <v>70650</v>
      </c>
    </row>
    <row r="34429" spans="3:3" ht="14.4" x14ac:dyDescent="0.3">
      <c r="C34429" s="10" t="s">
        <v>70651</v>
      </c>
    </row>
    <row r="34430" spans="3:3" ht="14.4" x14ac:dyDescent="0.3">
      <c r="C34430" s="10" t="s">
        <v>70652</v>
      </c>
    </row>
    <row r="34431" spans="3:3" ht="14.4" x14ac:dyDescent="0.3">
      <c r="C34431" s="10" t="s">
        <v>70653</v>
      </c>
    </row>
    <row r="34432" spans="3:3" ht="14.4" x14ac:dyDescent="0.3">
      <c r="C34432" s="10" t="s">
        <v>70654</v>
      </c>
    </row>
    <row r="34433" spans="3:3" ht="14.4" x14ac:dyDescent="0.3">
      <c r="C34433" s="10" t="s">
        <v>70655</v>
      </c>
    </row>
    <row r="34434" spans="3:3" ht="14.4" x14ac:dyDescent="0.3">
      <c r="C34434" s="10" t="s">
        <v>70656</v>
      </c>
    </row>
    <row r="34435" spans="3:3" ht="14.4" x14ac:dyDescent="0.3">
      <c r="C34435" s="10" t="s">
        <v>70657</v>
      </c>
    </row>
    <row r="34436" spans="3:3" ht="14.4" x14ac:dyDescent="0.3">
      <c r="C34436" s="10" t="s">
        <v>70658</v>
      </c>
    </row>
    <row r="34437" spans="3:3" ht="14.4" x14ac:dyDescent="0.3">
      <c r="C34437" s="10" t="s">
        <v>70659</v>
      </c>
    </row>
    <row r="34438" spans="3:3" ht="14.4" x14ac:dyDescent="0.3">
      <c r="C34438" s="10" t="s">
        <v>70660</v>
      </c>
    </row>
    <row r="34439" spans="3:3" ht="14.4" x14ac:dyDescent="0.3">
      <c r="C34439" s="10" t="s">
        <v>70661</v>
      </c>
    </row>
    <row r="34440" spans="3:3" ht="14.4" x14ac:dyDescent="0.3">
      <c r="C34440" s="10" t="s">
        <v>70662</v>
      </c>
    </row>
    <row r="34441" spans="3:3" ht="14.4" x14ac:dyDescent="0.3">
      <c r="C34441" s="10" t="s">
        <v>70663</v>
      </c>
    </row>
    <row r="34442" spans="3:3" ht="14.4" x14ac:dyDescent="0.3">
      <c r="C34442" s="10" t="s">
        <v>70664</v>
      </c>
    </row>
    <row r="34443" spans="3:3" ht="14.4" x14ac:dyDescent="0.3">
      <c r="C34443" s="10" t="s">
        <v>70665</v>
      </c>
    </row>
    <row r="34444" spans="3:3" ht="14.4" x14ac:dyDescent="0.3">
      <c r="C34444" s="10" t="s">
        <v>70666</v>
      </c>
    </row>
    <row r="34445" spans="3:3" ht="14.4" x14ac:dyDescent="0.3">
      <c r="C34445" s="10" t="s">
        <v>70667</v>
      </c>
    </row>
    <row r="34446" spans="3:3" ht="14.4" x14ac:dyDescent="0.3">
      <c r="C34446" s="10" t="s">
        <v>70668</v>
      </c>
    </row>
    <row r="34447" spans="3:3" ht="14.4" x14ac:dyDescent="0.3">
      <c r="C34447" s="10" t="s">
        <v>70669</v>
      </c>
    </row>
    <row r="34448" spans="3:3" ht="14.4" x14ac:dyDescent="0.3">
      <c r="C34448" s="10" t="s">
        <v>70670</v>
      </c>
    </row>
    <row r="34449" spans="3:3" ht="14.4" x14ac:dyDescent="0.3">
      <c r="C34449" s="10" t="s">
        <v>70671</v>
      </c>
    </row>
    <row r="34450" spans="3:3" ht="14.4" x14ac:dyDescent="0.3">
      <c r="C34450" s="10" t="s">
        <v>70672</v>
      </c>
    </row>
    <row r="34451" spans="3:3" ht="14.4" x14ac:dyDescent="0.3">
      <c r="C34451" s="10" t="s">
        <v>70673</v>
      </c>
    </row>
    <row r="34452" spans="3:3" ht="14.4" x14ac:dyDescent="0.3">
      <c r="C34452" s="10" t="s">
        <v>70674</v>
      </c>
    </row>
    <row r="34453" spans="3:3" ht="14.4" x14ac:dyDescent="0.3">
      <c r="C34453" s="10" t="s">
        <v>70675</v>
      </c>
    </row>
    <row r="34454" spans="3:3" ht="14.4" x14ac:dyDescent="0.3">
      <c r="C34454" s="10" t="s">
        <v>70676</v>
      </c>
    </row>
    <row r="34455" spans="3:3" ht="14.4" x14ac:dyDescent="0.3">
      <c r="C34455" s="10" t="s">
        <v>70677</v>
      </c>
    </row>
    <row r="34456" spans="3:3" ht="14.4" x14ac:dyDescent="0.3">
      <c r="C34456" s="10" t="s">
        <v>70678</v>
      </c>
    </row>
    <row r="34457" spans="3:3" ht="14.4" x14ac:dyDescent="0.3">
      <c r="C34457" s="10" t="s">
        <v>70679</v>
      </c>
    </row>
    <row r="34458" spans="3:3" ht="14.4" x14ac:dyDescent="0.3">
      <c r="C34458" s="10" t="s">
        <v>70680</v>
      </c>
    </row>
    <row r="34459" spans="3:3" ht="14.4" x14ac:dyDescent="0.3">
      <c r="C34459" s="10" t="s">
        <v>70681</v>
      </c>
    </row>
    <row r="34460" spans="3:3" ht="14.4" x14ac:dyDescent="0.3">
      <c r="C34460" s="10" t="s">
        <v>70682</v>
      </c>
    </row>
    <row r="34461" spans="3:3" ht="14.4" x14ac:dyDescent="0.3">
      <c r="C34461" s="10" t="s">
        <v>70683</v>
      </c>
    </row>
    <row r="34462" spans="3:3" ht="14.4" x14ac:dyDescent="0.3">
      <c r="C34462" s="10" t="s">
        <v>70684</v>
      </c>
    </row>
    <row r="34463" spans="3:3" ht="14.4" x14ac:dyDescent="0.3">
      <c r="C34463" s="10" t="s">
        <v>70685</v>
      </c>
    </row>
    <row r="34464" spans="3:3" ht="14.4" x14ac:dyDescent="0.3">
      <c r="C34464" s="10" t="s">
        <v>70686</v>
      </c>
    </row>
    <row r="34465" spans="3:3" ht="14.4" x14ac:dyDescent="0.3">
      <c r="C34465" s="10" t="s">
        <v>70687</v>
      </c>
    </row>
    <row r="34466" spans="3:3" ht="14.4" x14ac:dyDescent="0.3">
      <c r="C34466" s="10" t="s">
        <v>70688</v>
      </c>
    </row>
    <row r="34467" spans="3:3" ht="14.4" x14ac:dyDescent="0.3">
      <c r="C34467" s="10" t="s">
        <v>70689</v>
      </c>
    </row>
    <row r="34468" spans="3:3" ht="14.4" x14ac:dyDescent="0.3">
      <c r="C34468" s="10" t="s">
        <v>70690</v>
      </c>
    </row>
    <row r="34469" spans="3:3" ht="14.4" x14ac:dyDescent="0.3">
      <c r="C34469" s="10" t="s">
        <v>70691</v>
      </c>
    </row>
    <row r="34470" spans="3:3" ht="14.4" x14ac:dyDescent="0.3">
      <c r="C34470" s="10" t="s">
        <v>70692</v>
      </c>
    </row>
    <row r="34471" spans="3:3" ht="14.4" x14ac:dyDescent="0.3">
      <c r="C34471" s="10" t="s">
        <v>70693</v>
      </c>
    </row>
    <row r="34472" spans="3:3" ht="14.4" x14ac:dyDescent="0.3">
      <c r="C34472" s="10" t="s">
        <v>70694</v>
      </c>
    </row>
    <row r="34473" spans="3:3" ht="14.4" x14ac:dyDescent="0.3">
      <c r="C34473" s="10" t="s">
        <v>70695</v>
      </c>
    </row>
    <row r="34474" spans="3:3" ht="14.4" x14ac:dyDescent="0.3">
      <c r="C34474" s="10" t="s">
        <v>70696</v>
      </c>
    </row>
    <row r="34475" spans="3:3" ht="14.4" x14ac:dyDescent="0.3">
      <c r="C34475" s="10" t="s">
        <v>70697</v>
      </c>
    </row>
    <row r="34476" spans="3:3" ht="14.4" x14ac:dyDescent="0.3">
      <c r="C34476" s="10" t="s">
        <v>70698</v>
      </c>
    </row>
    <row r="34477" spans="3:3" ht="14.4" x14ac:dyDescent="0.3">
      <c r="C34477" s="10" t="s">
        <v>70699</v>
      </c>
    </row>
    <row r="34478" spans="3:3" ht="14.4" x14ac:dyDescent="0.3">
      <c r="C34478" s="10" t="s">
        <v>70700</v>
      </c>
    </row>
    <row r="34479" spans="3:3" ht="14.4" x14ac:dyDescent="0.3">
      <c r="C34479" s="10" t="s">
        <v>70701</v>
      </c>
    </row>
    <row r="34480" spans="3:3" ht="14.4" x14ac:dyDescent="0.3">
      <c r="C34480" s="10" t="s">
        <v>70702</v>
      </c>
    </row>
    <row r="34481" spans="3:3" ht="14.4" x14ac:dyDescent="0.3">
      <c r="C34481" s="10" t="s">
        <v>70703</v>
      </c>
    </row>
    <row r="34482" spans="3:3" ht="14.4" x14ac:dyDescent="0.3">
      <c r="C34482" s="10" t="s">
        <v>70704</v>
      </c>
    </row>
    <row r="34483" spans="3:3" ht="14.4" x14ac:dyDescent="0.3">
      <c r="C34483" s="10" t="s">
        <v>70705</v>
      </c>
    </row>
    <row r="34484" spans="3:3" ht="14.4" x14ac:dyDescent="0.3">
      <c r="C34484" s="10" t="s">
        <v>70706</v>
      </c>
    </row>
    <row r="34485" spans="3:3" ht="14.4" x14ac:dyDescent="0.3">
      <c r="C34485" s="10" t="s">
        <v>70707</v>
      </c>
    </row>
    <row r="34486" spans="3:3" ht="14.4" x14ac:dyDescent="0.3">
      <c r="C34486" s="10" t="s">
        <v>70708</v>
      </c>
    </row>
    <row r="34487" spans="3:3" ht="14.4" x14ac:dyDescent="0.3">
      <c r="C34487" s="10" t="s">
        <v>70709</v>
      </c>
    </row>
    <row r="34488" spans="3:3" ht="14.4" x14ac:dyDescent="0.3">
      <c r="C34488" s="10" t="s">
        <v>70710</v>
      </c>
    </row>
    <row r="34489" spans="3:3" ht="14.4" x14ac:dyDescent="0.3">
      <c r="C34489" s="10" t="s">
        <v>70711</v>
      </c>
    </row>
    <row r="34490" spans="3:3" ht="14.4" x14ac:dyDescent="0.3">
      <c r="C34490" s="10" t="s">
        <v>70712</v>
      </c>
    </row>
    <row r="34491" spans="3:3" ht="14.4" x14ac:dyDescent="0.3">
      <c r="C34491" s="10" t="s">
        <v>70713</v>
      </c>
    </row>
    <row r="34492" spans="3:3" ht="14.4" x14ac:dyDescent="0.3">
      <c r="C34492" s="10" t="s">
        <v>70714</v>
      </c>
    </row>
    <row r="34493" spans="3:3" ht="14.4" x14ac:dyDescent="0.3">
      <c r="C34493" s="10" t="s">
        <v>70715</v>
      </c>
    </row>
    <row r="34494" spans="3:3" ht="14.4" x14ac:dyDescent="0.3">
      <c r="C34494" s="10" t="s">
        <v>70716</v>
      </c>
    </row>
    <row r="34495" spans="3:3" ht="14.4" x14ac:dyDescent="0.3">
      <c r="C34495" s="10" t="s">
        <v>70717</v>
      </c>
    </row>
    <row r="34496" spans="3:3" ht="14.4" x14ac:dyDescent="0.3">
      <c r="C34496" s="10" t="s">
        <v>70718</v>
      </c>
    </row>
    <row r="34497" spans="3:3" ht="14.4" x14ac:dyDescent="0.3">
      <c r="C34497" s="10" t="s">
        <v>70719</v>
      </c>
    </row>
    <row r="34498" spans="3:3" ht="14.4" x14ac:dyDescent="0.3">
      <c r="C34498" s="10" t="s">
        <v>70720</v>
      </c>
    </row>
    <row r="34499" spans="3:3" ht="14.4" x14ac:dyDescent="0.3">
      <c r="C34499" s="10" t="s">
        <v>70721</v>
      </c>
    </row>
    <row r="34500" spans="3:3" ht="14.4" x14ac:dyDescent="0.3">
      <c r="C34500" s="10" t="s">
        <v>70722</v>
      </c>
    </row>
    <row r="34501" spans="3:3" ht="14.4" x14ac:dyDescent="0.3">
      <c r="C34501" s="10" t="s">
        <v>70723</v>
      </c>
    </row>
    <row r="34502" spans="3:3" ht="14.4" x14ac:dyDescent="0.3">
      <c r="C34502" s="10" t="s">
        <v>70724</v>
      </c>
    </row>
    <row r="34503" spans="3:3" ht="14.4" x14ac:dyDescent="0.3">
      <c r="C34503" s="10" t="s">
        <v>70725</v>
      </c>
    </row>
    <row r="34504" spans="3:3" ht="14.4" x14ac:dyDescent="0.3">
      <c r="C34504" s="10" t="s">
        <v>70726</v>
      </c>
    </row>
    <row r="34505" spans="3:3" ht="14.4" x14ac:dyDescent="0.3">
      <c r="C34505" s="10" t="s">
        <v>70727</v>
      </c>
    </row>
    <row r="34506" spans="3:3" ht="14.4" x14ac:dyDescent="0.3">
      <c r="C34506" s="10" t="s">
        <v>70728</v>
      </c>
    </row>
    <row r="34507" spans="3:3" ht="14.4" x14ac:dyDescent="0.3">
      <c r="C34507" s="10" t="s">
        <v>70729</v>
      </c>
    </row>
    <row r="34508" spans="3:3" ht="14.4" x14ac:dyDescent="0.3">
      <c r="C34508" s="10" t="s">
        <v>70730</v>
      </c>
    </row>
    <row r="34509" spans="3:3" ht="14.4" x14ac:dyDescent="0.3">
      <c r="C34509" s="10" t="s">
        <v>70731</v>
      </c>
    </row>
    <row r="34510" spans="3:3" ht="14.4" x14ac:dyDescent="0.3">
      <c r="C34510" s="10" t="s">
        <v>70732</v>
      </c>
    </row>
    <row r="34511" spans="3:3" ht="14.4" x14ac:dyDescent="0.3">
      <c r="C34511" s="10" t="s">
        <v>70733</v>
      </c>
    </row>
    <row r="34512" spans="3:3" ht="14.4" x14ac:dyDescent="0.3">
      <c r="C34512" s="10" t="s">
        <v>70734</v>
      </c>
    </row>
    <row r="34513" spans="3:3" ht="14.4" x14ac:dyDescent="0.3">
      <c r="C34513" s="10" t="s">
        <v>70735</v>
      </c>
    </row>
    <row r="34514" spans="3:3" ht="14.4" x14ac:dyDescent="0.3">
      <c r="C34514" s="10" t="s">
        <v>70736</v>
      </c>
    </row>
    <row r="34515" spans="3:3" ht="14.4" x14ac:dyDescent="0.3">
      <c r="C34515" s="10" t="s">
        <v>70737</v>
      </c>
    </row>
    <row r="34516" spans="3:3" ht="14.4" x14ac:dyDescent="0.3">
      <c r="C34516" s="10" t="s">
        <v>70738</v>
      </c>
    </row>
    <row r="34517" spans="3:3" ht="14.4" x14ac:dyDescent="0.3">
      <c r="C34517" s="10" t="s">
        <v>70739</v>
      </c>
    </row>
    <row r="34518" spans="3:3" ht="14.4" x14ac:dyDescent="0.3">
      <c r="C34518" s="10" t="s">
        <v>70740</v>
      </c>
    </row>
    <row r="34519" spans="3:3" ht="14.4" x14ac:dyDescent="0.3">
      <c r="C34519" s="10" t="s">
        <v>70741</v>
      </c>
    </row>
    <row r="34520" spans="3:3" ht="14.4" x14ac:dyDescent="0.3">
      <c r="C34520" s="10" t="s">
        <v>70742</v>
      </c>
    </row>
    <row r="34521" spans="3:3" ht="14.4" x14ac:dyDescent="0.3">
      <c r="C34521" s="10" t="s">
        <v>70743</v>
      </c>
    </row>
    <row r="34522" spans="3:3" ht="14.4" x14ac:dyDescent="0.3">
      <c r="C34522" s="10" t="s">
        <v>70744</v>
      </c>
    </row>
    <row r="34523" spans="3:3" ht="14.4" x14ac:dyDescent="0.3">
      <c r="C34523" s="10" t="s">
        <v>70745</v>
      </c>
    </row>
    <row r="34524" spans="3:3" ht="14.4" x14ac:dyDescent="0.3">
      <c r="C34524" s="10" t="s">
        <v>70746</v>
      </c>
    </row>
    <row r="34525" spans="3:3" ht="14.4" x14ac:dyDescent="0.3">
      <c r="C34525" s="10" t="s">
        <v>70747</v>
      </c>
    </row>
    <row r="34526" spans="3:3" ht="14.4" x14ac:dyDescent="0.3">
      <c r="C34526" s="10" t="s">
        <v>70748</v>
      </c>
    </row>
    <row r="34527" spans="3:3" ht="14.4" x14ac:dyDescent="0.3">
      <c r="C34527" s="10" t="s">
        <v>70749</v>
      </c>
    </row>
    <row r="34528" spans="3:3" ht="14.4" x14ac:dyDescent="0.3">
      <c r="C34528" s="10" t="s">
        <v>70750</v>
      </c>
    </row>
    <row r="34529" spans="3:3" ht="14.4" x14ac:dyDescent="0.3">
      <c r="C34529" s="10" t="s">
        <v>70751</v>
      </c>
    </row>
    <row r="34530" spans="3:3" ht="14.4" x14ac:dyDescent="0.3">
      <c r="C34530" s="10" t="s">
        <v>70752</v>
      </c>
    </row>
    <row r="34531" spans="3:3" ht="14.4" x14ac:dyDescent="0.3">
      <c r="C34531" s="10" t="s">
        <v>70753</v>
      </c>
    </row>
    <row r="34532" spans="3:3" ht="14.4" x14ac:dyDescent="0.3">
      <c r="C34532" s="10" t="s">
        <v>70754</v>
      </c>
    </row>
    <row r="34533" spans="3:3" ht="14.4" x14ac:dyDescent="0.3">
      <c r="C34533" s="10" t="s">
        <v>70755</v>
      </c>
    </row>
    <row r="34534" spans="3:3" ht="14.4" x14ac:dyDescent="0.3">
      <c r="C34534" s="10" t="s">
        <v>70756</v>
      </c>
    </row>
    <row r="34535" spans="3:3" ht="14.4" x14ac:dyDescent="0.3">
      <c r="C34535" s="10" t="s">
        <v>70757</v>
      </c>
    </row>
    <row r="34536" spans="3:3" ht="14.4" x14ac:dyDescent="0.3">
      <c r="C34536" s="10" t="s">
        <v>70758</v>
      </c>
    </row>
    <row r="34537" spans="3:3" ht="14.4" x14ac:dyDescent="0.3">
      <c r="C34537" s="10" t="s">
        <v>70759</v>
      </c>
    </row>
    <row r="34538" spans="3:3" ht="14.4" x14ac:dyDescent="0.3">
      <c r="C34538" s="10" t="s">
        <v>70760</v>
      </c>
    </row>
    <row r="34539" spans="3:3" ht="14.4" x14ac:dyDescent="0.3">
      <c r="C34539" s="10" t="s">
        <v>70761</v>
      </c>
    </row>
    <row r="34540" spans="3:3" ht="14.4" x14ac:dyDescent="0.3">
      <c r="C34540" s="10" t="s">
        <v>70762</v>
      </c>
    </row>
    <row r="34541" spans="3:3" ht="14.4" x14ac:dyDescent="0.3">
      <c r="C34541" s="10" t="s">
        <v>70763</v>
      </c>
    </row>
    <row r="34542" spans="3:3" ht="14.4" x14ac:dyDescent="0.3">
      <c r="C34542" s="10" t="s">
        <v>70764</v>
      </c>
    </row>
    <row r="34543" spans="3:3" ht="14.4" x14ac:dyDescent="0.3">
      <c r="C34543" s="10" t="s">
        <v>70765</v>
      </c>
    </row>
    <row r="34544" spans="3:3" ht="14.4" x14ac:dyDescent="0.3">
      <c r="C34544" s="10" t="s">
        <v>70766</v>
      </c>
    </row>
    <row r="34545" spans="3:3" ht="14.4" x14ac:dyDescent="0.3">
      <c r="C34545" s="10" t="s">
        <v>70767</v>
      </c>
    </row>
    <row r="34546" spans="3:3" ht="14.4" x14ac:dyDescent="0.3">
      <c r="C34546" s="10" t="s">
        <v>70768</v>
      </c>
    </row>
    <row r="34547" spans="3:3" ht="14.4" x14ac:dyDescent="0.3">
      <c r="C34547" s="10" t="s">
        <v>70769</v>
      </c>
    </row>
    <row r="34548" spans="3:3" ht="14.4" x14ac:dyDescent="0.3">
      <c r="C34548" s="10" t="s">
        <v>70770</v>
      </c>
    </row>
    <row r="34549" spans="3:3" ht="14.4" x14ac:dyDescent="0.3">
      <c r="C34549" s="10" t="s">
        <v>70771</v>
      </c>
    </row>
    <row r="34550" spans="3:3" ht="14.4" x14ac:dyDescent="0.3">
      <c r="C34550" s="10" t="s">
        <v>70772</v>
      </c>
    </row>
    <row r="34551" spans="3:3" ht="14.4" x14ac:dyDescent="0.3">
      <c r="C34551" s="10" t="s">
        <v>70773</v>
      </c>
    </row>
    <row r="34552" spans="3:3" ht="14.4" x14ac:dyDescent="0.3">
      <c r="C34552" s="10" t="s">
        <v>70774</v>
      </c>
    </row>
    <row r="34553" spans="3:3" ht="14.4" x14ac:dyDescent="0.3">
      <c r="C34553" s="10" t="s">
        <v>70775</v>
      </c>
    </row>
    <row r="34554" spans="3:3" ht="14.4" x14ac:dyDescent="0.3">
      <c r="C34554" s="10" t="s">
        <v>70776</v>
      </c>
    </row>
    <row r="34555" spans="3:3" ht="14.4" x14ac:dyDescent="0.3">
      <c r="C34555" s="10" t="s">
        <v>70777</v>
      </c>
    </row>
    <row r="34556" spans="3:3" ht="14.4" x14ac:dyDescent="0.3">
      <c r="C34556" s="10" t="s">
        <v>70778</v>
      </c>
    </row>
    <row r="34557" spans="3:3" ht="14.4" x14ac:dyDescent="0.3">
      <c r="C34557" s="10" t="s">
        <v>70779</v>
      </c>
    </row>
    <row r="34558" spans="3:3" ht="14.4" x14ac:dyDescent="0.3">
      <c r="C34558" s="10" t="s">
        <v>70780</v>
      </c>
    </row>
    <row r="34559" spans="3:3" ht="14.4" x14ac:dyDescent="0.3">
      <c r="C34559" s="10" t="s">
        <v>70781</v>
      </c>
    </row>
    <row r="34560" spans="3:3" ht="14.4" x14ac:dyDescent="0.3">
      <c r="C34560" s="10" t="s">
        <v>70782</v>
      </c>
    </row>
    <row r="34561" spans="3:3" ht="14.4" x14ac:dyDescent="0.3">
      <c r="C34561" s="10" t="s">
        <v>70783</v>
      </c>
    </row>
    <row r="34562" spans="3:3" ht="14.4" x14ac:dyDescent="0.3">
      <c r="C34562" s="10" t="s">
        <v>70784</v>
      </c>
    </row>
    <row r="34563" spans="3:3" ht="14.4" x14ac:dyDescent="0.3">
      <c r="C34563" s="10" t="s">
        <v>70785</v>
      </c>
    </row>
    <row r="34564" spans="3:3" ht="14.4" x14ac:dyDescent="0.3">
      <c r="C34564" s="10" t="s">
        <v>70786</v>
      </c>
    </row>
    <row r="34565" spans="3:3" ht="14.4" x14ac:dyDescent="0.3">
      <c r="C34565" s="10" t="s">
        <v>70787</v>
      </c>
    </row>
    <row r="34566" spans="3:3" ht="14.4" x14ac:dyDescent="0.3">
      <c r="C34566" s="10" t="s">
        <v>70788</v>
      </c>
    </row>
    <row r="34567" spans="3:3" ht="14.4" x14ac:dyDescent="0.3">
      <c r="C34567" s="10" t="s">
        <v>70789</v>
      </c>
    </row>
    <row r="34568" spans="3:3" ht="14.4" x14ac:dyDescent="0.3">
      <c r="C34568" s="10" t="s">
        <v>70790</v>
      </c>
    </row>
    <row r="34569" spans="3:3" ht="14.4" x14ac:dyDescent="0.3">
      <c r="C34569" s="10" t="s">
        <v>70791</v>
      </c>
    </row>
    <row r="34570" spans="3:3" ht="14.4" x14ac:dyDescent="0.3">
      <c r="C34570" s="10" t="s">
        <v>70792</v>
      </c>
    </row>
    <row r="34571" spans="3:3" ht="14.4" x14ac:dyDescent="0.3">
      <c r="C34571" s="10" t="s">
        <v>70793</v>
      </c>
    </row>
    <row r="34572" spans="3:3" ht="14.4" x14ac:dyDescent="0.3">
      <c r="C34572" s="10" t="s">
        <v>70794</v>
      </c>
    </row>
    <row r="34573" spans="3:3" ht="14.4" x14ac:dyDescent="0.3">
      <c r="C34573" s="10" t="s">
        <v>70795</v>
      </c>
    </row>
    <row r="34574" spans="3:3" ht="14.4" x14ac:dyDescent="0.3">
      <c r="C34574" s="10" t="s">
        <v>70796</v>
      </c>
    </row>
    <row r="34575" spans="3:3" ht="14.4" x14ac:dyDescent="0.3">
      <c r="C34575" s="10" t="s">
        <v>70797</v>
      </c>
    </row>
    <row r="34576" spans="3:3" ht="14.4" x14ac:dyDescent="0.3">
      <c r="C34576" s="10" t="s">
        <v>70798</v>
      </c>
    </row>
    <row r="34577" spans="3:3" ht="14.4" x14ac:dyDescent="0.3">
      <c r="C34577" s="10" t="s">
        <v>70799</v>
      </c>
    </row>
    <row r="34578" spans="3:3" ht="14.4" x14ac:dyDescent="0.3">
      <c r="C34578" s="10" t="s">
        <v>70800</v>
      </c>
    </row>
    <row r="34579" spans="3:3" ht="14.4" x14ac:dyDescent="0.3">
      <c r="C34579" s="10" t="s">
        <v>70801</v>
      </c>
    </row>
    <row r="34580" spans="3:3" ht="14.4" x14ac:dyDescent="0.3">
      <c r="C34580" s="10" t="s">
        <v>70802</v>
      </c>
    </row>
    <row r="34581" spans="3:3" ht="14.4" x14ac:dyDescent="0.3">
      <c r="C34581" s="10" t="s">
        <v>70803</v>
      </c>
    </row>
    <row r="34582" spans="3:3" ht="14.4" x14ac:dyDescent="0.3">
      <c r="C34582" s="10" t="s">
        <v>70804</v>
      </c>
    </row>
    <row r="34583" spans="3:3" ht="14.4" x14ac:dyDescent="0.3">
      <c r="C34583" s="10" t="s">
        <v>70805</v>
      </c>
    </row>
    <row r="34584" spans="3:3" ht="14.4" x14ac:dyDescent="0.3">
      <c r="C34584" s="10" t="s">
        <v>70806</v>
      </c>
    </row>
    <row r="34585" spans="3:3" ht="14.4" x14ac:dyDescent="0.3">
      <c r="C34585" s="10" t="s">
        <v>70807</v>
      </c>
    </row>
    <row r="34586" spans="3:3" ht="14.4" x14ac:dyDescent="0.3">
      <c r="C34586" s="10" t="s">
        <v>70808</v>
      </c>
    </row>
    <row r="34587" spans="3:3" ht="14.4" x14ac:dyDescent="0.3">
      <c r="C34587" s="10" t="s">
        <v>70809</v>
      </c>
    </row>
    <row r="34588" spans="3:3" ht="14.4" x14ac:dyDescent="0.3">
      <c r="C34588" s="10" t="s">
        <v>70810</v>
      </c>
    </row>
    <row r="34589" spans="3:3" ht="14.4" x14ac:dyDescent="0.3">
      <c r="C34589" s="10" t="s">
        <v>70811</v>
      </c>
    </row>
    <row r="34590" spans="3:3" ht="14.4" x14ac:dyDescent="0.3">
      <c r="C34590" s="10" t="s">
        <v>70812</v>
      </c>
    </row>
    <row r="34591" spans="3:3" ht="14.4" x14ac:dyDescent="0.3">
      <c r="C34591" s="10" t="s">
        <v>70813</v>
      </c>
    </row>
    <row r="34592" spans="3:3" ht="14.4" x14ac:dyDescent="0.3">
      <c r="C34592" s="10" t="s">
        <v>70814</v>
      </c>
    </row>
    <row r="34593" spans="3:3" ht="14.4" x14ac:dyDescent="0.3">
      <c r="C34593" s="10" t="s">
        <v>70815</v>
      </c>
    </row>
    <row r="34594" spans="3:3" ht="14.4" x14ac:dyDescent="0.3">
      <c r="C34594" s="10" t="s">
        <v>70816</v>
      </c>
    </row>
    <row r="34595" spans="3:3" ht="14.4" x14ac:dyDescent="0.3">
      <c r="C34595" s="10" t="s">
        <v>70817</v>
      </c>
    </row>
    <row r="34596" spans="3:3" ht="14.4" x14ac:dyDescent="0.3">
      <c r="C34596" s="10" t="s">
        <v>70818</v>
      </c>
    </row>
    <row r="34597" spans="3:3" ht="14.4" x14ac:dyDescent="0.3">
      <c r="C34597" s="10" t="s">
        <v>70819</v>
      </c>
    </row>
    <row r="34598" spans="3:3" ht="14.4" x14ac:dyDescent="0.3">
      <c r="C34598" s="10" t="s">
        <v>70820</v>
      </c>
    </row>
    <row r="34599" spans="3:3" ht="14.4" x14ac:dyDescent="0.3">
      <c r="C34599" s="10" t="s">
        <v>70821</v>
      </c>
    </row>
    <row r="34600" spans="3:3" ht="14.4" x14ac:dyDescent="0.3">
      <c r="C34600" s="10" t="s">
        <v>70822</v>
      </c>
    </row>
    <row r="34601" spans="3:3" ht="14.4" x14ac:dyDescent="0.3">
      <c r="C34601" s="10" t="s">
        <v>70823</v>
      </c>
    </row>
    <row r="34602" spans="3:3" ht="14.4" x14ac:dyDescent="0.3">
      <c r="C34602" s="10" t="s">
        <v>70824</v>
      </c>
    </row>
    <row r="34603" spans="3:3" ht="14.4" x14ac:dyDescent="0.3">
      <c r="C34603" s="10" t="s">
        <v>70825</v>
      </c>
    </row>
    <row r="34604" spans="3:3" ht="14.4" x14ac:dyDescent="0.3">
      <c r="C34604" s="10" t="s">
        <v>70826</v>
      </c>
    </row>
    <row r="34605" spans="3:3" ht="14.4" x14ac:dyDescent="0.3">
      <c r="C34605" s="10" t="s">
        <v>70827</v>
      </c>
    </row>
    <row r="34606" spans="3:3" ht="14.4" x14ac:dyDescent="0.3">
      <c r="C34606" s="10" t="s">
        <v>70828</v>
      </c>
    </row>
    <row r="34607" spans="3:3" ht="14.4" x14ac:dyDescent="0.3">
      <c r="C34607" s="10" t="s">
        <v>70829</v>
      </c>
    </row>
    <row r="34608" spans="3:3" ht="14.4" x14ac:dyDescent="0.3">
      <c r="C34608" s="10" t="s">
        <v>70830</v>
      </c>
    </row>
    <row r="34609" spans="3:3" ht="14.4" x14ac:dyDescent="0.3">
      <c r="C34609" s="10" t="s">
        <v>70831</v>
      </c>
    </row>
    <row r="34610" spans="3:3" ht="14.4" x14ac:dyDescent="0.3">
      <c r="C34610" s="10" t="s">
        <v>70832</v>
      </c>
    </row>
    <row r="34611" spans="3:3" ht="14.4" x14ac:dyDescent="0.3">
      <c r="C34611" s="10" t="s">
        <v>70833</v>
      </c>
    </row>
    <row r="34612" spans="3:3" ht="14.4" x14ac:dyDescent="0.3">
      <c r="C34612" s="10" t="s">
        <v>70834</v>
      </c>
    </row>
    <row r="34613" spans="3:3" ht="14.4" x14ac:dyDescent="0.3">
      <c r="C34613" s="10" t="s">
        <v>70835</v>
      </c>
    </row>
    <row r="34614" spans="3:3" ht="14.4" x14ac:dyDescent="0.3">
      <c r="C34614" s="10" t="s">
        <v>70836</v>
      </c>
    </row>
    <row r="34615" spans="3:3" ht="14.4" x14ac:dyDescent="0.3">
      <c r="C34615" s="10" t="s">
        <v>70837</v>
      </c>
    </row>
    <row r="34616" spans="3:3" ht="14.4" x14ac:dyDescent="0.3">
      <c r="C34616" s="10" t="s">
        <v>70838</v>
      </c>
    </row>
    <row r="34617" spans="3:3" ht="14.4" x14ac:dyDescent="0.3">
      <c r="C34617" s="10" t="s">
        <v>70839</v>
      </c>
    </row>
    <row r="34618" spans="3:3" ht="14.4" x14ac:dyDescent="0.3">
      <c r="C34618" s="10" t="s">
        <v>70840</v>
      </c>
    </row>
    <row r="34619" spans="3:3" ht="14.4" x14ac:dyDescent="0.3">
      <c r="C34619" s="10" t="s">
        <v>70841</v>
      </c>
    </row>
    <row r="34620" spans="3:3" ht="14.4" x14ac:dyDescent="0.3">
      <c r="C34620" s="10" t="s">
        <v>70842</v>
      </c>
    </row>
    <row r="34621" spans="3:3" ht="14.4" x14ac:dyDescent="0.3">
      <c r="C34621" s="10" t="s">
        <v>70843</v>
      </c>
    </row>
    <row r="34622" spans="3:3" ht="14.4" x14ac:dyDescent="0.3">
      <c r="C34622" s="10" t="s">
        <v>70844</v>
      </c>
    </row>
    <row r="34623" spans="3:3" ht="14.4" x14ac:dyDescent="0.3">
      <c r="C34623" s="10" t="s">
        <v>70845</v>
      </c>
    </row>
    <row r="34624" spans="3:3" ht="14.4" x14ac:dyDescent="0.3">
      <c r="C34624" s="10" t="s">
        <v>70846</v>
      </c>
    </row>
    <row r="34625" spans="3:3" ht="14.4" x14ac:dyDescent="0.3">
      <c r="C34625" s="10" t="s">
        <v>70847</v>
      </c>
    </row>
    <row r="34626" spans="3:3" ht="14.4" x14ac:dyDescent="0.3">
      <c r="C34626" s="10" t="s">
        <v>70848</v>
      </c>
    </row>
    <row r="34627" spans="3:3" ht="14.4" x14ac:dyDescent="0.3">
      <c r="C34627" s="10" t="s">
        <v>70849</v>
      </c>
    </row>
    <row r="34628" spans="3:3" ht="14.4" x14ac:dyDescent="0.3">
      <c r="C34628" s="10" t="s">
        <v>70850</v>
      </c>
    </row>
    <row r="34629" spans="3:3" ht="14.4" x14ac:dyDescent="0.3">
      <c r="C34629" s="10" t="s">
        <v>70851</v>
      </c>
    </row>
    <row r="34630" spans="3:3" ht="14.4" x14ac:dyDescent="0.3">
      <c r="C34630" s="10" t="s">
        <v>70852</v>
      </c>
    </row>
    <row r="34631" spans="3:3" ht="14.4" x14ac:dyDescent="0.3">
      <c r="C34631" s="10" t="s">
        <v>70853</v>
      </c>
    </row>
    <row r="34632" spans="3:3" ht="14.4" x14ac:dyDescent="0.3">
      <c r="C34632" s="10" t="s">
        <v>70854</v>
      </c>
    </row>
    <row r="34633" spans="3:3" ht="14.4" x14ac:dyDescent="0.3">
      <c r="C34633" s="10" t="s">
        <v>70855</v>
      </c>
    </row>
    <row r="34634" spans="3:3" ht="14.4" x14ac:dyDescent="0.3">
      <c r="C34634" s="10" t="s">
        <v>70856</v>
      </c>
    </row>
    <row r="34635" spans="3:3" ht="14.4" x14ac:dyDescent="0.3">
      <c r="C34635" s="10" t="s">
        <v>70857</v>
      </c>
    </row>
    <row r="34636" spans="3:3" ht="14.4" x14ac:dyDescent="0.3">
      <c r="C34636" s="10" t="s">
        <v>70858</v>
      </c>
    </row>
    <row r="34637" spans="3:3" ht="14.4" x14ac:dyDescent="0.3">
      <c r="C34637" s="10" t="s">
        <v>70859</v>
      </c>
    </row>
    <row r="34638" spans="3:3" ht="14.4" x14ac:dyDescent="0.3">
      <c r="C34638" s="10" t="s">
        <v>70860</v>
      </c>
    </row>
    <row r="34639" spans="3:3" ht="14.4" x14ac:dyDescent="0.3">
      <c r="C34639" s="10" t="s">
        <v>70861</v>
      </c>
    </row>
    <row r="34640" spans="3:3" ht="14.4" x14ac:dyDescent="0.3">
      <c r="C34640" s="10" t="s">
        <v>70862</v>
      </c>
    </row>
    <row r="34641" spans="3:3" ht="14.4" x14ac:dyDescent="0.3">
      <c r="C34641" s="10" t="s">
        <v>70863</v>
      </c>
    </row>
    <row r="34642" spans="3:3" ht="14.4" x14ac:dyDescent="0.3">
      <c r="C34642" s="10" t="s">
        <v>70864</v>
      </c>
    </row>
    <row r="34643" spans="3:3" ht="14.4" x14ac:dyDescent="0.3">
      <c r="C34643" s="10" t="s">
        <v>70865</v>
      </c>
    </row>
    <row r="34644" spans="3:3" ht="14.4" x14ac:dyDescent="0.3">
      <c r="C34644" s="10" t="s">
        <v>70866</v>
      </c>
    </row>
    <row r="34645" spans="3:3" ht="14.4" x14ac:dyDescent="0.3">
      <c r="C34645" s="10" t="s">
        <v>70867</v>
      </c>
    </row>
    <row r="34646" spans="3:3" ht="14.4" x14ac:dyDescent="0.3">
      <c r="C34646" s="10" t="s">
        <v>70868</v>
      </c>
    </row>
    <row r="34647" spans="3:3" ht="14.4" x14ac:dyDescent="0.3">
      <c r="C34647" s="10" t="s">
        <v>70869</v>
      </c>
    </row>
    <row r="34648" spans="3:3" ht="14.4" x14ac:dyDescent="0.3">
      <c r="C34648" s="10" t="s">
        <v>70870</v>
      </c>
    </row>
    <row r="34649" spans="3:3" ht="14.4" x14ac:dyDescent="0.3">
      <c r="C34649" s="10" t="s">
        <v>70871</v>
      </c>
    </row>
    <row r="34650" spans="3:3" ht="14.4" x14ac:dyDescent="0.3">
      <c r="C34650" s="10" t="s">
        <v>70872</v>
      </c>
    </row>
    <row r="34651" spans="3:3" ht="14.4" x14ac:dyDescent="0.3">
      <c r="C34651" s="10" t="s">
        <v>70873</v>
      </c>
    </row>
    <row r="34652" spans="3:3" ht="14.4" x14ac:dyDescent="0.3">
      <c r="C34652" s="10" t="s">
        <v>70874</v>
      </c>
    </row>
    <row r="34653" spans="3:3" ht="14.4" x14ac:dyDescent="0.3">
      <c r="C34653" s="10" t="s">
        <v>70875</v>
      </c>
    </row>
    <row r="34654" spans="3:3" ht="14.4" x14ac:dyDescent="0.3">
      <c r="C34654" s="10" t="s">
        <v>70876</v>
      </c>
    </row>
    <row r="34655" spans="3:3" ht="14.4" x14ac:dyDescent="0.3">
      <c r="C34655" s="10" t="s">
        <v>70877</v>
      </c>
    </row>
    <row r="34656" spans="3:3" ht="14.4" x14ac:dyDescent="0.3">
      <c r="C34656" s="10" t="s">
        <v>70878</v>
      </c>
    </row>
    <row r="34657" spans="3:3" ht="14.4" x14ac:dyDescent="0.3">
      <c r="C34657" s="10" t="s">
        <v>70879</v>
      </c>
    </row>
    <row r="34658" spans="3:3" ht="14.4" x14ac:dyDescent="0.3">
      <c r="C34658" s="10" t="s">
        <v>70880</v>
      </c>
    </row>
    <row r="34659" spans="3:3" ht="14.4" x14ac:dyDescent="0.3">
      <c r="C34659" s="10" t="s">
        <v>70881</v>
      </c>
    </row>
    <row r="34660" spans="3:3" ht="14.4" x14ac:dyDescent="0.3">
      <c r="C34660" s="10" t="s">
        <v>70882</v>
      </c>
    </row>
    <row r="34661" spans="3:3" ht="14.4" x14ac:dyDescent="0.3">
      <c r="C34661" s="10" t="s">
        <v>70883</v>
      </c>
    </row>
    <row r="34662" spans="3:3" ht="14.4" x14ac:dyDescent="0.3">
      <c r="C34662" s="10" t="s">
        <v>70884</v>
      </c>
    </row>
    <row r="34663" spans="3:3" ht="14.4" x14ac:dyDescent="0.3">
      <c r="C34663" s="10" t="s">
        <v>70885</v>
      </c>
    </row>
    <row r="34664" spans="3:3" ht="14.4" x14ac:dyDescent="0.3">
      <c r="C34664" s="10" t="s">
        <v>70886</v>
      </c>
    </row>
    <row r="34665" spans="3:3" ht="14.4" x14ac:dyDescent="0.3">
      <c r="C34665" s="10" t="s">
        <v>70887</v>
      </c>
    </row>
    <row r="34666" spans="3:3" ht="14.4" x14ac:dyDescent="0.3">
      <c r="C34666" s="10" t="s">
        <v>70888</v>
      </c>
    </row>
    <row r="34667" spans="3:3" ht="14.4" x14ac:dyDescent="0.3">
      <c r="C34667" s="10" t="s">
        <v>70889</v>
      </c>
    </row>
    <row r="34668" spans="3:3" ht="14.4" x14ac:dyDescent="0.3">
      <c r="C34668" s="10" t="s">
        <v>70890</v>
      </c>
    </row>
    <row r="34669" spans="3:3" ht="14.4" x14ac:dyDescent="0.3">
      <c r="C34669" s="10" t="s">
        <v>70891</v>
      </c>
    </row>
    <row r="34670" spans="3:3" ht="14.4" x14ac:dyDescent="0.3">
      <c r="C34670" s="10" t="s">
        <v>70892</v>
      </c>
    </row>
    <row r="34671" spans="3:3" ht="14.4" x14ac:dyDescent="0.3">
      <c r="C34671" s="10" t="s">
        <v>70893</v>
      </c>
    </row>
    <row r="34672" spans="3:3" ht="14.4" x14ac:dyDescent="0.3">
      <c r="C34672" s="10" t="s">
        <v>70894</v>
      </c>
    </row>
    <row r="34673" spans="3:3" ht="14.4" x14ac:dyDescent="0.3">
      <c r="C34673" s="10" t="s">
        <v>70895</v>
      </c>
    </row>
    <row r="34674" spans="3:3" ht="14.4" x14ac:dyDescent="0.3">
      <c r="C34674" s="10" t="s">
        <v>70896</v>
      </c>
    </row>
    <row r="34675" spans="3:3" ht="14.4" x14ac:dyDescent="0.3">
      <c r="C34675" s="10" t="s">
        <v>70897</v>
      </c>
    </row>
    <row r="34676" spans="3:3" ht="14.4" x14ac:dyDescent="0.3">
      <c r="C34676" s="10" t="s">
        <v>70898</v>
      </c>
    </row>
    <row r="34677" spans="3:3" ht="14.4" x14ac:dyDescent="0.3">
      <c r="C34677" s="10" t="s">
        <v>70899</v>
      </c>
    </row>
    <row r="34678" spans="3:3" ht="14.4" x14ac:dyDescent="0.3">
      <c r="C34678" s="10" t="s">
        <v>70900</v>
      </c>
    </row>
    <row r="34679" spans="3:3" ht="14.4" x14ac:dyDescent="0.3">
      <c r="C34679" s="10" t="s">
        <v>70901</v>
      </c>
    </row>
    <row r="34680" spans="3:3" ht="14.4" x14ac:dyDescent="0.3">
      <c r="C34680" s="10" t="s">
        <v>70902</v>
      </c>
    </row>
    <row r="34681" spans="3:3" ht="14.4" x14ac:dyDescent="0.3">
      <c r="C34681" s="10" t="s">
        <v>70903</v>
      </c>
    </row>
    <row r="34682" spans="3:3" ht="14.4" x14ac:dyDescent="0.3">
      <c r="C34682" s="10" t="s">
        <v>70904</v>
      </c>
    </row>
    <row r="34683" spans="3:3" ht="14.4" x14ac:dyDescent="0.3">
      <c r="C34683" s="10" t="s">
        <v>70905</v>
      </c>
    </row>
    <row r="34684" spans="3:3" ht="14.4" x14ac:dyDescent="0.3">
      <c r="C34684" s="10" t="s">
        <v>70906</v>
      </c>
    </row>
    <row r="34685" spans="3:3" ht="14.4" x14ac:dyDescent="0.3">
      <c r="C34685" s="10" t="s">
        <v>70907</v>
      </c>
    </row>
    <row r="34686" spans="3:3" ht="14.4" x14ac:dyDescent="0.3">
      <c r="C34686" s="10" t="s">
        <v>70908</v>
      </c>
    </row>
    <row r="34687" spans="3:3" ht="14.4" x14ac:dyDescent="0.3">
      <c r="C34687" s="10" t="s">
        <v>70909</v>
      </c>
    </row>
    <row r="34688" spans="3:3" ht="14.4" x14ac:dyDescent="0.3">
      <c r="C34688" s="10" t="s">
        <v>70910</v>
      </c>
    </row>
    <row r="34689" spans="3:3" ht="14.4" x14ac:dyDescent="0.3">
      <c r="C34689" s="10" t="s">
        <v>70911</v>
      </c>
    </row>
    <row r="34690" spans="3:3" ht="14.4" x14ac:dyDescent="0.3">
      <c r="C34690" s="10" t="s">
        <v>70912</v>
      </c>
    </row>
    <row r="34691" spans="3:3" ht="14.4" x14ac:dyDescent="0.3">
      <c r="C34691" s="10" t="s">
        <v>70913</v>
      </c>
    </row>
    <row r="34692" spans="3:3" ht="14.4" x14ac:dyDescent="0.3">
      <c r="C34692" s="10" t="s">
        <v>70914</v>
      </c>
    </row>
    <row r="34693" spans="3:3" ht="14.4" x14ac:dyDescent="0.3">
      <c r="C34693" s="10" t="s">
        <v>70915</v>
      </c>
    </row>
    <row r="34694" spans="3:3" ht="14.4" x14ac:dyDescent="0.3">
      <c r="C34694" s="10" t="s">
        <v>70916</v>
      </c>
    </row>
    <row r="34695" spans="3:3" ht="14.4" x14ac:dyDescent="0.3">
      <c r="C34695" s="10" t="s">
        <v>70917</v>
      </c>
    </row>
    <row r="34696" spans="3:3" ht="14.4" x14ac:dyDescent="0.3">
      <c r="C34696" s="10" t="s">
        <v>70918</v>
      </c>
    </row>
    <row r="34697" spans="3:3" ht="14.4" x14ac:dyDescent="0.3">
      <c r="C34697" s="10" t="s">
        <v>70919</v>
      </c>
    </row>
    <row r="34698" spans="3:3" ht="14.4" x14ac:dyDescent="0.3">
      <c r="C34698" s="10" t="s">
        <v>70920</v>
      </c>
    </row>
    <row r="34699" spans="3:3" ht="14.4" x14ac:dyDescent="0.3">
      <c r="C34699" s="10" t="s">
        <v>70921</v>
      </c>
    </row>
    <row r="34700" spans="3:3" ht="14.4" x14ac:dyDescent="0.3">
      <c r="C34700" s="10" t="s">
        <v>70922</v>
      </c>
    </row>
    <row r="34701" spans="3:3" ht="14.4" x14ac:dyDescent="0.3">
      <c r="C34701" s="10" t="s">
        <v>70923</v>
      </c>
    </row>
    <row r="34702" spans="3:3" ht="14.4" x14ac:dyDescent="0.3">
      <c r="C34702" s="10" t="s">
        <v>70924</v>
      </c>
    </row>
    <row r="34703" spans="3:3" ht="14.4" x14ac:dyDescent="0.3">
      <c r="C34703" s="10" t="s">
        <v>70925</v>
      </c>
    </row>
    <row r="34704" spans="3:3" ht="14.4" x14ac:dyDescent="0.3">
      <c r="C34704" s="10" t="s">
        <v>70926</v>
      </c>
    </row>
    <row r="34705" spans="3:3" ht="14.4" x14ac:dyDescent="0.3">
      <c r="C34705" s="10" t="s">
        <v>70927</v>
      </c>
    </row>
    <row r="34706" spans="3:3" ht="14.4" x14ac:dyDescent="0.3">
      <c r="C34706" s="10" t="s">
        <v>70928</v>
      </c>
    </row>
    <row r="34707" spans="3:3" ht="14.4" x14ac:dyDescent="0.3">
      <c r="C34707" s="10" t="s">
        <v>70929</v>
      </c>
    </row>
    <row r="34708" spans="3:3" ht="14.4" x14ac:dyDescent="0.3">
      <c r="C34708" s="10" t="s">
        <v>70930</v>
      </c>
    </row>
    <row r="34709" spans="3:3" ht="14.4" x14ac:dyDescent="0.3">
      <c r="C34709" s="10" t="s">
        <v>70931</v>
      </c>
    </row>
    <row r="34710" spans="3:3" ht="14.4" x14ac:dyDescent="0.3">
      <c r="C34710" s="10" t="s">
        <v>70932</v>
      </c>
    </row>
    <row r="34711" spans="3:3" ht="14.4" x14ac:dyDescent="0.3">
      <c r="C34711" s="10" t="s">
        <v>70933</v>
      </c>
    </row>
    <row r="34712" spans="3:3" ht="14.4" x14ac:dyDescent="0.3">
      <c r="C34712" s="10" t="s">
        <v>70934</v>
      </c>
    </row>
    <row r="34713" spans="3:3" ht="14.4" x14ac:dyDescent="0.3">
      <c r="C34713" s="10" t="s">
        <v>70935</v>
      </c>
    </row>
    <row r="34714" spans="3:3" ht="14.4" x14ac:dyDescent="0.3">
      <c r="C34714" s="10" t="s">
        <v>70936</v>
      </c>
    </row>
    <row r="34715" spans="3:3" ht="14.4" x14ac:dyDescent="0.3">
      <c r="C34715" s="10" t="s">
        <v>70937</v>
      </c>
    </row>
    <row r="34716" spans="3:3" ht="14.4" x14ac:dyDescent="0.3">
      <c r="C34716" s="10" t="s">
        <v>70938</v>
      </c>
    </row>
    <row r="34717" spans="3:3" ht="14.4" x14ac:dyDescent="0.3">
      <c r="C34717" s="10" t="s">
        <v>70939</v>
      </c>
    </row>
    <row r="34718" spans="3:3" ht="14.4" x14ac:dyDescent="0.3">
      <c r="C34718" s="10" t="s">
        <v>70940</v>
      </c>
    </row>
    <row r="34719" spans="3:3" ht="14.4" x14ac:dyDescent="0.3">
      <c r="C34719" s="10" t="s">
        <v>70941</v>
      </c>
    </row>
    <row r="34720" spans="3:3" ht="14.4" x14ac:dyDescent="0.3">
      <c r="C34720" s="10" t="s">
        <v>70942</v>
      </c>
    </row>
    <row r="34721" spans="3:3" ht="14.4" x14ac:dyDescent="0.3">
      <c r="C34721" s="10" t="s">
        <v>70943</v>
      </c>
    </row>
    <row r="34722" spans="3:3" ht="14.4" x14ac:dyDescent="0.3">
      <c r="C34722" s="10" t="s">
        <v>70944</v>
      </c>
    </row>
    <row r="34723" spans="3:3" ht="14.4" x14ac:dyDescent="0.3">
      <c r="C34723" s="10" t="s">
        <v>70945</v>
      </c>
    </row>
    <row r="34724" spans="3:3" ht="14.4" x14ac:dyDescent="0.3">
      <c r="C34724" s="10" t="s">
        <v>70946</v>
      </c>
    </row>
    <row r="34725" spans="3:3" ht="14.4" x14ac:dyDescent="0.3">
      <c r="C34725" s="10" t="s">
        <v>70947</v>
      </c>
    </row>
    <row r="34726" spans="3:3" ht="14.4" x14ac:dyDescent="0.3">
      <c r="C34726" s="10" t="s">
        <v>70948</v>
      </c>
    </row>
    <row r="34727" spans="3:3" ht="14.4" x14ac:dyDescent="0.3">
      <c r="C34727" s="10" t="s">
        <v>70949</v>
      </c>
    </row>
    <row r="34728" spans="3:3" ht="14.4" x14ac:dyDescent="0.3">
      <c r="C34728" s="10" t="s">
        <v>70950</v>
      </c>
    </row>
    <row r="34729" spans="3:3" ht="14.4" x14ac:dyDescent="0.3">
      <c r="C34729" s="10" t="s">
        <v>70951</v>
      </c>
    </row>
    <row r="34730" spans="3:3" ht="14.4" x14ac:dyDescent="0.3">
      <c r="C34730" s="10" t="s">
        <v>70952</v>
      </c>
    </row>
    <row r="34731" spans="3:3" ht="14.4" x14ac:dyDescent="0.3">
      <c r="C34731" s="10" t="s">
        <v>70953</v>
      </c>
    </row>
    <row r="34732" spans="3:3" ht="14.4" x14ac:dyDescent="0.3">
      <c r="C34732" s="10" t="s">
        <v>70954</v>
      </c>
    </row>
    <row r="34733" spans="3:3" ht="14.4" x14ac:dyDescent="0.3">
      <c r="C34733" s="10" t="s">
        <v>70955</v>
      </c>
    </row>
    <row r="34734" spans="3:3" ht="14.4" x14ac:dyDescent="0.3">
      <c r="C34734" s="10" t="s">
        <v>70956</v>
      </c>
    </row>
    <row r="34735" spans="3:3" ht="14.4" x14ac:dyDescent="0.3">
      <c r="C34735" s="10" t="s">
        <v>70957</v>
      </c>
    </row>
    <row r="34736" spans="3:3" ht="14.4" x14ac:dyDescent="0.3">
      <c r="C34736" s="10" t="s">
        <v>70958</v>
      </c>
    </row>
    <row r="34737" spans="3:3" ht="14.4" x14ac:dyDescent="0.3">
      <c r="C34737" s="10" t="s">
        <v>70959</v>
      </c>
    </row>
    <row r="34738" spans="3:3" ht="14.4" x14ac:dyDescent="0.3">
      <c r="C34738" s="10" t="s">
        <v>70960</v>
      </c>
    </row>
    <row r="34739" spans="3:3" ht="14.4" x14ac:dyDescent="0.3">
      <c r="C34739" s="10" t="s">
        <v>70961</v>
      </c>
    </row>
    <row r="34740" spans="3:3" ht="14.4" x14ac:dyDescent="0.3">
      <c r="C34740" s="10" t="s">
        <v>70962</v>
      </c>
    </row>
    <row r="34741" spans="3:3" ht="14.4" x14ac:dyDescent="0.3">
      <c r="C34741" s="10" t="s">
        <v>70963</v>
      </c>
    </row>
    <row r="34742" spans="3:3" ht="14.4" x14ac:dyDescent="0.3">
      <c r="C34742" s="10" t="s">
        <v>70964</v>
      </c>
    </row>
    <row r="34743" spans="3:3" ht="14.4" x14ac:dyDescent="0.3">
      <c r="C34743" s="10" t="s">
        <v>70965</v>
      </c>
    </row>
    <row r="34744" spans="3:3" ht="14.4" x14ac:dyDescent="0.3">
      <c r="C34744" s="10" t="s">
        <v>70966</v>
      </c>
    </row>
    <row r="34745" spans="3:3" ht="14.4" x14ac:dyDescent="0.3">
      <c r="C34745" s="10" t="s">
        <v>70967</v>
      </c>
    </row>
    <row r="34746" spans="3:3" ht="14.4" x14ac:dyDescent="0.3">
      <c r="C34746" s="10" t="s">
        <v>70968</v>
      </c>
    </row>
    <row r="34747" spans="3:3" ht="14.4" x14ac:dyDescent="0.3">
      <c r="C34747" s="10" t="s">
        <v>70969</v>
      </c>
    </row>
    <row r="34748" spans="3:3" ht="14.4" x14ac:dyDescent="0.3">
      <c r="C34748" s="10" t="s">
        <v>70970</v>
      </c>
    </row>
    <row r="34749" spans="3:3" ht="14.4" x14ac:dyDescent="0.3">
      <c r="C34749" s="10" t="s">
        <v>70971</v>
      </c>
    </row>
    <row r="34750" spans="3:3" ht="14.4" x14ac:dyDescent="0.3">
      <c r="C34750" s="10" t="s">
        <v>70972</v>
      </c>
    </row>
    <row r="34751" spans="3:3" ht="14.4" x14ac:dyDescent="0.3">
      <c r="C34751" s="10" t="s">
        <v>70973</v>
      </c>
    </row>
    <row r="34752" spans="3:3" ht="14.4" x14ac:dyDescent="0.3">
      <c r="C34752" s="10" t="s">
        <v>70974</v>
      </c>
    </row>
    <row r="34753" spans="3:3" ht="14.4" x14ac:dyDescent="0.3">
      <c r="C34753" s="10" t="s">
        <v>70975</v>
      </c>
    </row>
    <row r="34754" spans="3:3" ht="14.4" x14ac:dyDescent="0.3">
      <c r="C34754" s="10" t="s">
        <v>70976</v>
      </c>
    </row>
    <row r="34755" spans="3:3" ht="14.4" x14ac:dyDescent="0.3">
      <c r="C34755" s="10" t="s">
        <v>70977</v>
      </c>
    </row>
    <row r="34756" spans="3:3" ht="14.4" x14ac:dyDescent="0.3">
      <c r="C34756" s="10" t="s">
        <v>70978</v>
      </c>
    </row>
    <row r="34757" spans="3:3" ht="14.4" x14ac:dyDescent="0.3">
      <c r="C34757" s="10" t="s">
        <v>70979</v>
      </c>
    </row>
    <row r="34758" spans="3:3" ht="14.4" x14ac:dyDescent="0.3">
      <c r="C34758" s="10" t="s">
        <v>70980</v>
      </c>
    </row>
    <row r="34759" spans="3:3" ht="14.4" x14ac:dyDescent="0.3">
      <c r="C34759" s="10" t="s">
        <v>70981</v>
      </c>
    </row>
    <row r="34760" spans="3:3" ht="14.4" x14ac:dyDescent="0.3">
      <c r="C34760" s="10" t="s">
        <v>70982</v>
      </c>
    </row>
    <row r="34761" spans="3:3" ht="14.4" x14ac:dyDescent="0.3">
      <c r="C34761" s="10" t="s">
        <v>70983</v>
      </c>
    </row>
    <row r="34762" spans="3:3" ht="14.4" x14ac:dyDescent="0.3">
      <c r="C34762" s="10" t="s">
        <v>70984</v>
      </c>
    </row>
    <row r="34763" spans="3:3" ht="14.4" x14ac:dyDescent="0.3">
      <c r="C34763" s="10" t="s">
        <v>70985</v>
      </c>
    </row>
    <row r="34764" spans="3:3" ht="14.4" x14ac:dyDescent="0.3">
      <c r="C34764" s="10" t="s">
        <v>70986</v>
      </c>
    </row>
    <row r="34765" spans="3:3" ht="14.4" x14ac:dyDescent="0.3">
      <c r="C34765" s="10" t="s">
        <v>70987</v>
      </c>
    </row>
    <row r="34766" spans="3:3" ht="14.4" x14ac:dyDescent="0.3">
      <c r="C34766" s="10" t="s">
        <v>70988</v>
      </c>
    </row>
    <row r="34767" spans="3:3" ht="14.4" x14ac:dyDescent="0.3">
      <c r="C34767" s="10" t="s">
        <v>70989</v>
      </c>
    </row>
    <row r="34768" spans="3:3" ht="14.4" x14ac:dyDescent="0.3">
      <c r="C34768" s="10" t="s">
        <v>70990</v>
      </c>
    </row>
    <row r="34769" spans="3:3" ht="14.4" x14ac:dyDescent="0.3">
      <c r="C34769" s="10" t="s">
        <v>70991</v>
      </c>
    </row>
    <row r="34770" spans="3:3" ht="14.4" x14ac:dyDescent="0.3">
      <c r="C34770" s="10" t="s">
        <v>70992</v>
      </c>
    </row>
    <row r="34771" spans="3:3" ht="14.4" x14ac:dyDescent="0.3">
      <c r="C34771" s="10" t="s">
        <v>70993</v>
      </c>
    </row>
    <row r="34772" spans="3:3" ht="14.4" x14ac:dyDescent="0.3">
      <c r="C34772" s="10" t="s">
        <v>70994</v>
      </c>
    </row>
    <row r="34773" spans="3:3" ht="14.4" x14ac:dyDescent="0.3">
      <c r="C34773" s="10" t="s">
        <v>70995</v>
      </c>
    </row>
    <row r="34774" spans="3:3" ht="14.4" x14ac:dyDescent="0.3">
      <c r="C34774" s="10" t="s">
        <v>70996</v>
      </c>
    </row>
    <row r="34775" spans="3:3" ht="14.4" x14ac:dyDescent="0.3">
      <c r="C34775" s="10" t="s">
        <v>70997</v>
      </c>
    </row>
    <row r="34776" spans="3:3" ht="14.4" x14ac:dyDescent="0.3">
      <c r="C34776" s="10" t="s">
        <v>70998</v>
      </c>
    </row>
    <row r="34777" spans="3:3" ht="14.4" x14ac:dyDescent="0.3">
      <c r="C34777" s="10" t="s">
        <v>70999</v>
      </c>
    </row>
    <row r="34778" spans="3:3" ht="14.4" x14ac:dyDescent="0.3">
      <c r="C34778" s="10" t="s">
        <v>71000</v>
      </c>
    </row>
    <row r="34779" spans="3:3" ht="14.4" x14ac:dyDescent="0.3">
      <c r="C34779" s="10" t="s">
        <v>71001</v>
      </c>
    </row>
    <row r="34780" spans="3:3" ht="14.4" x14ac:dyDescent="0.3">
      <c r="C34780" s="10" t="s">
        <v>71002</v>
      </c>
    </row>
    <row r="34781" spans="3:3" ht="14.4" x14ac:dyDescent="0.3">
      <c r="C34781" s="10" t="s">
        <v>71003</v>
      </c>
    </row>
    <row r="34782" spans="3:3" ht="14.4" x14ac:dyDescent="0.3">
      <c r="C34782" s="10" t="s">
        <v>71004</v>
      </c>
    </row>
    <row r="34783" spans="3:3" ht="14.4" x14ac:dyDescent="0.3">
      <c r="C34783" s="10" t="s">
        <v>71005</v>
      </c>
    </row>
    <row r="34784" spans="3:3" ht="14.4" x14ac:dyDescent="0.3">
      <c r="C34784" s="10" t="s">
        <v>71006</v>
      </c>
    </row>
    <row r="34785" spans="3:3" ht="14.4" x14ac:dyDescent="0.3">
      <c r="C34785" s="10" t="s">
        <v>71007</v>
      </c>
    </row>
    <row r="34786" spans="3:3" ht="14.4" x14ac:dyDescent="0.3">
      <c r="C34786" s="10" t="s">
        <v>71008</v>
      </c>
    </row>
    <row r="34787" spans="3:3" ht="14.4" x14ac:dyDescent="0.3">
      <c r="C34787" s="10" t="s">
        <v>71009</v>
      </c>
    </row>
    <row r="34788" spans="3:3" ht="14.4" x14ac:dyDescent="0.3">
      <c r="C34788" s="10" t="s">
        <v>71010</v>
      </c>
    </row>
    <row r="34789" spans="3:3" ht="14.4" x14ac:dyDescent="0.3">
      <c r="C34789" s="10" t="s">
        <v>71011</v>
      </c>
    </row>
    <row r="34790" spans="3:3" ht="14.4" x14ac:dyDescent="0.3">
      <c r="C34790" s="10" t="s">
        <v>71012</v>
      </c>
    </row>
    <row r="34791" spans="3:3" ht="14.4" x14ac:dyDescent="0.3">
      <c r="C34791" s="10" t="s">
        <v>71013</v>
      </c>
    </row>
    <row r="34792" spans="3:3" ht="14.4" x14ac:dyDescent="0.3">
      <c r="C34792" s="10" t="s">
        <v>71014</v>
      </c>
    </row>
    <row r="34793" spans="3:3" ht="14.4" x14ac:dyDescent="0.3">
      <c r="C34793" s="10" t="s">
        <v>71015</v>
      </c>
    </row>
    <row r="34794" spans="3:3" ht="14.4" x14ac:dyDescent="0.3">
      <c r="C34794" s="10" t="s">
        <v>71016</v>
      </c>
    </row>
    <row r="34795" spans="3:3" ht="14.4" x14ac:dyDescent="0.3">
      <c r="C34795" s="10" t="s">
        <v>71017</v>
      </c>
    </row>
    <row r="34796" spans="3:3" ht="14.4" x14ac:dyDescent="0.3">
      <c r="C34796" s="10" t="s">
        <v>71018</v>
      </c>
    </row>
    <row r="34797" spans="3:3" ht="14.4" x14ac:dyDescent="0.3">
      <c r="C34797" s="10" t="s">
        <v>71019</v>
      </c>
    </row>
    <row r="34798" spans="3:3" ht="14.4" x14ac:dyDescent="0.3">
      <c r="C34798" s="10" t="s">
        <v>71020</v>
      </c>
    </row>
    <row r="34799" spans="3:3" ht="14.4" x14ac:dyDescent="0.3">
      <c r="C34799" s="10" t="s">
        <v>71021</v>
      </c>
    </row>
    <row r="34800" spans="3:3" ht="14.4" x14ac:dyDescent="0.3">
      <c r="C34800" s="10" t="s">
        <v>71022</v>
      </c>
    </row>
    <row r="34801" spans="3:3" ht="14.4" x14ac:dyDescent="0.3">
      <c r="C34801" s="10" t="s">
        <v>71023</v>
      </c>
    </row>
    <row r="34802" spans="3:3" ht="14.4" x14ac:dyDescent="0.3">
      <c r="C34802" s="10" t="s">
        <v>71024</v>
      </c>
    </row>
    <row r="34803" spans="3:3" ht="14.4" x14ac:dyDescent="0.3">
      <c r="C34803" s="10" t="s">
        <v>71025</v>
      </c>
    </row>
    <row r="34804" spans="3:3" ht="14.4" x14ac:dyDescent="0.3">
      <c r="C34804" s="10" t="s">
        <v>71026</v>
      </c>
    </row>
    <row r="34805" spans="3:3" ht="14.4" x14ac:dyDescent="0.3">
      <c r="C34805" s="10" t="s">
        <v>71027</v>
      </c>
    </row>
    <row r="34806" spans="3:3" ht="14.4" x14ac:dyDescent="0.3">
      <c r="C34806" s="10" t="s">
        <v>71028</v>
      </c>
    </row>
    <row r="34807" spans="3:3" ht="14.4" x14ac:dyDescent="0.3">
      <c r="C34807" s="10" t="s">
        <v>71029</v>
      </c>
    </row>
    <row r="34808" spans="3:3" ht="14.4" x14ac:dyDescent="0.3">
      <c r="C34808" s="10" t="s">
        <v>71030</v>
      </c>
    </row>
    <row r="34809" spans="3:3" ht="14.4" x14ac:dyDescent="0.3">
      <c r="C34809" s="10" t="s">
        <v>71031</v>
      </c>
    </row>
    <row r="34810" spans="3:3" ht="14.4" x14ac:dyDescent="0.3">
      <c r="C34810" s="10" t="s">
        <v>71032</v>
      </c>
    </row>
    <row r="34811" spans="3:3" ht="14.4" x14ac:dyDescent="0.3">
      <c r="C34811" s="10" t="s">
        <v>71033</v>
      </c>
    </row>
    <row r="34812" spans="3:3" ht="14.4" x14ac:dyDescent="0.3">
      <c r="C34812" s="10" t="s">
        <v>71034</v>
      </c>
    </row>
    <row r="34813" spans="3:3" ht="14.4" x14ac:dyDescent="0.3">
      <c r="C34813" s="10" t="s">
        <v>71035</v>
      </c>
    </row>
    <row r="34814" spans="3:3" ht="14.4" x14ac:dyDescent="0.3">
      <c r="C34814" s="10" t="s">
        <v>71036</v>
      </c>
    </row>
    <row r="34815" spans="3:3" ht="14.4" x14ac:dyDescent="0.3">
      <c r="C34815" s="10" t="s">
        <v>71037</v>
      </c>
    </row>
    <row r="34816" spans="3:3" ht="14.4" x14ac:dyDescent="0.3">
      <c r="C34816" s="10" t="s">
        <v>71038</v>
      </c>
    </row>
    <row r="34817" spans="3:3" ht="14.4" x14ac:dyDescent="0.3">
      <c r="C34817" s="10" t="s">
        <v>71039</v>
      </c>
    </row>
    <row r="34818" spans="3:3" ht="14.4" x14ac:dyDescent="0.3">
      <c r="C34818" s="10" t="s">
        <v>71040</v>
      </c>
    </row>
    <row r="34819" spans="3:3" ht="14.4" x14ac:dyDescent="0.3">
      <c r="C34819" s="10" t="s">
        <v>71041</v>
      </c>
    </row>
    <row r="34820" spans="3:3" ht="14.4" x14ac:dyDescent="0.3">
      <c r="C34820" s="10" t="s">
        <v>71042</v>
      </c>
    </row>
    <row r="34821" spans="3:3" ht="14.4" x14ac:dyDescent="0.3">
      <c r="C34821" s="10" t="s">
        <v>71043</v>
      </c>
    </row>
    <row r="34822" spans="3:3" ht="14.4" x14ac:dyDescent="0.3">
      <c r="C34822" s="10" t="s">
        <v>71044</v>
      </c>
    </row>
    <row r="34823" spans="3:3" ht="14.4" x14ac:dyDescent="0.3">
      <c r="C34823" s="10" t="s">
        <v>71045</v>
      </c>
    </row>
    <row r="34824" spans="3:3" ht="14.4" x14ac:dyDescent="0.3">
      <c r="C34824" s="10" t="s">
        <v>71046</v>
      </c>
    </row>
    <row r="34825" spans="3:3" ht="14.4" x14ac:dyDescent="0.3">
      <c r="C34825" s="10" t="s">
        <v>71047</v>
      </c>
    </row>
    <row r="34826" spans="3:3" ht="14.4" x14ac:dyDescent="0.3">
      <c r="C34826" s="10" t="s">
        <v>71048</v>
      </c>
    </row>
    <row r="34827" spans="3:3" ht="14.4" x14ac:dyDescent="0.3">
      <c r="C34827" s="10" t="s">
        <v>71049</v>
      </c>
    </row>
    <row r="34828" spans="3:3" ht="14.4" x14ac:dyDescent="0.3">
      <c r="C34828" s="10" t="s">
        <v>71050</v>
      </c>
    </row>
    <row r="34829" spans="3:3" ht="14.4" x14ac:dyDescent="0.3">
      <c r="C34829" s="10" t="s">
        <v>71051</v>
      </c>
    </row>
    <row r="34830" spans="3:3" ht="14.4" x14ac:dyDescent="0.3">
      <c r="C34830" s="10" t="s">
        <v>71052</v>
      </c>
    </row>
    <row r="34831" spans="3:3" ht="14.4" x14ac:dyDescent="0.3">
      <c r="C34831" s="10" t="s">
        <v>71053</v>
      </c>
    </row>
    <row r="34832" spans="3:3" ht="14.4" x14ac:dyDescent="0.3">
      <c r="C34832" s="10" t="s">
        <v>71054</v>
      </c>
    </row>
    <row r="34833" spans="3:3" ht="14.4" x14ac:dyDescent="0.3">
      <c r="C34833" s="10" t="s">
        <v>71055</v>
      </c>
    </row>
    <row r="34834" spans="3:3" ht="14.4" x14ac:dyDescent="0.3">
      <c r="C34834" s="10" t="s">
        <v>71056</v>
      </c>
    </row>
    <row r="34835" spans="3:3" ht="14.4" x14ac:dyDescent="0.3">
      <c r="C34835" s="10" t="s">
        <v>71057</v>
      </c>
    </row>
    <row r="34836" spans="3:3" ht="14.4" x14ac:dyDescent="0.3">
      <c r="C34836" s="10" t="s">
        <v>71058</v>
      </c>
    </row>
    <row r="34837" spans="3:3" ht="14.4" x14ac:dyDescent="0.3">
      <c r="C34837" s="10" t="s">
        <v>71059</v>
      </c>
    </row>
    <row r="34838" spans="3:3" ht="14.4" x14ac:dyDescent="0.3">
      <c r="C34838" s="10" t="s">
        <v>71060</v>
      </c>
    </row>
    <row r="34839" spans="3:3" ht="14.4" x14ac:dyDescent="0.3">
      <c r="C34839" s="10" t="s">
        <v>71061</v>
      </c>
    </row>
    <row r="34840" spans="3:3" ht="14.4" x14ac:dyDescent="0.3">
      <c r="C34840" s="10" t="s">
        <v>71062</v>
      </c>
    </row>
    <row r="34841" spans="3:3" ht="14.4" x14ac:dyDescent="0.3">
      <c r="C34841" s="10" t="s">
        <v>71063</v>
      </c>
    </row>
    <row r="34842" spans="3:3" ht="14.4" x14ac:dyDescent="0.3">
      <c r="C34842" s="10" t="s">
        <v>71064</v>
      </c>
    </row>
    <row r="34843" spans="3:3" ht="14.4" x14ac:dyDescent="0.3">
      <c r="C34843" s="10" t="s">
        <v>71065</v>
      </c>
    </row>
    <row r="34844" spans="3:3" ht="14.4" x14ac:dyDescent="0.3">
      <c r="C34844" s="10" t="s">
        <v>71066</v>
      </c>
    </row>
    <row r="34845" spans="3:3" ht="14.4" x14ac:dyDescent="0.3">
      <c r="C34845" s="10" t="s">
        <v>71067</v>
      </c>
    </row>
    <row r="34846" spans="3:3" ht="14.4" x14ac:dyDescent="0.3">
      <c r="C34846" s="10" t="s">
        <v>71068</v>
      </c>
    </row>
    <row r="34847" spans="3:3" ht="14.4" x14ac:dyDescent="0.3">
      <c r="C34847" s="10" t="s">
        <v>71069</v>
      </c>
    </row>
    <row r="34848" spans="3:3" ht="14.4" x14ac:dyDescent="0.3">
      <c r="C34848" s="10" t="s">
        <v>71070</v>
      </c>
    </row>
    <row r="34849" spans="3:3" ht="14.4" x14ac:dyDescent="0.3">
      <c r="C34849" s="10" t="s">
        <v>71071</v>
      </c>
    </row>
    <row r="34850" spans="3:3" ht="14.4" x14ac:dyDescent="0.3">
      <c r="C34850" s="10" t="s">
        <v>71072</v>
      </c>
    </row>
    <row r="34851" spans="3:3" ht="14.4" x14ac:dyDescent="0.3">
      <c r="C34851" s="10" t="s">
        <v>71073</v>
      </c>
    </row>
    <row r="34852" spans="3:3" ht="14.4" x14ac:dyDescent="0.3">
      <c r="C34852" s="10" t="s">
        <v>71074</v>
      </c>
    </row>
    <row r="34853" spans="3:3" ht="14.4" x14ac:dyDescent="0.3">
      <c r="C34853" s="10" t="s">
        <v>71075</v>
      </c>
    </row>
    <row r="34854" spans="3:3" ht="14.4" x14ac:dyDescent="0.3">
      <c r="C34854" s="10" t="s">
        <v>71076</v>
      </c>
    </row>
    <row r="34855" spans="3:3" ht="14.4" x14ac:dyDescent="0.3">
      <c r="C34855" s="10" t="s">
        <v>71077</v>
      </c>
    </row>
    <row r="34856" spans="3:3" ht="14.4" x14ac:dyDescent="0.3">
      <c r="C34856" s="10" t="s">
        <v>71078</v>
      </c>
    </row>
    <row r="34857" spans="3:3" ht="14.4" x14ac:dyDescent="0.3">
      <c r="C34857" s="10" t="s">
        <v>71079</v>
      </c>
    </row>
    <row r="34858" spans="3:3" ht="14.4" x14ac:dyDescent="0.3">
      <c r="C34858" s="10" t="s">
        <v>71080</v>
      </c>
    </row>
    <row r="34859" spans="3:3" ht="14.4" x14ac:dyDescent="0.3">
      <c r="C34859" s="10" t="s">
        <v>71081</v>
      </c>
    </row>
    <row r="34860" spans="3:3" ht="14.4" x14ac:dyDescent="0.3">
      <c r="C34860" s="10" t="s">
        <v>71082</v>
      </c>
    </row>
    <row r="34861" spans="3:3" ht="14.4" x14ac:dyDescent="0.3">
      <c r="C34861" s="10" t="s">
        <v>71083</v>
      </c>
    </row>
    <row r="34862" spans="3:3" ht="14.4" x14ac:dyDescent="0.3">
      <c r="C34862" s="10" t="s">
        <v>71084</v>
      </c>
    </row>
    <row r="34863" spans="3:3" ht="14.4" x14ac:dyDescent="0.3">
      <c r="C34863" s="10" t="s">
        <v>71085</v>
      </c>
    </row>
    <row r="34864" spans="3:3" ht="14.4" x14ac:dyDescent="0.3">
      <c r="C34864" s="10" t="s">
        <v>71086</v>
      </c>
    </row>
    <row r="34865" spans="3:3" ht="14.4" x14ac:dyDescent="0.3">
      <c r="C34865" s="10" t="s">
        <v>71087</v>
      </c>
    </row>
    <row r="34866" spans="3:3" ht="14.4" x14ac:dyDescent="0.3">
      <c r="C34866" s="10" t="s">
        <v>71088</v>
      </c>
    </row>
    <row r="34867" spans="3:3" ht="14.4" x14ac:dyDescent="0.3">
      <c r="C34867" s="10" t="s">
        <v>71089</v>
      </c>
    </row>
    <row r="34868" spans="3:3" ht="14.4" x14ac:dyDescent="0.3">
      <c r="C34868" s="10" t="s">
        <v>71090</v>
      </c>
    </row>
    <row r="34869" spans="3:3" ht="14.4" x14ac:dyDescent="0.3">
      <c r="C34869" s="10" t="s">
        <v>71091</v>
      </c>
    </row>
    <row r="34870" spans="3:3" ht="14.4" x14ac:dyDescent="0.3">
      <c r="C34870" s="10" t="s">
        <v>71092</v>
      </c>
    </row>
    <row r="34871" spans="3:3" ht="14.4" x14ac:dyDescent="0.3">
      <c r="C34871" s="10" t="s">
        <v>71093</v>
      </c>
    </row>
    <row r="34872" spans="3:3" ht="14.4" x14ac:dyDescent="0.3">
      <c r="C34872" s="10" t="s">
        <v>71094</v>
      </c>
    </row>
    <row r="34873" spans="3:3" ht="14.4" x14ac:dyDescent="0.3">
      <c r="C34873" s="10" t="s">
        <v>71095</v>
      </c>
    </row>
    <row r="34874" spans="3:3" ht="14.4" x14ac:dyDescent="0.3">
      <c r="C34874" s="10" t="s">
        <v>71096</v>
      </c>
    </row>
    <row r="34875" spans="3:3" ht="14.4" x14ac:dyDescent="0.3">
      <c r="C34875" s="10" t="s">
        <v>71097</v>
      </c>
    </row>
    <row r="34876" spans="3:3" ht="14.4" x14ac:dyDescent="0.3">
      <c r="C34876" s="10" t="s">
        <v>71098</v>
      </c>
    </row>
    <row r="34877" spans="3:3" ht="14.4" x14ac:dyDescent="0.3">
      <c r="C34877" s="10" t="s">
        <v>71099</v>
      </c>
    </row>
    <row r="34878" spans="3:3" ht="14.4" x14ac:dyDescent="0.3">
      <c r="C34878" s="10" t="s">
        <v>71100</v>
      </c>
    </row>
    <row r="34879" spans="3:3" ht="14.4" x14ac:dyDescent="0.3">
      <c r="C34879" s="10" t="s">
        <v>71101</v>
      </c>
    </row>
    <row r="34880" spans="3:3" ht="14.4" x14ac:dyDescent="0.3">
      <c r="C34880" s="10" t="s">
        <v>71102</v>
      </c>
    </row>
    <row r="34881" spans="3:3" ht="14.4" x14ac:dyDescent="0.3">
      <c r="C34881" s="10" t="s">
        <v>71103</v>
      </c>
    </row>
    <row r="34882" spans="3:3" ht="14.4" x14ac:dyDescent="0.3">
      <c r="C34882" s="10" t="s">
        <v>71104</v>
      </c>
    </row>
    <row r="34883" spans="3:3" ht="14.4" x14ac:dyDescent="0.3">
      <c r="C34883" s="10" t="s">
        <v>71105</v>
      </c>
    </row>
    <row r="34884" spans="3:3" ht="14.4" x14ac:dyDescent="0.3">
      <c r="C34884" s="10" t="s">
        <v>71106</v>
      </c>
    </row>
    <row r="34885" spans="3:3" ht="14.4" x14ac:dyDescent="0.3">
      <c r="C34885" s="10" t="s">
        <v>71107</v>
      </c>
    </row>
    <row r="34886" spans="3:3" ht="14.4" x14ac:dyDescent="0.3">
      <c r="C34886" s="10" t="s">
        <v>71108</v>
      </c>
    </row>
    <row r="34887" spans="3:3" ht="14.4" x14ac:dyDescent="0.3">
      <c r="C34887" s="10" t="s">
        <v>71109</v>
      </c>
    </row>
    <row r="34888" spans="3:3" ht="14.4" x14ac:dyDescent="0.3">
      <c r="C34888" s="10" t="s">
        <v>71110</v>
      </c>
    </row>
    <row r="34889" spans="3:3" ht="14.4" x14ac:dyDescent="0.3">
      <c r="C34889" s="10" t="s">
        <v>71111</v>
      </c>
    </row>
    <row r="34890" spans="3:3" ht="14.4" x14ac:dyDescent="0.3">
      <c r="C34890" s="10" t="s">
        <v>71112</v>
      </c>
    </row>
    <row r="34891" spans="3:3" ht="14.4" x14ac:dyDescent="0.3">
      <c r="C34891" s="10" t="s">
        <v>71113</v>
      </c>
    </row>
    <row r="34892" spans="3:3" ht="14.4" x14ac:dyDescent="0.3">
      <c r="C34892" s="10" t="s">
        <v>71114</v>
      </c>
    </row>
    <row r="34893" spans="3:3" ht="14.4" x14ac:dyDescent="0.3">
      <c r="C34893" s="10" t="s">
        <v>71115</v>
      </c>
    </row>
    <row r="34894" spans="3:3" ht="14.4" x14ac:dyDescent="0.3">
      <c r="C34894" s="10" t="s">
        <v>71116</v>
      </c>
    </row>
    <row r="34895" spans="3:3" ht="14.4" x14ac:dyDescent="0.3">
      <c r="C34895" s="10" t="s">
        <v>71117</v>
      </c>
    </row>
    <row r="34896" spans="3:3" ht="14.4" x14ac:dyDescent="0.3">
      <c r="C34896" s="10" t="s">
        <v>71118</v>
      </c>
    </row>
    <row r="34897" spans="3:3" ht="14.4" x14ac:dyDescent="0.3">
      <c r="C34897" s="10" t="s">
        <v>71119</v>
      </c>
    </row>
    <row r="34898" spans="3:3" ht="14.4" x14ac:dyDescent="0.3">
      <c r="C34898" s="10" t="s">
        <v>71120</v>
      </c>
    </row>
    <row r="34899" spans="3:3" ht="14.4" x14ac:dyDescent="0.3">
      <c r="C34899" s="10" t="s">
        <v>71121</v>
      </c>
    </row>
    <row r="34900" spans="3:3" ht="14.4" x14ac:dyDescent="0.3">
      <c r="C34900" s="10" t="s">
        <v>71122</v>
      </c>
    </row>
    <row r="34901" spans="3:3" ht="14.4" x14ac:dyDescent="0.3">
      <c r="C34901" s="10" t="s">
        <v>71123</v>
      </c>
    </row>
    <row r="34902" spans="3:3" ht="14.4" x14ac:dyDescent="0.3">
      <c r="C34902" s="10" t="s">
        <v>71124</v>
      </c>
    </row>
    <row r="34903" spans="3:3" ht="14.4" x14ac:dyDescent="0.3">
      <c r="C34903" s="10" t="s">
        <v>71125</v>
      </c>
    </row>
    <row r="34904" spans="3:3" ht="14.4" x14ac:dyDescent="0.3">
      <c r="C34904" s="10" t="s">
        <v>71126</v>
      </c>
    </row>
    <row r="34905" spans="3:3" ht="14.4" x14ac:dyDescent="0.3">
      <c r="C34905" s="10" t="s">
        <v>71127</v>
      </c>
    </row>
    <row r="34906" spans="3:3" ht="14.4" x14ac:dyDescent="0.3">
      <c r="C34906" s="10" t="s">
        <v>71128</v>
      </c>
    </row>
    <row r="34907" spans="3:3" ht="14.4" x14ac:dyDescent="0.3">
      <c r="C34907" s="10" t="s">
        <v>71129</v>
      </c>
    </row>
    <row r="34908" spans="3:3" ht="14.4" x14ac:dyDescent="0.3">
      <c r="C34908" s="10" t="s">
        <v>71130</v>
      </c>
    </row>
    <row r="34909" spans="3:3" ht="14.4" x14ac:dyDescent="0.3">
      <c r="C34909" s="10" t="s">
        <v>71131</v>
      </c>
    </row>
    <row r="34910" spans="3:3" ht="14.4" x14ac:dyDescent="0.3">
      <c r="C34910" s="10" t="s">
        <v>71132</v>
      </c>
    </row>
    <row r="34911" spans="3:3" ht="14.4" x14ac:dyDescent="0.3">
      <c r="C34911" s="10" t="s">
        <v>71133</v>
      </c>
    </row>
    <row r="34912" spans="3:3" ht="14.4" x14ac:dyDescent="0.3">
      <c r="C34912" s="10" t="s">
        <v>71134</v>
      </c>
    </row>
    <row r="34913" spans="3:3" ht="14.4" x14ac:dyDescent="0.3">
      <c r="C34913" s="10" t="s">
        <v>71135</v>
      </c>
    </row>
    <row r="34914" spans="3:3" ht="14.4" x14ac:dyDescent="0.3">
      <c r="C34914" s="10" t="s">
        <v>71136</v>
      </c>
    </row>
    <row r="34915" spans="3:3" ht="14.4" x14ac:dyDescent="0.3">
      <c r="C34915" s="10" t="s">
        <v>71137</v>
      </c>
    </row>
    <row r="34916" spans="3:3" ht="14.4" x14ac:dyDescent="0.3">
      <c r="C34916" s="10" t="s">
        <v>71138</v>
      </c>
    </row>
    <row r="34917" spans="3:3" ht="14.4" x14ac:dyDescent="0.3">
      <c r="C34917" s="10" t="s">
        <v>71139</v>
      </c>
    </row>
    <row r="34918" spans="3:3" ht="14.4" x14ac:dyDescent="0.3">
      <c r="C34918" s="10" t="s">
        <v>71140</v>
      </c>
    </row>
    <row r="34919" spans="3:3" ht="14.4" x14ac:dyDescent="0.3">
      <c r="C34919" s="10" t="s">
        <v>71141</v>
      </c>
    </row>
    <row r="34920" spans="3:3" ht="14.4" x14ac:dyDescent="0.3">
      <c r="C34920" s="10" t="s">
        <v>71142</v>
      </c>
    </row>
    <row r="34921" spans="3:3" ht="14.4" x14ac:dyDescent="0.3">
      <c r="C34921" s="10" t="s">
        <v>71143</v>
      </c>
    </row>
    <row r="34922" spans="3:3" ht="14.4" x14ac:dyDescent="0.3">
      <c r="C34922" s="10" t="s">
        <v>71144</v>
      </c>
    </row>
    <row r="34923" spans="3:3" ht="14.4" x14ac:dyDescent="0.3">
      <c r="C34923" s="10" t="s">
        <v>71145</v>
      </c>
    </row>
    <row r="34924" spans="3:3" ht="14.4" x14ac:dyDescent="0.3">
      <c r="C34924" s="10" t="s">
        <v>71146</v>
      </c>
    </row>
    <row r="34925" spans="3:3" ht="14.4" x14ac:dyDescent="0.3">
      <c r="C34925" s="10" t="s">
        <v>71147</v>
      </c>
    </row>
    <row r="34926" spans="3:3" ht="14.4" x14ac:dyDescent="0.3">
      <c r="C34926" s="10" t="s">
        <v>71148</v>
      </c>
    </row>
    <row r="34927" spans="3:3" ht="14.4" x14ac:dyDescent="0.3">
      <c r="C34927" s="10" t="s">
        <v>71149</v>
      </c>
    </row>
    <row r="34928" spans="3:3" ht="14.4" x14ac:dyDescent="0.3">
      <c r="C34928" s="10" t="s">
        <v>71150</v>
      </c>
    </row>
    <row r="34929" spans="3:3" ht="14.4" x14ac:dyDescent="0.3">
      <c r="C34929" s="10" t="s">
        <v>71151</v>
      </c>
    </row>
    <row r="34930" spans="3:3" ht="14.4" x14ac:dyDescent="0.3">
      <c r="C34930" s="10" t="s">
        <v>71152</v>
      </c>
    </row>
    <row r="34931" spans="3:3" ht="14.4" x14ac:dyDescent="0.3">
      <c r="C34931" s="10" t="s">
        <v>71153</v>
      </c>
    </row>
    <row r="34932" spans="3:3" ht="14.4" x14ac:dyDescent="0.3">
      <c r="C34932" s="10" t="s">
        <v>71154</v>
      </c>
    </row>
    <row r="34933" spans="3:3" ht="14.4" x14ac:dyDescent="0.3">
      <c r="C34933" s="10" t="s">
        <v>71155</v>
      </c>
    </row>
    <row r="34934" spans="3:3" ht="14.4" x14ac:dyDescent="0.3">
      <c r="C34934" s="10" t="s">
        <v>71156</v>
      </c>
    </row>
    <row r="34935" spans="3:3" ht="14.4" x14ac:dyDescent="0.3">
      <c r="C34935" s="10" t="s">
        <v>71157</v>
      </c>
    </row>
    <row r="34936" spans="3:3" ht="14.4" x14ac:dyDescent="0.3">
      <c r="C34936" s="10" t="s">
        <v>71158</v>
      </c>
    </row>
    <row r="34937" spans="3:3" ht="14.4" x14ac:dyDescent="0.3">
      <c r="C34937" s="10" t="s">
        <v>71159</v>
      </c>
    </row>
    <row r="34938" spans="3:3" ht="14.4" x14ac:dyDescent="0.3">
      <c r="C34938" s="10" t="s">
        <v>71160</v>
      </c>
    </row>
    <row r="34939" spans="3:3" ht="14.4" x14ac:dyDescent="0.3">
      <c r="C34939" s="10" t="s">
        <v>71161</v>
      </c>
    </row>
    <row r="34940" spans="3:3" ht="14.4" x14ac:dyDescent="0.3">
      <c r="C34940" s="10" t="s">
        <v>71162</v>
      </c>
    </row>
    <row r="34941" spans="3:3" ht="14.4" x14ac:dyDescent="0.3">
      <c r="C34941" s="10" t="s">
        <v>71163</v>
      </c>
    </row>
    <row r="34942" spans="3:3" ht="14.4" x14ac:dyDescent="0.3">
      <c r="C34942" s="10" t="s">
        <v>71164</v>
      </c>
    </row>
    <row r="34943" spans="3:3" ht="14.4" x14ac:dyDescent="0.3">
      <c r="C34943" s="10" t="s">
        <v>71165</v>
      </c>
    </row>
    <row r="34944" spans="3:3" ht="14.4" x14ac:dyDescent="0.3">
      <c r="C34944" s="10" t="s">
        <v>71166</v>
      </c>
    </row>
    <row r="34945" spans="3:3" ht="14.4" x14ac:dyDescent="0.3">
      <c r="C34945" s="10" t="s">
        <v>71167</v>
      </c>
    </row>
    <row r="34946" spans="3:3" ht="14.4" x14ac:dyDescent="0.3">
      <c r="C34946" s="10" t="s">
        <v>71168</v>
      </c>
    </row>
    <row r="34947" spans="3:3" ht="14.4" x14ac:dyDescent="0.3">
      <c r="C34947" s="10" t="s">
        <v>71169</v>
      </c>
    </row>
    <row r="34948" spans="3:3" ht="14.4" x14ac:dyDescent="0.3">
      <c r="C34948" s="10" t="s">
        <v>71170</v>
      </c>
    </row>
    <row r="34949" spans="3:3" ht="14.4" x14ac:dyDescent="0.3">
      <c r="C34949" s="10" t="s">
        <v>71171</v>
      </c>
    </row>
    <row r="34950" spans="3:3" ht="14.4" x14ac:dyDescent="0.3">
      <c r="C34950" s="10" t="s">
        <v>71172</v>
      </c>
    </row>
    <row r="34951" spans="3:3" ht="14.4" x14ac:dyDescent="0.3">
      <c r="C34951" s="10" t="s">
        <v>71173</v>
      </c>
    </row>
    <row r="34952" spans="3:3" ht="14.4" x14ac:dyDescent="0.3">
      <c r="C34952" s="10" t="s">
        <v>71174</v>
      </c>
    </row>
    <row r="34953" spans="3:3" ht="14.4" x14ac:dyDescent="0.3">
      <c r="C34953" s="10" t="s">
        <v>71175</v>
      </c>
    </row>
    <row r="34954" spans="3:3" ht="14.4" x14ac:dyDescent="0.3">
      <c r="C34954" s="10" t="s">
        <v>71176</v>
      </c>
    </row>
    <row r="34955" spans="3:3" ht="14.4" x14ac:dyDescent="0.3">
      <c r="C34955" s="10" t="s">
        <v>71177</v>
      </c>
    </row>
    <row r="34956" spans="3:3" ht="14.4" x14ac:dyDescent="0.3">
      <c r="C34956" s="10" t="s">
        <v>71178</v>
      </c>
    </row>
    <row r="34957" spans="3:3" ht="14.4" x14ac:dyDescent="0.3">
      <c r="C34957" s="10" t="s">
        <v>71179</v>
      </c>
    </row>
    <row r="34958" spans="3:3" ht="14.4" x14ac:dyDescent="0.3">
      <c r="C34958" s="10" t="s">
        <v>71180</v>
      </c>
    </row>
    <row r="34959" spans="3:3" ht="14.4" x14ac:dyDescent="0.3">
      <c r="C34959" s="10" t="s">
        <v>71181</v>
      </c>
    </row>
    <row r="34960" spans="3:3" ht="14.4" x14ac:dyDescent="0.3">
      <c r="C34960" s="10" t="s">
        <v>71182</v>
      </c>
    </row>
    <row r="34961" spans="3:3" ht="14.4" x14ac:dyDescent="0.3">
      <c r="C34961" s="10" t="s">
        <v>71183</v>
      </c>
    </row>
    <row r="34962" spans="3:3" ht="14.4" x14ac:dyDescent="0.3">
      <c r="C34962" s="10" t="s">
        <v>71184</v>
      </c>
    </row>
    <row r="34963" spans="3:3" ht="14.4" x14ac:dyDescent="0.3">
      <c r="C34963" s="10" t="s">
        <v>71185</v>
      </c>
    </row>
    <row r="34964" spans="3:3" ht="14.4" x14ac:dyDescent="0.3">
      <c r="C34964" s="10" t="s">
        <v>71186</v>
      </c>
    </row>
    <row r="34965" spans="3:3" ht="14.4" x14ac:dyDescent="0.3">
      <c r="C34965" s="10" t="s">
        <v>71187</v>
      </c>
    </row>
    <row r="34966" spans="3:3" ht="14.4" x14ac:dyDescent="0.3">
      <c r="C34966" s="10" t="s">
        <v>71188</v>
      </c>
    </row>
    <row r="34967" spans="3:3" ht="14.4" x14ac:dyDescent="0.3">
      <c r="C34967" s="10" t="s">
        <v>71189</v>
      </c>
    </row>
    <row r="34968" spans="3:3" ht="14.4" x14ac:dyDescent="0.3">
      <c r="C34968" s="10" t="s">
        <v>71190</v>
      </c>
    </row>
    <row r="34969" spans="3:3" ht="14.4" x14ac:dyDescent="0.3">
      <c r="C34969" s="10" t="s">
        <v>71191</v>
      </c>
    </row>
    <row r="34970" spans="3:3" ht="14.4" x14ac:dyDescent="0.3">
      <c r="C34970" s="10" t="s">
        <v>71192</v>
      </c>
    </row>
    <row r="34971" spans="3:3" ht="14.4" x14ac:dyDescent="0.3">
      <c r="C34971" s="10" t="s">
        <v>71193</v>
      </c>
    </row>
    <row r="34972" spans="3:3" ht="14.4" x14ac:dyDescent="0.3">
      <c r="C34972" s="10" t="s">
        <v>71194</v>
      </c>
    </row>
    <row r="34973" spans="3:3" ht="14.4" x14ac:dyDescent="0.3">
      <c r="C34973" s="10" t="s">
        <v>71195</v>
      </c>
    </row>
    <row r="34974" spans="3:3" ht="14.4" x14ac:dyDescent="0.3">
      <c r="C34974" s="10" t="s">
        <v>71196</v>
      </c>
    </row>
    <row r="34975" spans="3:3" ht="14.4" x14ac:dyDescent="0.3">
      <c r="C34975" s="10" t="s">
        <v>71197</v>
      </c>
    </row>
    <row r="34976" spans="3:3" ht="14.4" x14ac:dyDescent="0.3">
      <c r="C34976" s="10" t="s">
        <v>71198</v>
      </c>
    </row>
    <row r="34977" spans="3:3" ht="14.4" x14ac:dyDescent="0.3">
      <c r="C34977" s="10" t="s">
        <v>71199</v>
      </c>
    </row>
    <row r="34978" spans="3:3" ht="14.4" x14ac:dyDescent="0.3">
      <c r="C34978" s="10" t="s">
        <v>71200</v>
      </c>
    </row>
    <row r="34979" spans="3:3" ht="14.4" x14ac:dyDescent="0.3">
      <c r="C34979" s="10" t="s">
        <v>71201</v>
      </c>
    </row>
    <row r="34980" spans="3:3" ht="14.4" x14ac:dyDescent="0.3">
      <c r="C34980" s="10" t="s">
        <v>71202</v>
      </c>
    </row>
    <row r="34981" spans="3:3" ht="14.4" x14ac:dyDescent="0.3">
      <c r="C34981" s="10" t="s">
        <v>71203</v>
      </c>
    </row>
    <row r="34982" spans="3:3" ht="14.4" x14ac:dyDescent="0.3">
      <c r="C34982" s="10" t="s">
        <v>71204</v>
      </c>
    </row>
    <row r="34983" spans="3:3" ht="14.4" x14ac:dyDescent="0.3">
      <c r="C34983" s="10" t="s">
        <v>71205</v>
      </c>
    </row>
    <row r="34984" spans="3:3" ht="14.4" x14ac:dyDescent="0.3">
      <c r="C34984" s="10" t="s">
        <v>71206</v>
      </c>
    </row>
    <row r="34985" spans="3:3" ht="14.4" x14ac:dyDescent="0.3">
      <c r="C34985" s="10" t="s">
        <v>71207</v>
      </c>
    </row>
    <row r="34986" spans="3:3" ht="14.4" x14ac:dyDescent="0.3">
      <c r="C34986" s="10" t="s">
        <v>71208</v>
      </c>
    </row>
    <row r="34987" spans="3:3" ht="14.4" x14ac:dyDescent="0.3">
      <c r="C34987" s="10" t="s">
        <v>71209</v>
      </c>
    </row>
    <row r="34988" spans="3:3" ht="14.4" x14ac:dyDescent="0.3">
      <c r="C34988" s="10" t="s">
        <v>71210</v>
      </c>
    </row>
    <row r="34989" spans="3:3" ht="14.4" x14ac:dyDescent="0.3">
      <c r="C34989" s="10" t="s">
        <v>71211</v>
      </c>
    </row>
    <row r="34990" spans="3:3" ht="14.4" x14ac:dyDescent="0.3">
      <c r="C34990" s="10" t="s">
        <v>71212</v>
      </c>
    </row>
    <row r="34991" spans="3:3" ht="14.4" x14ac:dyDescent="0.3">
      <c r="C34991" s="10" t="s">
        <v>71213</v>
      </c>
    </row>
    <row r="34992" spans="3:3" ht="14.4" x14ac:dyDescent="0.3">
      <c r="C34992" s="10" t="s">
        <v>71214</v>
      </c>
    </row>
    <row r="34993" spans="3:3" ht="14.4" x14ac:dyDescent="0.3">
      <c r="C34993" s="10" t="s">
        <v>71215</v>
      </c>
    </row>
    <row r="34994" spans="3:3" ht="14.4" x14ac:dyDescent="0.3">
      <c r="C34994" s="10" t="s">
        <v>71216</v>
      </c>
    </row>
    <row r="34995" spans="3:3" ht="14.4" x14ac:dyDescent="0.3">
      <c r="C34995" s="10" t="s">
        <v>71217</v>
      </c>
    </row>
    <row r="34996" spans="3:3" ht="14.4" x14ac:dyDescent="0.3">
      <c r="C34996" s="10" t="s">
        <v>71218</v>
      </c>
    </row>
    <row r="34997" spans="3:3" ht="14.4" x14ac:dyDescent="0.3">
      <c r="C34997" s="10" t="s">
        <v>71219</v>
      </c>
    </row>
    <row r="34998" spans="3:3" ht="14.4" x14ac:dyDescent="0.3">
      <c r="C34998" s="10" t="s">
        <v>71220</v>
      </c>
    </row>
    <row r="34999" spans="3:3" ht="14.4" x14ac:dyDescent="0.3">
      <c r="C34999" s="10" t="s">
        <v>71221</v>
      </c>
    </row>
    <row r="35000" spans="3:3" ht="14.4" x14ac:dyDescent="0.3">
      <c r="C35000" s="10" t="s">
        <v>71222</v>
      </c>
    </row>
    <row r="35001" spans="3:3" ht="14.4" x14ac:dyDescent="0.3">
      <c r="C35001" s="10" t="s">
        <v>71223</v>
      </c>
    </row>
    <row r="35002" spans="3:3" ht="14.4" x14ac:dyDescent="0.3">
      <c r="C35002" s="10" t="s">
        <v>71224</v>
      </c>
    </row>
    <row r="35003" spans="3:3" ht="14.4" x14ac:dyDescent="0.3">
      <c r="C35003" s="10" t="s">
        <v>71225</v>
      </c>
    </row>
    <row r="35004" spans="3:3" ht="14.4" x14ac:dyDescent="0.3">
      <c r="C35004" s="10" t="s">
        <v>71226</v>
      </c>
    </row>
    <row r="35005" spans="3:3" ht="14.4" x14ac:dyDescent="0.3">
      <c r="C35005" s="10" t="s">
        <v>71227</v>
      </c>
    </row>
    <row r="35006" spans="3:3" ht="14.4" x14ac:dyDescent="0.3">
      <c r="C35006" s="10" t="s">
        <v>71228</v>
      </c>
    </row>
    <row r="35007" spans="3:3" ht="14.4" x14ac:dyDescent="0.3">
      <c r="C35007" s="10" t="s">
        <v>71229</v>
      </c>
    </row>
    <row r="35008" spans="3:3" ht="14.4" x14ac:dyDescent="0.3">
      <c r="C35008" s="10" t="s">
        <v>71230</v>
      </c>
    </row>
    <row r="35009" spans="3:3" ht="14.4" x14ac:dyDescent="0.3">
      <c r="C35009" s="10" t="s">
        <v>71231</v>
      </c>
    </row>
    <row r="35010" spans="3:3" ht="14.4" x14ac:dyDescent="0.3">
      <c r="C35010" s="10" t="s">
        <v>71232</v>
      </c>
    </row>
    <row r="35011" spans="3:3" ht="14.4" x14ac:dyDescent="0.3">
      <c r="C35011" s="10" t="s">
        <v>71233</v>
      </c>
    </row>
    <row r="35012" spans="3:3" ht="14.4" x14ac:dyDescent="0.3">
      <c r="C35012" s="10" t="s">
        <v>71234</v>
      </c>
    </row>
    <row r="35013" spans="3:3" ht="14.4" x14ac:dyDescent="0.3">
      <c r="C35013" s="10" t="s">
        <v>71235</v>
      </c>
    </row>
    <row r="35014" spans="3:3" ht="14.4" x14ac:dyDescent="0.3">
      <c r="C35014" s="10" t="s">
        <v>71236</v>
      </c>
    </row>
    <row r="35015" spans="3:3" ht="14.4" x14ac:dyDescent="0.3">
      <c r="C35015" s="10" t="s">
        <v>71237</v>
      </c>
    </row>
    <row r="35016" spans="3:3" ht="14.4" x14ac:dyDescent="0.3">
      <c r="C35016" s="10" t="s">
        <v>71238</v>
      </c>
    </row>
    <row r="35017" spans="3:3" ht="14.4" x14ac:dyDescent="0.3">
      <c r="C35017" s="10" t="s">
        <v>71239</v>
      </c>
    </row>
    <row r="35018" spans="3:3" ht="14.4" x14ac:dyDescent="0.3">
      <c r="C35018" s="10" t="s">
        <v>71240</v>
      </c>
    </row>
    <row r="35019" spans="3:3" ht="14.4" x14ac:dyDescent="0.3">
      <c r="C35019" s="10" t="s">
        <v>71241</v>
      </c>
    </row>
    <row r="35020" spans="3:3" ht="14.4" x14ac:dyDescent="0.3">
      <c r="C35020" s="10" t="s">
        <v>71242</v>
      </c>
    </row>
    <row r="35021" spans="3:3" ht="14.4" x14ac:dyDescent="0.3">
      <c r="C35021" s="10" t="s">
        <v>71243</v>
      </c>
    </row>
    <row r="35022" spans="3:3" ht="14.4" x14ac:dyDescent="0.3">
      <c r="C35022" s="10" t="s">
        <v>71244</v>
      </c>
    </row>
    <row r="35023" spans="3:3" ht="14.4" x14ac:dyDescent="0.3">
      <c r="C35023" s="10" t="s">
        <v>71245</v>
      </c>
    </row>
    <row r="35024" spans="3:3" ht="14.4" x14ac:dyDescent="0.3">
      <c r="C35024" s="10" t="s">
        <v>71246</v>
      </c>
    </row>
    <row r="35025" spans="3:3" ht="14.4" x14ac:dyDescent="0.3">
      <c r="C35025" s="10" t="s">
        <v>71247</v>
      </c>
    </row>
    <row r="35026" spans="3:3" ht="14.4" x14ac:dyDescent="0.3">
      <c r="C35026" s="10" t="s">
        <v>71248</v>
      </c>
    </row>
    <row r="35027" spans="3:3" ht="14.4" x14ac:dyDescent="0.3">
      <c r="C35027" s="10" t="s">
        <v>71249</v>
      </c>
    </row>
    <row r="35028" spans="3:3" ht="14.4" x14ac:dyDescent="0.3">
      <c r="C35028" s="10" t="s">
        <v>71250</v>
      </c>
    </row>
    <row r="35029" spans="3:3" ht="14.4" x14ac:dyDescent="0.3">
      <c r="C35029" s="10" t="s">
        <v>71251</v>
      </c>
    </row>
    <row r="35030" spans="3:3" ht="14.4" x14ac:dyDescent="0.3">
      <c r="C35030" s="10" t="s">
        <v>71252</v>
      </c>
    </row>
    <row r="35031" spans="3:3" ht="14.4" x14ac:dyDescent="0.3">
      <c r="C35031" s="10" t="s">
        <v>71253</v>
      </c>
    </row>
    <row r="35032" spans="3:3" ht="14.4" x14ac:dyDescent="0.3">
      <c r="C35032" s="10" t="s">
        <v>71254</v>
      </c>
    </row>
    <row r="35033" spans="3:3" ht="14.4" x14ac:dyDescent="0.3">
      <c r="C35033" s="10" t="s">
        <v>71255</v>
      </c>
    </row>
    <row r="35034" spans="3:3" ht="14.4" x14ac:dyDescent="0.3">
      <c r="C35034" s="10" t="s">
        <v>71256</v>
      </c>
    </row>
    <row r="35035" spans="3:3" ht="14.4" x14ac:dyDescent="0.3">
      <c r="C35035" s="10" t="s">
        <v>71257</v>
      </c>
    </row>
    <row r="35036" spans="3:3" ht="14.4" x14ac:dyDescent="0.3">
      <c r="C35036" s="10" t="s">
        <v>71258</v>
      </c>
    </row>
    <row r="35037" spans="3:3" ht="14.4" x14ac:dyDescent="0.3">
      <c r="C35037" s="10" t="s">
        <v>71259</v>
      </c>
    </row>
    <row r="35038" spans="3:3" ht="14.4" x14ac:dyDescent="0.3">
      <c r="C35038" s="10" t="s">
        <v>71260</v>
      </c>
    </row>
    <row r="35039" spans="3:3" ht="14.4" x14ac:dyDescent="0.3">
      <c r="C35039" s="10" t="s">
        <v>71261</v>
      </c>
    </row>
    <row r="35040" spans="3:3" ht="14.4" x14ac:dyDescent="0.3">
      <c r="C35040" s="10" t="s">
        <v>71262</v>
      </c>
    </row>
    <row r="35041" spans="3:3" ht="14.4" x14ac:dyDescent="0.3">
      <c r="C35041" s="10" t="s">
        <v>71263</v>
      </c>
    </row>
    <row r="35042" spans="3:3" ht="14.4" x14ac:dyDescent="0.3">
      <c r="C35042" s="10" t="s">
        <v>71264</v>
      </c>
    </row>
    <row r="35043" spans="3:3" ht="14.4" x14ac:dyDescent="0.3">
      <c r="C35043" s="10" t="s">
        <v>71265</v>
      </c>
    </row>
    <row r="35044" spans="3:3" ht="14.4" x14ac:dyDescent="0.3">
      <c r="C35044" s="10" t="s">
        <v>71266</v>
      </c>
    </row>
    <row r="35045" spans="3:3" ht="14.4" x14ac:dyDescent="0.3">
      <c r="C35045" s="10" t="s">
        <v>71267</v>
      </c>
    </row>
    <row r="35046" spans="3:3" ht="14.4" x14ac:dyDescent="0.3">
      <c r="C35046" s="10" t="s">
        <v>71268</v>
      </c>
    </row>
    <row r="35047" spans="3:3" ht="14.4" x14ac:dyDescent="0.3">
      <c r="C35047" s="10" t="s">
        <v>71269</v>
      </c>
    </row>
    <row r="35048" spans="3:3" ht="14.4" x14ac:dyDescent="0.3">
      <c r="C35048" s="10" t="s">
        <v>71270</v>
      </c>
    </row>
    <row r="35049" spans="3:3" ht="14.4" x14ac:dyDescent="0.3">
      <c r="C35049" s="10" t="s">
        <v>71271</v>
      </c>
    </row>
    <row r="35050" spans="3:3" ht="14.4" x14ac:dyDescent="0.3">
      <c r="C35050" s="10" t="s">
        <v>71272</v>
      </c>
    </row>
    <row r="35051" spans="3:3" ht="14.4" x14ac:dyDescent="0.3">
      <c r="C35051" s="10" t="s">
        <v>71273</v>
      </c>
    </row>
    <row r="35052" spans="3:3" ht="14.4" x14ac:dyDescent="0.3">
      <c r="C35052" s="10" t="s">
        <v>71274</v>
      </c>
    </row>
    <row r="35053" spans="3:3" ht="14.4" x14ac:dyDescent="0.3">
      <c r="C35053" s="10" t="s">
        <v>71275</v>
      </c>
    </row>
    <row r="35054" spans="3:3" ht="14.4" x14ac:dyDescent="0.3">
      <c r="C35054" s="10" t="s">
        <v>71276</v>
      </c>
    </row>
    <row r="35055" spans="3:3" ht="14.4" x14ac:dyDescent="0.3">
      <c r="C35055" s="10" t="s">
        <v>71277</v>
      </c>
    </row>
    <row r="35056" spans="3:3" ht="14.4" x14ac:dyDescent="0.3">
      <c r="C35056" s="10" t="s">
        <v>71278</v>
      </c>
    </row>
    <row r="35057" spans="3:3" ht="14.4" x14ac:dyDescent="0.3">
      <c r="C35057" s="10" t="s">
        <v>71279</v>
      </c>
    </row>
    <row r="35058" spans="3:3" ht="14.4" x14ac:dyDescent="0.3">
      <c r="C35058" s="10" t="s">
        <v>71280</v>
      </c>
    </row>
    <row r="35059" spans="3:3" ht="14.4" x14ac:dyDescent="0.3">
      <c r="C35059" s="10" t="s">
        <v>71281</v>
      </c>
    </row>
    <row r="35060" spans="3:3" ht="14.4" x14ac:dyDescent="0.3">
      <c r="C35060" s="10" t="s">
        <v>71282</v>
      </c>
    </row>
    <row r="35061" spans="3:3" ht="14.4" x14ac:dyDescent="0.3">
      <c r="C35061" s="10" t="s">
        <v>71283</v>
      </c>
    </row>
    <row r="35062" spans="3:3" ht="14.4" x14ac:dyDescent="0.3">
      <c r="C35062" s="10" t="s">
        <v>71284</v>
      </c>
    </row>
    <row r="35063" spans="3:3" ht="14.4" x14ac:dyDescent="0.3">
      <c r="C35063" s="10" t="s">
        <v>71285</v>
      </c>
    </row>
    <row r="35064" spans="3:3" ht="14.4" x14ac:dyDescent="0.3">
      <c r="C35064" s="10" t="s">
        <v>71286</v>
      </c>
    </row>
    <row r="35065" spans="3:3" ht="14.4" x14ac:dyDescent="0.3">
      <c r="C35065" s="10" t="s">
        <v>71287</v>
      </c>
    </row>
    <row r="35066" spans="3:3" ht="14.4" x14ac:dyDescent="0.3">
      <c r="C35066" s="10" t="s">
        <v>71288</v>
      </c>
    </row>
    <row r="35067" spans="3:3" ht="14.4" x14ac:dyDescent="0.3">
      <c r="C35067" s="10" t="s">
        <v>71289</v>
      </c>
    </row>
    <row r="35068" spans="3:3" ht="14.4" x14ac:dyDescent="0.3">
      <c r="C35068" s="10" t="s">
        <v>71290</v>
      </c>
    </row>
    <row r="35069" spans="3:3" ht="14.4" x14ac:dyDescent="0.3">
      <c r="C35069" s="10" t="s">
        <v>71291</v>
      </c>
    </row>
    <row r="35070" spans="3:3" ht="14.4" x14ac:dyDescent="0.3">
      <c r="C35070" s="10" t="s">
        <v>71292</v>
      </c>
    </row>
    <row r="35071" spans="3:3" ht="14.4" x14ac:dyDescent="0.3">
      <c r="C35071" s="10" t="s">
        <v>71293</v>
      </c>
    </row>
    <row r="35072" spans="3:3" ht="14.4" x14ac:dyDescent="0.3">
      <c r="C35072" s="10" t="s">
        <v>71294</v>
      </c>
    </row>
    <row r="35073" spans="3:3" ht="14.4" x14ac:dyDescent="0.3">
      <c r="C35073" s="10" t="s">
        <v>71295</v>
      </c>
    </row>
    <row r="35074" spans="3:3" ht="14.4" x14ac:dyDescent="0.3">
      <c r="C35074" s="10" t="s">
        <v>71296</v>
      </c>
    </row>
    <row r="35075" spans="3:3" ht="14.4" x14ac:dyDescent="0.3">
      <c r="C35075" s="10" t="s">
        <v>71297</v>
      </c>
    </row>
    <row r="35076" spans="3:3" ht="14.4" x14ac:dyDescent="0.3">
      <c r="C35076" s="10" t="s">
        <v>71298</v>
      </c>
    </row>
    <row r="35077" spans="3:3" ht="14.4" x14ac:dyDescent="0.3">
      <c r="C35077" s="10" t="s">
        <v>71299</v>
      </c>
    </row>
    <row r="35078" spans="3:3" ht="14.4" x14ac:dyDescent="0.3">
      <c r="C35078" s="10" t="s">
        <v>71300</v>
      </c>
    </row>
    <row r="35079" spans="3:3" ht="14.4" x14ac:dyDescent="0.3">
      <c r="C35079" s="10" t="s">
        <v>71301</v>
      </c>
    </row>
    <row r="35080" spans="3:3" ht="14.4" x14ac:dyDescent="0.3">
      <c r="C35080" s="10" t="s">
        <v>71302</v>
      </c>
    </row>
    <row r="35081" spans="3:3" ht="14.4" x14ac:dyDescent="0.3">
      <c r="C35081" s="10" t="s">
        <v>71303</v>
      </c>
    </row>
    <row r="35082" spans="3:3" ht="14.4" x14ac:dyDescent="0.3">
      <c r="C35082" s="10" t="s">
        <v>71304</v>
      </c>
    </row>
    <row r="35083" spans="3:3" ht="14.4" x14ac:dyDescent="0.3">
      <c r="C35083" s="10" t="s">
        <v>71305</v>
      </c>
    </row>
    <row r="35084" spans="3:3" ht="14.4" x14ac:dyDescent="0.3">
      <c r="C35084" s="10" t="s">
        <v>71306</v>
      </c>
    </row>
    <row r="35085" spans="3:3" ht="14.4" x14ac:dyDescent="0.3">
      <c r="C35085" s="10" t="s">
        <v>71307</v>
      </c>
    </row>
    <row r="35086" spans="3:3" ht="14.4" x14ac:dyDescent="0.3">
      <c r="C35086" s="10" t="s">
        <v>71308</v>
      </c>
    </row>
    <row r="35087" spans="3:3" ht="14.4" x14ac:dyDescent="0.3">
      <c r="C35087" s="10" t="s">
        <v>71309</v>
      </c>
    </row>
    <row r="35088" spans="3:3" ht="14.4" x14ac:dyDescent="0.3">
      <c r="C35088" s="10" t="s">
        <v>71310</v>
      </c>
    </row>
    <row r="35089" spans="3:3" ht="14.4" x14ac:dyDescent="0.3">
      <c r="C35089" s="10" t="s">
        <v>71311</v>
      </c>
    </row>
    <row r="35090" spans="3:3" ht="14.4" x14ac:dyDescent="0.3">
      <c r="C35090" s="10" t="s">
        <v>71312</v>
      </c>
    </row>
    <row r="35091" spans="3:3" ht="14.4" x14ac:dyDescent="0.3">
      <c r="C35091" s="10" t="s">
        <v>71313</v>
      </c>
    </row>
    <row r="35092" spans="3:3" ht="14.4" x14ac:dyDescent="0.3">
      <c r="C35092" s="10" t="s">
        <v>71314</v>
      </c>
    </row>
    <row r="35093" spans="3:3" ht="14.4" x14ac:dyDescent="0.3">
      <c r="C35093" s="10" t="s">
        <v>71315</v>
      </c>
    </row>
    <row r="35094" spans="3:3" ht="14.4" x14ac:dyDescent="0.3">
      <c r="C35094" s="10" t="s">
        <v>71316</v>
      </c>
    </row>
    <row r="35095" spans="3:3" ht="14.4" x14ac:dyDescent="0.3">
      <c r="C35095" s="10" t="s">
        <v>71317</v>
      </c>
    </row>
    <row r="35096" spans="3:3" ht="14.4" x14ac:dyDescent="0.3">
      <c r="C35096" s="10" t="s">
        <v>71318</v>
      </c>
    </row>
    <row r="35097" spans="3:3" ht="14.4" x14ac:dyDescent="0.3">
      <c r="C35097" s="10" t="s">
        <v>71319</v>
      </c>
    </row>
    <row r="35098" spans="3:3" ht="14.4" x14ac:dyDescent="0.3">
      <c r="C35098" s="10" t="s">
        <v>71320</v>
      </c>
    </row>
    <row r="35099" spans="3:3" ht="14.4" x14ac:dyDescent="0.3">
      <c r="C35099" s="10" t="s">
        <v>71321</v>
      </c>
    </row>
    <row r="35100" spans="3:3" ht="14.4" x14ac:dyDescent="0.3">
      <c r="C35100" s="10" t="s">
        <v>71322</v>
      </c>
    </row>
    <row r="35101" spans="3:3" ht="14.4" x14ac:dyDescent="0.3">
      <c r="C35101" s="10" t="s">
        <v>71323</v>
      </c>
    </row>
    <row r="35102" spans="3:3" ht="14.4" x14ac:dyDescent="0.3">
      <c r="C35102" s="10" t="s">
        <v>71324</v>
      </c>
    </row>
    <row r="35103" spans="3:3" ht="14.4" x14ac:dyDescent="0.3">
      <c r="C35103" s="10" t="s">
        <v>71325</v>
      </c>
    </row>
    <row r="35104" spans="3:3" ht="14.4" x14ac:dyDescent="0.3">
      <c r="C35104" s="10" t="s">
        <v>71326</v>
      </c>
    </row>
    <row r="35105" spans="3:3" ht="14.4" x14ac:dyDescent="0.3">
      <c r="C35105" s="10" t="s">
        <v>71327</v>
      </c>
    </row>
    <row r="35106" spans="3:3" ht="14.4" x14ac:dyDescent="0.3">
      <c r="C35106" s="10" t="s">
        <v>71328</v>
      </c>
    </row>
    <row r="35107" spans="3:3" ht="14.4" x14ac:dyDescent="0.3">
      <c r="C35107" s="10" t="s">
        <v>71329</v>
      </c>
    </row>
    <row r="35108" spans="3:3" ht="14.4" x14ac:dyDescent="0.3">
      <c r="C35108" s="10" t="s">
        <v>71330</v>
      </c>
    </row>
    <row r="35109" spans="3:3" ht="14.4" x14ac:dyDescent="0.3">
      <c r="C35109" s="10" t="s">
        <v>71331</v>
      </c>
    </row>
    <row r="35110" spans="3:3" ht="14.4" x14ac:dyDescent="0.3">
      <c r="C35110" s="10" t="s">
        <v>71332</v>
      </c>
    </row>
    <row r="35111" spans="3:3" ht="14.4" x14ac:dyDescent="0.3">
      <c r="C35111" s="10" t="s">
        <v>71333</v>
      </c>
    </row>
    <row r="35112" spans="3:3" ht="14.4" x14ac:dyDescent="0.3">
      <c r="C35112" s="10" t="s">
        <v>71334</v>
      </c>
    </row>
    <row r="35113" spans="3:3" ht="14.4" x14ac:dyDescent="0.3">
      <c r="C35113" s="10" t="s">
        <v>71335</v>
      </c>
    </row>
    <row r="35114" spans="3:3" ht="14.4" x14ac:dyDescent="0.3">
      <c r="C35114" s="10" t="s">
        <v>71336</v>
      </c>
    </row>
    <row r="35115" spans="3:3" ht="14.4" x14ac:dyDescent="0.3">
      <c r="C35115" s="10" t="s">
        <v>71337</v>
      </c>
    </row>
    <row r="35116" spans="3:3" ht="14.4" x14ac:dyDescent="0.3">
      <c r="C35116" s="10" t="s">
        <v>71338</v>
      </c>
    </row>
    <row r="35117" spans="3:3" ht="14.4" x14ac:dyDescent="0.3">
      <c r="C35117" s="10" t="s">
        <v>71339</v>
      </c>
    </row>
    <row r="35118" spans="3:3" ht="14.4" x14ac:dyDescent="0.3">
      <c r="C35118" s="10" t="s">
        <v>71340</v>
      </c>
    </row>
    <row r="35119" spans="3:3" ht="14.4" x14ac:dyDescent="0.3">
      <c r="C35119" s="10" t="s">
        <v>71341</v>
      </c>
    </row>
    <row r="35120" spans="3:3" ht="14.4" x14ac:dyDescent="0.3">
      <c r="C35120" s="10" t="s">
        <v>71342</v>
      </c>
    </row>
    <row r="35121" spans="3:3" ht="14.4" x14ac:dyDescent="0.3">
      <c r="C35121" s="10" t="s">
        <v>71343</v>
      </c>
    </row>
    <row r="35122" spans="3:3" ht="14.4" x14ac:dyDescent="0.3">
      <c r="C35122" s="10" t="s">
        <v>71344</v>
      </c>
    </row>
    <row r="35123" spans="3:3" ht="14.4" x14ac:dyDescent="0.3">
      <c r="C35123" s="10" t="s">
        <v>71345</v>
      </c>
    </row>
    <row r="35124" spans="3:3" ht="14.4" x14ac:dyDescent="0.3">
      <c r="C35124" s="10" t="s">
        <v>71346</v>
      </c>
    </row>
    <row r="35125" spans="3:3" ht="14.4" x14ac:dyDescent="0.3">
      <c r="C35125" s="10" t="s">
        <v>71347</v>
      </c>
    </row>
    <row r="35126" spans="3:3" ht="14.4" x14ac:dyDescent="0.3">
      <c r="C35126" s="10" t="s">
        <v>71348</v>
      </c>
    </row>
    <row r="35127" spans="3:3" ht="14.4" x14ac:dyDescent="0.3">
      <c r="C35127" s="10" t="s">
        <v>71349</v>
      </c>
    </row>
    <row r="35128" spans="3:3" ht="14.4" x14ac:dyDescent="0.3">
      <c r="C35128" s="10" t="s">
        <v>71350</v>
      </c>
    </row>
    <row r="35129" spans="3:3" ht="14.4" x14ac:dyDescent="0.3">
      <c r="C35129" s="10" t="s">
        <v>71351</v>
      </c>
    </row>
    <row r="35130" spans="3:3" ht="14.4" x14ac:dyDescent="0.3">
      <c r="C35130" s="10" t="s">
        <v>71352</v>
      </c>
    </row>
    <row r="35131" spans="3:3" ht="14.4" x14ac:dyDescent="0.3">
      <c r="C35131" s="10" t="s">
        <v>71353</v>
      </c>
    </row>
    <row r="35132" spans="3:3" ht="14.4" x14ac:dyDescent="0.3">
      <c r="C35132" s="10" t="s">
        <v>71354</v>
      </c>
    </row>
    <row r="35133" spans="3:3" ht="14.4" x14ac:dyDescent="0.3">
      <c r="C35133" s="10" t="s">
        <v>71355</v>
      </c>
    </row>
    <row r="35134" spans="3:3" ht="14.4" x14ac:dyDescent="0.3">
      <c r="C35134" s="10" t="s">
        <v>71356</v>
      </c>
    </row>
    <row r="35135" spans="3:3" ht="14.4" x14ac:dyDescent="0.3">
      <c r="C35135" s="10" t="s">
        <v>71357</v>
      </c>
    </row>
    <row r="35136" spans="3:3" ht="14.4" x14ac:dyDescent="0.3">
      <c r="C35136" s="10" t="s">
        <v>71358</v>
      </c>
    </row>
    <row r="35137" spans="3:3" ht="14.4" x14ac:dyDescent="0.3">
      <c r="C35137" s="10" t="s">
        <v>71359</v>
      </c>
    </row>
    <row r="35138" spans="3:3" ht="14.4" x14ac:dyDescent="0.3">
      <c r="C35138" s="10" t="s">
        <v>71360</v>
      </c>
    </row>
    <row r="35139" spans="3:3" ht="14.4" x14ac:dyDescent="0.3">
      <c r="C35139" s="10" t="s">
        <v>71361</v>
      </c>
    </row>
    <row r="35140" spans="3:3" ht="14.4" x14ac:dyDescent="0.3">
      <c r="C35140" s="10" t="s">
        <v>71362</v>
      </c>
    </row>
    <row r="35141" spans="3:3" ht="14.4" x14ac:dyDescent="0.3">
      <c r="C35141" s="10" t="s">
        <v>71363</v>
      </c>
    </row>
    <row r="35142" spans="3:3" ht="14.4" x14ac:dyDescent="0.3">
      <c r="C35142" s="10" t="s">
        <v>71364</v>
      </c>
    </row>
    <row r="35143" spans="3:3" ht="14.4" x14ac:dyDescent="0.3">
      <c r="C35143" s="10" t="s">
        <v>71365</v>
      </c>
    </row>
    <row r="35144" spans="3:3" ht="14.4" x14ac:dyDescent="0.3">
      <c r="C35144" s="10" t="s">
        <v>71366</v>
      </c>
    </row>
    <row r="35145" spans="3:3" ht="14.4" x14ac:dyDescent="0.3">
      <c r="C35145" s="10" t="s">
        <v>71367</v>
      </c>
    </row>
    <row r="35146" spans="3:3" ht="14.4" x14ac:dyDescent="0.3">
      <c r="C35146" s="10" t="s">
        <v>71368</v>
      </c>
    </row>
    <row r="35147" spans="3:3" ht="14.4" x14ac:dyDescent="0.3">
      <c r="C35147" s="10" t="s">
        <v>71369</v>
      </c>
    </row>
    <row r="35148" spans="3:3" ht="14.4" x14ac:dyDescent="0.3">
      <c r="C35148" s="10" t="s">
        <v>71370</v>
      </c>
    </row>
    <row r="35149" spans="3:3" ht="14.4" x14ac:dyDescent="0.3">
      <c r="C35149" s="10" t="s">
        <v>71371</v>
      </c>
    </row>
    <row r="35150" spans="3:3" ht="14.4" x14ac:dyDescent="0.3">
      <c r="C35150" s="10" t="s">
        <v>71372</v>
      </c>
    </row>
    <row r="35151" spans="3:3" ht="14.4" x14ac:dyDescent="0.3">
      <c r="C35151" s="10" t="s">
        <v>71373</v>
      </c>
    </row>
    <row r="35152" spans="3:3" ht="14.4" x14ac:dyDescent="0.3">
      <c r="C35152" s="10" t="s">
        <v>71374</v>
      </c>
    </row>
    <row r="35153" spans="3:3" ht="14.4" x14ac:dyDescent="0.3">
      <c r="C35153" s="10" t="s">
        <v>71375</v>
      </c>
    </row>
    <row r="35154" spans="3:3" ht="14.4" x14ac:dyDescent="0.3">
      <c r="C35154" s="10" t="s">
        <v>71376</v>
      </c>
    </row>
    <row r="35155" spans="3:3" ht="14.4" x14ac:dyDescent="0.3">
      <c r="C35155" s="10" t="s">
        <v>71377</v>
      </c>
    </row>
    <row r="35156" spans="3:3" ht="14.4" x14ac:dyDescent="0.3">
      <c r="C35156" s="10" t="s">
        <v>71378</v>
      </c>
    </row>
    <row r="35157" spans="3:3" ht="14.4" x14ac:dyDescent="0.3">
      <c r="C35157" s="10" t="s">
        <v>71379</v>
      </c>
    </row>
    <row r="35158" spans="3:3" ht="14.4" x14ac:dyDescent="0.3">
      <c r="C35158" s="10" t="s">
        <v>71380</v>
      </c>
    </row>
    <row r="35159" spans="3:3" ht="14.4" x14ac:dyDescent="0.3">
      <c r="C35159" s="10" t="s">
        <v>71381</v>
      </c>
    </row>
    <row r="35160" spans="3:3" ht="14.4" x14ac:dyDescent="0.3">
      <c r="C35160" s="10" t="s">
        <v>71382</v>
      </c>
    </row>
    <row r="35161" spans="3:3" ht="14.4" x14ac:dyDescent="0.3">
      <c r="C35161" s="10" t="s">
        <v>71383</v>
      </c>
    </row>
    <row r="35162" spans="3:3" ht="14.4" x14ac:dyDescent="0.3">
      <c r="C35162" s="10" t="s">
        <v>71384</v>
      </c>
    </row>
    <row r="35163" spans="3:3" ht="14.4" x14ac:dyDescent="0.3">
      <c r="C35163" s="10" t="s">
        <v>71385</v>
      </c>
    </row>
    <row r="35164" spans="3:3" ht="14.4" x14ac:dyDescent="0.3">
      <c r="C35164" s="10" t="s">
        <v>71386</v>
      </c>
    </row>
    <row r="35165" spans="3:3" ht="14.4" x14ac:dyDescent="0.3">
      <c r="C35165" s="10" t="s">
        <v>71387</v>
      </c>
    </row>
    <row r="35166" spans="3:3" ht="14.4" x14ac:dyDescent="0.3">
      <c r="C35166" s="10" t="s">
        <v>71388</v>
      </c>
    </row>
    <row r="35167" spans="3:3" ht="14.4" x14ac:dyDescent="0.3">
      <c r="C35167" s="10" t="s">
        <v>71389</v>
      </c>
    </row>
    <row r="35168" spans="3:3" ht="14.4" x14ac:dyDescent="0.3">
      <c r="C35168" s="10" t="s">
        <v>71390</v>
      </c>
    </row>
    <row r="35169" spans="3:3" ht="14.4" x14ac:dyDescent="0.3">
      <c r="C35169" s="10" t="s">
        <v>71391</v>
      </c>
    </row>
    <row r="35170" spans="3:3" ht="14.4" x14ac:dyDescent="0.3">
      <c r="C35170" s="10" t="s">
        <v>71392</v>
      </c>
    </row>
    <row r="35171" spans="3:3" ht="14.4" x14ac:dyDescent="0.3">
      <c r="C35171" s="10" t="s">
        <v>71393</v>
      </c>
    </row>
    <row r="35172" spans="3:3" ht="14.4" x14ac:dyDescent="0.3">
      <c r="C35172" s="10" t="s">
        <v>71394</v>
      </c>
    </row>
    <row r="35173" spans="3:3" ht="14.4" x14ac:dyDescent="0.3">
      <c r="C35173" s="10" t="s">
        <v>71395</v>
      </c>
    </row>
    <row r="35174" spans="3:3" ht="14.4" x14ac:dyDescent="0.3">
      <c r="C35174" s="10" t="s">
        <v>71396</v>
      </c>
    </row>
    <row r="35175" spans="3:3" ht="14.4" x14ac:dyDescent="0.3">
      <c r="C35175" s="10" t="s">
        <v>71397</v>
      </c>
    </row>
    <row r="35176" spans="3:3" ht="14.4" x14ac:dyDescent="0.3">
      <c r="C35176" s="10" t="s">
        <v>71398</v>
      </c>
    </row>
    <row r="35177" spans="3:3" ht="14.4" x14ac:dyDescent="0.3">
      <c r="C35177" s="10" t="s">
        <v>71399</v>
      </c>
    </row>
    <row r="35178" spans="3:3" ht="14.4" x14ac:dyDescent="0.3">
      <c r="C35178" s="10" t="s">
        <v>71400</v>
      </c>
    </row>
    <row r="35179" spans="3:3" ht="14.4" x14ac:dyDescent="0.3">
      <c r="C35179" s="10" t="s">
        <v>71401</v>
      </c>
    </row>
    <row r="35180" spans="3:3" ht="14.4" x14ac:dyDescent="0.3">
      <c r="C35180" s="10" t="s">
        <v>71402</v>
      </c>
    </row>
    <row r="35181" spans="3:3" ht="14.4" x14ac:dyDescent="0.3">
      <c r="C35181" s="10" t="s">
        <v>71403</v>
      </c>
    </row>
    <row r="35182" spans="3:3" ht="14.4" x14ac:dyDescent="0.3">
      <c r="C35182" s="10" t="s">
        <v>71404</v>
      </c>
    </row>
    <row r="35183" spans="3:3" ht="14.4" x14ac:dyDescent="0.3">
      <c r="C35183" s="10" t="s">
        <v>71405</v>
      </c>
    </row>
    <row r="35184" spans="3:3" ht="14.4" x14ac:dyDescent="0.3">
      <c r="C35184" s="10" t="s">
        <v>71406</v>
      </c>
    </row>
    <row r="35185" spans="3:3" ht="14.4" x14ac:dyDescent="0.3">
      <c r="C35185" s="10" t="s">
        <v>71407</v>
      </c>
    </row>
    <row r="35186" spans="3:3" ht="14.4" x14ac:dyDescent="0.3">
      <c r="C35186" s="10" t="s">
        <v>71408</v>
      </c>
    </row>
    <row r="35187" spans="3:3" ht="14.4" x14ac:dyDescent="0.3">
      <c r="C35187" s="10" t="s">
        <v>71409</v>
      </c>
    </row>
    <row r="35188" spans="3:3" ht="14.4" x14ac:dyDescent="0.3">
      <c r="C35188" s="10" t="s">
        <v>71410</v>
      </c>
    </row>
    <row r="35189" spans="3:3" ht="14.4" x14ac:dyDescent="0.3">
      <c r="C35189" s="10" t="s">
        <v>71411</v>
      </c>
    </row>
    <row r="35190" spans="3:3" ht="14.4" x14ac:dyDescent="0.3">
      <c r="C35190" s="10" t="s">
        <v>71412</v>
      </c>
    </row>
    <row r="35191" spans="3:3" ht="14.4" x14ac:dyDescent="0.3">
      <c r="C35191" s="10" t="s">
        <v>71413</v>
      </c>
    </row>
    <row r="35192" spans="3:3" ht="14.4" x14ac:dyDescent="0.3">
      <c r="C35192" s="10" t="s">
        <v>71414</v>
      </c>
    </row>
    <row r="35193" spans="3:3" ht="14.4" x14ac:dyDescent="0.3">
      <c r="C35193" s="10" t="s">
        <v>71415</v>
      </c>
    </row>
    <row r="35194" spans="3:3" ht="14.4" x14ac:dyDescent="0.3">
      <c r="C35194" s="10" t="s">
        <v>71416</v>
      </c>
    </row>
    <row r="35195" spans="3:3" ht="14.4" x14ac:dyDescent="0.3">
      <c r="C35195" s="10" t="s">
        <v>71417</v>
      </c>
    </row>
    <row r="35196" spans="3:3" ht="14.4" x14ac:dyDescent="0.3">
      <c r="C35196" s="10" t="s">
        <v>71418</v>
      </c>
    </row>
    <row r="35197" spans="3:3" ht="14.4" x14ac:dyDescent="0.3">
      <c r="C35197" s="10" t="s">
        <v>71419</v>
      </c>
    </row>
    <row r="35198" spans="3:3" ht="14.4" x14ac:dyDescent="0.3">
      <c r="C35198" s="10" t="s">
        <v>71420</v>
      </c>
    </row>
    <row r="35199" spans="3:3" ht="14.4" x14ac:dyDescent="0.3">
      <c r="C35199" s="10" t="s">
        <v>71421</v>
      </c>
    </row>
    <row r="35200" spans="3:3" ht="14.4" x14ac:dyDescent="0.3">
      <c r="C35200" s="10" t="s">
        <v>71422</v>
      </c>
    </row>
    <row r="35201" spans="3:3" ht="14.4" x14ac:dyDescent="0.3">
      <c r="C35201" s="10" t="s">
        <v>71423</v>
      </c>
    </row>
    <row r="35202" spans="3:3" ht="14.4" x14ac:dyDescent="0.3">
      <c r="C35202" s="10" t="s">
        <v>71424</v>
      </c>
    </row>
    <row r="35203" spans="3:3" ht="14.4" x14ac:dyDescent="0.3">
      <c r="C35203" s="10" t="s">
        <v>71425</v>
      </c>
    </row>
    <row r="35204" spans="3:3" ht="14.4" x14ac:dyDescent="0.3">
      <c r="C35204" s="10" t="s">
        <v>71426</v>
      </c>
    </row>
    <row r="35205" spans="3:3" ht="14.4" x14ac:dyDescent="0.3">
      <c r="C35205" s="10" t="s">
        <v>71427</v>
      </c>
    </row>
    <row r="35206" spans="3:3" ht="14.4" x14ac:dyDescent="0.3">
      <c r="C35206" s="10" t="s">
        <v>71428</v>
      </c>
    </row>
    <row r="35207" spans="3:3" ht="14.4" x14ac:dyDescent="0.3">
      <c r="C35207" s="10" t="s">
        <v>71429</v>
      </c>
    </row>
    <row r="35208" spans="3:3" ht="14.4" x14ac:dyDescent="0.3">
      <c r="C35208" s="10" t="s">
        <v>71430</v>
      </c>
    </row>
    <row r="35209" spans="3:3" ht="14.4" x14ac:dyDescent="0.3">
      <c r="C35209" s="10" t="s">
        <v>71431</v>
      </c>
    </row>
    <row r="35210" spans="3:3" ht="14.4" x14ac:dyDescent="0.3">
      <c r="C35210" s="10" t="s">
        <v>71432</v>
      </c>
    </row>
    <row r="35211" spans="3:3" ht="14.4" x14ac:dyDescent="0.3">
      <c r="C35211" s="10" t="s">
        <v>71433</v>
      </c>
    </row>
    <row r="35212" spans="3:3" ht="14.4" x14ac:dyDescent="0.3">
      <c r="C35212" s="10" t="s">
        <v>71434</v>
      </c>
    </row>
    <row r="35213" spans="3:3" ht="14.4" x14ac:dyDescent="0.3">
      <c r="C35213" s="10" t="s">
        <v>71435</v>
      </c>
    </row>
    <row r="35214" spans="3:3" ht="14.4" x14ac:dyDescent="0.3">
      <c r="C35214" s="10" t="s">
        <v>71436</v>
      </c>
    </row>
    <row r="35215" spans="3:3" ht="14.4" x14ac:dyDescent="0.3">
      <c r="C35215" s="10" t="s">
        <v>71437</v>
      </c>
    </row>
    <row r="35216" spans="3:3" ht="14.4" x14ac:dyDescent="0.3">
      <c r="C35216" s="10" t="s">
        <v>71438</v>
      </c>
    </row>
    <row r="35217" spans="3:3" ht="14.4" x14ac:dyDescent="0.3">
      <c r="C35217" s="10" t="s">
        <v>71439</v>
      </c>
    </row>
    <row r="35218" spans="3:3" ht="14.4" x14ac:dyDescent="0.3">
      <c r="C35218" s="10" t="s">
        <v>71440</v>
      </c>
    </row>
    <row r="35219" spans="3:3" ht="14.4" x14ac:dyDescent="0.3">
      <c r="C35219" s="10" t="s">
        <v>71441</v>
      </c>
    </row>
    <row r="35220" spans="3:3" ht="14.4" x14ac:dyDescent="0.3">
      <c r="C35220" s="10" t="s">
        <v>71442</v>
      </c>
    </row>
    <row r="35221" spans="3:3" ht="14.4" x14ac:dyDescent="0.3">
      <c r="C35221" s="10" t="s">
        <v>71443</v>
      </c>
    </row>
    <row r="35222" spans="3:3" ht="14.4" x14ac:dyDescent="0.3">
      <c r="C35222" s="10" t="s">
        <v>71444</v>
      </c>
    </row>
    <row r="35223" spans="3:3" ht="14.4" x14ac:dyDescent="0.3">
      <c r="C35223" s="10" t="s">
        <v>71445</v>
      </c>
    </row>
    <row r="35224" spans="3:3" ht="14.4" x14ac:dyDescent="0.3">
      <c r="C35224" s="10" t="s">
        <v>71446</v>
      </c>
    </row>
    <row r="35225" spans="3:3" ht="14.4" x14ac:dyDescent="0.3">
      <c r="C35225" s="10" t="s">
        <v>71447</v>
      </c>
    </row>
    <row r="35226" spans="3:3" ht="14.4" x14ac:dyDescent="0.3">
      <c r="C35226" s="10" t="s">
        <v>71448</v>
      </c>
    </row>
    <row r="35227" spans="3:3" ht="14.4" x14ac:dyDescent="0.3">
      <c r="C35227" s="10" t="s">
        <v>71449</v>
      </c>
    </row>
    <row r="35228" spans="3:3" ht="14.4" x14ac:dyDescent="0.3">
      <c r="C35228" s="10" t="s">
        <v>71450</v>
      </c>
    </row>
    <row r="35229" spans="3:3" ht="14.4" x14ac:dyDescent="0.3">
      <c r="C35229" s="10" t="s">
        <v>71451</v>
      </c>
    </row>
    <row r="35230" spans="3:3" ht="14.4" x14ac:dyDescent="0.3">
      <c r="C35230" s="10" t="s">
        <v>71452</v>
      </c>
    </row>
    <row r="35231" spans="3:3" ht="14.4" x14ac:dyDescent="0.3">
      <c r="C35231" s="10" t="s">
        <v>71453</v>
      </c>
    </row>
    <row r="35232" spans="3:3" ht="14.4" x14ac:dyDescent="0.3">
      <c r="C35232" s="10" t="s">
        <v>71454</v>
      </c>
    </row>
    <row r="35233" spans="3:3" ht="14.4" x14ac:dyDescent="0.3">
      <c r="C35233" s="10" t="s">
        <v>71455</v>
      </c>
    </row>
    <row r="35234" spans="3:3" ht="14.4" x14ac:dyDescent="0.3">
      <c r="C35234" s="10" t="s">
        <v>71456</v>
      </c>
    </row>
    <row r="35235" spans="3:3" ht="14.4" x14ac:dyDescent="0.3">
      <c r="C35235" s="10" t="s">
        <v>71457</v>
      </c>
    </row>
    <row r="35236" spans="3:3" ht="14.4" x14ac:dyDescent="0.3">
      <c r="C35236" s="10" t="s">
        <v>71458</v>
      </c>
    </row>
    <row r="35237" spans="3:3" ht="14.4" x14ac:dyDescent="0.3">
      <c r="C35237" s="10" t="s">
        <v>71459</v>
      </c>
    </row>
    <row r="35238" spans="3:3" ht="14.4" x14ac:dyDescent="0.3">
      <c r="C35238" s="10" t="s">
        <v>71460</v>
      </c>
    </row>
    <row r="35239" spans="3:3" ht="14.4" x14ac:dyDescent="0.3">
      <c r="C35239" s="10" t="s">
        <v>71461</v>
      </c>
    </row>
    <row r="35240" spans="3:3" ht="14.4" x14ac:dyDescent="0.3">
      <c r="C35240" s="10" t="s">
        <v>71462</v>
      </c>
    </row>
    <row r="35241" spans="3:3" ht="14.4" x14ac:dyDescent="0.3">
      <c r="C35241" s="10" t="s">
        <v>71463</v>
      </c>
    </row>
    <row r="35242" spans="3:3" ht="14.4" x14ac:dyDescent="0.3">
      <c r="C35242" s="10" t="s">
        <v>71464</v>
      </c>
    </row>
    <row r="35243" spans="3:3" ht="14.4" x14ac:dyDescent="0.3">
      <c r="C35243" s="10" t="s">
        <v>71465</v>
      </c>
    </row>
    <row r="35244" spans="3:3" ht="14.4" x14ac:dyDescent="0.3">
      <c r="C35244" s="10" t="s">
        <v>71466</v>
      </c>
    </row>
    <row r="35245" spans="3:3" ht="14.4" x14ac:dyDescent="0.3">
      <c r="C35245" s="10" t="s">
        <v>71467</v>
      </c>
    </row>
    <row r="35246" spans="3:3" ht="14.4" x14ac:dyDescent="0.3">
      <c r="C35246" s="10" t="s">
        <v>71468</v>
      </c>
    </row>
    <row r="35247" spans="3:3" ht="14.4" x14ac:dyDescent="0.3">
      <c r="C35247" s="10" t="s">
        <v>71469</v>
      </c>
    </row>
    <row r="35248" spans="3:3" ht="14.4" x14ac:dyDescent="0.3">
      <c r="C35248" s="10" t="s">
        <v>71470</v>
      </c>
    </row>
    <row r="35249" spans="3:3" ht="14.4" x14ac:dyDescent="0.3">
      <c r="C35249" s="10" t="s">
        <v>71471</v>
      </c>
    </row>
    <row r="35250" spans="3:3" ht="14.4" x14ac:dyDescent="0.3">
      <c r="C35250" s="10" t="s">
        <v>71472</v>
      </c>
    </row>
    <row r="35251" spans="3:3" ht="14.4" x14ac:dyDescent="0.3">
      <c r="C35251" s="10" t="s">
        <v>71473</v>
      </c>
    </row>
    <row r="35252" spans="3:3" ht="14.4" x14ac:dyDescent="0.3">
      <c r="C35252" s="10" t="s">
        <v>71474</v>
      </c>
    </row>
    <row r="35253" spans="3:3" ht="14.4" x14ac:dyDescent="0.3">
      <c r="C35253" s="10" t="s">
        <v>71475</v>
      </c>
    </row>
    <row r="35254" spans="3:3" ht="14.4" x14ac:dyDescent="0.3">
      <c r="C35254" s="10" t="s">
        <v>71476</v>
      </c>
    </row>
    <row r="35255" spans="3:3" ht="14.4" x14ac:dyDescent="0.3">
      <c r="C35255" s="10" t="s">
        <v>71477</v>
      </c>
    </row>
    <row r="35256" spans="3:3" ht="14.4" x14ac:dyDescent="0.3">
      <c r="C35256" s="10" t="s">
        <v>71478</v>
      </c>
    </row>
    <row r="35257" spans="3:3" ht="14.4" x14ac:dyDescent="0.3">
      <c r="C35257" s="10" t="s">
        <v>71479</v>
      </c>
    </row>
    <row r="35258" spans="3:3" ht="14.4" x14ac:dyDescent="0.3">
      <c r="C35258" s="10" t="s">
        <v>71480</v>
      </c>
    </row>
    <row r="35259" spans="3:3" ht="14.4" x14ac:dyDescent="0.3">
      <c r="C35259" s="10" t="s">
        <v>71481</v>
      </c>
    </row>
    <row r="35260" spans="3:3" ht="14.4" x14ac:dyDescent="0.3">
      <c r="C35260" s="10" t="s">
        <v>71482</v>
      </c>
    </row>
    <row r="35261" spans="3:3" ht="14.4" x14ac:dyDescent="0.3">
      <c r="C35261" s="10" t="s">
        <v>71483</v>
      </c>
    </row>
    <row r="35262" spans="3:3" ht="14.4" x14ac:dyDescent="0.3">
      <c r="C35262" s="10" t="s">
        <v>71484</v>
      </c>
    </row>
    <row r="35263" spans="3:3" ht="14.4" x14ac:dyDescent="0.3">
      <c r="C35263" s="10" t="s">
        <v>71485</v>
      </c>
    </row>
    <row r="35264" spans="3:3" ht="14.4" x14ac:dyDescent="0.3">
      <c r="C35264" s="10" t="s">
        <v>71486</v>
      </c>
    </row>
    <row r="35265" spans="3:3" ht="14.4" x14ac:dyDescent="0.3">
      <c r="C35265" s="10" t="s">
        <v>71487</v>
      </c>
    </row>
    <row r="35266" spans="3:3" ht="14.4" x14ac:dyDescent="0.3">
      <c r="C35266" s="10" t="s">
        <v>71488</v>
      </c>
    </row>
    <row r="35267" spans="3:3" ht="14.4" x14ac:dyDescent="0.3">
      <c r="C35267" s="10" t="s">
        <v>71489</v>
      </c>
    </row>
    <row r="35268" spans="3:3" ht="14.4" x14ac:dyDescent="0.3">
      <c r="C35268" s="10" t="s">
        <v>71490</v>
      </c>
    </row>
    <row r="35269" spans="3:3" ht="14.4" x14ac:dyDescent="0.3">
      <c r="C35269" s="10" t="s">
        <v>71491</v>
      </c>
    </row>
    <row r="35270" spans="3:3" ht="14.4" x14ac:dyDescent="0.3">
      <c r="C35270" s="10" t="s">
        <v>71492</v>
      </c>
    </row>
    <row r="35271" spans="3:3" ht="14.4" x14ac:dyDescent="0.3">
      <c r="C35271" s="10" t="s">
        <v>71493</v>
      </c>
    </row>
    <row r="35272" spans="3:3" ht="14.4" x14ac:dyDescent="0.3">
      <c r="C35272" s="10" t="s">
        <v>71494</v>
      </c>
    </row>
    <row r="35273" spans="3:3" ht="14.4" x14ac:dyDescent="0.3">
      <c r="C35273" s="10" t="s">
        <v>71495</v>
      </c>
    </row>
    <row r="35274" spans="3:3" ht="14.4" x14ac:dyDescent="0.3">
      <c r="C35274" s="10" t="s">
        <v>71496</v>
      </c>
    </row>
    <row r="35275" spans="3:3" ht="14.4" x14ac:dyDescent="0.3">
      <c r="C35275" s="10" t="s">
        <v>71497</v>
      </c>
    </row>
    <row r="35276" spans="3:3" ht="14.4" x14ac:dyDescent="0.3">
      <c r="C35276" s="10" t="s">
        <v>71498</v>
      </c>
    </row>
    <row r="35277" spans="3:3" ht="14.4" x14ac:dyDescent="0.3">
      <c r="C35277" s="10" t="s">
        <v>71499</v>
      </c>
    </row>
    <row r="35278" spans="3:3" ht="14.4" x14ac:dyDescent="0.3">
      <c r="C35278" s="10" t="s">
        <v>71500</v>
      </c>
    </row>
    <row r="35279" spans="3:3" ht="14.4" x14ac:dyDescent="0.3">
      <c r="C35279" s="10" t="s">
        <v>71501</v>
      </c>
    </row>
    <row r="35280" spans="3:3" ht="14.4" x14ac:dyDescent="0.3">
      <c r="C35280" s="10" t="s">
        <v>71502</v>
      </c>
    </row>
    <row r="35281" spans="3:3" ht="14.4" x14ac:dyDescent="0.3">
      <c r="C35281" s="10" t="s">
        <v>71503</v>
      </c>
    </row>
    <row r="35282" spans="3:3" ht="14.4" x14ac:dyDescent="0.3">
      <c r="C35282" s="10" t="s">
        <v>71504</v>
      </c>
    </row>
    <row r="35283" spans="3:3" ht="14.4" x14ac:dyDescent="0.3">
      <c r="C35283" s="10" t="s">
        <v>71505</v>
      </c>
    </row>
    <row r="35284" spans="3:3" ht="14.4" x14ac:dyDescent="0.3">
      <c r="C35284" s="10" t="s">
        <v>71506</v>
      </c>
    </row>
    <row r="35285" spans="3:3" ht="14.4" x14ac:dyDescent="0.3">
      <c r="C35285" s="10" t="s">
        <v>71507</v>
      </c>
    </row>
    <row r="35286" spans="3:3" ht="14.4" x14ac:dyDescent="0.3">
      <c r="C35286" s="10" t="s">
        <v>71508</v>
      </c>
    </row>
    <row r="35287" spans="3:3" ht="14.4" x14ac:dyDescent="0.3">
      <c r="C35287" s="10" t="s">
        <v>71509</v>
      </c>
    </row>
    <row r="35288" spans="3:3" ht="14.4" x14ac:dyDescent="0.3">
      <c r="C35288" s="10" t="s">
        <v>71510</v>
      </c>
    </row>
    <row r="35289" spans="3:3" ht="14.4" x14ac:dyDescent="0.3">
      <c r="C35289" s="10" t="s">
        <v>71511</v>
      </c>
    </row>
    <row r="35290" spans="3:3" ht="14.4" x14ac:dyDescent="0.3">
      <c r="C35290" s="10" t="s">
        <v>71512</v>
      </c>
    </row>
    <row r="35291" spans="3:3" ht="14.4" x14ac:dyDescent="0.3">
      <c r="C35291" s="10" t="s">
        <v>71513</v>
      </c>
    </row>
    <row r="35292" spans="3:3" ht="14.4" x14ac:dyDescent="0.3">
      <c r="C35292" s="10" t="s">
        <v>71514</v>
      </c>
    </row>
    <row r="35293" spans="3:3" ht="14.4" x14ac:dyDescent="0.3">
      <c r="C35293" s="10" t="s">
        <v>71515</v>
      </c>
    </row>
    <row r="35294" spans="3:3" ht="14.4" x14ac:dyDescent="0.3">
      <c r="C35294" s="10" t="s">
        <v>71516</v>
      </c>
    </row>
    <row r="35295" spans="3:3" ht="14.4" x14ac:dyDescent="0.3">
      <c r="C35295" s="10" t="s">
        <v>71517</v>
      </c>
    </row>
    <row r="35296" spans="3:3" ht="14.4" x14ac:dyDescent="0.3">
      <c r="C35296" s="10" t="s">
        <v>71518</v>
      </c>
    </row>
    <row r="35297" spans="3:3" ht="14.4" x14ac:dyDescent="0.3">
      <c r="C35297" s="10" t="s">
        <v>71519</v>
      </c>
    </row>
    <row r="35298" spans="3:3" ht="14.4" x14ac:dyDescent="0.3">
      <c r="C35298" s="10" t="s">
        <v>71520</v>
      </c>
    </row>
    <row r="35299" spans="3:3" ht="14.4" x14ac:dyDescent="0.3">
      <c r="C35299" s="10" t="s">
        <v>71521</v>
      </c>
    </row>
    <row r="35300" spans="3:3" ht="14.4" x14ac:dyDescent="0.3">
      <c r="C35300" s="10" t="s">
        <v>71522</v>
      </c>
    </row>
    <row r="35301" spans="3:3" ht="14.4" x14ac:dyDescent="0.3">
      <c r="C35301" s="10" t="s">
        <v>71523</v>
      </c>
    </row>
    <row r="35302" spans="3:3" ht="14.4" x14ac:dyDescent="0.3">
      <c r="C35302" s="10" t="s">
        <v>71524</v>
      </c>
    </row>
    <row r="35303" spans="3:3" ht="14.4" x14ac:dyDescent="0.3">
      <c r="C35303" s="10" t="s">
        <v>71525</v>
      </c>
    </row>
    <row r="35304" spans="3:3" ht="14.4" x14ac:dyDescent="0.3">
      <c r="C35304" s="10" t="s">
        <v>71526</v>
      </c>
    </row>
    <row r="35305" spans="3:3" ht="14.4" x14ac:dyDescent="0.3">
      <c r="C35305" s="10" t="s">
        <v>71527</v>
      </c>
    </row>
    <row r="35306" spans="3:3" ht="14.4" x14ac:dyDescent="0.3">
      <c r="C35306" s="10" t="s">
        <v>71528</v>
      </c>
    </row>
    <row r="35307" spans="3:3" ht="14.4" x14ac:dyDescent="0.3">
      <c r="C35307" s="10" t="s">
        <v>71529</v>
      </c>
    </row>
    <row r="35308" spans="3:3" ht="14.4" x14ac:dyDescent="0.3">
      <c r="C35308" s="10" t="s">
        <v>71530</v>
      </c>
    </row>
    <row r="35309" spans="3:3" ht="14.4" x14ac:dyDescent="0.3">
      <c r="C35309" s="10" t="s">
        <v>71531</v>
      </c>
    </row>
    <row r="35310" spans="3:3" ht="14.4" x14ac:dyDescent="0.3">
      <c r="C35310" s="10" t="s">
        <v>71532</v>
      </c>
    </row>
    <row r="35311" spans="3:3" ht="14.4" x14ac:dyDescent="0.3">
      <c r="C35311" s="10" t="s">
        <v>71533</v>
      </c>
    </row>
    <row r="35312" spans="3:3" ht="14.4" x14ac:dyDescent="0.3">
      <c r="C35312" s="10" t="s">
        <v>71534</v>
      </c>
    </row>
    <row r="35313" spans="3:3" ht="14.4" x14ac:dyDescent="0.3">
      <c r="C35313" s="10" t="s">
        <v>71535</v>
      </c>
    </row>
    <row r="35314" spans="3:3" ht="14.4" x14ac:dyDescent="0.3">
      <c r="C35314" s="10" t="s">
        <v>71536</v>
      </c>
    </row>
    <row r="35315" spans="3:3" ht="14.4" x14ac:dyDescent="0.3">
      <c r="C35315" s="10" t="s">
        <v>71537</v>
      </c>
    </row>
    <row r="35316" spans="3:3" ht="14.4" x14ac:dyDescent="0.3">
      <c r="C35316" s="10" t="s">
        <v>71538</v>
      </c>
    </row>
    <row r="35317" spans="3:3" ht="14.4" x14ac:dyDescent="0.3">
      <c r="C35317" s="10" t="s">
        <v>71539</v>
      </c>
    </row>
    <row r="35318" spans="3:3" ht="14.4" x14ac:dyDescent="0.3">
      <c r="C35318" s="10" t="s">
        <v>71540</v>
      </c>
    </row>
    <row r="35319" spans="3:3" ht="14.4" x14ac:dyDescent="0.3">
      <c r="C35319" s="10" t="s">
        <v>71541</v>
      </c>
    </row>
    <row r="35320" spans="3:3" ht="14.4" x14ac:dyDescent="0.3">
      <c r="C35320" s="10" t="s">
        <v>71542</v>
      </c>
    </row>
    <row r="35321" spans="3:3" ht="14.4" x14ac:dyDescent="0.3">
      <c r="C35321" s="10" t="s">
        <v>71543</v>
      </c>
    </row>
    <row r="35322" spans="3:3" ht="14.4" x14ac:dyDescent="0.3">
      <c r="C35322" s="10" t="s">
        <v>71544</v>
      </c>
    </row>
    <row r="35323" spans="3:3" ht="14.4" x14ac:dyDescent="0.3">
      <c r="C35323" s="10" t="s">
        <v>71545</v>
      </c>
    </row>
    <row r="35324" spans="3:3" ht="14.4" x14ac:dyDescent="0.3">
      <c r="C35324" s="10" t="s">
        <v>71546</v>
      </c>
    </row>
    <row r="35325" spans="3:3" ht="14.4" x14ac:dyDescent="0.3">
      <c r="C35325" s="10" t="s">
        <v>71547</v>
      </c>
    </row>
    <row r="35326" spans="3:3" ht="14.4" x14ac:dyDescent="0.3">
      <c r="C35326" s="10" t="s">
        <v>71548</v>
      </c>
    </row>
    <row r="35327" spans="3:3" ht="14.4" x14ac:dyDescent="0.3">
      <c r="C35327" s="10" t="s">
        <v>71549</v>
      </c>
    </row>
    <row r="35328" spans="3:3" ht="14.4" x14ac:dyDescent="0.3">
      <c r="C35328" s="10" t="s">
        <v>71550</v>
      </c>
    </row>
    <row r="35329" spans="3:3" ht="14.4" x14ac:dyDescent="0.3">
      <c r="C35329" s="10" t="s">
        <v>71551</v>
      </c>
    </row>
    <row r="35330" spans="3:3" ht="14.4" x14ac:dyDescent="0.3">
      <c r="C35330" s="10" t="s">
        <v>71552</v>
      </c>
    </row>
    <row r="35331" spans="3:3" ht="14.4" x14ac:dyDescent="0.3">
      <c r="C35331" s="10" t="s">
        <v>71553</v>
      </c>
    </row>
    <row r="35332" spans="3:3" ht="14.4" x14ac:dyDescent="0.3">
      <c r="C35332" s="10" t="s">
        <v>71554</v>
      </c>
    </row>
    <row r="35333" spans="3:3" ht="14.4" x14ac:dyDescent="0.3">
      <c r="C35333" s="10" t="s">
        <v>71555</v>
      </c>
    </row>
    <row r="35334" spans="3:3" ht="14.4" x14ac:dyDescent="0.3">
      <c r="C35334" s="10" t="s">
        <v>71556</v>
      </c>
    </row>
    <row r="35335" spans="3:3" ht="14.4" x14ac:dyDescent="0.3">
      <c r="C35335" s="10" t="s">
        <v>71557</v>
      </c>
    </row>
    <row r="35336" spans="3:3" ht="14.4" x14ac:dyDescent="0.3">
      <c r="C35336" s="10" t="s">
        <v>71558</v>
      </c>
    </row>
    <row r="35337" spans="3:3" ht="14.4" x14ac:dyDescent="0.3">
      <c r="C35337" s="10" t="s">
        <v>71559</v>
      </c>
    </row>
    <row r="35338" spans="3:3" ht="14.4" x14ac:dyDescent="0.3">
      <c r="C35338" s="10" t="s">
        <v>71560</v>
      </c>
    </row>
    <row r="35339" spans="3:3" ht="14.4" x14ac:dyDescent="0.3">
      <c r="C35339" s="10" t="s">
        <v>71561</v>
      </c>
    </row>
    <row r="35340" spans="3:3" ht="14.4" x14ac:dyDescent="0.3">
      <c r="C35340" s="10" t="s">
        <v>71562</v>
      </c>
    </row>
    <row r="35341" spans="3:3" ht="14.4" x14ac:dyDescent="0.3">
      <c r="C35341" s="10" t="s">
        <v>71563</v>
      </c>
    </row>
    <row r="35342" spans="3:3" ht="14.4" x14ac:dyDescent="0.3">
      <c r="C35342" s="10" t="s">
        <v>71564</v>
      </c>
    </row>
    <row r="35343" spans="3:3" ht="14.4" x14ac:dyDescent="0.3">
      <c r="C35343" s="10" t="s">
        <v>71565</v>
      </c>
    </row>
    <row r="35344" spans="3:3" ht="14.4" x14ac:dyDescent="0.3">
      <c r="C35344" s="10" t="s">
        <v>71566</v>
      </c>
    </row>
    <row r="35345" spans="3:3" ht="14.4" x14ac:dyDescent="0.3">
      <c r="C35345" s="10" t="s">
        <v>71567</v>
      </c>
    </row>
    <row r="35346" spans="3:3" ht="14.4" x14ac:dyDescent="0.3">
      <c r="C35346" s="10" t="s">
        <v>71568</v>
      </c>
    </row>
    <row r="35347" spans="3:3" ht="14.4" x14ac:dyDescent="0.3">
      <c r="C35347" s="10" t="s">
        <v>71569</v>
      </c>
    </row>
    <row r="35348" spans="3:3" ht="14.4" x14ac:dyDescent="0.3">
      <c r="C35348" s="10" t="s">
        <v>71570</v>
      </c>
    </row>
    <row r="35349" spans="3:3" ht="14.4" x14ac:dyDescent="0.3">
      <c r="C35349" s="10" t="s">
        <v>71571</v>
      </c>
    </row>
    <row r="35350" spans="3:3" ht="14.4" x14ac:dyDescent="0.3">
      <c r="C35350" s="10" t="s">
        <v>71572</v>
      </c>
    </row>
    <row r="35351" spans="3:3" ht="14.4" x14ac:dyDescent="0.3">
      <c r="C35351" s="10" t="s">
        <v>71573</v>
      </c>
    </row>
    <row r="35352" spans="3:3" ht="14.4" x14ac:dyDescent="0.3">
      <c r="C35352" s="10" t="s">
        <v>71574</v>
      </c>
    </row>
    <row r="35353" spans="3:3" ht="14.4" x14ac:dyDescent="0.3">
      <c r="C35353" s="10" t="s">
        <v>71575</v>
      </c>
    </row>
    <row r="35354" spans="3:3" ht="14.4" x14ac:dyDescent="0.3">
      <c r="C35354" s="10" t="s">
        <v>71576</v>
      </c>
    </row>
    <row r="35355" spans="3:3" ht="14.4" x14ac:dyDescent="0.3">
      <c r="C35355" s="10" t="s">
        <v>71577</v>
      </c>
    </row>
    <row r="35356" spans="3:3" ht="14.4" x14ac:dyDescent="0.3">
      <c r="C35356" s="10" t="s">
        <v>71578</v>
      </c>
    </row>
    <row r="35357" spans="3:3" ht="14.4" x14ac:dyDescent="0.3">
      <c r="C35357" s="10" t="s">
        <v>71579</v>
      </c>
    </row>
    <row r="35358" spans="3:3" ht="14.4" x14ac:dyDescent="0.3">
      <c r="C35358" s="10" t="s">
        <v>71580</v>
      </c>
    </row>
    <row r="35359" spans="3:3" ht="14.4" x14ac:dyDescent="0.3">
      <c r="C35359" s="10" t="s">
        <v>71581</v>
      </c>
    </row>
    <row r="35360" spans="3:3" ht="14.4" x14ac:dyDescent="0.3">
      <c r="C35360" s="10" t="s">
        <v>71582</v>
      </c>
    </row>
    <row r="35361" spans="3:3" ht="14.4" x14ac:dyDescent="0.3">
      <c r="C35361" s="10" t="s">
        <v>71583</v>
      </c>
    </row>
    <row r="35362" spans="3:3" ht="14.4" x14ac:dyDescent="0.3">
      <c r="C35362" s="10" t="s">
        <v>71584</v>
      </c>
    </row>
    <row r="35363" spans="3:3" ht="14.4" x14ac:dyDescent="0.3">
      <c r="C35363" s="10" t="s">
        <v>71585</v>
      </c>
    </row>
    <row r="35364" spans="3:3" ht="14.4" x14ac:dyDescent="0.3">
      <c r="C35364" s="10" t="s">
        <v>71586</v>
      </c>
    </row>
    <row r="35365" spans="3:3" ht="14.4" x14ac:dyDescent="0.3">
      <c r="C35365" s="10" t="s">
        <v>71587</v>
      </c>
    </row>
    <row r="35366" spans="3:3" ht="14.4" x14ac:dyDescent="0.3">
      <c r="C35366" s="10" t="s">
        <v>71588</v>
      </c>
    </row>
    <row r="35367" spans="3:3" ht="14.4" x14ac:dyDescent="0.3">
      <c r="C35367" s="10" t="s">
        <v>71589</v>
      </c>
    </row>
    <row r="35368" spans="3:3" ht="14.4" x14ac:dyDescent="0.3">
      <c r="C35368" s="10" t="s">
        <v>71590</v>
      </c>
    </row>
    <row r="35369" spans="3:3" ht="14.4" x14ac:dyDescent="0.3">
      <c r="C35369" s="10" t="s">
        <v>71591</v>
      </c>
    </row>
    <row r="35370" spans="3:3" ht="14.4" x14ac:dyDescent="0.3">
      <c r="C35370" s="10" t="s">
        <v>71592</v>
      </c>
    </row>
    <row r="35371" spans="3:3" ht="14.4" x14ac:dyDescent="0.3">
      <c r="C35371" s="10" t="s">
        <v>71593</v>
      </c>
    </row>
    <row r="35372" spans="3:3" ht="14.4" x14ac:dyDescent="0.3">
      <c r="C35372" s="10" t="s">
        <v>71594</v>
      </c>
    </row>
    <row r="35373" spans="3:3" ht="14.4" x14ac:dyDescent="0.3">
      <c r="C35373" s="10" t="s">
        <v>71595</v>
      </c>
    </row>
    <row r="35374" spans="3:3" ht="14.4" x14ac:dyDescent="0.3">
      <c r="C35374" s="10" t="s">
        <v>71596</v>
      </c>
    </row>
    <row r="35375" spans="3:3" ht="14.4" x14ac:dyDescent="0.3">
      <c r="C35375" s="10" t="s">
        <v>71597</v>
      </c>
    </row>
    <row r="35376" spans="3:3" ht="14.4" x14ac:dyDescent="0.3">
      <c r="C35376" s="10" t="s">
        <v>71598</v>
      </c>
    </row>
    <row r="35377" spans="3:3" ht="14.4" x14ac:dyDescent="0.3">
      <c r="C35377" s="10" t="s">
        <v>71599</v>
      </c>
    </row>
    <row r="35378" spans="3:3" ht="14.4" x14ac:dyDescent="0.3">
      <c r="C35378" s="10" t="s">
        <v>71600</v>
      </c>
    </row>
    <row r="35379" spans="3:3" ht="14.4" x14ac:dyDescent="0.3">
      <c r="C35379" s="10" t="s">
        <v>71601</v>
      </c>
    </row>
    <row r="35380" spans="3:3" ht="14.4" x14ac:dyDescent="0.3">
      <c r="C35380" s="10" t="s">
        <v>71602</v>
      </c>
    </row>
    <row r="35381" spans="3:3" ht="14.4" x14ac:dyDescent="0.3">
      <c r="C35381" s="10" t="s">
        <v>71603</v>
      </c>
    </row>
    <row r="35382" spans="3:3" ht="14.4" x14ac:dyDescent="0.3">
      <c r="C35382" s="10" t="s">
        <v>71604</v>
      </c>
    </row>
    <row r="35383" spans="3:3" ht="14.4" x14ac:dyDescent="0.3">
      <c r="C35383" s="10" t="s">
        <v>71605</v>
      </c>
    </row>
    <row r="35384" spans="3:3" ht="14.4" x14ac:dyDescent="0.3">
      <c r="C35384" s="10" t="s">
        <v>71606</v>
      </c>
    </row>
    <row r="35385" spans="3:3" ht="14.4" x14ac:dyDescent="0.3">
      <c r="C35385" s="10" t="s">
        <v>71607</v>
      </c>
    </row>
    <row r="35386" spans="3:3" ht="14.4" x14ac:dyDescent="0.3">
      <c r="C35386" s="10" t="s">
        <v>71608</v>
      </c>
    </row>
    <row r="35387" spans="3:3" ht="14.4" x14ac:dyDescent="0.3">
      <c r="C35387" s="10" t="s">
        <v>71609</v>
      </c>
    </row>
    <row r="35388" spans="3:3" ht="14.4" x14ac:dyDescent="0.3">
      <c r="C35388" s="10" t="s">
        <v>71610</v>
      </c>
    </row>
    <row r="35389" spans="3:3" ht="14.4" x14ac:dyDescent="0.3">
      <c r="C35389" s="10" t="s">
        <v>71611</v>
      </c>
    </row>
    <row r="35390" spans="3:3" ht="14.4" x14ac:dyDescent="0.3">
      <c r="C35390" s="10" t="s">
        <v>71612</v>
      </c>
    </row>
    <row r="35391" spans="3:3" ht="14.4" x14ac:dyDescent="0.3">
      <c r="C35391" s="10" t="s">
        <v>71613</v>
      </c>
    </row>
    <row r="35392" spans="3:3" ht="14.4" x14ac:dyDescent="0.3">
      <c r="C35392" s="10" t="s">
        <v>71614</v>
      </c>
    </row>
    <row r="35393" spans="3:3" ht="14.4" x14ac:dyDescent="0.3">
      <c r="C35393" s="10" t="s">
        <v>71615</v>
      </c>
    </row>
    <row r="35394" spans="3:3" ht="14.4" x14ac:dyDescent="0.3">
      <c r="C35394" s="10" t="s">
        <v>71616</v>
      </c>
    </row>
    <row r="35395" spans="3:3" ht="14.4" x14ac:dyDescent="0.3">
      <c r="C35395" s="10" t="s">
        <v>71617</v>
      </c>
    </row>
    <row r="35396" spans="3:3" ht="14.4" x14ac:dyDescent="0.3">
      <c r="C35396" s="10" t="s">
        <v>71618</v>
      </c>
    </row>
    <row r="35397" spans="3:3" ht="14.4" x14ac:dyDescent="0.3">
      <c r="C35397" s="10" t="s">
        <v>71619</v>
      </c>
    </row>
    <row r="35398" spans="3:3" ht="14.4" x14ac:dyDescent="0.3">
      <c r="C35398" s="10" t="s">
        <v>71620</v>
      </c>
    </row>
    <row r="35399" spans="3:3" ht="14.4" x14ac:dyDescent="0.3">
      <c r="C35399" s="10" t="s">
        <v>71621</v>
      </c>
    </row>
    <row r="35400" spans="3:3" ht="14.4" x14ac:dyDescent="0.3">
      <c r="C35400" s="10" t="s">
        <v>71622</v>
      </c>
    </row>
    <row r="35401" spans="3:3" ht="14.4" x14ac:dyDescent="0.3">
      <c r="C35401" s="10" t="s">
        <v>71623</v>
      </c>
    </row>
    <row r="35402" spans="3:3" ht="14.4" x14ac:dyDescent="0.3">
      <c r="C35402" s="10" t="s">
        <v>71624</v>
      </c>
    </row>
    <row r="35403" spans="3:3" ht="14.4" x14ac:dyDescent="0.3">
      <c r="C35403" s="10" t="s">
        <v>71625</v>
      </c>
    </row>
    <row r="35404" spans="3:3" ht="14.4" x14ac:dyDescent="0.3">
      <c r="C35404" s="10" t="s">
        <v>71626</v>
      </c>
    </row>
    <row r="35405" spans="3:3" ht="14.4" x14ac:dyDescent="0.3">
      <c r="C35405" s="10" t="s">
        <v>71627</v>
      </c>
    </row>
    <row r="35406" spans="3:3" ht="14.4" x14ac:dyDescent="0.3">
      <c r="C35406" s="10" t="s">
        <v>71628</v>
      </c>
    </row>
    <row r="35407" spans="3:3" ht="14.4" x14ac:dyDescent="0.3">
      <c r="C35407" s="10" t="s">
        <v>71629</v>
      </c>
    </row>
    <row r="35408" spans="3:3" ht="14.4" x14ac:dyDescent="0.3">
      <c r="C35408" s="10" t="s">
        <v>71630</v>
      </c>
    </row>
    <row r="35409" spans="3:3" ht="14.4" x14ac:dyDescent="0.3">
      <c r="C35409" s="10" t="s">
        <v>71631</v>
      </c>
    </row>
    <row r="35410" spans="3:3" ht="14.4" x14ac:dyDescent="0.3">
      <c r="C35410" s="10" t="s">
        <v>71632</v>
      </c>
    </row>
    <row r="35411" spans="3:3" ht="14.4" x14ac:dyDescent="0.3">
      <c r="C35411" s="10" t="s">
        <v>71633</v>
      </c>
    </row>
    <row r="35412" spans="3:3" ht="14.4" x14ac:dyDescent="0.3">
      <c r="C35412" s="10" t="s">
        <v>71634</v>
      </c>
    </row>
    <row r="35413" spans="3:3" ht="14.4" x14ac:dyDescent="0.3">
      <c r="C35413" s="10" t="s">
        <v>71635</v>
      </c>
    </row>
    <row r="35414" spans="3:3" ht="14.4" x14ac:dyDescent="0.3">
      <c r="C35414" s="10" t="s">
        <v>71636</v>
      </c>
    </row>
    <row r="35415" spans="3:3" ht="14.4" x14ac:dyDescent="0.3">
      <c r="C35415" s="10" t="s">
        <v>71637</v>
      </c>
    </row>
    <row r="35416" spans="3:3" ht="14.4" x14ac:dyDescent="0.3">
      <c r="C35416" s="10" t="s">
        <v>71638</v>
      </c>
    </row>
    <row r="35417" spans="3:3" ht="14.4" x14ac:dyDescent="0.3">
      <c r="C35417" s="10" t="s">
        <v>71639</v>
      </c>
    </row>
    <row r="35418" spans="3:3" ht="14.4" x14ac:dyDescent="0.3">
      <c r="C35418" s="10" t="s">
        <v>71640</v>
      </c>
    </row>
    <row r="35419" spans="3:3" ht="14.4" x14ac:dyDescent="0.3">
      <c r="C35419" s="10" t="s">
        <v>71641</v>
      </c>
    </row>
    <row r="35420" spans="3:3" ht="14.4" x14ac:dyDescent="0.3">
      <c r="C35420" s="10" t="s">
        <v>71642</v>
      </c>
    </row>
    <row r="35421" spans="3:3" ht="14.4" x14ac:dyDescent="0.3">
      <c r="C35421" s="10" t="s">
        <v>71643</v>
      </c>
    </row>
    <row r="35422" spans="3:3" ht="14.4" x14ac:dyDescent="0.3">
      <c r="C35422" s="10" t="s">
        <v>71644</v>
      </c>
    </row>
    <row r="35423" spans="3:3" ht="14.4" x14ac:dyDescent="0.3">
      <c r="C35423" s="10" t="s">
        <v>71645</v>
      </c>
    </row>
    <row r="35424" spans="3:3" ht="14.4" x14ac:dyDescent="0.3">
      <c r="C35424" s="10" t="s">
        <v>71646</v>
      </c>
    </row>
    <row r="35425" spans="3:3" ht="14.4" x14ac:dyDescent="0.3">
      <c r="C35425" s="10" t="s">
        <v>71647</v>
      </c>
    </row>
    <row r="35426" spans="3:3" ht="14.4" x14ac:dyDescent="0.3">
      <c r="C35426" s="10" t="s">
        <v>71648</v>
      </c>
    </row>
    <row r="35427" spans="3:3" ht="14.4" x14ac:dyDescent="0.3">
      <c r="C35427" s="10" t="s">
        <v>71649</v>
      </c>
    </row>
    <row r="35428" spans="3:3" ht="14.4" x14ac:dyDescent="0.3">
      <c r="C35428" s="10" t="s">
        <v>71650</v>
      </c>
    </row>
    <row r="35429" spans="3:3" ht="14.4" x14ac:dyDescent="0.3">
      <c r="C35429" s="10" t="s">
        <v>71651</v>
      </c>
    </row>
    <row r="35430" spans="3:3" ht="14.4" x14ac:dyDescent="0.3">
      <c r="C35430" s="10" t="s">
        <v>71652</v>
      </c>
    </row>
    <row r="35431" spans="3:3" ht="14.4" x14ac:dyDescent="0.3">
      <c r="C35431" s="10" t="s">
        <v>71653</v>
      </c>
    </row>
    <row r="35432" spans="3:3" ht="14.4" x14ac:dyDescent="0.3">
      <c r="C35432" s="10" t="s">
        <v>71654</v>
      </c>
    </row>
    <row r="35433" spans="3:3" ht="14.4" x14ac:dyDescent="0.3">
      <c r="C35433" s="10" t="s">
        <v>71655</v>
      </c>
    </row>
    <row r="35434" spans="3:3" ht="14.4" x14ac:dyDescent="0.3">
      <c r="C35434" s="10" t="s">
        <v>71656</v>
      </c>
    </row>
    <row r="35435" spans="3:3" ht="14.4" x14ac:dyDescent="0.3">
      <c r="C35435" s="10" t="s">
        <v>71657</v>
      </c>
    </row>
    <row r="35436" spans="3:3" ht="14.4" x14ac:dyDescent="0.3">
      <c r="C35436" s="10" t="s">
        <v>71658</v>
      </c>
    </row>
    <row r="35437" spans="3:3" ht="14.4" x14ac:dyDescent="0.3">
      <c r="C35437" s="10" t="s">
        <v>71659</v>
      </c>
    </row>
    <row r="35438" spans="3:3" ht="14.4" x14ac:dyDescent="0.3">
      <c r="C35438" s="10" t="s">
        <v>71660</v>
      </c>
    </row>
    <row r="35439" spans="3:3" ht="14.4" x14ac:dyDescent="0.3">
      <c r="C35439" s="10" t="s">
        <v>71661</v>
      </c>
    </row>
    <row r="35440" spans="3:3" ht="14.4" x14ac:dyDescent="0.3">
      <c r="C35440" s="10" t="s">
        <v>71662</v>
      </c>
    </row>
    <row r="35441" spans="3:3" ht="14.4" x14ac:dyDescent="0.3">
      <c r="C35441" s="10" t="s">
        <v>71663</v>
      </c>
    </row>
    <row r="35442" spans="3:3" ht="14.4" x14ac:dyDescent="0.3">
      <c r="C35442" s="10" t="s">
        <v>71664</v>
      </c>
    </row>
    <row r="35443" spans="3:3" ht="14.4" x14ac:dyDescent="0.3">
      <c r="C35443" s="10" t="s">
        <v>71665</v>
      </c>
    </row>
    <row r="35444" spans="3:3" ht="14.4" x14ac:dyDescent="0.3">
      <c r="C35444" s="10" t="s">
        <v>71666</v>
      </c>
    </row>
    <row r="35445" spans="3:3" ht="14.4" x14ac:dyDescent="0.3">
      <c r="C35445" s="10" t="s">
        <v>71667</v>
      </c>
    </row>
    <row r="35446" spans="3:3" ht="14.4" x14ac:dyDescent="0.3">
      <c r="C35446" s="10" t="s">
        <v>71668</v>
      </c>
    </row>
    <row r="35447" spans="3:3" ht="14.4" x14ac:dyDescent="0.3">
      <c r="C35447" s="10" t="s">
        <v>71669</v>
      </c>
    </row>
    <row r="35448" spans="3:3" ht="14.4" x14ac:dyDescent="0.3">
      <c r="C35448" s="10" t="s">
        <v>71670</v>
      </c>
    </row>
    <row r="35449" spans="3:3" ht="14.4" x14ac:dyDescent="0.3">
      <c r="C35449" s="10" t="s">
        <v>71671</v>
      </c>
    </row>
    <row r="35450" spans="3:3" ht="14.4" x14ac:dyDescent="0.3">
      <c r="C35450" s="10" t="s">
        <v>71672</v>
      </c>
    </row>
    <row r="35451" spans="3:3" ht="14.4" x14ac:dyDescent="0.3">
      <c r="C35451" s="10" t="s">
        <v>71673</v>
      </c>
    </row>
    <row r="35452" spans="3:3" ht="14.4" x14ac:dyDescent="0.3">
      <c r="C35452" s="10" t="s">
        <v>71674</v>
      </c>
    </row>
    <row r="35453" spans="3:3" ht="14.4" x14ac:dyDescent="0.3">
      <c r="C35453" s="10" t="s">
        <v>71675</v>
      </c>
    </row>
    <row r="35454" spans="3:3" ht="14.4" x14ac:dyDescent="0.3">
      <c r="C35454" s="10" t="s">
        <v>71676</v>
      </c>
    </row>
    <row r="35455" spans="3:3" ht="14.4" x14ac:dyDescent="0.3">
      <c r="C35455" s="10" t="s">
        <v>71677</v>
      </c>
    </row>
    <row r="35456" spans="3:3" ht="14.4" x14ac:dyDescent="0.3">
      <c r="C35456" s="10" t="s">
        <v>71678</v>
      </c>
    </row>
    <row r="35457" spans="3:3" ht="14.4" x14ac:dyDescent="0.3">
      <c r="C35457" s="10" t="s">
        <v>71679</v>
      </c>
    </row>
    <row r="35458" spans="3:3" ht="14.4" x14ac:dyDescent="0.3">
      <c r="C35458" s="10" t="s">
        <v>71680</v>
      </c>
    </row>
    <row r="35459" spans="3:3" ht="14.4" x14ac:dyDescent="0.3">
      <c r="C35459" s="10" t="s">
        <v>71681</v>
      </c>
    </row>
    <row r="35460" spans="3:3" ht="14.4" x14ac:dyDescent="0.3">
      <c r="C35460" s="10" t="s">
        <v>71682</v>
      </c>
    </row>
    <row r="35461" spans="3:3" ht="14.4" x14ac:dyDescent="0.3">
      <c r="C35461" s="10" t="s">
        <v>71683</v>
      </c>
    </row>
    <row r="35462" spans="3:3" ht="14.4" x14ac:dyDescent="0.3">
      <c r="C35462" s="10" t="s">
        <v>71684</v>
      </c>
    </row>
    <row r="35463" spans="3:3" ht="14.4" x14ac:dyDescent="0.3">
      <c r="C35463" s="10" t="s">
        <v>71685</v>
      </c>
    </row>
    <row r="35464" spans="3:3" ht="14.4" x14ac:dyDescent="0.3">
      <c r="C35464" s="10" t="s">
        <v>71686</v>
      </c>
    </row>
    <row r="35465" spans="3:3" ht="14.4" x14ac:dyDescent="0.3">
      <c r="C35465" s="10" t="s">
        <v>71687</v>
      </c>
    </row>
    <row r="35466" spans="3:3" ht="14.4" x14ac:dyDescent="0.3">
      <c r="C35466" s="10" t="s">
        <v>71688</v>
      </c>
    </row>
    <row r="35467" spans="3:3" ht="14.4" x14ac:dyDescent="0.3">
      <c r="C35467" s="10" t="s">
        <v>71689</v>
      </c>
    </row>
    <row r="35468" spans="3:3" ht="14.4" x14ac:dyDescent="0.3">
      <c r="C35468" s="10" t="s">
        <v>71690</v>
      </c>
    </row>
    <row r="35469" spans="3:3" ht="14.4" x14ac:dyDescent="0.3">
      <c r="C35469" s="10" t="s">
        <v>71691</v>
      </c>
    </row>
    <row r="35470" spans="3:3" ht="14.4" x14ac:dyDescent="0.3">
      <c r="C35470" s="10" t="s">
        <v>71692</v>
      </c>
    </row>
    <row r="35471" spans="3:3" ht="14.4" x14ac:dyDescent="0.3">
      <c r="C35471" s="10" t="s">
        <v>71693</v>
      </c>
    </row>
    <row r="35472" spans="3:3" ht="14.4" x14ac:dyDescent="0.3">
      <c r="C35472" s="10" t="s">
        <v>71694</v>
      </c>
    </row>
    <row r="35473" spans="3:3" ht="14.4" x14ac:dyDescent="0.3">
      <c r="C35473" s="10" t="s">
        <v>71695</v>
      </c>
    </row>
    <row r="35474" spans="3:3" ht="14.4" x14ac:dyDescent="0.3">
      <c r="C35474" s="10" t="s">
        <v>71696</v>
      </c>
    </row>
    <row r="35475" spans="3:3" ht="14.4" x14ac:dyDescent="0.3">
      <c r="C35475" s="10" t="s">
        <v>71697</v>
      </c>
    </row>
    <row r="35476" spans="3:3" ht="14.4" x14ac:dyDescent="0.3">
      <c r="C35476" s="10" t="s">
        <v>71698</v>
      </c>
    </row>
    <row r="35477" spans="3:3" ht="14.4" x14ac:dyDescent="0.3">
      <c r="C35477" s="10" t="s">
        <v>71699</v>
      </c>
    </row>
    <row r="35478" spans="3:3" ht="14.4" x14ac:dyDescent="0.3">
      <c r="C35478" s="10" t="s">
        <v>71700</v>
      </c>
    </row>
    <row r="35479" spans="3:3" ht="14.4" x14ac:dyDescent="0.3">
      <c r="C35479" s="10" t="s">
        <v>71701</v>
      </c>
    </row>
    <row r="35480" spans="3:3" ht="14.4" x14ac:dyDescent="0.3">
      <c r="C35480" s="10" t="s">
        <v>71702</v>
      </c>
    </row>
    <row r="35481" spans="3:3" ht="14.4" x14ac:dyDescent="0.3">
      <c r="C35481" s="10" t="s">
        <v>71703</v>
      </c>
    </row>
    <row r="35482" spans="3:3" ht="14.4" x14ac:dyDescent="0.3">
      <c r="C35482" s="10" t="s">
        <v>71704</v>
      </c>
    </row>
    <row r="35483" spans="3:3" ht="14.4" x14ac:dyDescent="0.3">
      <c r="C35483" s="10" t="s">
        <v>71705</v>
      </c>
    </row>
    <row r="35484" spans="3:3" ht="14.4" x14ac:dyDescent="0.3">
      <c r="C35484" s="10" t="s">
        <v>71706</v>
      </c>
    </row>
    <row r="35485" spans="3:3" ht="14.4" x14ac:dyDescent="0.3">
      <c r="C35485" s="10" t="s">
        <v>71707</v>
      </c>
    </row>
    <row r="35486" spans="3:3" ht="14.4" x14ac:dyDescent="0.3">
      <c r="C35486" s="10" t="s">
        <v>71708</v>
      </c>
    </row>
    <row r="35487" spans="3:3" ht="14.4" x14ac:dyDescent="0.3">
      <c r="C35487" s="10" t="s">
        <v>71709</v>
      </c>
    </row>
    <row r="35488" spans="3:3" ht="14.4" x14ac:dyDescent="0.3">
      <c r="C35488" s="10" t="s">
        <v>71710</v>
      </c>
    </row>
    <row r="35489" spans="3:3" ht="14.4" x14ac:dyDescent="0.3">
      <c r="C35489" s="10" t="s">
        <v>71711</v>
      </c>
    </row>
    <row r="35490" spans="3:3" ht="14.4" x14ac:dyDescent="0.3">
      <c r="C35490" s="10" t="s">
        <v>71712</v>
      </c>
    </row>
    <row r="35491" spans="3:3" ht="14.4" x14ac:dyDescent="0.3">
      <c r="C35491" s="10" t="s">
        <v>71713</v>
      </c>
    </row>
    <row r="35492" spans="3:3" ht="14.4" x14ac:dyDescent="0.3">
      <c r="C35492" s="10" t="s">
        <v>71714</v>
      </c>
    </row>
    <row r="35493" spans="3:3" ht="14.4" x14ac:dyDescent="0.3">
      <c r="C35493" s="10" t="s">
        <v>71715</v>
      </c>
    </row>
    <row r="35494" spans="3:3" ht="14.4" x14ac:dyDescent="0.3">
      <c r="C35494" s="10" t="s">
        <v>71716</v>
      </c>
    </row>
    <row r="35495" spans="3:3" ht="14.4" x14ac:dyDescent="0.3">
      <c r="C35495" s="10" t="s">
        <v>71717</v>
      </c>
    </row>
    <row r="35496" spans="3:3" ht="14.4" x14ac:dyDescent="0.3">
      <c r="C35496" s="10" t="s">
        <v>71718</v>
      </c>
    </row>
    <row r="35497" spans="3:3" ht="14.4" x14ac:dyDescent="0.3">
      <c r="C35497" s="10" t="s">
        <v>71719</v>
      </c>
    </row>
    <row r="35498" spans="3:3" ht="14.4" x14ac:dyDescent="0.3">
      <c r="C35498" s="10" t="s">
        <v>71720</v>
      </c>
    </row>
    <row r="35499" spans="3:3" ht="14.4" x14ac:dyDescent="0.3">
      <c r="C35499" s="10" t="s">
        <v>71721</v>
      </c>
    </row>
    <row r="35500" spans="3:3" ht="14.4" x14ac:dyDescent="0.3">
      <c r="C35500" s="10" t="s">
        <v>71722</v>
      </c>
    </row>
    <row r="35501" spans="3:3" ht="14.4" x14ac:dyDescent="0.3">
      <c r="C35501" s="10" t="s">
        <v>71723</v>
      </c>
    </row>
    <row r="35502" spans="3:3" ht="14.4" x14ac:dyDescent="0.3">
      <c r="C35502" s="10" t="s">
        <v>71724</v>
      </c>
    </row>
    <row r="35503" spans="3:3" ht="14.4" x14ac:dyDescent="0.3">
      <c r="C35503" s="10" t="s">
        <v>71725</v>
      </c>
    </row>
    <row r="35504" spans="3:3" ht="14.4" x14ac:dyDescent="0.3">
      <c r="C35504" s="10" t="s">
        <v>71726</v>
      </c>
    </row>
    <row r="35505" spans="3:3" ht="14.4" x14ac:dyDescent="0.3">
      <c r="C35505" s="10" t="s">
        <v>71727</v>
      </c>
    </row>
    <row r="35506" spans="3:3" ht="14.4" x14ac:dyDescent="0.3">
      <c r="C35506" s="10" t="s">
        <v>71728</v>
      </c>
    </row>
    <row r="35507" spans="3:3" ht="14.4" x14ac:dyDescent="0.3">
      <c r="C35507" s="10" t="s">
        <v>71729</v>
      </c>
    </row>
    <row r="35508" spans="3:3" ht="14.4" x14ac:dyDescent="0.3">
      <c r="C35508" s="10" t="s">
        <v>71730</v>
      </c>
    </row>
    <row r="35509" spans="3:3" ht="14.4" x14ac:dyDescent="0.3">
      <c r="C35509" s="10" t="s">
        <v>71731</v>
      </c>
    </row>
    <row r="35510" spans="3:3" ht="14.4" x14ac:dyDescent="0.3">
      <c r="C35510" s="10" t="s">
        <v>71732</v>
      </c>
    </row>
    <row r="35511" spans="3:3" ht="14.4" x14ac:dyDescent="0.3">
      <c r="C35511" s="10" t="s">
        <v>71733</v>
      </c>
    </row>
    <row r="35512" spans="3:3" ht="14.4" x14ac:dyDescent="0.3">
      <c r="C35512" s="10" t="s">
        <v>71734</v>
      </c>
    </row>
    <row r="35513" spans="3:3" ht="14.4" x14ac:dyDescent="0.3">
      <c r="C35513" s="10" t="s">
        <v>71735</v>
      </c>
    </row>
    <row r="35514" spans="3:3" ht="14.4" x14ac:dyDescent="0.3">
      <c r="C35514" s="10" t="s">
        <v>71736</v>
      </c>
    </row>
    <row r="35515" spans="3:3" ht="14.4" x14ac:dyDescent="0.3">
      <c r="C35515" s="10" t="s">
        <v>71737</v>
      </c>
    </row>
    <row r="35516" spans="3:3" ht="14.4" x14ac:dyDescent="0.3">
      <c r="C35516" s="10" t="s">
        <v>71738</v>
      </c>
    </row>
    <row r="35517" spans="3:3" ht="14.4" x14ac:dyDescent="0.3">
      <c r="C35517" s="10" t="s">
        <v>71739</v>
      </c>
    </row>
    <row r="35518" spans="3:3" ht="14.4" x14ac:dyDescent="0.3">
      <c r="C35518" s="10" t="s">
        <v>71740</v>
      </c>
    </row>
    <row r="35519" spans="3:3" ht="14.4" x14ac:dyDescent="0.3">
      <c r="C35519" s="10" t="s">
        <v>71741</v>
      </c>
    </row>
    <row r="35520" spans="3:3" ht="14.4" x14ac:dyDescent="0.3">
      <c r="C35520" s="10" t="s">
        <v>71742</v>
      </c>
    </row>
    <row r="35521" spans="3:3" ht="14.4" x14ac:dyDescent="0.3">
      <c r="C35521" s="10" t="s">
        <v>71743</v>
      </c>
    </row>
    <row r="35522" spans="3:3" ht="14.4" x14ac:dyDescent="0.3">
      <c r="C35522" s="10" t="s">
        <v>71744</v>
      </c>
    </row>
    <row r="35523" spans="3:3" ht="14.4" x14ac:dyDescent="0.3">
      <c r="C35523" s="10" t="s">
        <v>71745</v>
      </c>
    </row>
    <row r="35524" spans="3:3" ht="14.4" x14ac:dyDescent="0.3">
      <c r="C35524" s="10" t="s">
        <v>71746</v>
      </c>
    </row>
    <row r="35525" spans="3:3" ht="14.4" x14ac:dyDescent="0.3">
      <c r="C35525" s="10" t="s">
        <v>71747</v>
      </c>
    </row>
    <row r="35526" spans="3:3" ht="14.4" x14ac:dyDescent="0.3">
      <c r="C35526" s="10" t="s">
        <v>71748</v>
      </c>
    </row>
    <row r="35527" spans="3:3" ht="14.4" x14ac:dyDescent="0.3">
      <c r="C35527" s="10" t="s">
        <v>71749</v>
      </c>
    </row>
    <row r="35528" spans="3:3" ht="14.4" x14ac:dyDescent="0.3">
      <c r="C35528" s="10" t="s">
        <v>71750</v>
      </c>
    </row>
    <row r="35529" spans="3:3" ht="14.4" x14ac:dyDescent="0.3">
      <c r="C35529" s="10" t="s">
        <v>71751</v>
      </c>
    </row>
    <row r="35530" spans="3:3" ht="14.4" x14ac:dyDescent="0.3">
      <c r="C35530" s="10" t="s">
        <v>71752</v>
      </c>
    </row>
    <row r="35531" spans="3:3" ht="14.4" x14ac:dyDescent="0.3">
      <c r="C35531" s="10" t="s">
        <v>71753</v>
      </c>
    </row>
    <row r="35532" spans="3:3" ht="14.4" x14ac:dyDescent="0.3">
      <c r="C35532" s="10" t="s">
        <v>71754</v>
      </c>
    </row>
    <row r="35533" spans="3:3" ht="14.4" x14ac:dyDescent="0.3">
      <c r="C35533" s="10" t="s">
        <v>71755</v>
      </c>
    </row>
    <row r="35534" spans="3:3" ht="14.4" x14ac:dyDescent="0.3">
      <c r="C35534" s="10" t="s">
        <v>71756</v>
      </c>
    </row>
    <row r="35535" spans="3:3" ht="14.4" x14ac:dyDescent="0.3">
      <c r="C35535" s="10" t="s">
        <v>71757</v>
      </c>
    </row>
    <row r="35536" spans="3:3" ht="14.4" x14ac:dyDescent="0.3">
      <c r="C35536" s="10" t="s">
        <v>71758</v>
      </c>
    </row>
    <row r="35537" spans="3:3" ht="14.4" x14ac:dyDescent="0.3">
      <c r="C35537" s="10" t="s">
        <v>71759</v>
      </c>
    </row>
    <row r="35538" spans="3:3" ht="14.4" x14ac:dyDescent="0.3">
      <c r="C35538" s="10" t="s">
        <v>71760</v>
      </c>
    </row>
    <row r="35539" spans="3:3" ht="14.4" x14ac:dyDescent="0.3">
      <c r="C35539" s="10" t="s">
        <v>71761</v>
      </c>
    </row>
    <row r="35540" spans="3:3" ht="14.4" x14ac:dyDescent="0.3">
      <c r="C35540" s="10" t="s">
        <v>71762</v>
      </c>
    </row>
    <row r="35541" spans="3:3" ht="14.4" x14ac:dyDescent="0.3">
      <c r="C35541" s="10" t="s">
        <v>71763</v>
      </c>
    </row>
    <row r="35542" spans="3:3" ht="14.4" x14ac:dyDescent="0.3">
      <c r="C35542" s="10" t="s">
        <v>71764</v>
      </c>
    </row>
    <row r="35543" spans="3:3" ht="14.4" x14ac:dyDescent="0.3">
      <c r="C35543" s="10" t="s">
        <v>71765</v>
      </c>
    </row>
    <row r="35544" spans="3:3" ht="14.4" x14ac:dyDescent="0.3">
      <c r="C35544" s="10" t="s">
        <v>71766</v>
      </c>
    </row>
    <row r="35545" spans="3:3" ht="14.4" x14ac:dyDescent="0.3">
      <c r="C35545" s="10" t="s">
        <v>71767</v>
      </c>
    </row>
    <row r="35546" spans="3:3" ht="14.4" x14ac:dyDescent="0.3">
      <c r="C35546" s="10" t="s">
        <v>71768</v>
      </c>
    </row>
    <row r="35547" spans="3:3" ht="14.4" x14ac:dyDescent="0.3">
      <c r="C35547" s="10" t="s">
        <v>71769</v>
      </c>
    </row>
    <row r="35548" spans="3:3" ht="14.4" x14ac:dyDescent="0.3">
      <c r="C35548" s="10" t="s">
        <v>71770</v>
      </c>
    </row>
    <row r="35549" spans="3:3" ht="14.4" x14ac:dyDescent="0.3">
      <c r="C35549" s="10" t="s">
        <v>71771</v>
      </c>
    </row>
    <row r="35550" spans="3:3" ht="14.4" x14ac:dyDescent="0.3">
      <c r="C35550" s="10" t="s">
        <v>71772</v>
      </c>
    </row>
    <row r="35551" spans="3:3" ht="14.4" x14ac:dyDescent="0.3">
      <c r="C35551" s="10" t="s">
        <v>71773</v>
      </c>
    </row>
    <row r="35552" spans="3:3" ht="14.4" x14ac:dyDescent="0.3">
      <c r="C35552" s="10" t="s">
        <v>71774</v>
      </c>
    </row>
    <row r="35553" spans="3:3" ht="14.4" x14ac:dyDescent="0.3">
      <c r="C35553" s="10" t="s">
        <v>71775</v>
      </c>
    </row>
    <row r="35554" spans="3:3" ht="14.4" x14ac:dyDescent="0.3">
      <c r="C35554" s="10" t="s">
        <v>71776</v>
      </c>
    </row>
    <row r="35555" spans="3:3" ht="14.4" x14ac:dyDescent="0.3">
      <c r="C35555" s="10" t="s">
        <v>71777</v>
      </c>
    </row>
    <row r="35556" spans="3:3" ht="14.4" x14ac:dyDescent="0.3">
      <c r="C35556" s="10" t="s">
        <v>71778</v>
      </c>
    </row>
    <row r="35557" spans="3:3" ht="14.4" x14ac:dyDescent="0.3">
      <c r="C35557" s="10" t="s">
        <v>71779</v>
      </c>
    </row>
    <row r="35558" spans="3:3" ht="14.4" x14ac:dyDescent="0.3">
      <c r="C35558" s="10" t="s">
        <v>71780</v>
      </c>
    </row>
    <row r="35559" spans="3:3" ht="14.4" x14ac:dyDescent="0.3">
      <c r="C35559" s="10" t="s">
        <v>71781</v>
      </c>
    </row>
    <row r="35560" spans="3:3" ht="14.4" x14ac:dyDescent="0.3">
      <c r="C35560" s="10" t="s">
        <v>71782</v>
      </c>
    </row>
    <row r="35561" spans="3:3" ht="14.4" x14ac:dyDescent="0.3">
      <c r="C35561" s="10" t="s">
        <v>71783</v>
      </c>
    </row>
    <row r="35562" spans="3:3" ht="14.4" x14ac:dyDescent="0.3">
      <c r="C35562" s="10" t="s">
        <v>71784</v>
      </c>
    </row>
    <row r="35563" spans="3:3" ht="14.4" x14ac:dyDescent="0.3">
      <c r="C35563" s="10" t="s">
        <v>71785</v>
      </c>
    </row>
    <row r="35564" spans="3:3" ht="14.4" x14ac:dyDescent="0.3">
      <c r="C35564" s="10" t="s">
        <v>71786</v>
      </c>
    </row>
    <row r="35565" spans="3:3" ht="14.4" x14ac:dyDescent="0.3">
      <c r="C35565" s="10" t="s">
        <v>71787</v>
      </c>
    </row>
    <row r="35566" spans="3:3" ht="14.4" x14ac:dyDescent="0.3">
      <c r="C35566" s="10" t="s">
        <v>71788</v>
      </c>
    </row>
    <row r="35567" spans="3:3" ht="14.4" x14ac:dyDescent="0.3">
      <c r="C35567" s="10" t="s">
        <v>71789</v>
      </c>
    </row>
    <row r="35568" spans="3:3" ht="14.4" x14ac:dyDescent="0.3">
      <c r="C35568" s="10" t="s">
        <v>71790</v>
      </c>
    </row>
    <row r="35569" spans="3:3" ht="14.4" x14ac:dyDescent="0.3">
      <c r="C35569" s="10" t="s">
        <v>71791</v>
      </c>
    </row>
    <row r="35570" spans="3:3" ht="14.4" x14ac:dyDescent="0.3">
      <c r="C35570" s="10" t="s">
        <v>71792</v>
      </c>
    </row>
    <row r="35571" spans="3:3" ht="14.4" x14ac:dyDescent="0.3">
      <c r="C35571" s="10" t="s">
        <v>71793</v>
      </c>
    </row>
    <row r="35572" spans="3:3" ht="14.4" x14ac:dyDescent="0.3">
      <c r="C35572" s="10" t="s">
        <v>71794</v>
      </c>
    </row>
    <row r="35573" spans="3:3" ht="14.4" x14ac:dyDescent="0.3">
      <c r="C35573" s="10" t="s">
        <v>71795</v>
      </c>
    </row>
    <row r="35574" spans="3:3" ht="14.4" x14ac:dyDescent="0.3">
      <c r="C35574" s="10" t="s">
        <v>71796</v>
      </c>
    </row>
    <row r="35575" spans="3:3" ht="14.4" x14ac:dyDescent="0.3">
      <c r="C35575" s="10" t="s">
        <v>71797</v>
      </c>
    </row>
    <row r="35576" spans="3:3" ht="14.4" x14ac:dyDescent="0.3">
      <c r="C35576" s="10" t="s">
        <v>71798</v>
      </c>
    </row>
    <row r="35577" spans="3:3" ht="14.4" x14ac:dyDescent="0.3">
      <c r="C35577" s="10" t="s">
        <v>71799</v>
      </c>
    </row>
    <row r="35578" spans="3:3" ht="14.4" x14ac:dyDescent="0.3">
      <c r="C35578" s="10" t="s">
        <v>71800</v>
      </c>
    </row>
    <row r="35579" spans="3:3" ht="14.4" x14ac:dyDescent="0.3">
      <c r="C35579" s="10" t="s">
        <v>71801</v>
      </c>
    </row>
    <row r="35580" spans="3:3" ht="14.4" x14ac:dyDescent="0.3">
      <c r="C35580" s="10" t="s">
        <v>71802</v>
      </c>
    </row>
    <row r="35581" spans="3:3" ht="14.4" x14ac:dyDescent="0.3">
      <c r="C35581" s="10" t="s">
        <v>71803</v>
      </c>
    </row>
    <row r="35582" spans="3:3" ht="14.4" x14ac:dyDescent="0.3">
      <c r="C35582" s="10" t="s">
        <v>71804</v>
      </c>
    </row>
    <row r="35583" spans="3:3" ht="14.4" x14ac:dyDescent="0.3">
      <c r="C35583" s="10" t="s">
        <v>71805</v>
      </c>
    </row>
    <row r="35584" spans="3:3" ht="14.4" x14ac:dyDescent="0.3">
      <c r="C35584" s="10" t="s">
        <v>71806</v>
      </c>
    </row>
    <row r="35585" spans="3:3" ht="14.4" x14ac:dyDescent="0.3">
      <c r="C35585" s="10" t="s">
        <v>71807</v>
      </c>
    </row>
    <row r="35586" spans="3:3" ht="14.4" x14ac:dyDescent="0.3">
      <c r="C35586" s="10" t="s">
        <v>71808</v>
      </c>
    </row>
    <row r="35587" spans="3:3" ht="14.4" x14ac:dyDescent="0.3">
      <c r="C35587" s="10" t="s">
        <v>71809</v>
      </c>
    </row>
    <row r="35588" spans="3:3" ht="14.4" x14ac:dyDescent="0.3">
      <c r="C35588" s="10" t="s">
        <v>71810</v>
      </c>
    </row>
    <row r="35589" spans="3:3" ht="14.4" x14ac:dyDescent="0.3">
      <c r="C35589" s="10" t="s">
        <v>71811</v>
      </c>
    </row>
    <row r="35590" spans="3:3" ht="14.4" x14ac:dyDescent="0.3">
      <c r="C35590" s="10" t="s">
        <v>71812</v>
      </c>
    </row>
    <row r="35591" spans="3:3" ht="14.4" x14ac:dyDescent="0.3">
      <c r="C35591" s="10" t="s">
        <v>71813</v>
      </c>
    </row>
    <row r="35592" spans="3:3" ht="14.4" x14ac:dyDescent="0.3">
      <c r="C35592" s="10" t="s">
        <v>71814</v>
      </c>
    </row>
    <row r="35593" spans="3:3" ht="14.4" x14ac:dyDescent="0.3">
      <c r="C35593" s="10" t="s">
        <v>71815</v>
      </c>
    </row>
    <row r="35594" spans="3:3" ht="14.4" x14ac:dyDescent="0.3">
      <c r="C35594" s="10" t="s">
        <v>71816</v>
      </c>
    </row>
    <row r="35595" spans="3:3" ht="14.4" x14ac:dyDescent="0.3">
      <c r="C35595" s="10" t="s">
        <v>71817</v>
      </c>
    </row>
    <row r="35596" spans="3:3" ht="14.4" x14ac:dyDescent="0.3">
      <c r="C35596" s="10" t="s">
        <v>71818</v>
      </c>
    </row>
    <row r="35597" spans="3:3" ht="14.4" x14ac:dyDescent="0.3">
      <c r="C35597" s="10" t="s">
        <v>71819</v>
      </c>
    </row>
    <row r="35598" spans="3:3" ht="14.4" x14ac:dyDescent="0.3">
      <c r="C35598" s="10" t="s">
        <v>71820</v>
      </c>
    </row>
    <row r="35599" spans="3:3" ht="14.4" x14ac:dyDescent="0.3">
      <c r="C35599" s="10" t="s">
        <v>71821</v>
      </c>
    </row>
    <row r="35600" spans="3:3" ht="14.4" x14ac:dyDescent="0.3">
      <c r="C35600" s="10" t="s">
        <v>71822</v>
      </c>
    </row>
    <row r="35601" spans="3:3" ht="14.4" x14ac:dyDescent="0.3">
      <c r="C35601" s="10" t="s">
        <v>71823</v>
      </c>
    </row>
    <row r="35602" spans="3:3" ht="14.4" x14ac:dyDescent="0.3">
      <c r="C35602" s="10" t="s">
        <v>71824</v>
      </c>
    </row>
    <row r="35603" spans="3:3" ht="14.4" x14ac:dyDescent="0.3">
      <c r="C35603" s="10" t="s">
        <v>71825</v>
      </c>
    </row>
    <row r="35604" spans="3:3" ht="14.4" x14ac:dyDescent="0.3">
      <c r="C35604" s="10" t="s">
        <v>71826</v>
      </c>
    </row>
    <row r="35605" spans="3:3" ht="14.4" x14ac:dyDescent="0.3">
      <c r="C35605" s="10" t="s">
        <v>71827</v>
      </c>
    </row>
    <row r="35606" spans="3:3" ht="14.4" x14ac:dyDescent="0.3">
      <c r="C35606" s="10" t="s">
        <v>71828</v>
      </c>
    </row>
    <row r="35607" spans="3:3" ht="14.4" x14ac:dyDescent="0.3">
      <c r="C35607" s="10" t="s">
        <v>71829</v>
      </c>
    </row>
    <row r="35608" spans="3:3" ht="14.4" x14ac:dyDescent="0.3">
      <c r="C35608" s="10" t="s">
        <v>71830</v>
      </c>
    </row>
    <row r="35609" spans="3:3" ht="14.4" x14ac:dyDescent="0.3">
      <c r="C35609" s="10" t="s">
        <v>71831</v>
      </c>
    </row>
    <row r="35610" spans="3:3" ht="14.4" x14ac:dyDescent="0.3">
      <c r="C35610" s="10" t="s">
        <v>71832</v>
      </c>
    </row>
    <row r="35611" spans="3:3" ht="14.4" x14ac:dyDescent="0.3">
      <c r="C35611" s="10" t="s">
        <v>71833</v>
      </c>
    </row>
    <row r="35612" spans="3:3" ht="14.4" x14ac:dyDescent="0.3">
      <c r="C35612" s="10" t="s">
        <v>71834</v>
      </c>
    </row>
    <row r="35613" spans="3:3" ht="14.4" x14ac:dyDescent="0.3">
      <c r="C35613" s="10" t="s">
        <v>71835</v>
      </c>
    </row>
    <row r="35614" spans="3:3" ht="14.4" x14ac:dyDescent="0.3">
      <c r="C35614" s="10" t="s">
        <v>71836</v>
      </c>
    </row>
    <row r="35615" spans="3:3" ht="14.4" x14ac:dyDescent="0.3">
      <c r="C35615" s="10" t="s">
        <v>71837</v>
      </c>
    </row>
    <row r="35616" spans="3:3" ht="14.4" x14ac:dyDescent="0.3">
      <c r="C35616" s="10" t="s">
        <v>71838</v>
      </c>
    </row>
    <row r="35617" spans="3:3" ht="14.4" x14ac:dyDescent="0.3">
      <c r="C35617" s="10" t="s">
        <v>71839</v>
      </c>
    </row>
    <row r="35618" spans="3:3" ht="14.4" x14ac:dyDescent="0.3">
      <c r="C35618" s="10" t="s">
        <v>71840</v>
      </c>
    </row>
    <row r="35619" spans="3:3" ht="14.4" x14ac:dyDescent="0.3">
      <c r="C35619" s="10" t="s">
        <v>71841</v>
      </c>
    </row>
    <row r="35620" spans="3:3" ht="14.4" x14ac:dyDescent="0.3">
      <c r="C35620" s="10" t="s">
        <v>71842</v>
      </c>
    </row>
    <row r="35621" spans="3:3" ht="14.4" x14ac:dyDescent="0.3">
      <c r="C35621" s="10" t="s">
        <v>71843</v>
      </c>
    </row>
    <row r="35622" spans="3:3" ht="14.4" x14ac:dyDescent="0.3">
      <c r="C35622" s="10" t="s">
        <v>71844</v>
      </c>
    </row>
    <row r="35623" spans="3:3" ht="14.4" x14ac:dyDescent="0.3">
      <c r="C35623" s="10" t="s">
        <v>71845</v>
      </c>
    </row>
    <row r="35624" spans="3:3" ht="14.4" x14ac:dyDescent="0.3">
      <c r="C35624" s="10" t="s">
        <v>71846</v>
      </c>
    </row>
    <row r="35625" spans="3:3" ht="14.4" x14ac:dyDescent="0.3">
      <c r="C35625" s="10" t="s">
        <v>71847</v>
      </c>
    </row>
    <row r="35626" spans="3:3" ht="14.4" x14ac:dyDescent="0.3">
      <c r="C35626" s="10" t="s">
        <v>71848</v>
      </c>
    </row>
    <row r="35627" spans="3:3" ht="14.4" x14ac:dyDescent="0.3">
      <c r="C35627" s="10" t="s">
        <v>71849</v>
      </c>
    </row>
    <row r="35628" spans="3:3" ht="14.4" x14ac:dyDescent="0.3">
      <c r="C35628" s="10" t="s">
        <v>71850</v>
      </c>
    </row>
    <row r="35629" spans="3:3" ht="14.4" x14ac:dyDescent="0.3">
      <c r="C35629" s="10" t="s">
        <v>71851</v>
      </c>
    </row>
    <row r="35630" spans="3:3" ht="14.4" x14ac:dyDescent="0.3">
      <c r="C35630" s="10" t="s">
        <v>71852</v>
      </c>
    </row>
    <row r="35631" spans="3:3" ht="14.4" x14ac:dyDescent="0.3">
      <c r="C35631" s="10" t="s">
        <v>71853</v>
      </c>
    </row>
    <row r="35632" spans="3:3" ht="14.4" x14ac:dyDescent="0.3">
      <c r="C35632" s="10" t="s">
        <v>71854</v>
      </c>
    </row>
    <row r="35633" spans="3:3" ht="14.4" x14ac:dyDescent="0.3">
      <c r="C35633" s="10" t="s">
        <v>71855</v>
      </c>
    </row>
    <row r="35634" spans="3:3" ht="14.4" x14ac:dyDescent="0.3">
      <c r="C35634" s="10" t="s">
        <v>71856</v>
      </c>
    </row>
    <row r="35635" spans="3:3" ht="14.4" x14ac:dyDescent="0.3">
      <c r="C35635" s="10" t="s">
        <v>71857</v>
      </c>
    </row>
    <row r="35636" spans="3:3" ht="14.4" x14ac:dyDescent="0.3">
      <c r="C35636" s="10" t="s">
        <v>71858</v>
      </c>
    </row>
    <row r="35637" spans="3:3" ht="14.4" x14ac:dyDescent="0.3">
      <c r="C35637" s="10" t="s">
        <v>71859</v>
      </c>
    </row>
    <row r="35638" spans="3:3" ht="14.4" x14ac:dyDescent="0.3">
      <c r="C35638" s="10" t="s">
        <v>71860</v>
      </c>
    </row>
    <row r="35639" spans="3:3" ht="14.4" x14ac:dyDescent="0.3">
      <c r="C35639" s="10" t="s">
        <v>71861</v>
      </c>
    </row>
    <row r="35640" spans="3:3" ht="14.4" x14ac:dyDescent="0.3">
      <c r="C35640" s="10" t="s">
        <v>71862</v>
      </c>
    </row>
    <row r="35641" spans="3:3" ht="14.4" x14ac:dyDescent="0.3">
      <c r="C35641" s="10" t="s">
        <v>71863</v>
      </c>
    </row>
    <row r="35642" spans="3:3" ht="14.4" x14ac:dyDescent="0.3">
      <c r="C35642" s="10" t="s">
        <v>71864</v>
      </c>
    </row>
    <row r="35643" spans="3:3" ht="14.4" x14ac:dyDescent="0.3">
      <c r="C35643" s="10" t="s">
        <v>71865</v>
      </c>
    </row>
    <row r="35644" spans="3:3" ht="14.4" x14ac:dyDescent="0.3">
      <c r="C35644" s="10" t="s">
        <v>71866</v>
      </c>
    </row>
    <row r="35645" spans="3:3" ht="14.4" x14ac:dyDescent="0.3">
      <c r="C35645" s="10" t="s">
        <v>71867</v>
      </c>
    </row>
    <row r="35646" spans="3:3" ht="14.4" x14ac:dyDescent="0.3">
      <c r="C35646" s="10" t="s">
        <v>71868</v>
      </c>
    </row>
    <row r="35647" spans="3:3" ht="14.4" x14ac:dyDescent="0.3">
      <c r="C35647" s="10" t="s">
        <v>71869</v>
      </c>
    </row>
    <row r="35648" spans="3:3" ht="14.4" x14ac:dyDescent="0.3">
      <c r="C35648" s="10" t="s">
        <v>71870</v>
      </c>
    </row>
    <row r="35649" spans="3:3" ht="14.4" x14ac:dyDescent="0.3">
      <c r="C35649" s="10" t="s">
        <v>71871</v>
      </c>
    </row>
    <row r="35650" spans="3:3" ht="14.4" x14ac:dyDescent="0.3">
      <c r="C35650" s="10" t="s">
        <v>71872</v>
      </c>
    </row>
    <row r="35651" spans="3:3" ht="14.4" x14ac:dyDescent="0.3">
      <c r="C35651" s="10" t="s">
        <v>71873</v>
      </c>
    </row>
    <row r="35652" spans="3:3" ht="14.4" x14ac:dyDescent="0.3">
      <c r="C35652" s="10" t="s">
        <v>71874</v>
      </c>
    </row>
    <row r="35653" spans="3:3" ht="14.4" x14ac:dyDescent="0.3">
      <c r="C35653" s="10" t="s">
        <v>71875</v>
      </c>
    </row>
    <row r="35654" spans="3:3" ht="14.4" x14ac:dyDescent="0.3">
      <c r="C35654" s="10" t="s">
        <v>71876</v>
      </c>
    </row>
    <row r="35655" spans="3:3" ht="14.4" x14ac:dyDescent="0.3">
      <c r="C35655" s="10" t="s">
        <v>71877</v>
      </c>
    </row>
    <row r="35656" spans="3:3" ht="14.4" x14ac:dyDescent="0.3">
      <c r="C35656" s="10" t="s">
        <v>71878</v>
      </c>
    </row>
    <row r="35657" spans="3:3" ht="14.4" x14ac:dyDescent="0.3">
      <c r="C35657" s="10" t="s">
        <v>71879</v>
      </c>
    </row>
    <row r="35658" spans="3:3" ht="14.4" x14ac:dyDescent="0.3">
      <c r="C35658" s="10" t="s">
        <v>71880</v>
      </c>
    </row>
    <row r="35659" spans="3:3" ht="14.4" x14ac:dyDescent="0.3">
      <c r="C35659" s="10" t="s">
        <v>71881</v>
      </c>
    </row>
    <row r="35660" spans="3:3" ht="14.4" x14ac:dyDescent="0.3">
      <c r="C35660" s="10" t="s">
        <v>71882</v>
      </c>
    </row>
    <row r="35661" spans="3:3" ht="14.4" x14ac:dyDescent="0.3">
      <c r="C35661" s="10" t="s">
        <v>71883</v>
      </c>
    </row>
    <row r="35662" spans="3:3" ht="14.4" x14ac:dyDescent="0.3">
      <c r="C35662" s="10" t="s">
        <v>71884</v>
      </c>
    </row>
    <row r="35663" spans="3:3" ht="14.4" x14ac:dyDescent="0.3">
      <c r="C35663" s="10" t="s">
        <v>71885</v>
      </c>
    </row>
    <row r="35664" spans="3:3" ht="14.4" x14ac:dyDescent="0.3">
      <c r="C35664" s="10" t="s">
        <v>71886</v>
      </c>
    </row>
    <row r="35665" spans="3:3" ht="14.4" x14ac:dyDescent="0.3">
      <c r="C35665" s="10" t="s">
        <v>71887</v>
      </c>
    </row>
    <row r="35666" spans="3:3" ht="14.4" x14ac:dyDescent="0.3">
      <c r="C35666" s="10" t="s">
        <v>71888</v>
      </c>
    </row>
    <row r="35667" spans="3:3" ht="14.4" x14ac:dyDescent="0.3">
      <c r="C35667" s="10" t="s">
        <v>71889</v>
      </c>
    </row>
    <row r="35668" spans="3:3" ht="14.4" x14ac:dyDescent="0.3">
      <c r="C35668" s="10" t="s">
        <v>71890</v>
      </c>
    </row>
    <row r="35669" spans="3:3" ht="14.4" x14ac:dyDescent="0.3">
      <c r="C35669" s="10" t="s">
        <v>71891</v>
      </c>
    </row>
    <row r="35670" spans="3:3" ht="14.4" x14ac:dyDescent="0.3">
      <c r="C35670" s="10" t="s">
        <v>71892</v>
      </c>
    </row>
    <row r="35671" spans="3:3" ht="14.4" x14ac:dyDescent="0.3">
      <c r="C35671" s="10" t="s">
        <v>71893</v>
      </c>
    </row>
    <row r="35672" spans="3:3" ht="14.4" x14ac:dyDescent="0.3">
      <c r="C35672" s="10" t="s">
        <v>71894</v>
      </c>
    </row>
    <row r="35673" spans="3:3" ht="14.4" x14ac:dyDescent="0.3">
      <c r="C35673" s="10" t="s">
        <v>71895</v>
      </c>
    </row>
    <row r="35674" spans="3:3" ht="14.4" x14ac:dyDescent="0.3">
      <c r="C35674" s="10" t="s">
        <v>71896</v>
      </c>
    </row>
    <row r="35675" spans="3:3" ht="14.4" x14ac:dyDescent="0.3">
      <c r="C35675" s="10" t="s">
        <v>71897</v>
      </c>
    </row>
    <row r="35676" spans="3:3" ht="14.4" x14ac:dyDescent="0.3">
      <c r="C35676" s="10" t="s">
        <v>71898</v>
      </c>
    </row>
    <row r="35677" spans="3:3" ht="14.4" x14ac:dyDescent="0.3">
      <c r="C35677" s="10" t="s">
        <v>71899</v>
      </c>
    </row>
    <row r="35678" spans="3:3" ht="14.4" x14ac:dyDescent="0.3">
      <c r="C35678" s="10" t="s">
        <v>71900</v>
      </c>
    </row>
    <row r="35679" spans="3:3" ht="14.4" x14ac:dyDescent="0.3">
      <c r="C35679" s="10" t="s">
        <v>71901</v>
      </c>
    </row>
    <row r="35680" spans="3:3" ht="14.4" x14ac:dyDescent="0.3">
      <c r="C35680" s="10" t="s">
        <v>71902</v>
      </c>
    </row>
    <row r="35681" spans="3:3" ht="14.4" x14ac:dyDescent="0.3">
      <c r="C35681" s="10" t="s">
        <v>71903</v>
      </c>
    </row>
    <row r="35682" spans="3:3" ht="14.4" x14ac:dyDescent="0.3">
      <c r="C35682" s="10" t="s">
        <v>71904</v>
      </c>
    </row>
    <row r="35683" spans="3:3" ht="14.4" x14ac:dyDescent="0.3">
      <c r="C35683" s="10" t="s">
        <v>71905</v>
      </c>
    </row>
    <row r="35684" spans="3:3" ht="14.4" x14ac:dyDescent="0.3">
      <c r="C35684" s="10" t="s">
        <v>71906</v>
      </c>
    </row>
    <row r="35685" spans="3:3" ht="14.4" x14ac:dyDescent="0.3">
      <c r="C35685" s="10" t="s">
        <v>71907</v>
      </c>
    </row>
    <row r="35686" spans="3:3" ht="14.4" x14ac:dyDescent="0.3">
      <c r="C35686" s="10" t="s">
        <v>71908</v>
      </c>
    </row>
    <row r="35687" spans="3:3" ht="14.4" x14ac:dyDescent="0.3">
      <c r="C35687" s="10" t="s">
        <v>71909</v>
      </c>
    </row>
    <row r="35688" spans="3:3" ht="14.4" x14ac:dyDescent="0.3">
      <c r="C35688" s="10" t="s">
        <v>71910</v>
      </c>
    </row>
    <row r="35689" spans="3:3" ht="14.4" x14ac:dyDescent="0.3">
      <c r="C35689" s="10" t="s">
        <v>71911</v>
      </c>
    </row>
    <row r="35690" spans="3:3" ht="14.4" x14ac:dyDescent="0.3">
      <c r="C35690" s="10" t="s">
        <v>71912</v>
      </c>
    </row>
    <row r="35691" spans="3:3" ht="14.4" x14ac:dyDescent="0.3">
      <c r="C35691" s="10" t="s">
        <v>71913</v>
      </c>
    </row>
    <row r="35692" spans="3:3" ht="14.4" x14ac:dyDescent="0.3">
      <c r="C35692" s="10" t="s">
        <v>71914</v>
      </c>
    </row>
    <row r="35693" spans="3:3" ht="14.4" x14ac:dyDescent="0.3">
      <c r="C35693" s="10" t="s">
        <v>71915</v>
      </c>
    </row>
    <row r="35694" spans="3:3" ht="14.4" x14ac:dyDescent="0.3">
      <c r="C35694" s="10" t="s">
        <v>71916</v>
      </c>
    </row>
    <row r="35695" spans="3:3" ht="14.4" x14ac:dyDescent="0.3">
      <c r="C35695" s="10" t="s">
        <v>71917</v>
      </c>
    </row>
    <row r="35696" spans="3:3" ht="14.4" x14ac:dyDescent="0.3">
      <c r="C35696" s="10" t="s">
        <v>71918</v>
      </c>
    </row>
    <row r="35697" spans="3:3" ht="14.4" x14ac:dyDescent="0.3">
      <c r="C35697" s="10" t="s">
        <v>71919</v>
      </c>
    </row>
    <row r="35698" spans="3:3" ht="14.4" x14ac:dyDescent="0.3">
      <c r="C35698" s="10" t="s">
        <v>71920</v>
      </c>
    </row>
    <row r="35699" spans="3:3" ht="14.4" x14ac:dyDescent="0.3">
      <c r="C35699" s="10" t="s">
        <v>71921</v>
      </c>
    </row>
    <row r="35700" spans="3:3" ht="14.4" x14ac:dyDescent="0.3">
      <c r="C35700" s="10" t="s">
        <v>71922</v>
      </c>
    </row>
    <row r="35701" spans="3:3" ht="14.4" x14ac:dyDescent="0.3">
      <c r="C35701" s="10" t="s">
        <v>71923</v>
      </c>
    </row>
    <row r="35702" spans="3:3" ht="14.4" x14ac:dyDescent="0.3">
      <c r="C35702" s="10" t="s">
        <v>71924</v>
      </c>
    </row>
    <row r="35703" spans="3:3" ht="14.4" x14ac:dyDescent="0.3">
      <c r="C35703" s="10" t="s">
        <v>71925</v>
      </c>
    </row>
    <row r="35704" spans="3:3" ht="14.4" x14ac:dyDescent="0.3">
      <c r="C35704" s="10" t="s">
        <v>71926</v>
      </c>
    </row>
    <row r="35705" spans="3:3" ht="14.4" x14ac:dyDescent="0.3">
      <c r="C35705" s="10" t="s">
        <v>71927</v>
      </c>
    </row>
    <row r="35706" spans="3:3" ht="14.4" x14ac:dyDescent="0.3">
      <c r="C35706" s="10" t="s">
        <v>71928</v>
      </c>
    </row>
    <row r="35707" spans="3:3" ht="14.4" x14ac:dyDescent="0.3">
      <c r="C35707" s="10" t="s">
        <v>71929</v>
      </c>
    </row>
    <row r="35708" spans="3:3" ht="14.4" x14ac:dyDescent="0.3">
      <c r="C35708" s="10" t="s">
        <v>71930</v>
      </c>
    </row>
    <row r="35709" spans="3:3" ht="14.4" x14ac:dyDescent="0.3">
      <c r="C35709" s="10" t="s">
        <v>71931</v>
      </c>
    </row>
    <row r="35710" spans="3:3" ht="14.4" x14ac:dyDescent="0.3">
      <c r="C35710" s="10" t="s">
        <v>71932</v>
      </c>
    </row>
    <row r="35711" spans="3:3" ht="14.4" x14ac:dyDescent="0.3">
      <c r="C35711" s="10" t="s">
        <v>71933</v>
      </c>
    </row>
    <row r="35712" spans="3:3" ht="14.4" x14ac:dyDescent="0.3">
      <c r="C35712" s="10" t="s">
        <v>71934</v>
      </c>
    </row>
    <row r="35713" spans="3:3" ht="14.4" x14ac:dyDescent="0.3">
      <c r="C35713" s="10" t="s">
        <v>71935</v>
      </c>
    </row>
    <row r="35714" spans="3:3" ht="14.4" x14ac:dyDescent="0.3">
      <c r="C35714" s="10" t="s">
        <v>71936</v>
      </c>
    </row>
    <row r="35715" spans="3:3" ht="14.4" x14ac:dyDescent="0.3">
      <c r="C35715" s="10" t="s">
        <v>71937</v>
      </c>
    </row>
    <row r="35716" spans="3:3" ht="14.4" x14ac:dyDescent="0.3">
      <c r="C35716" s="10" t="s">
        <v>71938</v>
      </c>
    </row>
    <row r="35717" spans="3:3" ht="14.4" x14ac:dyDescent="0.3">
      <c r="C35717" s="10" t="s">
        <v>71939</v>
      </c>
    </row>
    <row r="35718" spans="3:3" ht="14.4" x14ac:dyDescent="0.3">
      <c r="C35718" s="10" t="s">
        <v>71940</v>
      </c>
    </row>
    <row r="35719" spans="3:3" ht="14.4" x14ac:dyDescent="0.3">
      <c r="C35719" s="10" t="s">
        <v>71941</v>
      </c>
    </row>
    <row r="35720" spans="3:3" ht="14.4" x14ac:dyDescent="0.3">
      <c r="C35720" s="10" t="s">
        <v>71942</v>
      </c>
    </row>
    <row r="35721" spans="3:3" ht="14.4" x14ac:dyDescent="0.3">
      <c r="C35721" s="10" t="s">
        <v>71943</v>
      </c>
    </row>
    <row r="35722" spans="3:3" ht="14.4" x14ac:dyDescent="0.3">
      <c r="C35722" s="10" t="s">
        <v>71944</v>
      </c>
    </row>
    <row r="35723" spans="3:3" ht="14.4" x14ac:dyDescent="0.3">
      <c r="C35723" s="10" t="s">
        <v>71945</v>
      </c>
    </row>
    <row r="35724" spans="3:3" ht="14.4" x14ac:dyDescent="0.3">
      <c r="C35724" s="10" t="s">
        <v>71946</v>
      </c>
    </row>
    <row r="35725" spans="3:3" ht="14.4" x14ac:dyDescent="0.3">
      <c r="C35725" s="10" t="s">
        <v>71947</v>
      </c>
    </row>
    <row r="35726" spans="3:3" ht="14.4" x14ac:dyDescent="0.3">
      <c r="C35726" s="10" t="s">
        <v>71948</v>
      </c>
    </row>
    <row r="35727" spans="3:3" ht="14.4" x14ac:dyDescent="0.3">
      <c r="C35727" s="10" t="s">
        <v>71949</v>
      </c>
    </row>
    <row r="35728" spans="3:3" ht="14.4" x14ac:dyDescent="0.3">
      <c r="C35728" s="10" t="s">
        <v>71950</v>
      </c>
    </row>
    <row r="35729" spans="3:3" ht="14.4" x14ac:dyDescent="0.3">
      <c r="C35729" s="10" t="s">
        <v>71951</v>
      </c>
    </row>
    <row r="35730" spans="3:3" ht="14.4" x14ac:dyDescent="0.3">
      <c r="C35730" s="10" t="s">
        <v>71952</v>
      </c>
    </row>
    <row r="35731" spans="3:3" ht="14.4" x14ac:dyDescent="0.3">
      <c r="C35731" s="10" t="s">
        <v>71953</v>
      </c>
    </row>
    <row r="35732" spans="3:3" ht="14.4" x14ac:dyDescent="0.3">
      <c r="C35732" s="10" t="s">
        <v>71954</v>
      </c>
    </row>
    <row r="35733" spans="3:3" ht="14.4" x14ac:dyDescent="0.3">
      <c r="C35733" s="10" t="s">
        <v>71955</v>
      </c>
    </row>
    <row r="35734" spans="3:3" ht="14.4" x14ac:dyDescent="0.3">
      <c r="C35734" s="10" t="s">
        <v>71956</v>
      </c>
    </row>
    <row r="35735" spans="3:3" ht="14.4" x14ac:dyDescent="0.3">
      <c r="C35735" s="10" t="s">
        <v>71957</v>
      </c>
    </row>
    <row r="35736" spans="3:3" ht="14.4" x14ac:dyDescent="0.3">
      <c r="C35736" s="10" t="s">
        <v>71958</v>
      </c>
    </row>
    <row r="35737" spans="3:3" ht="14.4" x14ac:dyDescent="0.3">
      <c r="C35737" s="10" t="s">
        <v>71959</v>
      </c>
    </row>
    <row r="35738" spans="3:3" ht="14.4" x14ac:dyDescent="0.3">
      <c r="C35738" s="10" t="s">
        <v>71960</v>
      </c>
    </row>
    <row r="35739" spans="3:3" ht="14.4" x14ac:dyDescent="0.3">
      <c r="C35739" s="10" t="s">
        <v>71961</v>
      </c>
    </row>
    <row r="35740" spans="3:3" ht="14.4" x14ac:dyDescent="0.3">
      <c r="C35740" s="10" t="s">
        <v>71962</v>
      </c>
    </row>
    <row r="35741" spans="3:3" ht="14.4" x14ac:dyDescent="0.3">
      <c r="C35741" s="10" t="s">
        <v>71963</v>
      </c>
    </row>
    <row r="35742" spans="3:3" ht="14.4" x14ac:dyDescent="0.3">
      <c r="C35742" s="10" t="s">
        <v>71964</v>
      </c>
    </row>
    <row r="35743" spans="3:3" ht="14.4" x14ac:dyDescent="0.3">
      <c r="C35743" s="10" t="s">
        <v>71965</v>
      </c>
    </row>
    <row r="35744" spans="3:3" ht="14.4" x14ac:dyDescent="0.3">
      <c r="C35744" s="10" t="s">
        <v>71966</v>
      </c>
    </row>
    <row r="35745" spans="3:3" ht="14.4" x14ac:dyDescent="0.3">
      <c r="C35745" s="10" t="s">
        <v>71967</v>
      </c>
    </row>
    <row r="35746" spans="3:3" ht="14.4" x14ac:dyDescent="0.3">
      <c r="C35746" s="10" t="s">
        <v>71968</v>
      </c>
    </row>
    <row r="35747" spans="3:3" ht="14.4" x14ac:dyDescent="0.3">
      <c r="C35747" s="10" t="s">
        <v>71969</v>
      </c>
    </row>
    <row r="35748" spans="3:3" ht="14.4" x14ac:dyDescent="0.3">
      <c r="C35748" s="10" t="s">
        <v>71970</v>
      </c>
    </row>
    <row r="35749" spans="3:3" ht="14.4" x14ac:dyDescent="0.3">
      <c r="C35749" s="10" t="s">
        <v>71971</v>
      </c>
    </row>
    <row r="35750" spans="3:3" ht="14.4" x14ac:dyDescent="0.3">
      <c r="C35750" s="10" t="s">
        <v>71972</v>
      </c>
    </row>
    <row r="35751" spans="3:3" ht="14.4" x14ac:dyDescent="0.3">
      <c r="C35751" s="10" t="s">
        <v>71973</v>
      </c>
    </row>
    <row r="35752" spans="3:3" ht="14.4" x14ac:dyDescent="0.3">
      <c r="C35752" s="10" t="s">
        <v>71974</v>
      </c>
    </row>
    <row r="35753" spans="3:3" ht="14.4" x14ac:dyDescent="0.3">
      <c r="C35753" s="10" t="s">
        <v>71975</v>
      </c>
    </row>
    <row r="35754" spans="3:3" ht="14.4" x14ac:dyDescent="0.3">
      <c r="C35754" s="10" t="s">
        <v>71976</v>
      </c>
    </row>
    <row r="35755" spans="3:3" ht="14.4" x14ac:dyDescent="0.3">
      <c r="C35755" s="10" t="s">
        <v>71977</v>
      </c>
    </row>
    <row r="35756" spans="3:3" ht="14.4" x14ac:dyDescent="0.3">
      <c r="C35756" s="10" t="s">
        <v>71978</v>
      </c>
    </row>
    <row r="35757" spans="3:3" ht="14.4" x14ac:dyDescent="0.3">
      <c r="C35757" s="10" t="s">
        <v>71979</v>
      </c>
    </row>
    <row r="35758" spans="3:3" ht="14.4" x14ac:dyDescent="0.3">
      <c r="C35758" s="10" t="s">
        <v>71980</v>
      </c>
    </row>
    <row r="35759" spans="3:3" ht="14.4" x14ac:dyDescent="0.3">
      <c r="C35759" s="10" t="s">
        <v>71981</v>
      </c>
    </row>
    <row r="35760" spans="3:3" ht="14.4" x14ac:dyDescent="0.3">
      <c r="C35760" s="10" t="s">
        <v>71982</v>
      </c>
    </row>
    <row r="35761" spans="3:3" ht="14.4" x14ac:dyDescent="0.3">
      <c r="C35761" s="10" t="s">
        <v>71983</v>
      </c>
    </row>
    <row r="35762" spans="3:3" ht="14.4" x14ac:dyDescent="0.3">
      <c r="C35762" s="10" t="s">
        <v>71984</v>
      </c>
    </row>
    <row r="35763" spans="3:3" ht="14.4" x14ac:dyDescent="0.3">
      <c r="C35763" s="10" t="s">
        <v>71985</v>
      </c>
    </row>
    <row r="35764" spans="3:3" ht="14.4" x14ac:dyDescent="0.3">
      <c r="C35764" s="10" t="s">
        <v>71986</v>
      </c>
    </row>
    <row r="35765" spans="3:3" ht="14.4" x14ac:dyDescent="0.3">
      <c r="C35765" s="10" t="s">
        <v>71987</v>
      </c>
    </row>
    <row r="35766" spans="3:3" ht="14.4" x14ac:dyDescent="0.3">
      <c r="C35766" s="10" t="s">
        <v>71988</v>
      </c>
    </row>
    <row r="35767" spans="3:3" ht="14.4" x14ac:dyDescent="0.3">
      <c r="C35767" s="10" t="s">
        <v>71989</v>
      </c>
    </row>
    <row r="35768" spans="3:3" ht="14.4" x14ac:dyDescent="0.3">
      <c r="C35768" s="10" t="s">
        <v>71990</v>
      </c>
    </row>
    <row r="35769" spans="3:3" ht="14.4" x14ac:dyDescent="0.3">
      <c r="C35769" s="10" t="s">
        <v>71991</v>
      </c>
    </row>
    <row r="35770" spans="3:3" ht="14.4" x14ac:dyDescent="0.3">
      <c r="C35770" s="10" t="s">
        <v>71992</v>
      </c>
    </row>
    <row r="35771" spans="3:3" ht="14.4" x14ac:dyDescent="0.3">
      <c r="C35771" s="10" t="s">
        <v>71993</v>
      </c>
    </row>
    <row r="35772" spans="3:3" ht="14.4" x14ac:dyDescent="0.3">
      <c r="C35772" s="10" t="s">
        <v>71994</v>
      </c>
    </row>
    <row r="35773" spans="3:3" ht="14.4" x14ac:dyDescent="0.3">
      <c r="C35773" s="10" t="s">
        <v>71995</v>
      </c>
    </row>
    <row r="35774" spans="3:3" ht="14.4" x14ac:dyDescent="0.3">
      <c r="C35774" s="10" t="s">
        <v>71996</v>
      </c>
    </row>
    <row r="35775" spans="3:3" ht="14.4" x14ac:dyDescent="0.3">
      <c r="C35775" s="10" t="s">
        <v>71997</v>
      </c>
    </row>
    <row r="35776" spans="3:3" ht="14.4" x14ac:dyDescent="0.3">
      <c r="C35776" s="10" t="s">
        <v>71998</v>
      </c>
    </row>
    <row r="35777" spans="3:3" ht="14.4" x14ac:dyDescent="0.3">
      <c r="C35777" s="10" t="s">
        <v>71999</v>
      </c>
    </row>
    <row r="35778" spans="3:3" ht="14.4" x14ac:dyDescent="0.3">
      <c r="C35778" s="10" t="s">
        <v>72000</v>
      </c>
    </row>
    <row r="35779" spans="3:3" ht="14.4" x14ac:dyDescent="0.3">
      <c r="C35779" s="10" t="s">
        <v>72001</v>
      </c>
    </row>
    <row r="35780" spans="3:3" ht="14.4" x14ac:dyDescent="0.3">
      <c r="C35780" s="10" t="s">
        <v>72002</v>
      </c>
    </row>
    <row r="35781" spans="3:3" ht="14.4" x14ac:dyDescent="0.3">
      <c r="C35781" s="10" t="s">
        <v>72003</v>
      </c>
    </row>
    <row r="35782" spans="3:3" ht="14.4" x14ac:dyDescent="0.3">
      <c r="C35782" s="10" t="s">
        <v>72004</v>
      </c>
    </row>
    <row r="35783" spans="3:3" ht="14.4" x14ac:dyDescent="0.3">
      <c r="C35783" s="10" t="s">
        <v>72005</v>
      </c>
    </row>
    <row r="35784" spans="3:3" ht="14.4" x14ac:dyDescent="0.3">
      <c r="C35784" s="10" t="s">
        <v>72006</v>
      </c>
    </row>
    <row r="35785" spans="3:3" ht="14.4" x14ac:dyDescent="0.3">
      <c r="C35785" s="10" t="s">
        <v>72007</v>
      </c>
    </row>
    <row r="35786" spans="3:3" ht="14.4" x14ac:dyDescent="0.3">
      <c r="C35786" s="10" t="s">
        <v>72008</v>
      </c>
    </row>
    <row r="35787" spans="3:3" ht="14.4" x14ac:dyDescent="0.3">
      <c r="C35787" s="10" t="s">
        <v>72009</v>
      </c>
    </row>
    <row r="35788" spans="3:3" ht="14.4" x14ac:dyDescent="0.3">
      <c r="C35788" s="10" t="s">
        <v>72010</v>
      </c>
    </row>
    <row r="35789" spans="3:3" ht="14.4" x14ac:dyDescent="0.3">
      <c r="C35789" s="10" t="s">
        <v>72011</v>
      </c>
    </row>
    <row r="35790" spans="3:3" ht="14.4" x14ac:dyDescent="0.3">
      <c r="C35790" s="10" t="s">
        <v>72012</v>
      </c>
    </row>
    <row r="35791" spans="3:3" ht="14.4" x14ac:dyDescent="0.3">
      <c r="C35791" s="10" t="s">
        <v>72013</v>
      </c>
    </row>
    <row r="35792" spans="3:3" ht="14.4" x14ac:dyDescent="0.3">
      <c r="C35792" s="10" t="s">
        <v>72014</v>
      </c>
    </row>
    <row r="35793" spans="3:3" ht="14.4" x14ac:dyDescent="0.3">
      <c r="C35793" s="10" t="s">
        <v>72015</v>
      </c>
    </row>
    <row r="35794" spans="3:3" ht="14.4" x14ac:dyDescent="0.3">
      <c r="C35794" s="10" t="s">
        <v>72016</v>
      </c>
    </row>
    <row r="35795" spans="3:3" ht="14.4" x14ac:dyDescent="0.3">
      <c r="C35795" s="10" t="s">
        <v>72017</v>
      </c>
    </row>
    <row r="35796" spans="3:3" ht="14.4" x14ac:dyDescent="0.3">
      <c r="C35796" s="10" t="s">
        <v>72018</v>
      </c>
    </row>
    <row r="35797" spans="3:3" ht="14.4" x14ac:dyDescent="0.3">
      <c r="C35797" s="10" t="s">
        <v>72019</v>
      </c>
    </row>
    <row r="35798" spans="3:3" ht="14.4" x14ac:dyDescent="0.3">
      <c r="C35798" s="10" t="s">
        <v>72020</v>
      </c>
    </row>
    <row r="35799" spans="3:3" ht="14.4" x14ac:dyDescent="0.3">
      <c r="C35799" s="10" t="s">
        <v>72021</v>
      </c>
    </row>
    <row r="35800" spans="3:3" ht="14.4" x14ac:dyDescent="0.3">
      <c r="C35800" s="10" t="s">
        <v>72022</v>
      </c>
    </row>
    <row r="35801" spans="3:3" ht="14.4" x14ac:dyDescent="0.3">
      <c r="C35801" s="10" t="s">
        <v>72023</v>
      </c>
    </row>
    <row r="35802" spans="3:3" ht="14.4" x14ac:dyDescent="0.3">
      <c r="C35802" s="10" t="s">
        <v>72024</v>
      </c>
    </row>
    <row r="35803" spans="3:3" ht="14.4" x14ac:dyDescent="0.3">
      <c r="C35803" s="10" t="s">
        <v>72025</v>
      </c>
    </row>
    <row r="35804" spans="3:3" ht="14.4" x14ac:dyDescent="0.3">
      <c r="C35804" s="10" t="s">
        <v>72026</v>
      </c>
    </row>
    <row r="35805" spans="3:3" ht="14.4" x14ac:dyDescent="0.3">
      <c r="C35805" s="10" t="s">
        <v>72027</v>
      </c>
    </row>
    <row r="35806" spans="3:3" ht="14.4" x14ac:dyDescent="0.3">
      <c r="C35806" s="10" t="s">
        <v>72028</v>
      </c>
    </row>
    <row r="35807" spans="3:3" ht="14.4" x14ac:dyDescent="0.3">
      <c r="C35807" s="10" t="s">
        <v>72029</v>
      </c>
    </row>
    <row r="35808" spans="3:3" ht="14.4" x14ac:dyDescent="0.3">
      <c r="C35808" s="10" t="s">
        <v>72030</v>
      </c>
    </row>
    <row r="35809" spans="3:3" ht="14.4" x14ac:dyDescent="0.3">
      <c r="C35809" s="10" t="s">
        <v>72031</v>
      </c>
    </row>
    <row r="35810" spans="3:3" ht="14.4" x14ac:dyDescent="0.3">
      <c r="C35810" s="10" t="s">
        <v>72032</v>
      </c>
    </row>
    <row r="35811" spans="3:3" ht="14.4" x14ac:dyDescent="0.3">
      <c r="C35811" s="10" t="s">
        <v>72033</v>
      </c>
    </row>
    <row r="35812" spans="3:3" ht="14.4" x14ac:dyDescent="0.3">
      <c r="C35812" s="10" t="s">
        <v>72034</v>
      </c>
    </row>
    <row r="35813" spans="3:3" ht="14.4" x14ac:dyDescent="0.3">
      <c r="C35813" s="10" t="s">
        <v>72035</v>
      </c>
    </row>
    <row r="35814" spans="3:3" ht="14.4" x14ac:dyDescent="0.3">
      <c r="C35814" s="10" t="s">
        <v>72036</v>
      </c>
    </row>
    <row r="35815" spans="3:3" ht="14.4" x14ac:dyDescent="0.3">
      <c r="C35815" s="10" t="s">
        <v>72037</v>
      </c>
    </row>
    <row r="35816" spans="3:3" ht="14.4" x14ac:dyDescent="0.3">
      <c r="C35816" s="10" t="s">
        <v>72038</v>
      </c>
    </row>
    <row r="35817" spans="3:3" ht="14.4" x14ac:dyDescent="0.3">
      <c r="C35817" s="10" t="s">
        <v>72039</v>
      </c>
    </row>
    <row r="35818" spans="3:3" ht="14.4" x14ac:dyDescent="0.3">
      <c r="C35818" s="10" t="s">
        <v>72040</v>
      </c>
    </row>
    <row r="35819" spans="3:3" ht="14.4" x14ac:dyDescent="0.3">
      <c r="C35819" s="10" t="s">
        <v>72041</v>
      </c>
    </row>
    <row r="35820" spans="3:3" ht="14.4" x14ac:dyDescent="0.3">
      <c r="C35820" s="10" t="s">
        <v>72042</v>
      </c>
    </row>
    <row r="35821" spans="3:3" ht="14.4" x14ac:dyDescent="0.3">
      <c r="C35821" s="10" t="s">
        <v>72043</v>
      </c>
    </row>
    <row r="35822" spans="3:3" ht="14.4" x14ac:dyDescent="0.3">
      <c r="C35822" s="10" t="s">
        <v>72044</v>
      </c>
    </row>
    <row r="35823" spans="3:3" ht="14.4" x14ac:dyDescent="0.3">
      <c r="C35823" s="10" t="s">
        <v>72045</v>
      </c>
    </row>
    <row r="35824" spans="3:3" ht="14.4" x14ac:dyDescent="0.3">
      <c r="C35824" s="10" t="s">
        <v>72046</v>
      </c>
    </row>
    <row r="35825" spans="3:3" ht="14.4" x14ac:dyDescent="0.3">
      <c r="C35825" s="10" t="s">
        <v>72047</v>
      </c>
    </row>
    <row r="35826" spans="3:3" ht="14.4" x14ac:dyDescent="0.3">
      <c r="C35826" s="10" t="s">
        <v>72048</v>
      </c>
    </row>
    <row r="35827" spans="3:3" ht="14.4" x14ac:dyDescent="0.3">
      <c r="C35827" s="10" t="s">
        <v>72049</v>
      </c>
    </row>
    <row r="35828" spans="3:3" ht="14.4" x14ac:dyDescent="0.3">
      <c r="C35828" s="10" t="s">
        <v>72050</v>
      </c>
    </row>
    <row r="35829" spans="3:3" ht="14.4" x14ac:dyDescent="0.3">
      <c r="C35829" s="10" t="s">
        <v>72051</v>
      </c>
    </row>
    <row r="35830" spans="3:3" ht="14.4" x14ac:dyDescent="0.3">
      <c r="C35830" s="10" t="s">
        <v>72052</v>
      </c>
    </row>
    <row r="35831" spans="3:3" ht="14.4" x14ac:dyDescent="0.3">
      <c r="C35831" s="10" t="s">
        <v>72053</v>
      </c>
    </row>
    <row r="35832" spans="3:3" ht="14.4" x14ac:dyDescent="0.3">
      <c r="C35832" s="10" t="s">
        <v>72054</v>
      </c>
    </row>
    <row r="35833" spans="3:3" ht="14.4" x14ac:dyDescent="0.3">
      <c r="C35833" s="10" t="s">
        <v>72055</v>
      </c>
    </row>
    <row r="35834" spans="3:3" ht="14.4" x14ac:dyDescent="0.3">
      <c r="C35834" s="10" t="s">
        <v>72056</v>
      </c>
    </row>
    <row r="35835" spans="3:3" ht="14.4" x14ac:dyDescent="0.3">
      <c r="C35835" s="10" t="s">
        <v>72057</v>
      </c>
    </row>
    <row r="35836" spans="3:3" ht="14.4" x14ac:dyDescent="0.3">
      <c r="C35836" s="10" t="s">
        <v>72058</v>
      </c>
    </row>
    <row r="35837" spans="3:3" ht="14.4" x14ac:dyDescent="0.3">
      <c r="C35837" s="10" t="s">
        <v>72059</v>
      </c>
    </row>
    <row r="35838" spans="3:3" ht="14.4" x14ac:dyDescent="0.3">
      <c r="C35838" s="10" t="s">
        <v>72060</v>
      </c>
    </row>
    <row r="35839" spans="3:3" ht="14.4" x14ac:dyDescent="0.3">
      <c r="C35839" s="10" t="s">
        <v>72061</v>
      </c>
    </row>
    <row r="35840" spans="3:3" ht="14.4" x14ac:dyDescent="0.3">
      <c r="C35840" s="10" t="s">
        <v>72062</v>
      </c>
    </row>
    <row r="35841" spans="3:3" ht="14.4" x14ac:dyDescent="0.3">
      <c r="C35841" s="10" t="s">
        <v>72063</v>
      </c>
    </row>
    <row r="35842" spans="3:3" ht="14.4" x14ac:dyDescent="0.3">
      <c r="C35842" s="10" t="s">
        <v>72064</v>
      </c>
    </row>
    <row r="35843" spans="3:3" ht="14.4" x14ac:dyDescent="0.3">
      <c r="C35843" s="10" t="s">
        <v>72065</v>
      </c>
    </row>
    <row r="35844" spans="3:3" ht="14.4" x14ac:dyDescent="0.3">
      <c r="C35844" s="10" t="s">
        <v>72066</v>
      </c>
    </row>
    <row r="35845" spans="3:3" ht="14.4" x14ac:dyDescent="0.3">
      <c r="C35845" s="10" t="s">
        <v>72067</v>
      </c>
    </row>
    <row r="35846" spans="3:3" ht="14.4" x14ac:dyDescent="0.3">
      <c r="C35846" s="10" t="s">
        <v>72068</v>
      </c>
    </row>
    <row r="35847" spans="3:3" ht="14.4" x14ac:dyDescent="0.3">
      <c r="C35847" s="10" t="s">
        <v>72069</v>
      </c>
    </row>
    <row r="35848" spans="3:3" ht="14.4" x14ac:dyDescent="0.3">
      <c r="C35848" s="10" t="s">
        <v>72070</v>
      </c>
    </row>
    <row r="35849" spans="3:3" ht="14.4" x14ac:dyDescent="0.3">
      <c r="C35849" s="10" t="s">
        <v>72071</v>
      </c>
    </row>
    <row r="35850" spans="3:3" ht="14.4" x14ac:dyDescent="0.3">
      <c r="C35850" s="10" t="s">
        <v>72072</v>
      </c>
    </row>
    <row r="35851" spans="3:3" ht="14.4" x14ac:dyDescent="0.3">
      <c r="C35851" s="10" t="s">
        <v>72073</v>
      </c>
    </row>
    <row r="35852" spans="3:3" ht="14.4" x14ac:dyDescent="0.3">
      <c r="C35852" s="10" t="s">
        <v>72074</v>
      </c>
    </row>
    <row r="35853" spans="3:3" ht="14.4" x14ac:dyDescent="0.3">
      <c r="C35853" s="10" t="s">
        <v>72075</v>
      </c>
    </row>
    <row r="35854" spans="3:3" ht="14.4" x14ac:dyDescent="0.3">
      <c r="C35854" s="10" t="s">
        <v>72076</v>
      </c>
    </row>
    <row r="35855" spans="3:3" ht="14.4" x14ac:dyDescent="0.3">
      <c r="C35855" s="10" t="s">
        <v>72077</v>
      </c>
    </row>
    <row r="35856" spans="3:3" ht="14.4" x14ac:dyDescent="0.3">
      <c r="C35856" s="10" t="s">
        <v>72078</v>
      </c>
    </row>
    <row r="35857" spans="3:3" ht="14.4" x14ac:dyDescent="0.3">
      <c r="C35857" s="10" t="s">
        <v>72079</v>
      </c>
    </row>
    <row r="35858" spans="3:3" ht="14.4" x14ac:dyDescent="0.3">
      <c r="C35858" s="10" t="s">
        <v>72080</v>
      </c>
    </row>
    <row r="35859" spans="3:3" ht="14.4" x14ac:dyDescent="0.3">
      <c r="C35859" s="10" t="s">
        <v>72081</v>
      </c>
    </row>
    <row r="35860" spans="3:3" ht="14.4" x14ac:dyDescent="0.3">
      <c r="C35860" s="10" t="s">
        <v>72082</v>
      </c>
    </row>
    <row r="35861" spans="3:3" ht="14.4" x14ac:dyDescent="0.3">
      <c r="C35861" s="10" t="s">
        <v>72083</v>
      </c>
    </row>
    <row r="35862" spans="3:3" ht="14.4" x14ac:dyDescent="0.3">
      <c r="C35862" s="10" t="s">
        <v>72084</v>
      </c>
    </row>
    <row r="35863" spans="3:3" ht="14.4" x14ac:dyDescent="0.3">
      <c r="C35863" s="10" t="s">
        <v>72085</v>
      </c>
    </row>
    <row r="35864" spans="3:3" ht="14.4" x14ac:dyDescent="0.3">
      <c r="C35864" s="10" t="s">
        <v>72086</v>
      </c>
    </row>
    <row r="35865" spans="3:3" ht="14.4" x14ac:dyDescent="0.3">
      <c r="C35865" s="10" t="s">
        <v>72087</v>
      </c>
    </row>
    <row r="35866" spans="3:3" ht="14.4" x14ac:dyDescent="0.3">
      <c r="C35866" s="10" t="s">
        <v>72088</v>
      </c>
    </row>
    <row r="35867" spans="3:3" ht="14.4" x14ac:dyDescent="0.3">
      <c r="C35867" s="10" t="s">
        <v>72089</v>
      </c>
    </row>
    <row r="35868" spans="3:3" ht="14.4" x14ac:dyDescent="0.3">
      <c r="C35868" s="10" t="s">
        <v>72090</v>
      </c>
    </row>
    <row r="35869" spans="3:3" ht="14.4" x14ac:dyDescent="0.3">
      <c r="C35869" s="10" t="s">
        <v>72091</v>
      </c>
    </row>
    <row r="35870" spans="3:3" ht="14.4" x14ac:dyDescent="0.3">
      <c r="C35870" s="10" t="s">
        <v>72092</v>
      </c>
    </row>
    <row r="35871" spans="3:3" ht="14.4" x14ac:dyDescent="0.3">
      <c r="C35871" s="10" t="s">
        <v>72093</v>
      </c>
    </row>
    <row r="35872" spans="3:3" ht="14.4" x14ac:dyDescent="0.3">
      <c r="C35872" s="10" t="s">
        <v>72094</v>
      </c>
    </row>
    <row r="35873" spans="3:3" ht="14.4" x14ac:dyDescent="0.3">
      <c r="C35873" s="10" t="s">
        <v>72095</v>
      </c>
    </row>
    <row r="35874" spans="3:3" ht="14.4" x14ac:dyDescent="0.3">
      <c r="C35874" s="10" t="s">
        <v>72096</v>
      </c>
    </row>
    <row r="35875" spans="3:3" ht="14.4" x14ac:dyDescent="0.3">
      <c r="C35875" s="10" t="s">
        <v>72097</v>
      </c>
    </row>
    <row r="35876" spans="3:3" ht="14.4" x14ac:dyDescent="0.3">
      <c r="C35876" s="10" t="s">
        <v>72098</v>
      </c>
    </row>
    <row r="35877" spans="3:3" ht="14.4" x14ac:dyDescent="0.3">
      <c r="C35877" s="10" t="s">
        <v>72099</v>
      </c>
    </row>
    <row r="35878" spans="3:3" ht="14.4" x14ac:dyDescent="0.3">
      <c r="C35878" s="10" t="s">
        <v>72100</v>
      </c>
    </row>
    <row r="35879" spans="3:3" ht="14.4" x14ac:dyDescent="0.3">
      <c r="C35879" s="10" t="s">
        <v>72101</v>
      </c>
    </row>
    <row r="35880" spans="3:3" ht="14.4" x14ac:dyDescent="0.3">
      <c r="C35880" s="10" t="s">
        <v>72102</v>
      </c>
    </row>
    <row r="35881" spans="3:3" ht="14.4" x14ac:dyDescent="0.3">
      <c r="C35881" s="10" t="s">
        <v>72103</v>
      </c>
    </row>
    <row r="35882" spans="3:3" ht="14.4" x14ac:dyDescent="0.3">
      <c r="C35882" s="10" t="s">
        <v>72104</v>
      </c>
    </row>
    <row r="35883" spans="3:3" ht="14.4" x14ac:dyDescent="0.3">
      <c r="C35883" s="10" t="s">
        <v>72105</v>
      </c>
    </row>
    <row r="35884" spans="3:3" ht="14.4" x14ac:dyDescent="0.3">
      <c r="C35884" s="10" t="s">
        <v>72106</v>
      </c>
    </row>
    <row r="35885" spans="3:3" ht="14.4" x14ac:dyDescent="0.3">
      <c r="C35885" s="10" t="s">
        <v>72107</v>
      </c>
    </row>
    <row r="35886" spans="3:3" ht="14.4" x14ac:dyDescent="0.3">
      <c r="C35886" s="10" t="s">
        <v>72108</v>
      </c>
    </row>
    <row r="35887" spans="3:3" ht="14.4" x14ac:dyDescent="0.3">
      <c r="C35887" s="10" t="s">
        <v>72109</v>
      </c>
    </row>
    <row r="35888" spans="3:3" ht="14.4" x14ac:dyDescent="0.3">
      <c r="C35888" s="10" t="s">
        <v>72110</v>
      </c>
    </row>
    <row r="35889" spans="3:3" ht="14.4" x14ac:dyDescent="0.3">
      <c r="C35889" s="10" t="s">
        <v>72111</v>
      </c>
    </row>
    <row r="35890" spans="3:3" ht="14.4" x14ac:dyDescent="0.3">
      <c r="C35890" s="10" t="s">
        <v>72112</v>
      </c>
    </row>
    <row r="35891" spans="3:3" ht="14.4" x14ac:dyDescent="0.3">
      <c r="C35891" s="10" t="s">
        <v>72113</v>
      </c>
    </row>
    <row r="35892" spans="3:3" ht="14.4" x14ac:dyDescent="0.3">
      <c r="C35892" s="10" t="s">
        <v>72114</v>
      </c>
    </row>
    <row r="35893" spans="3:3" ht="14.4" x14ac:dyDescent="0.3">
      <c r="C35893" s="10" t="s">
        <v>72115</v>
      </c>
    </row>
    <row r="35894" spans="3:3" ht="14.4" x14ac:dyDescent="0.3">
      <c r="C35894" s="10" t="s">
        <v>72116</v>
      </c>
    </row>
    <row r="35895" spans="3:3" ht="14.4" x14ac:dyDescent="0.3">
      <c r="C35895" s="10" t="s">
        <v>72117</v>
      </c>
    </row>
    <row r="35896" spans="3:3" ht="14.4" x14ac:dyDescent="0.3">
      <c r="C35896" s="10" t="s">
        <v>72118</v>
      </c>
    </row>
    <row r="35897" spans="3:3" ht="14.4" x14ac:dyDescent="0.3">
      <c r="C35897" s="10" t="s">
        <v>72119</v>
      </c>
    </row>
    <row r="35898" spans="3:3" ht="14.4" x14ac:dyDescent="0.3">
      <c r="C35898" s="10" t="s">
        <v>72120</v>
      </c>
    </row>
    <row r="35899" spans="3:3" ht="14.4" x14ac:dyDescent="0.3">
      <c r="C35899" s="10" t="s">
        <v>72121</v>
      </c>
    </row>
    <row r="35900" spans="3:3" ht="14.4" x14ac:dyDescent="0.3">
      <c r="C35900" s="10" t="s">
        <v>72122</v>
      </c>
    </row>
    <row r="35901" spans="3:3" ht="14.4" x14ac:dyDescent="0.3">
      <c r="C35901" s="10" t="s">
        <v>72123</v>
      </c>
    </row>
    <row r="35902" spans="3:3" ht="14.4" x14ac:dyDescent="0.3">
      <c r="C35902" s="10" t="s">
        <v>72124</v>
      </c>
    </row>
    <row r="35903" spans="3:3" ht="14.4" x14ac:dyDescent="0.3">
      <c r="C35903" s="10" t="s">
        <v>72125</v>
      </c>
    </row>
    <row r="35904" spans="3:3" ht="14.4" x14ac:dyDescent="0.3">
      <c r="C35904" s="10" t="s">
        <v>72126</v>
      </c>
    </row>
    <row r="35905" spans="3:3" ht="14.4" x14ac:dyDescent="0.3">
      <c r="C35905" s="10" t="s">
        <v>72127</v>
      </c>
    </row>
    <row r="35906" spans="3:3" ht="14.4" x14ac:dyDescent="0.3">
      <c r="C35906" s="10" t="s">
        <v>72128</v>
      </c>
    </row>
    <row r="35907" spans="3:3" ht="14.4" x14ac:dyDescent="0.3">
      <c r="C35907" s="10" t="s">
        <v>72129</v>
      </c>
    </row>
    <row r="35908" spans="3:3" ht="14.4" x14ac:dyDescent="0.3">
      <c r="C35908" s="10" t="s">
        <v>72130</v>
      </c>
    </row>
    <row r="35909" spans="3:3" ht="14.4" x14ac:dyDescent="0.3">
      <c r="C35909" s="10" t="s">
        <v>72131</v>
      </c>
    </row>
    <row r="35910" spans="3:3" ht="14.4" x14ac:dyDescent="0.3">
      <c r="C35910" s="10" t="s">
        <v>72132</v>
      </c>
    </row>
    <row r="35911" spans="3:3" ht="14.4" x14ac:dyDescent="0.3">
      <c r="C35911" s="10" t="s">
        <v>72133</v>
      </c>
    </row>
    <row r="35912" spans="3:3" ht="14.4" x14ac:dyDescent="0.3">
      <c r="C35912" s="10" t="s">
        <v>72134</v>
      </c>
    </row>
    <row r="35913" spans="3:3" ht="14.4" x14ac:dyDescent="0.3">
      <c r="C35913" s="10" t="s">
        <v>72135</v>
      </c>
    </row>
    <row r="35914" spans="3:3" ht="14.4" x14ac:dyDescent="0.3">
      <c r="C35914" s="10" t="s">
        <v>72136</v>
      </c>
    </row>
    <row r="35915" spans="3:3" ht="14.4" x14ac:dyDescent="0.3">
      <c r="C35915" s="10" t="s">
        <v>72137</v>
      </c>
    </row>
    <row r="35916" spans="3:3" ht="14.4" x14ac:dyDescent="0.3">
      <c r="C35916" s="10" t="s">
        <v>72138</v>
      </c>
    </row>
    <row r="35917" spans="3:3" ht="14.4" x14ac:dyDescent="0.3">
      <c r="C35917" s="10" t="s">
        <v>72139</v>
      </c>
    </row>
    <row r="35918" spans="3:3" ht="14.4" x14ac:dyDescent="0.3">
      <c r="C35918" s="10" t="s">
        <v>72140</v>
      </c>
    </row>
    <row r="35919" spans="3:3" ht="14.4" x14ac:dyDescent="0.3">
      <c r="C35919" s="10" t="s">
        <v>72141</v>
      </c>
    </row>
    <row r="35920" spans="3:3" ht="14.4" x14ac:dyDescent="0.3">
      <c r="C35920" s="10" t="s">
        <v>72142</v>
      </c>
    </row>
    <row r="35921" spans="3:3" ht="14.4" x14ac:dyDescent="0.3">
      <c r="C35921" s="10" t="s">
        <v>72143</v>
      </c>
    </row>
    <row r="35922" spans="3:3" ht="14.4" x14ac:dyDescent="0.3">
      <c r="C35922" s="10" t="s">
        <v>72144</v>
      </c>
    </row>
    <row r="35923" spans="3:3" ht="14.4" x14ac:dyDescent="0.3">
      <c r="C35923" s="10" t="s">
        <v>72145</v>
      </c>
    </row>
    <row r="35924" spans="3:3" ht="14.4" x14ac:dyDescent="0.3">
      <c r="C35924" s="10" t="s">
        <v>72146</v>
      </c>
    </row>
    <row r="35925" spans="3:3" ht="14.4" x14ac:dyDescent="0.3">
      <c r="C35925" s="10" t="s">
        <v>72147</v>
      </c>
    </row>
    <row r="35926" spans="3:3" ht="14.4" x14ac:dyDescent="0.3">
      <c r="C35926" s="10" t="s">
        <v>72148</v>
      </c>
    </row>
    <row r="35927" spans="3:3" ht="14.4" x14ac:dyDescent="0.3">
      <c r="C35927" s="10" t="s">
        <v>72149</v>
      </c>
    </row>
    <row r="35928" spans="3:3" ht="14.4" x14ac:dyDescent="0.3">
      <c r="C35928" s="10" t="s">
        <v>72150</v>
      </c>
    </row>
    <row r="35929" spans="3:3" ht="14.4" x14ac:dyDescent="0.3">
      <c r="C35929" s="10" t="s">
        <v>72151</v>
      </c>
    </row>
    <row r="35930" spans="3:3" ht="14.4" x14ac:dyDescent="0.3">
      <c r="C35930" s="10" t="s">
        <v>72152</v>
      </c>
    </row>
    <row r="35931" spans="3:3" ht="14.4" x14ac:dyDescent="0.3">
      <c r="C35931" s="10" t="s">
        <v>72153</v>
      </c>
    </row>
    <row r="35932" spans="3:3" ht="14.4" x14ac:dyDescent="0.3">
      <c r="C35932" s="10" t="s">
        <v>72154</v>
      </c>
    </row>
    <row r="35933" spans="3:3" ht="14.4" x14ac:dyDescent="0.3">
      <c r="C35933" s="10" t="s">
        <v>72155</v>
      </c>
    </row>
    <row r="35934" spans="3:3" ht="14.4" x14ac:dyDescent="0.3">
      <c r="C35934" s="10" t="s">
        <v>72156</v>
      </c>
    </row>
    <row r="35935" spans="3:3" ht="14.4" x14ac:dyDescent="0.3">
      <c r="C35935" s="10" t="s">
        <v>72157</v>
      </c>
    </row>
    <row r="35936" spans="3:3" ht="14.4" x14ac:dyDescent="0.3">
      <c r="C35936" s="10" t="s">
        <v>72158</v>
      </c>
    </row>
    <row r="35937" spans="3:3" ht="14.4" x14ac:dyDescent="0.3">
      <c r="C35937" s="10" t="s">
        <v>72159</v>
      </c>
    </row>
    <row r="35938" spans="3:3" ht="14.4" x14ac:dyDescent="0.3">
      <c r="C35938" s="10" t="s">
        <v>72160</v>
      </c>
    </row>
    <row r="35939" spans="3:3" ht="14.4" x14ac:dyDescent="0.3">
      <c r="C35939" s="10" t="s">
        <v>72161</v>
      </c>
    </row>
    <row r="35940" spans="3:3" ht="14.4" x14ac:dyDescent="0.3">
      <c r="C35940" s="10" t="s">
        <v>72162</v>
      </c>
    </row>
    <row r="35941" spans="3:3" ht="14.4" x14ac:dyDescent="0.3">
      <c r="C35941" s="10" t="s">
        <v>72163</v>
      </c>
    </row>
    <row r="35942" spans="3:3" ht="14.4" x14ac:dyDescent="0.3">
      <c r="C35942" s="10" t="s">
        <v>72164</v>
      </c>
    </row>
    <row r="35943" spans="3:3" ht="14.4" x14ac:dyDescent="0.3">
      <c r="C35943" s="10" t="s">
        <v>72165</v>
      </c>
    </row>
    <row r="35944" spans="3:3" ht="14.4" x14ac:dyDescent="0.3">
      <c r="C35944" s="10" t="s">
        <v>72166</v>
      </c>
    </row>
    <row r="35945" spans="3:3" ht="14.4" x14ac:dyDescent="0.3">
      <c r="C35945" s="10" t="s">
        <v>72167</v>
      </c>
    </row>
    <row r="35946" spans="3:3" ht="14.4" x14ac:dyDescent="0.3">
      <c r="C35946" s="10" t="s">
        <v>72168</v>
      </c>
    </row>
    <row r="35947" spans="3:3" ht="14.4" x14ac:dyDescent="0.3">
      <c r="C35947" s="10" t="s">
        <v>72169</v>
      </c>
    </row>
    <row r="35948" spans="3:3" ht="14.4" x14ac:dyDescent="0.3">
      <c r="C35948" s="10" t="s">
        <v>72170</v>
      </c>
    </row>
    <row r="35949" spans="3:3" ht="14.4" x14ac:dyDescent="0.3">
      <c r="C35949" s="10" t="s">
        <v>72171</v>
      </c>
    </row>
    <row r="35950" spans="3:3" ht="14.4" x14ac:dyDescent="0.3">
      <c r="C35950" s="10" t="s">
        <v>72172</v>
      </c>
    </row>
    <row r="35951" spans="3:3" ht="14.4" x14ac:dyDescent="0.3">
      <c r="C35951" s="10" t="s">
        <v>72173</v>
      </c>
    </row>
    <row r="35952" spans="3:3" ht="14.4" x14ac:dyDescent="0.3">
      <c r="C35952" s="10" t="s">
        <v>72174</v>
      </c>
    </row>
    <row r="35953" spans="3:3" ht="14.4" x14ac:dyDescent="0.3">
      <c r="C35953" s="10" t="s">
        <v>72175</v>
      </c>
    </row>
    <row r="35954" spans="3:3" ht="14.4" x14ac:dyDescent="0.3">
      <c r="C35954" s="10" t="s">
        <v>72176</v>
      </c>
    </row>
    <row r="35955" spans="3:3" ht="14.4" x14ac:dyDescent="0.3">
      <c r="C35955" s="10" t="s">
        <v>72177</v>
      </c>
    </row>
    <row r="35956" spans="3:3" ht="14.4" x14ac:dyDescent="0.3">
      <c r="C35956" s="10" t="s">
        <v>72178</v>
      </c>
    </row>
    <row r="35957" spans="3:3" ht="14.4" x14ac:dyDescent="0.3">
      <c r="C35957" s="10" t="s">
        <v>72179</v>
      </c>
    </row>
    <row r="35958" spans="3:3" ht="14.4" x14ac:dyDescent="0.3">
      <c r="C35958" s="10" t="s">
        <v>72180</v>
      </c>
    </row>
    <row r="35959" spans="3:3" ht="14.4" x14ac:dyDescent="0.3">
      <c r="C35959" s="10" t="s">
        <v>72181</v>
      </c>
    </row>
    <row r="35960" spans="3:3" ht="14.4" x14ac:dyDescent="0.3">
      <c r="C35960" s="10" t="s">
        <v>72182</v>
      </c>
    </row>
    <row r="35961" spans="3:3" ht="14.4" x14ac:dyDescent="0.3">
      <c r="C35961" s="10" t="s">
        <v>72183</v>
      </c>
    </row>
    <row r="35962" spans="3:3" ht="14.4" x14ac:dyDescent="0.3">
      <c r="C35962" s="10" t="s">
        <v>72184</v>
      </c>
    </row>
    <row r="35963" spans="3:3" ht="14.4" x14ac:dyDescent="0.3">
      <c r="C35963" s="10" t="s">
        <v>72185</v>
      </c>
    </row>
    <row r="35964" spans="3:3" ht="14.4" x14ac:dyDescent="0.3">
      <c r="C35964" s="10" t="s">
        <v>72186</v>
      </c>
    </row>
    <row r="35965" spans="3:3" ht="14.4" x14ac:dyDescent="0.3">
      <c r="C35965" s="10" t="s">
        <v>72187</v>
      </c>
    </row>
    <row r="35966" spans="3:3" ht="14.4" x14ac:dyDescent="0.3">
      <c r="C35966" s="10" t="s">
        <v>72188</v>
      </c>
    </row>
    <row r="35967" spans="3:3" ht="14.4" x14ac:dyDescent="0.3">
      <c r="C35967" s="10" t="s">
        <v>72189</v>
      </c>
    </row>
    <row r="35968" spans="3:3" ht="14.4" x14ac:dyDescent="0.3">
      <c r="C35968" s="10" t="s">
        <v>72190</v>
      </c>
    </row>
    <row r="35969" spans="3:3" ht="14.4" x14ac:dyDescent="0.3">
      <c r="C35969" s="10" t="s">
        <v>72191</v>
      </c>
    </row>
    <row r="35970" spans="3:3" ht="14.4" x14ac:dyDescent="0.3">
      <c r="C35970" s="10" t="s">
        <v>72192</v>
      </c>
    </row>
    <row r="35971" spans="3:3" ht="14.4" x14ac:dyDescent="0.3">
      <c r="C35971" s="10" t="s">
        <v>72193</v>
      </c>
    </row>
    <row r="35972" spans="3:3" ht="14.4" x14ac:dyDescent="0.3">
      <c r="C35972" s="10" t="s">
        <v>72194</v>
      </c>
    </row>
    <row r="35973" spans="3:3" ht="14.4" x14ac:dyDescent="0.3">
      <c r="C35973" s="10" t="s">
        <v>72195</v>
      </c>
    </row>
    <row r="35974" spans="3:3" ht="14.4" x14ac:dyDescent="0.3">
      <c r="C35974" s="10" t="s">
        <v>72196</v>
      </c>
    </row>
    <row r="35975" spans="3:3" ht="14.4" x14ac:dyDescent="0.3">
      <c r="C35975" s="10" t="s">
        <v>72197</v>
      </c>
    </row>
    <row r="35976" spans="3:3" ht="14.4" x14ac:dyDescent="0.3">
      <c r="C35976" s="10" t="s">
        <v>72198</v>
      </c>
    </row>
    <row r="35977" spans="3:3" ht="14.4" x14ac:dyDescent="0.3">
      <c r="C35977" s="10" t="s">
        <v>72199</v>
      </c>
    </row>
    <row r="35978" spans="3:3" ht="14.4" x14ac:dyDescent="0.3">
      <c r="C35978" s="10" t="s">
        <v>72200</v>
      </c>
    </row>
    <row r="35979" spans="3:3" ht="14.4" x14ac:dyDescent="0.3">
      <c r="C35979" s="10" t="s">
        <v>72201</v>
      </c>
    </row>
    <row r="35980" spans="3:3" ht="14.4" x14ac:dyDescent="0.3">
      <c r="C35980" s="10" t="s">
        <v>72202</v>
      </c>
    </row>
    <row r="35981" spans="3:3" ht="14.4" x14ac:dyDescent="0.3">
      <c r="C35981" s="10" t="s">
        <v>72203</v>
      </c>
    </row>
    <row r="35982" spans="3:3" ht="14.4" x14ac:dyDescent="0.3">
      <c r="C35982" s="10" t="s">
        <v>72204</v>
      </c>
    </row>
    <row r="35983" spans="3:3" ht="14.4" x14ac:dyDescent="0.3">
      <c r="C35983" s="10" t="s">
        <v>72205</v>
      </c>
    </row>
    <row r="35984" spans="3:3" ht="14.4" x14ac:dyDescent="0.3">
      <c r="C35984" s="10" t="s">
        <v>72206</v>
      </c>
    </row>
    <row r="35985" spans="3:3" ht="14.4" x14ac:dyDescent="0.3">
      <c r="C35985" s="10" t="s">
        <v>72207</v>
      </c>
    </row>
    <row r="35986" spans="3:3" ht="14.4" x14ac:dyDescent="0.3">
      <c r="C35986" s="10" t="s">
        <v>72208</v>
      </c>
    </row>
    <row r="35987" spans="3:3" ht="14.4" x14ac:dyDescent="0.3">
      <c r="C35987" s="10" t="s">
        <v>72209</v>
      </c>
    </row>
    <row r="35988" spans="3:3" ht="14.4" x14ac:dyDescent="0.3">
      <c r="C35988" s="10" t="s">
        <v>72210</v>
      </c>
    </row>
    <row r="35989" spans="3:3" ht="14.4" x14ac:dyDescent="0.3">
      <c r="C35989" s="10" t="s">
        <v>72211</v>
      </c>
    </row>
    <row r="35990" spans="3:3" ht="14.4" x14ac:dyDescent="0.3">
      <c r="C35990" s="10" t="s">
        <v>72212</v>
      </c>
    </row>
    <row r="35991" spans="3:3" ht="14.4" x14ac:dyDescent="0.3">
      <c r="C35991" s="10" t="s">
        <v>72213</v>
      </c>
    </row>
    <row r="35992" spans="3:3" ht="14.4" x14ac:dyDescent="0.3">
      <c r="C35992" s="10" t="s">
        <v>72214</v>
      </c>
    </row>
    <row r="35993" spans="3:3" ht="14.4" x14ac:dyDescent="0.3">
      <c r="C35993" s="10" t="s">
        <v>72215</v>
      </c>
    </row>
    <row r="35994" spans="3:3" ht="14.4" x14ac:dyDescent="0.3">
      <c r="C35994" s="10" t="s">
        <v>72216</v>
      </c>
    </row>
    <row r="35995" spans="3:3" ht="14.4" x14ac:dyDescent="0.3">
      <c r="C35995" s="10" t="s">
        <v>72217</v>
      </c>
    </row>
    <row r="35996" spans="3:3" ht="14.4" x14ac:dyDescent="0.3">
      <c r="C35996" s="10" t="s">
        <v>72218</v>
      </c>
    </row>
    <row r="35997" spans="3:3" ht="14.4" x14ac:dyDescent="0.3">
      <c r="C35997" s="10" t="s">
        <v>72219</v>
      </c>
    </row>
    <row r="35998" spans="3:3" ht="14.4" x14ac:dyDescent="0.3">
      <c r="C35998" s="10" t="s">
        <v>72220</v>
      </c>
    </row>
    <row r="35999" spans="3:3" ht="14.4" x14ac:dyDescent="0.3">
      <c r="C35999" s="10" t="s">
        <v>72221</v>
      </c>
    </row>
    <row r="36000" spans="3:3" ht="14.4" x14ac:dyDescent="0.3">
      <c r="C36000" s="10" t="s">
        <v>72222</v>
      </c>
    </row>
    <row r="36001" spans="3:3" ht="14.4" x14ac:dyDescent="0.3">
      <c r="C36001" s="10" t="s">
        <v>72223</v>
      </c>
    </row>
    <row r="36002" spans="3:3" ht="14.4" x14ac:dyDescent="0.3">
      <c r="C36002" s="10" t="s">
        <v>72224</v>
      </c>
    </row>
    <row r="36003" spans="3:3" ht="14.4" x14ac:dyDescent="0.3">
      <c r="C36003" s="10" t="s">
        <v>72225</v>
      </c>
    </row>
    <row r="36004" spans="3:3" ht="14.4" x14ac:dyDescent="0.3">
      <c r="C36004" s="10" t="s">
        <v>72226</v>
      </c>
    </row>
    <row r="36005" spans="3:3" ht="14.4" x14ac:dyDescent="0.3">
      <c r="C36005" s="10" t="s">
        <v>72227</v>
      </c>
    </row>
    <row r="36006" spans="3:3" ht="14.4" x14ac:dyDescent="0.3">
      <c r="C36006" s="10" t="s">
        <v>72228</v>
      </c>
    </row>
    <row r="36007" spans="3:3" ht="14.4" x14ac:dyDescent="0.3">
      <c r="C36007" s="10" t="s">
        <v>72229</v>
      </c>
    </row>
    <row r="36008" spans="3:3" ht="14.4" x14ac:dyDescent="0.3">
      <c r="C36008" s="10" t="s">
        <v>72230</v>
      </c>
    </row>
    <row r="36009" spans="3:3" ht="14.4" x14ac:dyDescent="0.3">
      <c r="C36009" s="10" t="s">
        <v>72231</v>
      </c>
    </row>
    <row r="36010" spans="3:3" ht="14.4" x14ac:dyDescent="0.3">
      <c r="C36010" s="10" t="s">
        <v>72232</v>
      </c>
    </row>
    <row r="36011" spans="3:3" ht="14.4" x14ac:dyDescent="0.3">
      <c r="C36011" s="10" t="s">
        <v>72233</v>
      </c>
    </row>
    <row r="36012" spans="3:3" ht="14.4" x14ac:dyDescent="0.3">
      <c r="C36012" s="10" t="s">
        <v>72234</v>
      </c>
    </row>
    <row r="36013" spans="3:3" ht="14.4" x14ac:dyDescent="0.3">
      <c r="C36013" s="10" t="s">
        <v>72235</v>
      </c>
    </row>
    <row r="36014" spans="3:3" ht="14.4" x14ac:dyDescent="0.3">
      <c r="C36014" s="10" t="s">
        <v>72236</v>
      </c>
    </row>
    <row r="36015" spans="3:3" ht="14.4" x14ac:dyDescent="0.3">
      <c r="C36015" s="10" t="s">
        <v>72237</v>
      </c>
    </row>
    <row r="36016" spans="3:3" ht="14.4" x14ac:dyDescent="0.3">
      <c r="C36016" s="10" t="s">
        <v>72238</v>
      </c>
    </row>
    <row r="36017" spans="3:3" ht="14.4" x14ac:dyDescent="0.3">
      <c r="C36017" s="10" t="s">
        <v>72239</v>
      </c>
    </row>
    <row r="36018" spans="3:3" ht="14.4" x14ac:dyDescent="0.3">
      <c r="C36018" s="10" t="s">
        <v>72240</v>
      </c>
    </row>
    <row r="36019" spans="3:3" ht="14.4" x14ac:dyDescent="0.3">
      <c r="C36019" s="10" t="s">
        <v>72241</v>
      </c>
    </row>
    <row r="36020" spans="3:3" ht="14.4" x14ac:dyDescent="0.3">
      <c r="C36020" s="10" t="s">
        <v>72242</v>
      </c>
    </row>
    <row r="36021" spans="3:3" ht="14.4" x14ac:dyDescent="0.3">
      <c r="C36021" s="10" t="s">
        <v>72243</v>
      </c>
    </row>
    <row r="36022" spans="3:3" ht="14.4" x14ac:dyDescent="0.3">
      <c r="C36022" s="10" t="s">
        <v>72244</v>
      </c>
    </row>
    <row r="36023" spans="3:3" ht="14.4" x14ac:dyDescent="0.3">
      <c r="C36023" s="10" t="s">
        <v>72245</v>
      </c>
    </row>
    <row r="36024" spans="3:3" ht="14.4" x14ac:dyDescent="0.3">
      <c r="C36024" s="10" t="s">
        <v>72246</v>
      </c>
    </row>
    <row r="36025" spans="3:3" ht="14.4" x14ac:dyDescent="0.3">
      <c r="C36025" s="10" t="s">
        <v>72247</v>
      </c>
    </row>
    <row r="36026" spans="3:3" ht="14.4" x14ac:dyDescent="0.3">
      <c r="C36026" s="10" t="s">
        <v>72248</v>
      </c>
    </row>
    <row r="36027" spans="3:3" ht="14.4" x14ac:dyDescent="0.3">
      <c r="C36027" s="10" t="s">
        <v>72249</v>
      </c>
    </row>
    <row r="36028" spans="3:3" ht="14.4" x14ac:dyDescent="0.3">
      <c r="C36028" s="10" t="s">
        <v>72250</v>
      </c>
    </row>
    <row r="36029" spans="3:3" ht="14.4" x14ac:dyDescent="0.3">
      <c r="C36029" s="10" t="s">
        <v>72251</v>
      </c>
    </row>
    <row r="36030" spans="3:3" ht="14.4" x14ac:dyDescent="0.3">
      <c r="C36030" s="10" t="s">
        <v>72252</v>
      </c>
    </row>
    <row r="36031" spans="3:3" ht="14.4" x14ac:dyDescent="0.3">
      <c r="C36031" s="10" t="s">
        <v>72253</v>
      </c>
    </row>
    <row r="36032" spans="3:3" ht="14.4" x14ac:dyDescent="0.3">
      <c r="C36032" s="10" t="s">
        <v>72254</v>
      </c>
    </row>
    <row r="36033" spans="3:3" ht="14.4" x14ac:dyDescent="0.3">
      <c r="C36033" s="10" t="s">
        <v>72255</v>
      </c>
    </row>
    <row r="36034" spans="3:3" ht="14.4" x14ac:dyDescent="0.3">
      <c r="C36034" s="10" t="s">
        <v>72256</v>
      </c>
    </row>
    <row r="36035" spans="3:3" ht="14.4" x14ac:dyDescent="0.3">
      <c r="C36035" s="10" t="s">
        <v>72257</v>
      </c>
    </row>
    <row r="36036" spans="3:3" ht="14.4" x14ac:dyDescent="0.3">
      <c r="C36036" s="10" t="s">
        <v>72258</v>
      </c>
    </row>
    <row r="36037" spans="3:3" ht="14.4" x14ac:dyDescent="0.3">
      <c r="C36037" s="10" t="s">
        <v>72259</v>
      </c>
    </row>
    <row r="36038" spans="3:3" ht="14.4" x14ac:dyDescent="0.3">
      <c r="C36038" s="10" t="s">
        <v>72260</v>
      </c>
    </row>
    <row r="36039" spans="3:3" ht="14.4" x14ac:dyDescent="0.3">
      <c r="C36039" s="10" t="s">
        <v>72261</v>
      </c>
    </row>
    <row r="36040" spans="3:3" ht="14.4" x14ac:dyDescent="0.3">
      <c r="C36040" s="10" t="s">
        <v>72262</v>
      </c>
    </row>
    <row r="36041" spans="3:3" ht="14.4" x14ac:dyDescent="0.3">
      <c r="C36041" s="10" t="s">
        <v>72263</v>
      </c>
    </row>
    <row r="36042" spans="3:3" ht="14.4" x14ac:dyDescent="0.3">
      <c r="C36042" s="10" t="s">
        <v>72264</v>
      </c>
    </row>
    <row r="36043" spans="3:3" ht="14.4" x14ac:dyDescent="0.3">
      <c r="C36043" s="10" t="s">
        <v>72265</v>
      </c>
    </row>
    <row r="36044" spans="3:3" ht="14.4" x14ac:dyDescent="0.3">
      <c r="C36044" s="10" t="s">
        <v>72266</v>
      </c>
    </row>
    <row r="36045" spans="3:3" ht="14.4" x14ac:dyDescent="0.3">
      <c r="C36045" s="10" t="s">
        <v>72267</v>
      </c>
    </row>
    <row r="36046" spans="3:3" ht="14.4" x14ac:dyDescent="0.3">
      <c r="C36046" s="10" t="s">
        <v>72268</v>
      </c>
    </row>
    <row r="36047" spans="3:3" ht="14.4" x14ac:dyDescent="0.3">
      <c r="C36047" s="10" t="s">
        <v>72269</v>
      </c>
    </row>
    <row r="36048" spans="3:3" ht="14.4" x14ac:dyDescent="0.3">
      <c r="C36048" s="10" t="s">
        <v>72270</v>
      </c>
    </row>
    <row r="36049" spans="3:3" ht="14.4" x14ac:dyDescent="0.3">
      <c r="C36049" s="10" t="s">
        <v>72271</v>
      </c>
    </row>
    <row r="36050" spans="3:3" ht="14.4" x14ac:dyDescent="0.3">
      <c r="C36050" s="10" t="s">
        <v>72272</v>
      </c>
    </row>
    <row r="36051" spans="3:3" ht="14.4" x14ac:dyDescent="0.3">
      <c r="C36051" s="10" t="s">
        <v>72273</v>
      </c>
    </row>
    <row r="36052" spans="3:3" ht="14.4" x14ac:dyDescent="0.3">
      <c r="C36052" s="10" t="s">
        <v>72274</v>
      </c>
    </row>
    <row r="36053" spans="3:3" ht="14.4" x14ac:dyDescent="0.3">
      <c r="C36053" s="10" t="s">
        <v>72275</v>
      </c>
    </row>
    <row r="36054" spans="3:3" ht="14.4" x14ac:dyDescent="0.3">
      <c r="C36054" s="10" t="s">
        <v>72276</v>
      </c>
    </row>
    <row r="36055" spans="3:3" ht="14.4" x14ac:dyDescent="0.3">
      <c r="C36055" s="10" t="s">
        <v>72277</v>
      </c>
    </row>
    <row r="36056" spans="3:3" ht="14.4" x14ac:dyDescent="0.3">
      <c r="C36056" s="10" t="s">
        <v>72278</v>
      </c>
    </row>
    <row r="36057" spans="3:3" ht="14.4" x14ac:dyDescent="0.3">
      <c r="C36057" s="10" t="s">
        <v>72279</v>
      </c>
    </row>
    <row r="36058" spans="3:3" ht="14.4" x14ac:dyDescent="0.3">
      <c r="C36058" s="10" t="s">
        <v>72280</v>
      </c>
    </row>
    <row r="36059" spans="3:3" ht="14.4" x14ac:dyDescent="0.3">
      <c r="C36059" s="10" t="s">
        <v>72281</v>
      </c>
    </row>
    <row r="36060" spans="3:3" ht="14.4" x14ac:dyDescent="0.3">
      <c r="C36060" s="10" t="s">
        <v>72282</v>
      </c>
    </row>
    <row r="36061" spans="3:3" ht="14.4" x14ac:dyDescent="0.3">
      <c r="C36061" s="10" t="s">
        <v>72283</v>
      </c>
    </row>
    <row r="36062" spans="3:3" ht="14.4" x14ac:dyDescent="0.3">
      <c r="C36062" s="10" t="s">
        <v>72284</v>
      </c>
    </row>
    <row r="36063" spans="3:3" ht="14.4" x14ac:dyDescent="0.3">
      <c r="C36063" s="10" t="s">
        <v>72285</v>
      </c>
    </row>
    <row r="36064" spans="3:3" ht="14.4" x14ac:dyDescent="0.3">
      <c r="C36064" s="10" t="s">
        <v>72286</v>
      </c>
    </row>
    <row r="36065" spans="3:3" ht="14.4" x14ac:dyDescent="0.3">
      <c r="C36065" s="10" t="s">
        <v>72287</v>
      </c>
    </row>
    <row r="36066" spans="3:3" ht="14.4" x14ac:dyDescent="0.3">
      <c r="C36066" s="10" t="s">
        <v>72288</v>
      </c>
    </row>
    <row r="36067" spans="3:3" ht="14.4" x14ac:dyDescent="0.3">
      <c r="C36067" s="10" t="s">
        <v>72289</v>
      </c>
    </row>
    <row r="36068" spans="3:3" ht="14.4" x14ac:dyDescent="0.3">
      <c r="C36068" s="10" t="s">
        <v>72290</v>
      </c>
    </row>
    <row r="36069" spans="3:3" ht="14.4" x14ac:dyDescent="0.3">
      <c r="C36069" s="10" t="s">
        <v>72291</v>
      </c>
    </row>
    <row r="36070" spans="3:3" ht="14.4" x14ac:dyDescent="0.3">
      <c r="C36070" s="10" t="s">
        <v>72292</v>
      </c>
    </row>
    <row r="36071" spans="3:3" ht="14.4" x14ac:dyDescent="0.3">
      <c r="C36071" s="10" t="s">
        <v>72293</v>
      </c>
    </row>
    <row r="36072" spans="3:3" ht="14.4" x14ac:dyDescent="0.3">
      <c r="C36072" s="10" t="s">
        <v>72294</v>
      </c>
    </row>
    <row r="36073" spans="3:3" ht="14.4" x14ac:dyDescent="0.3">
      <c r="C36073" s="10" t="s">
        <v>72295</v>
      </c>
    </row>
    <row r="36074" spans="3:3" ht="14.4" x14ac:dyDescent="0.3">
      <c r="C36074" s="10" t="s">
        <v>72296</v>
      </c>
    </row>
    <row r="36075" spans="3:3" ht="14.4" x14ac:dyDescent="0.3">
      <c r="C36075" s="10" t="s">
        <v>72297</v>
      </c>
    </row>
    <row r="36076" spans="3:3" ht="14.4" x14ac:dyDescent="0.3">
      <c r="C36076" s="10" t="s">
        <v>72298</v>
      </c>
    </row>
    <row r="36077" spans="3:3" ht="14.4" x14ac:dyDescent="0.3">
      <c r="C36077" s="10" t="s">
        <v>72299</v>
      </c>
    </row>
    <row r="36078" spans="3:3" ht="14.4" x14ac:dyDescent="0.3">
      <c r="C36078" s="10" t="s">
        <v>72300</v>
      </c>
    </row>
    <row r="36079" spans="3:3" ht="14.4" x14ac:dyDescent="0.3">
      <c r="C36079" s="10" t="s">
        <v>72301</v>
      </c>
    </row>
    <row r="36080" spans="3:3" ht="14.4" x14ac:dyDescent="0.3">
      <c r="C36080" s="10" t="s">
        <v>72302</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
  <sheetViews>
    <sheetView workbookViewId="0">
      <pane ySplit="1" topLeftCell="A2" activePane="bottomLeft" state="frozen"/>
      <selection activeCell="A9" sqref="A9"/>
      <selection pane="bottomLeft" activeCell="H8" sqref="H8"/>
    </sheetView>
  </sheetViews>
  <sheetFormatPr defaultColWidth="11.44140625" defaultRowHeight="13.2" x14ac:dyDescent="0.25"/>
  <cols>
    <col min="1" max="1" width="37.5546875" style="1" bestFit="1" customWidth="1"/>
    <col min="2" max="2" width="12.88671875" style="1" bestFit="1" customWidth="1"/>
    <col min="3" max="3" width="11.44140625" style="2"/>
    <col min="4" max="4" width="14.5546875" style="2" bestFit="1" customWidth="1"/>
    <col min="5" max="16384" width="11.44140625" style="2"/>
  </cols>
  <sheetData>
    <row r="1" spans="1:4" s="1" customFormat="1" ht="14.4" x14ac:dyDescent="0.3">
      <c r="A1" s="3" t="s">
        <v>0</v>
      </c>
      <c r="B1" s="3" t="s">
        <v>2</v>
      </c>
      <c r="C1" s="3" t="s">
        <v>3</v>
      </c>
      <c r="D1" s="13" t="s">
        <v>36</v>
      </c>
    </row>
    <row r="2" spans="1:4" s="1" customFormat="1" ht="12.75" customHeight="1" x14ac:dyDescent="0.3">
      <c r="A2" s="10" t="s">
        <v>1</v>
      </c>
      <c r="B2" s="10">
        <v>500</v>
      </c>
      <c r="C2" s="11"/>
      <c r="D2" s="14"/>
    </row>
    <row r="3" spans="1:4" s="1" customFormat="1" x14ac:dyDescent="0.25"/>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2"/>
  <sheetViews>
    <sheetView tabSelected="1" topLeftCell="B1" workbookViewId="0">
      <selection activeCell="H2" sqref="H2"/>
    </sheetView>
  </sheetViews>
  <sheetFormatPr defaultRowHeight="14.4" x14ac:dyDescent="0.3"/>
  <cols>
    <col min="1" max="1" width="14.33203125" hidden="1" customWidth="1"/>
    <col min="2" max="2" width="8.44140625" customWidth="1"/>
    <col min="3" max="3" width="15.109375" customWidth="1"/>
    <col min="4" max="4" width="13.88671875" customWidth="1"/>
    <col min="5" max="5" width="44.5546875" customWidth="1"/>
    <col min="6" max="6" width="7" customWidth="1"/>
    <col min="7" max="7" width="7.6640625" customWidth="1"/>
    <col min="8" max="8" width="12.5546875" customWidth="1"/>
    <col min="9" max="9" width="11" customWidth="1"/>
    <col min="10" max="10" width="13.44140625" customWidth="1"/>
    <col min="11" max="11" width="15.44140625" customWidth="1"/>
    <col min="12" max="12" width="41.109375" customWidth="1"/>
    <col min="13" max="13" width="76.6640625" customWidth="1"/>
    <col min="14" max="14" width="16" customWidth="1"/>
    <col min="15" max="15" width="22" customWidth="1"/>
    <col min="16" max="16" width="20.6640625" customWidth="1"/>
  </cols>
  <sheetData>
    <row r="1" spans="1:16" x14ac:dyDescent="0.3">
      <c r="A1" s="3" t="s">
        <v>54</v>
      </c>
      <c r="B1" s="3" t="s">
        <v>55</v>
      </c>
      <c r="C1" s="3" t="s">
        <v>57</v>
      </c>
      <c r="D1" s="3" t="s">
        <v>39</v>
      </c>
      <c r="E1" s="3" t="s">
        <v>58</v>
      </c>
      <c r="F1" s="3" t="s">
        <v>60</v>
      </c>
      <c r="G1" s="3" t="s">
        <v>61</v>
      </c>
      <c r="H1" s="13" t="s">
        <v>62</v>
      </c>
      <c r="I1" s="3" t="s">
        <v>63</v>
      </c>
      <c r="J1" s="3" t="s">
        <v>64</v>
      </c>
      <c r="K1" s="3" t="s">
        <v>65</v>
      </c>
      <c r="L1" s="3" t="s">
        <v>66</v>
      </c>
      <c r="M1" s="3" t="s">
        <v>68</v>
      </c>
      <c r="N1" s="3" t="s">
        <v>70</v>
      </c>
      <c r="O1" s="3" t="s">
        <v>71</v>
      </c>
      <c r="P1" s="3" t="s">
        <v>72</v>
      </c>
    </row>
    <row r="2" spans="1:16" ht="28.8" x14ac:dyDescent="0.3">
      <c r="A2" s="10"/>
      <c r="B2" s="10" t="s">
        <v>56</v>
      </c>
      <c r="C2" s="10"/>
      <c r="D2" s="10" t="s">
        <v>40</v>
      </c>
      <c r="E2" s="10" t="s">
        <v>59</v>
      </c>
      <c r="F2" s="10">
        <v>1</v>
      </c>
      <c r="G2" s="10" t="s">
        <v>36141</v>
      </c>
      <c r="H2" s="14">
        <v>332756</v>
      </c>
      <c r="I2" s="10">
        <v>332756</v>
      </c>
      <c r="J2" s="15">
        <v>45444</v>
      </c>
      <c r="K2" s="16">
        <v>45446</v>
      </c>
      <c r="L2" s="11" t="s">
        <v>67</v>
      </c>
      <c r="M2" s="11" t="s">
        <v>69</v>
      </c>
      <c r="N2" s="10"/>
      <c r="O2" s="10"/>
      <c r="P2" s="10"/>
    </row>
  </sheetData>
  <autoFilter ref="A1:P1" xr:uid="{00000000-0009-0000-0000-000006000000}"/>
  <dataValidations count="4">
    <dataValidation type="list" allowBlank="1" showInputMessage="1" showErrorMessage="1" sqref="D2" xr:uid="{00000000-0002-0000-0600-000000000000}">
      <formula1>list_itype_label</formula1>
    </dataValidation>
    <dataValidation type="decimal" operator="lessThan" allowBlank="1" showInputMessage="1" showErrorMessage="1" sqref="F2 H2:I2" xr:uid="{00000000-0002-0000-0600-000001000000}">
      <formula1>9999999999999</formula1>
    </dataValidation>
    <dataValidation type="list" allowBlank="1" showInputMessage="1" showErrorMessage="1" sqref="G2" xr:uid="{00000000-0002-0000-0600-000002000000}">
      <formula1>list_sel_unit_currency</formula1>
    </dataValidation>
    <dataValidation type="date" operator="lessThanOrEqual" allowBlank="1" showInputMessage="1" showErrorMessage="1" sqref="J2:K2" xr:uid="{00000000-0002-0000-0600-000005000000}">
      <formula1>2958465</formula1>
    </dataValidation>
  </dataValidations>
  <pageMargins left="0.75" right="0.75" top="1" bottom="1" header="0.5" footer="0.5"/>
  <pageSetup orientation="portrait"/>
  <legacy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4</vt:i4>
      </vt:variant>
      <vt:variant>
        <vt:lpstr>Named Ranges</vt:lpstr>
      </vt:variant>
      <vt:variant>
        <vt:i4>29</vt:i4>
      </vt:variant>
    </vt:vector>
  </HeadingPairs>
  <TitlesOfParts>
    <vt:vector size="33" baseType="lpstr">
      <vt:lpstr>Instructions</vt:lpstr>
      <vt:lpstr>__base_label</vt:lpstr>
      <vt:lpstr>__base_code</vt:lpstr>
      <vt:lpstr>Response </vt:lpstr>
      <vt:lpstr>__grid_label_en</vt:lpstr>
      <vt:lpstr>__grid_short_label_en</vt:lpstr>
      <vt:lpstr>__iv_grid_worksheet_11001</vt:lpstr>
      <vt:lpstr>_Column_ATTACHMENT_</vt:lpstr>
      <vt:lpstr>_Column_buyer_attach_</vt:lpstr>
      <vt:lpstr>_Column_COMMENTS_</vt:lpstr>
      <vt:lpstr>_Column_DELIV_DATE_</vt:lpstr>
      <vt:lpstr>_Column_DESCRIPTION_</vt:lpstr>
      <vt:lpstr>_Column_PDT_SUP_REF_</vt:lpstr>
      <vt:lpstr>_Column_QTY_</vt:lpstr>
      <vt:lpstr>_Column_REQ_DATE_</vt:lpstr>
      <vt:lpstr>_Column_SUPREFERENCE_</vt:lpstr>
      <vt:lpstr>_Column_TOTAL_</vt:lpstr>
      <vt:lpstr>_Column_UNIT_</vt:lpstr>
      <vt:lpstr>_Column_UNIT_PRICE_</vt:lpstr>
      <vt:lpstr>__base_code!Item</vt:lpstr>
      <vt:lpstr>__base_label!Item</vt:lpstr>
      <vt:lpstr>style_prop!Item</vt:lpstr>
      <vt:lpstr>Item</vt:lpstr>
      <vt:lpstr>item_code</vt:lpstr>
      <vt:lpstr>item_code_parent</vt:lpstr>
      <vt:lpstr>item_label</vt:lpstr>
      <vt:lpstr>itype_label</vt:lpstr>
      <vt:lpstr>list_fam_label</vt:lpstr>
      <vt:lpstr>list_item_code_parent</vt:lpstr>
      <vt:lpstr>list_item_label_parent_11001</vt:lpstr>
      <vt:lpstr>list_itype_label</vt:lpstr>
      <vt:lpstr>list_riset_label</vt:lpstr>
      <vt:lpstr>list_sel_unit_currency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Julien Laine</dc:creator>
  <cp:keywords/>
  <dc:description/>
  <cp:lastModifiedBy>Johnson, Daniel</cp:lastModifiedBy>
  <dcterms:created xsi:type="dcterms:W3CDTF">2011-01-19T14:06:46Z</dcterms:created>
  <dcterms:modified xsi:type="dcterms:W3CDTF">2023-01-31T17:13:35Z</dcterms:modified>
  <cp:category/>
</cp:coreProperties>
</file>